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 activeTab="1"/>
  </bookViews>
  <sheets>
    <sheet name="2015-Jan-1minACE" sheetId="1" r:id="rId1"/>
    <sheet name="2015-Jan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2" i="2" l="1"/>
  <c r="A4" i="2"/>
  <c r="A6" i="2"/>
  <c r="A8" i="2"/>
  <c r="A10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B2" i="2"/>
  <c r="A5" i="2"/>
  <c r="B7" i="2"/>
  <c r="B10" i="2"/>
  <c r="A13" i="2"/>
  <c r="B15" i="2"/>
  <c r="B18" i="2"/>
  <c r="A21" i="2"/>
  <c r="B23" i="2"/>
  <c r="B26" i="2"/>
  <c r="A29" i="2"/>
  <c r="B31" i="2"/>
  <c r="B34" i="2"/>
  <c r="A37" i="2"/>
  <c r="B39" i="2"/>
  <c r="B42" i="2"/>
  <c r="A45" i="2"/>
  <c r="B47" i="2"/>
  <c r="B50" i="2"/>
  <c r="A53" i="2"/>
  <c r="B55" i="2"/>
  <c r="B58" i="2"/>
  <c r="A61" i="2"/>
  <c r="B63" i="2"/>
  <c r="B66" i="2"/>
  <c r="A69" i="2"/>
  <c r="B71" i="2"/>
  <c r="B74" i="2"/>
  <c r="A77" i="2"/>
  <c r="B79" i="2"/>
  <c r="B82" i="2"/>
  <c r="A85" i="2"/>
  <c r="B87" i="2"/>
  <c r="B90" i="2"/>
  <c r="A93" i="2"/>
  <c r="B95" i="2"/>
  <c r="B98" i="2"/>
  <c r="A101" i="2"/>
  <c r="B103" i="2"/>
  <c r="B106" i="2"/>
  <c r="A109" i="2"/>
  <c r="B111" i="2"/>
  <c r="B114" i="2"/>
  <c r="A117" i="2"/>
  <c r="B119" i="2"/>
  <c r="B122" i="2"/>
  <c r="A125" i="2"/>
  <c r="B127" i="2"/>
  <c r="B130" i="2"/>
  <c r="A133" i="2"/>
  <c r="B135" i="2"/>
  <c r="B138" i="2"/>
  <c r="A141" i="2"/>
  <c r="B143" i="2"/>
  <c r="B146" i="2"/>
  <c r="A149" i="2"/>
  <c r="B151" i="2"/>
  <c r="B154" i="2"/>
  <c r="A157" i="2"/>
  <c r="B159" i="2"/>
  <c r="B162" i="2"/>
  <c r="A165" i="2"/>
  <c r="B167" i="2"/>
  <c r="B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A3" i="2"/>
  <c r="B5" i="2"/>
  <c r="B8" i="2"/>
  <c r="A11" i="2"/>
  <c r="B13" i="2"/>
  <c r="B16" i="2"/>
  <c r="A19" i="2"/>
  <c r="B21" i="2"/>
  <c r="B24" i="2"/>
  <c r="A27" i="2"/>
  <c r="B29" i="2"/>
  <c r="B32" i="2"/>
  <c r="A35" i="2"/>
  <c r="B37" i="2"/>
  <c r="B40" i="2"/>
  <c r="A43" i="2"/>
  <c r="B45" i="2"/>
  <c r="B48" i="2"/>
  <c r="A51" i="2"/>
  <c r="B53" i="2"/>
  <c r="B56" i="2"/>
  <c r="A59" i="2"/>
  <c r="B61" i="2"/>
  <c r="B64" i="2"/>
  <c r="A67" i="2"/>
  <c r="B69" i="2"/>
  <c r="B72" i="2"/>
  <c r="A75" i="2"/>
  <c r="B77" i="2"/>
  <c r="B80" i="2"/>
  <c r="A83" i="2"/>
  <c r="B85" i="2"/>
  <c r="B88" i="2"/>
  <c r="A91" i="2"/>
  <c r="B93" i="2"/>
  <c r="B96" i="2"/>
  <c r="A99" i="2"/>
  <c r="B101" i="2"/>
  <c r="B104" i="2"/>
  <c r="A107" i="2"/>
  <c r="B109" i="2"/>
  <c r="B112" i="2"/>
  <c r="A115" i="2"/>
  <c r="B117" i="2"/>
  <c r="B120" i="2"/>
  <c r="A123" i="2"/>
  <c r="B125" i="2"/>
  <c r="B128" i="2"/>
  <c r="A131" i="2"/>
  <c r="B133" i="2"/>
  <c r="B136" i="2"/>
  <c r="A139" i="2"/>
  <c r="B141" i="2"/>
  <c r="B144" i="2"/>
  <c r="A147" i="2"/>
  <c r="B149" i="2"/>
  <c r="B152" i="2"/>
  <c r="A155" i="2"/>
  <c r="B157" i="2"/>
  <c r="B160" i="2"/>
  <c r="A163" i="2"/>
  <c r="B165" i="2"/>
  <c r="B168" i="2"/>
  <c r="A171" i="2"/>
  <c r="A173" i="2"/>
  <c r="A175" i="2"/>
  <c r="A177" i="2"/>
  <c r="A179" i="2"/>
  <c r="A181" i="2"/>
  <c r="A183" i="2"/>
  <c r="A185" i="2"/>
  <c r="A187" i="2"/>
  <c r="A189" i="2"/>
  <c r="A191" i="2"/>
  <c r="A193" i="2"/>
  <c r="A195" i="2"/>
  <c r="A197" i="2"/>
  <c r="A199" i="2"/>
  <c r="A201" i="2"/>
  <c r="A203" i="2"/>
  <c r="A205" i="2"/>
  <c r="A207" i="2"/>
  <c r="A209" i="2"/>
  <c r="A211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B3" i="2"/>
  <c r="A9" i="2"/>
  <c r="B14" i="2"/>
  <c r="B19" i="2"/>
  <c r="A25" i="2"/>
  <c r="B30" i="2"/>
  <c r="B35" i="2"/>
  <c r="A41" i="2"/>
  <c r="B46" i="2"/>
  <c r="B51" i="2"/>
  <c r="A57" i="2"/>
  <c r="B62" i="2"/>
  <c r="B67" i="2"/>
  <c r="A73" i="2"/>
  <c r="B78" i="2"/>
  <c r="B83" i="2"/>
  <c r="A89" i="2"/>
  <c r="B94" i="2"/>
  <c r="B99" i="2"/>
  <c r="A105" i="2"/>
  <c r="B110" i="2"/>
  <c r="B115" i="2"/>
  <c r="A121" i="2"/>
  <c r="B126" i="2"/>
  <c r="B131" i="2"/>
  <c r="A137" i="2"/>
  <c r="B142" i="2"/>
  <c r="B147" i="2"/>
  <c r="A153" i="2"/>
  <c r="B158" i="2"/>
  <c r="B163" i="2"/>
  <c r="A169" i="2"/>
  <c r="B173" i="2"/>
  <c r="B177" i="2"/>
  <c r="B181" i="2"/>
  <c r="B185" i="2"/>
  <c r="B189" i="2"/>
  <c r="B193" i="2"/>
  <c r="B197" i="2"/>
  <c r="B201" i="2"/>
  <c r="B204" i="2"/>
  <c r="B207" i="2"/>
  <c r="A210" i="2"/>
  <c r="B212" i="2"/>
  <c r="B215" i="2"/>
  <c r="A218" i="2"/>
  <c r="B220" i="2"/>
  <c r="B223" i="2"/>
  <c r="A226" i="2"/>
  <c r="B228" i="2"/>
  <c r="B231" i="2"/>
  <c r="A234" i="2"/>
  <c r="B236" i="2"/>
  <c r="B239" i="2"/>
  <c r="A242" i="2"/>
  <c r="B244" i="2"/>
  <c r="B247" i="2"/>
  <c r="A250" i="2"/>
  <c r="B252" i="2"/>
  <c r="B255" i="2"/>
  <c r="A258" i="2"/>
  <c r="B260" i="2"/>
  <c r="B263" i="2"/>
  <c r="A266" i="2"/>
  <c r="B268" i="2"/>
  <c r="B271" i="2"/>
  <c r="A274" i="2"/>
  <c r="B276" i="2"/>
  <c r="B279" i="2"/>
  <c r="A282" i="2"/>
  <c r="B284" i="2"/>
  <c r="B287" i="2"/>
  <c r="A290" i="2"/>
  <c r="B292" i="2"/>
  <c r="B295" i="2"/>
  <c r="A298" i="2"/>
  <c r="B300" i="2"/>
  <c r="B303" i="2"/>
  <c r="A306" i="2"/>
  <c r="B308" i="2"/>
  <c r="B311" i="2"/>
  <c r="A314" i="2"/>
  <c r="B316" i="2"/>
  <c r="B319" i="2"/>
  <c r="A322" i="2"/>
  <c r="B4" i="2"/>
  <c r="B9" i="2"/>
  <c r="A15" i="2"/>
  <c r="B20" i="2"/>
  <c r="B25" i="2"/>
  <c r="A31" i="2"/>
  <c r="B36" i="2"/>
  <c r="B41" i="2"/>
  <c r="A47" i="2"/>
  <c r="B52" i="2"/>
  <c r="B57" i="2"/>
  <c r="A63" i="2"/>
  <c r="B68" i="2"/>
  <c r="B73" i="2"/>
  <c r="A79" i="2"/>
  <c r="B84" i="2"/>
  <c r="B89" i="2"/>
  <c r="A95" i="2"/>
  <c r="B100" i="2"/>
  <c r="B105" i="2"/>
  <c r="A111" i="2"/>
  <c r="B116" i="2"/>
  <c r="B121" i="2"/>
  <c r="A127" i="2"/>
  <c r="B132" i="2"/>
  <c r="B137" i="2"/>
  <c r="A143" i="2"/>
  <c r="B148" i="2"/>
  <c r="B153" i="2"/>
  <c r="A159" i="2"/>
  <c r="B164" i="2"/>
  <c r="B169" i="2"/>
  <c r="A174" i="2"/>
  <c r="A178" i="2"/>
  <c r="A182" i="2"/>
  <c r="A186" i="2"/>
  <c r="A190" i="2"/>
  <c r="A194" i="2"/>
  <c r="A198" i="2"/>
  <c r="A202" i="2"/>
  <c r="B205" i="2"/>
  <c r="A208" i="2"/>
  <c r="B210" i="2"/>
  <c r="B213" i="2"/>
  <c r="A216" i="2"/>
  <c r="B218" i="2"/>
  <c r="B221" i="2"/>
  <c r="A224" i="2"/>
  <c r="B226" i="2"/>
  <c r="B229" i="2"/>
  <c r="A232" i="2"/>
  <c r="B234" i="2"/>
  <c r="B237" i="2"/>
  <c r="A240" i="2"/>
  <c r="B242" i="2"/>
  <c r="B245" i="2"/>
  <c r="A248" i="2"/>
  <c r="B250" i="2"/>
  <c r="B253" i="2"/>
  <c r="A256" i="2"/>
  <c r="B258" i="2"/>
  <c r="B261" i="2"/>
  <c r="A264" i="2"/>
  <c r="B266" i="2"/>
  <c r="B269" i="2"/>
  <c r="A272" i="2"/>
  <c r="B274" i="2"/>
  <c r="B277" i="2"/>
  <c r="A280" i="2"/>
  <c r="B282" i="2"/>
  <c r="B285" i="2"/>
  <c r="A288" i="2"/>
  <c r="B290" i="2"/>
  <c r="B293" i="2"/>
  <c r="A296" i="2"/>
  <c r="B298" i="2"/>
  <c r="B301" i="2"/>
  <c r="A304" i="2"/>
  <c r="B306" i="2"/>
  <c r="B309" i="2"/>
  <c r="A312" i="2"/>
  <c r="B314" i="2"/>
  <c r="B317" i="2"/>
  <c r="A320" i="2"/>
  <c r="B322" i="2"/>
  <c r="B325" i="2"/>
  <c r="A328" i="2"/>
  <c r="B330" i="2"/>
  <c r="B333" i="2"/>
  <c r="A336" i="2"/>
  <c r="B338" i="2"/>
  <c r="B341" i="2"/>
  <c r="A344" i="2"/>
  <c r="B346" i="2"/>
  <c r="B349" i="2"/>
  <c r="A352" i="2"/>
  <c r="B354" i="2"/>
  <c r="B357" i="2"/>
  <c r="A360" i="2"/>
  <c r="B362" i="2"/>
  <c r="B365" i="2"/>
  <c r="A368" i="2"/>
  <c r="B370" i="2"/>
  <c r="B373" i="2"/>
  <c r="A376" i="2"/>
  <c r="B378" i="2"/>
  <c r="B381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7" i="2"/>
  <c r="B17" i="2"/>
  <c r="B28" i="2"/>
  <c r="A39" i="2"/>
  <c r="B49" i="2"/>
  <c r="B60" i="2"/>
  <c r="A71" i="2"/>
  <c r="B81" i="2"/>
  <c r="B92" i="2"/>
  <c r="A103" i="2"/>
  <c r="B113" i="2"/>
  <c r="B124" i="2"/>
  <c r="A135" i="2"/>
  <c r="B145" i="2"/>
  <c r="B156" i="2"/>
  <c r="A167" i="2"/>
  <c r="A176" i="2"/>
  <c r="A184" i="2"/>
  <c r="A192" i="2"/>
  <c r="A200" i="2"/>
  <c r="B206" i="2"/>
  <c r="A212" i="2"/>
  <c r="B217" i="2"/>
  <c r="B222" i="2"/>
  <c r="A228" i="2"/>
  <c r="B233" i="2"/>
  <c r="B238" i="2"/>
  <c r="A244" i="2"/>
  <c r="B249" i="2"/>
  <c r="B254" i="2"/>
  <c r="A260" i="2"/>
  <c r="B265" i="2"/>
  <c r="B270" i="2"/>
  <c r="A276" i="2"/>
  <c r="B281" i="2"/>
  <c r="B286" i="2"/>
  <c r="A292" i="2"/>
  <c r="B297" i="2"/>
  <c r="B302" i="2"/>
  <c r="A308" i="2"/>
  <c r="B313" i="2"/>
  <c r="B318" i="2"/>
  <c r="A324" i="2"/>
  <c r="B327" i="2"/>
  <c r="B331" i="2"/>
  <c r="B334" i="2"/>
  <c r="A338" i="2"/>
  <c r="A342" i="2"/>
  <c r="B345" i="2"/>
  <c r="B348" i="2"/>
  <c r="B352" i="2"/>
  <c r="A356" i="2"/>
  <c r="B359" i="2"/>
  <c r="B363" i="2"/>
  <c r="B366" i="2"/>
  <c r="A370" i="2"/>
  <c r="A374" i="2"/>
  <c r="B377" i="2"/>
  <c r="B380" i="2"/>
  <c r="B384" i="2"/>
  <c r="A387" i="2"/>
  <c r="B389" i="2"/>
  <c r="B392" i="2"/>
  <c r="A395" i="2"/>
  <c r="B397" i="2"/>
  <c r="B400" i="2"/>
  <c r="A403" i="2"/>
  <c r="B405" i="2"/>
  <c r="B408" i="2"/>
  <c r="A411" i="2"/>
  <c r="B413" i="2"/>
  <c r="B416" i="2"/>
  <c r="A419" i="2"/>
  <c r="B421" i="2"/>
  <c r="B424" i="2"/>
  <c r="A427" i="2"/>
  <c r="B429" i="2"/>
  <c r="B432" i="2"/>
  <c r="A435" i="2"/>
  <c r="B437" i="2"/>
  <c r="B440" i="2"/>
  <c r="A443" i="2"/>
  <c r="B445" i="2"/>
  <c r="B448" i="2"/>
  <c r="A451" i="2"/>
  <c r="B453" i="2"/>
  <c r="B456" i="2"/>
  <c r="A459" i="2"/>
  <c r="B461" i="2"/>
  <c r="B464" i="2"/>
  <c r="A467" i="2"/>
  <c r="B469" i="2"/>
  <c r="B472" i="2"/>
  <c r="A475" i="2"/>
  <c r="B477" i="2"/>
  <c r="B480" i="2"/>
  <c r="A483" i="2"/>
  <c r="B485" i="2"/>
  <c r="B488" i="2"/>
  <c r="A491" i="2"/>
  <c r="B493" i="2"/>
  <c r="B496" i="2"/>
  <c r="A499" i="2"/>
  <c r="B501" i="2"/>
  <c r="B504" i="2"/>
  <c r="A507" i="2"/>
  <c r="B509" i="2"/>
  <c r="B512" i="2"/>
  <c r="A515" i="2"/>
  <c r="B517" i="2"/>
  <c r="B520" i="2"/>
  <c r="A523" i="2"/>
  <c r="B525" i="2"/>
  <c r="B528" i="2"/>
  <c r="A531" i="2"/>
  <c r="B533" i="2"/>
  <c r="B536" i="2"/>
  <c r="A539" i="2"/>
  <c r="B541" i="2"/>
  <c r="B544" i="2"/>
  <c r="A547" i="2"/>
  <c r="B549" i="2"/>
  <c r="B552" i="2"/>
  <c r="A555" i="2"/>
  <c r="B557" i="2"/>
  <c r="B560" i="2"/>
  <c r="A563" i="2"/>
  <c r="B565" i="2"/>
  <c r="B568" i="2"/>
  <c r="A571" i="2"/>
  <c r="B573" i="2"/>
  <c r="B576" i="2"/>
  <c r="A579" i="2"/>
  <c r="B581" i="2"/>
  <c r="B584" i="2"/>
  <c r="A587" i="2"/>
  <c r="B589" i="2"/>
  <c r="B592" i="2"/>
  <c r="A595" i="2"/>
  <c r="B597" i="2"/>
  <c r="B600" i="2"/>
  <c r="A603" i="2"/>
  <c r="B605" i="2"/>
  <c r="B608" i="2"/>
  <c r="A611" i="2"/>
  <c r="B613" i="2"/>
  <c r="B616" i="2"/>
  <c r="A619" i="2"/>
  <c r="B621" i="2"/>
  <c r="B624" i="2"/>
  <c r="A627" i="2"/>
  <c r="B629" i="2"/>
  <c r="B632" i="2"/>
  <c r="A635" i="2"/>
  <c r="B637" i="2"/>
  <c r="B640" i="2"/>
  <c r="A643" i="2"/>
  <c r="B645" i="2"/>
  <c r="B648" i="2"/>
  <c r="A651" i="2"/>
  <c r="B653" i="2"/>
  <c r="B656" i="2"/>
  <c r="A659" i="2"/>
  <c r="B661" i="2"/>
  <c r="B664" i="2"/>
  <c r="A667" i="2"/>
  <c r="B669" i="2"/>
  <c r="B672" i="2"/>
  <c r="A675" i="2"/>
  <c r="B677" i="2"/>
  <c r="B680" i="2"/>
  <c r="A683" i="2"/>
  <c r="B685" i="2"/>
  <c r="B688" i="2"/>
  <c r="A691" i="2"/>
  <c r="B693" i="2"/>
  <c r="B696" i="2"/>
  <c r="A699" i="2"/>
  <c r="B701" i="2"/>
  <c r="B704" i="2"/>
  <c r="A707" i="2"/>
  <c r="B709" i="2"/>
  <c r="B712" i="2"/>
  <c r="A715" i="2"/>
  <c r="B717" i="2"/>
  <c r="B720" i="2"/>
  <c r="A723" i="2"/>
  <c r="B725" i="2"/>
  <c r="B728" i="2"/>
  <c r="A731" i="2"/>
  <c r="B733" i="2"/>
  <c r="B736" i="2"/>
  <c r="A739" i="2"/>
  <c r="B741" i="2"/>
  <c r="B744" i="2"/>
  <c r="A747" i="2"/>
  <c r="B749" i="2"/>
  <c r="B752" i="2"/>
  <c r="A755" i="2"/>
  <c r="B757" i="2"/>
  <c r="B760" i="2"/>
  <c r="A763" i="2"/>
  <c r="B765" i="2"/>
  <c r="B768" i="2"/>
  <c r="A771" i="2"/>
  <c r="B773" i="2"/>
  <c r="B776" i="2"/>
  <c r="A779" i="2"/>
  <c r="B781" i="2"/>
  <c r="B784" i="2"/>
  <c r="A787" i="2"/>
  <c r="B789" i="2"/>
  <c r="B792" i="2"/>
  <c r="A795" i="2"/>
  <c r="B797" i="2"/>
  <c r="B800" i="2"/>
  <c r="A803" i="2"/>
  <c r="B805" i="2"/>
  <c r="B808" i="2"/>
  <c r="A811" i="2"/>
  <c r="B813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B6" i="2"/>
  <c r="B22" i="2"/>
  <c r="B33" i="2"/>
  <c r="A49" i="2"/>
  <c r="A65" i="2"/>
  <c r="B76" i="2"/>
  <c r="B91" i="2"/>
  <c r="B107" i="2"/>
  <c r="A119" i="2"/>
  <c r="B134" i="2"/>
  <c r="B150" i="2"/>
  <c r="B161" i="2"/>
  <c r="B175" i="2"/>
  <c r="B187" i="2"/>
  <c r="A196" i="2"/>
  <c r="A206" i="2"/>
  <c r="A214" i="2"/>
  <c r="A220" i="2"/>
  <c r="B227" i="2"/>
  <c r="B235" i="2"/>
  <c r="B241" i="2"/>
  <c r="B248" i="2"/>
  <c r="B256" i="2"/>
  <c r="B262" i="2"/>
  <c r="A270" i="2"/>
  <c r="A278" i="2"/>
  <c r="A284" i="2"/>
  <c r="B291" i="2"/>
  <c r="B299" i="2"/>
  <c r="B305" i="2"/>
  <c r="B312" i="2"/>
  <c r="B320" i="2"/>
  <c r="A326" i="2"/>
  <c r="A330" i="2"/>
  <c r="B335" i="2"/>
  <c r="A340" i="2"/>
  <c r="B344" i="2"/>
  <c r="A350" i="2"/>
  <c r="A354" i="2"/>
  <c r="B358" i="2"/>
  <c r="A364" i="2"/>
  <c r="B368" i="2"/>
  <c r="B372" i="2"/>
  <c r="A378" i="2"/>
  <c r="B382" i="2"/>
  <c r="B386" i="2"/>
  <c r="B390" i="2"/>
  <c r="B393" i="2"/>
  <c r="A397" i="2"/>
  <c r="A401" i="2"/>
  <c r="B404" i="2"/>
  <c r="B407" i="2"/>
  <c r="B411" i="2"/>
  <c r="A415" i="2"/>
  <c r="B418" i="2"/>
  <c r="B422" i="2"/>
  <c r="B425" i="2"/>
  <c r="A429" i="2"/>
  <c r="A433" i="2"/>
  <c r="B436" i="2"/>
  <c r="B439" i="2"/>
  <c r="B443" i="2"/>
  <c r="A447" i="2"/>
  <c r="B450" i="2"/>
  <c r="B454" i="2"/>
  <c r="B457" i="2"/>
  <c r="A461" i="2"/>
  <c r="A465" i="2"/>
  <c r="B468" i="2"/>
  <c r="B471" i="2"/>
  <c r="B475" i="2"/>
  <c r="A479" i="2"/>
  <c r="B482" i="2"/>
  <c r="B486" i="2"/>
  <c r="B489" i="2"/>
  <c r="A493" i="2"/>
  <c r="A497" i="2"/>
  <c r="B500" i="2"/>
  <c r="B503" i="2"/>
  <c r="B507" i="2"/>
  <c r="A511" i="2"/>
  <c r="B514" i="2"/>
  <c r="B518" i="2"/>
  <c r="B521" i="2"/>
  <c r="A525" i="2"/>
  <c r="A529" i="2"/>
  <c r="B532" i="2"/>
  <c r="B535" i="2"/>
  <c r="B539" i="2"/>
  <c r="A543" i="2"/>
  <c r="B546" i="2"/>
  <c r="B550" i="2"/>
  <c r="B553" i="2"/>
  <c r="A557" i="2"/>
  <c r="A561" i="2"/>
  <c r="B564" i="2"/>
  <c r="B567" i="2"/>
  <c r="B571" i="2"/>
  <c r="A575" i="2"/>
  <c r="B578" i="2"/>
  <c r="B582" i="2"/>
  <c r="B585" i="2"/>
  <c r="A589" i="2"/>
  <c r="A593" i="2"/>
  <c r="B596" i="2"/>
  <c r="B599" i="2"/>
  <c r="B603" i="2"/>
  <c r="A607" i="2"/>
  <c r="B610" i="2"/>
  <c r="B614" i="2"/>
  <c r="B617" i="2"/>
  <c r="A621" i="2"/>
  <c r="A625" i="2"/>
  <c r="B628" i="2"/>
  <c r="B631" i="2"/>
  <c r="B635" i="2"/>
  <c r="A639" i="2"/>
  <c r="B642" i="2"/>
  <c r="B646" i="2"/>
  <c r="B649" i="2"/>
  <c r="A653" i="2"/>
  <c r="A657" i="2"/>
  <c r="B660" i="2"/>
  <c r="B663" i="2"/>
  <c r="B667" i="2"/>
  <c r="A671" i="2"/>
  <c r="B674" i="2"/>
  <c r="B678" i="2"/>
  <c r="B681" i="2"/>
  <c r="A685" i="2"/>
  <c r="A689" i="2"/>
  <c r="B692" i="2"/>
  <c r="B695" i="2"/>
  <c r="B699" i="2"/>
  <c r="A703" i="2"/>
  <c r="B706" i="2"/>
  <c r="B710" i="2"/>
  <c r="B713" i="2"/>
  <c r="A717" i="2"/>
  <c r="A721" i="2"/>
  <c r="B724" i="2"/>
  <c r="B727" i="2"/>
  <c r="B731" i="2"/>
  <c r="A735" i="2"/>
  <c r="B738" i="2"/>
  <c r="B742" i="2"/>
  <c r="B745" i="2"/>
  <c r="A749" i="2"/>
  <c r="A753" i="2"/>
  <c r="B756" i="2"/>
  <c r="B759" i="2"/>
  <c r="B763" i="2"/>
  <c r="A767" i="2"/>
  <c r="B770" i="2"/>
  <c r="B774" i="2"/>
  <c r="B777" i="2"/>
  <c r="A781" i="2"/>
  <c r="A785" i="2"/>
  <c r="B788" i="2"/>
  <c r="B791" i="2"/>
  <c r="B795" i="2"/>
  <c r="A799" i="2"/>
  <c r="B802" i="2"/>
  <c r="B806" i="2"/>
  <c r="B809" i="2"/>
  <c r="A813" i="2"/>
  <c r="B816" i="2"/>
  <c r="A819" i="2"/>
  <c r="B821" i="2"/>
  <c r="B824" i="2"/>
  <c r="B11" i="2"/>
  <c r="A23" i="2"/>
  <c r="B38" i="2"/>
  <c r="B54" i="2"/>
  <c r="B65" i="2"/>
  <c r="A81" i="2"/>
  <c r="A97" i="2"/>
  <c r="B108" i="2"/>
  <c r="B123" i="2"/>
  <c r="B139" i="2"/>
  <c r="A151" i="2"/>
  <c r="B166" i="2"/>
  <c r="B179" i="2"/>
  <c r="A188" i="2"/>
  <c r="B199" i="2"/>
  <c r="B208" i="2"/>
  <c r="B214" i="2"/>
  <c r="A222" i="2"/>
  <c r="A230" i="2"/>
  <c r="A236" i="2"/>
  <c r="B243" i="2"/>
  <c r="B251" i="2"/>
  <c r="B257" i="2"/>
  <c r="B264" i="2"/>
  <c r="B272" i="2"/>
  <c r="B278" i="2"/>
  <c r="A286" i="2"/>
  <c r="A294" i="2"/>
  <c r="A300" i="2"/>
  <c r="B307" i="2"/>
  <c r="B315" i="2"/>
  <c r="B321" i="2"/>
  <c r="B326" i="2"/>
  <c r="A332" i="2"/>
  <c r="B336" i="2"/>
  <c r="B340" i="2"/>
  <c r="A346" i="2"/>
  <c r="B350" i="2"/>
  <c r="B355" i="2"/>
  <c r="B360" i="2"/>
  <c r="B364" i="2"/>
  <c r="B369" i="2"/>
  <c r="B374" i="2"/>
  <c r="B379" i="2"/>
  <c r="B383" i="2"/>
  <c r="B387" i="2"/>
  <c r="A391" i="2"/>
  <c r="B394" i="2"/>
  <c r="B398" i="2"/>
  <c r="B401" i="2"/>
  <c r="A405" i="2"/>
  <c r="A409" i="2"/>
  <c r="B412" i="2"/>
  <c r="B415" i="2"/>
  <c r="B419" i="2"/>
  <c r="A423" i="2"/>
  <c r="B426" i="2"/>
  <c r="B430" i="2"/>
  <c r="B433" i="2"/>
  <c r="A437" i="2"/>
  <c r="A441" i="2"/>
  <c r="B444" i="2"/>
  <c r="B447" i="2"/>
  <c r="B451" i="2"/>
  <c r="A455" i="2"/>
  <c r="B458" i="2"/>
  <c r="B462" i="2"/>
  <c r="B465" i="2"/>
  <c r="A469" i="2"/>
  <c r="A473" i="2"/>
  <c r="B476" i="2"/>
  <c r="B479" i="2"/>
  <c r="B483" i="2"/>
  <c r="A487" i="2"/>
  <c r="B490" i="2"/>
  <c r="B494" i="2"/>
  <c r="B497" i="2"/>
  <c r="A501" i="2"/>
  <c r="A505" i="2"/>
  <c r="B508" i="2"/>
  <c r="B511" i="2"/>
  <c r="B515" i="2"/>
  <c r="A519" i="2"/>
  <c r="B522" i="2"/>
  <c r="B526" i="2"/>
  <c r="B529" i="2"/>
  <c r="A533" i="2"/>
  <c r="A537" i="2"/>
  <c r="B540" i="2"/>
  <c r="B543" i="2"/>
  <c r="B547" i="2"/>
  <c r="A551" i="2"/>
  <c r="B554" i="2"/>
  <c r="B558" i="2"/>
  <c r="B561" i="2"/>
  <c r="A565" i="2"/>
  <c r="A569" i="2"/>
  <c r="B572" i="2"/>
  <c r="B575" i="2"/>
  <c r="B579" i="2"/>
  <c r="A583" i="2"/>
  <c r="B586" i="2"/>
  <c r="B590" i="2"/>
  <c r="B593" i="2"/>
  <c r="A597" i="2"/>
  <c r="A601" i="2"/>
  <c r="B604" i="2"/>
  <c r="B607" i="2"/>
  <c r="B611" i="2"/>
  <c r="A615" i="2"/>
  <c r="B618" i="2"/>
  <c r="B622" i="2"/>
  <c r="B625" i="2"/>
  <c r="A629" i="2"/>
  <c r="A633" i="2"/>
  <c r="B636" i="2"/>
  <c r="B639" i="2"/>
  <c r="B643" i="2"/>
  <c r="A647" i="2"/>
  <c r="B650" i="2"/>
  <c r="B654" i="2"/>
  <c r="B657" i="2"/>
  <c r="A661" i="2"/>
  <c r="A665" i="2"/>
  <c r="B668" i="2"/>
  <c r="B671" i="2"/>
  <c r="B675" i="2"/>
  <c r="A679" i="2"/>
  <c r="B682" i="2"/>
  <c r="B686" i="2"/>
  <c r="B689" i="2"/>
  <c r="A693" i="2"/>
  <c r="A697" i="2"/>
  <c r="B700" i="2"/>
  <c r="B703" i="2"/>
  <c r="B707" i="2"/>
  <c r="A711" i="2"/>
  <c r="B714" i="2"/>
  <c r="B718" i="2"/>
  <c r="B721" i="2"/>
  <c r="A725" i="2"/>
  <c r="A729" i="2"/>
  <c r="B732" i="2"/>
  <c r="B735" i="2"/>
  <c r="B739" i="2"/>
  <c r="A743" i="2"/>
  <c r="B746" i="2"/>
  <c r="B750" i="2"/>
  <c r="B753" i="2"/>
  <c r="A757" i="2"/>
  <c r="A761" i="2"/>
  <c r="B764" i="2"/>
  <c r="B767" i="2"/>
  <c r="B771" i="2"/>
  <c r="A775" i="2"/>
  <c r="B778" i="2"/>
  <c r="B782" i="2"/>
  <c r="B785" i="2"/>
  <c r="A789" i="2"/>
  <c r="A793" i="2"/>
  <c r="B796" i="2"/>
  <c r="B799" i="2"/>
  <c r="B803" i="2"/>
  <c r="A807" i="2"/>
  <c r="B810" i="2"/>
  <c r="B814" i="2"/>
  <c r="A817" i="2"/>
  <c r="B819" i="2"/>
  <c r="B822" i="2"/>
  <c r="A825" i="2"/>
  <c r="B827" i="2"/>
  <c r="B830" i="2"/>
  <c r="A833" i="2"/>
  <c r="B835" i="2"/>
  <c r="B838" i="2"/>
  <c r="A841" i="2"/>
  <c r="B843" i="2"/>
  <c r="B846" i="2"/>
  <c r="A849" i="2"/>
  <c r="B851" i="2"/>
  <c r="B854" i="2"/>
  <c r="A857" i="2"/>
  <c r="B859" i="2"/>
  <c r="B862" i="2"/>
  <c r="A865" i="2"/>
  <c r="B867" i="2"/>
  <c r="B870" i="2"/>
  <c r="A873" i="2"/>
  <c r="B875" i="2"/>
  <c r="B878" i="2"/>
  <c r="A881" i="2"/>
  <c r="B883" i="2"/>
  <c r="B886" i="2"/>
  <c r="A889" i="2"/>
  <c r="B891" i="2"/>
  <c r="B894" i="2"/>
  <c r="A897" i="2"/>
  <c r="B899" i="2"/>
  <c r="B902" i="2"/>
  <c r="A905" i="2"/>
  <c r="B907" i="2"/>
  <c r="B910" i="2"/>
  <c r="A913" i="2"/>
  <c r="B915" i="2"/>
  <c r="B918" i="2"/>
  <c r="A921" i="2"/>
  <c r="B923" i="2"/>
  <c r="B926" i="2"/>
  <c r="A929" i="2"/>
  <c r="B931" i="2"/>
  <c r="B934" i="2"/>
  <c r="A937" i="2"/>
  <c r="B939" i="2"/>
  <c r="B942" i="2"/>
  <c r="A945" i="2"/>
  <c r="B947" i="2"/>
  <c r="B950" i="2"/>
  <c r="A953" i="2"/>
  <c r="B955" i="2"/>
  <c r="B958" i="2"/>
  <c r="A961" i="2"/>
  <c r="B963" i="2"/>
  <c r="B966" i="2"/>
  <c r="A969" i="2"/>
  <c r="B971" i="2"/>
  <c r="B974" i="2"/>
  <c r="A977" i="2"/>
  <c r="B979" i="2"/>
  <c r="B982" i="2"/>
  <c r="A985" i="2"/>
  <c r="B987" i="2"/>
  <c r="B990" i="2"/>
  <c r="A993" i="2"/>
  <c r="B995" i="2"/>
  <c r="B998" i="2"/>
  <c r="A1001" i="2"/>
  <c r="B1003" i="2"/>
  <c r="B1006" i="2"/>
  <c r="A1009" i="2"/>
  <c r="B1011" i="2"/>
  <c r="B1014" i="2"/>
  <c r="A1017" i="2"/>
  <c r="B1019" i="2"/>
  <c r="B1022" i="2"/>
  <c r="A1025" i="2"/>
  <c r="B1027" i="2"/>
  <c r="B1030" i="2"/>
  <c r="A1033" i="2"/>
  <c r="B1035" i="2"/>
  <c r="B1038" i="2"/>
  <c r="A1041" i="2"/>
  <c r="B1043" i="2"/>
  <c r="B1046" i="2"/>
  <c r="A1049" i="2"/>
  <c r="B1051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2" i="2"/>
  <c r="B43" i="2"/>
  <c r="B70" i="2"/>
  <c r="B97" i="2"/>
  <c r="A129" i="2"/>
  <c r="B155" i="2"/>
  <c r="A180" i="2"/>
  <c r="B203" i="2"/>
  <c r="B216" i="2"/>
  <c r="B230" i="2"/>
  <c r="A246" i="2"/>
  <c r="B259" i="2"/>
  <c r="B273" i="2"/>
  <c r="B288" i="2"/>
  <c r="A302" i="2"/>
  <c r="A316" i="2"/>
  <c r="B328" i="2"/>
  <c r="B337" i="2"/>
  <c r="B347" i="2"/>
  <c r="B356" i="2"/>
  <c r="A366" i="2"/>
  <c r="B375" i="2"/>
  <c r="A385" i="2"/>
  <c r="B391" i="2"/>
  <c r="A399" i="2"/>
  <c r="B406" i="2"/>
  <c r="A413" i="2"/>
  <c r="B420" i="2"/>
  <c r="B427" i="2"/>
  <c r="B434" i="2"/>
  <c r="B441" i="2"/>
  <c r="A449" i="2"/>
  <c r="B455" i="2"/>
  <c r="A463" i="2"/>
  <c r="B470" i="2"/>
  <c r="A477" i="2"/>
  <c r="B484" i="2"/>
  <c r="B491" i="2"/>
  <c r="B498" i="2"/>
  <c r="B505" i="2"/>
  <c r="A513" i="2"/>
  <c r="B519" i="2"/>
  <c r="A527" i="2"/>
  <c r="B534" i="2"/>
  <c r="A541" i="2"/>
  <c r="B548" i="2"/>
  <c r="B555" i="2"/>
  <c r="B562" i="2"/>
  <c r="B569" i="2"/>
  <c r="A577" i="2"/>
  <c r="B583" i="2"/>
  <c r="A591" i="2"/>
  <c r="B598" i="2"/>
  <c r="A605" i="2"/>
  <c r="B612" i="2"/>
  <c r="B619" i="2"/>
  <c r="B626" i="2"/>
  <c r="B633" i="2"/>
  <c r="A641" i="2"/>
  <c r="B647" i="2"/>
  <c r="A655" i="2"/>
  <c r="B662" i="2"/>
  <c r="A669" i="2"/>
  <c r="B676" i="2"/>
  <c r="B683" i="2"/>
  <c r="B690" i="2"/>
  <c r="B697" i="2"/>
  <c r="A705" i="2"/>
  <c r="B711" i="2"/>
  <c r="A719" i="2"/>
  <c r="B726" i="2"/>
  <c r="A733" i="2"/>
  <c r="B740" i="2"/>
  <c r="B747" i="2"/>
  <c r="B754" i="2"/>
  <c r="B761" i="2"/>
  <c r="A769" i="2"/>
  <c r="B775" i="2"/>
  <c r="A783" i="2"/>
  <c r="B790" i="2"/>
  <c r="A797" i="2"/>
  <c r="B804" i="2"/>
  <c r="B811" i="2"/>
  <c r="B817" i="2"/>
  <c r="A823" i="2"/>
  <c r="A827" i="2"/>
  <c r="A831" i="2"/>
  <c r="B834" i="2"/>
  <c r="B837" i="2"/>
  <c r="B841" i="2"/>
  <c r="A845" i="2"/>
  <c r="B848" i="2"/>
  <c r="B852" i="2"/>
  <c r="B855" i="2"/>
  <c r="A859" i="2"/>
  <c r="A863" i="2"/>
  <c r="B866" i="2"/>
  <c r="B869" i="2"/>
  <c r="B873" i="2"/>
  <c r="A877" i="2"/>
  <c r="B880" i="2"/>
  <c r="B884" i="2"/>
  <c r="B887" i="2"/>
  <c r="A891" i="2"/>
  <c r="A895" i="2"/>
  <c r="B898" i="2"/>
  <c r="B901" i="2"/>
  <c r="B905" i="2"/>
  <c r="A909" i="2"/>
  <c r="B912" i="2"/>
  <c r="B916" i="2"/>
  <c r="B919" i="2"/>
  <c r="A923" i="2"/>
  <c r="A927" i="2"/>
  <c r="B930" i="2"/>
  <c r="B933" i="2"/>
  <c r="B937" i="2"/>
  <c r="A941" i="2"/>
  <c r="B944" i="2"/>
  <c r="B948" i="2"/>
  <c r="B951" i="2"/>
  <c r="A955" i="2"/>
  <c r="A959" i="2"/>
  <c r="B962" i="2"/>
  <c r="B965" i="2"/>
  <c r="B969" i="2"/>
  <c r="A973" i="2"/>
  <c r="B976" i="2"/>
  <c r="B980" i="2"/>
  <c r="B983" i="2"/>
  <c r="A987" i="2"/>
  <c r="A991" i="2"/>
  <c r="B994" i="2"/>
  <c r="B997" i="2"/>
  <c r="B1001" i="2"/>
  <c r="A1005" i="2"/>
  <c r="B1008" i="2"/>
  <c r="B1012" i="2"/>
  <c r="B1015" i="2"/>
  <c r="A1019" i="2"/>
  <c r="A1023" i="2"/>
  <c r="B1026" i="2"/>
  <c r="B1029" i="2"/>
  <c r="B1033" i="2"/>
  <c r="A1037" i="2"/>
  <c r="B1040" i="2"/>
  <c r="B1044" i="2"/>
  <c r="B1047" i="2"/>
  <c r="A1051" i="2"/>
  <c r="A1055" i="2"/>
  <c r="B1057" i="2"/>
  <c r="A1060" i="2"/>
  <c r="A1063" i="2"/>
  <c r="B1065" i="2"/>
  <c r="A1068" i="2"/>
  <c r="A1071" i="2"/>
  <c r="B1073" i="2"/>
  <c r="A1076" i="2"/>
  <c r="A1079" i="2"/>
  <c r="B1081" i="2"/>
  <c r="A1084" i="2"/>
  <c r="A1087" i="2"/>
  <c r="B1089" i="2"/>
  <c r="A1092" i="2"/>
  <c r="A1095" i="2"/>
  <c r="B1097" i="2"/>
  <c r="A1100" i="2"/>
  <c r="A1103" i="2"/>
  <c r="B1105" i="2"/>
  <c r="A1108" i="2"/>
  <c r="A1111" i="2"/>
  <c r="B1113" i="2"/>
  <c r="A1116" i="2"/>
  <c r="A1119" i="2"/>
  <c r="B1121" i="2"/>
  <c r="A1124" i="2"/>
  <c r="A1127" i="2"/>
  <c r="B1129" i="2"/>
  <c r="A1132" i="2"/>
  <c r="A1135" i="2"/>
  <c r="B1137" i="2"/>
  <c r="A1140" i="2"/>
  <c r="A1143" i="2"/>
  <c r="B1145" i="2"/>
  <c r="A1148" i="2"/>
  <c r="A1151" i="2"/>
  <c r="B1153" i="2"/>
  <c r="A1156" i="2"/>
  <c r="A1159" i="2"/>
  <c r="B1161" i="2"/>
  <c r="A1164" i="2"/>
  <c r="A1167" i="2"/>
  <c r="B1169" i="2"/>
  <c r="A1172" i="2"/>
  <c r="A1175" i="2"/>
  <c r="B1177" i="2"/>
  <c r="A1180" i="2"/>
  <c r="A1183" i="2"/>
  <c r="B1185" i="2"/>
  <c r="A1188" i="2"/>
  <c r="A1191" i="2"/>
  <c r="B1193" i="2"/>
  <c r="A1196" i="2"/>
  <c r="A1199" i="2"/>
  <c r="B1201" i="2"/>
  <c r="A1204" i="2"/>
  <c r="A1207" i="2"/>
  <c r="B1209" i="2"/>
  <c r="A1212" i="2"/>
  <c r="A1215" i="2"/>
  <c r="B1217" i="2"/>
  <c r="A1220" i="2"/>
  <c r="A1223" i="2"/>
  <c r="B1225" i="2"/>
  <c r="A1228" i="2"/>
  <c r="A1231" i="2"/>
  <c r="B1233" i="2"/>
  <c r="A1236" i="2"/>
  <c r="A1239" i="2"/>
  <c r="B1241" i="2"/>
  <c r="A1244" i="2"/>
  <c r="A1247" i="2"/>
  <c r="B1249" i="2"/>
  <c r="A1252" i="2"/>
  <c r="A1255" i="2"/>
  <c r="B1257" i="2"/>
  <c r="A1260" i="2"/>
  <c r="A1263" i="2"/>
  <c r="B1265" i="2"/>
  <c r="A1268" i="2"/>
  <c r="A1271" i="2"/>
  <c r="B1273" i="2"/>
  <c r="A1276" i="2"/>
  <c r="A1279" i="2"/>
  <c r="B1281" i="2"/>
  <c r="A1284" i="2"/>
  <c r="A1287" i="2"/>
  <c r="B1289" i="2"/>
  <c r="A1292" i="2"/>
  <c r="A1295" i="2"/>
  <c r="B1297" i="2"/>
  <c r="A1300" i="2"/>
  <c r="A1303" i="2"/>
  <c r="B1305" i="2"/>
  <c r="A1308" i="2"/>
  <c r="A1311" i="2"/>
  <c r="B1313" i="2"/>
  <c r="A1316" i="2"/>
  <c r="A1319" i="2"/>
  <c r="B1321" i="2"/>
  <c r="A1324" i="2"/>
  <c r="A1327" i="2"/>
  <c r="B1329" i="2"/>
  <c r="A1332" i="2"/>
  <c r="A1335" i="2"/>
  <c r="B1337" i="2"/>
  <c r="A1340" i="2"/>
  <c r="A1343" i="2"/>
  <c r="B1345" i="2"/>
  <c r="A1348" i="2"/>
  <c r="A1351" i="2"/>
  <c r="B1353" i="2"/>
  <c r="A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1490" i="2"/>
  <c r="B1492" i="2"/>
  <c r="B1494" i="2"/>
  <c r="B1496" i="2"/>
  <c r="B1498" i="2"/>
  <c r="B1500" i="2"/>
  <c r="B1502" i="2"/>
  <c r="B1504" i="2"/>
  <c r="B1506" i="2"/>
  <c r="B1508" i="2"/>
  <c r="B1510" i="2"/>
  <c r="B1512" i="2"/>
  <c r="A17" i="2"/>
  <c r="B44" i="2"/>
  <c r="B75" i="2"/>
  <c r="B102" i="2"/>
  <c r="B129" i="2"/>
  <c r="A161" i="2"/>
  <c r="B183" i="2"/>
  <c r="A204" i="2"/>
  <c r="B219" i="2"/>
  <c r="B232" i="2"/>
  <c r="B246" i="2"/>
  <c r="A262" i="2"/>
  <c r="B275" i="2"/>
  <c r="B289" i="2"/>
  <c r="B304" i="2"/>
  <c r="A318" i="2"/>
  <c r="B329" i="2"/>
  <c r="B339" i="2"/>
  <c r="A348" i="2"/>
  <c r="A358" i="2"/>
  <c r="B367" i="2"/>
  <c r="B376" i="2"/>
  <c r="B385" i="2"/>
  <c r="A393" i="2"/>
  <c r="B399" i="2"/>
  <c r="A407" i="2"/>
  <c r="B414" i="2"/>
  <c r="A421" i="2"/>
  <c r="B428" i="2"/>
  <c r="B435" i="2"/>
  <c r="B442" i="2"/>
  <c r="B449" i="2"/>
  <c r="A457" i="2"/>
  <c r="B463" i="2"/>
  <c r="A471" i="2"/>
  <c r="B478" i="2"/>
  <c r="A485" i="2"/>
  <c r="B492" i="2"/>
  <c r="B499" i="2"/>
  <c r="B506" i="2"/>
  <c r="B513" i="2"/>
  <c r="A521" i="2"/>
  <c r="B527" i="2"/>
  <c r="A535" i="2"/>
  <c r="B542" i="2"/>
  <c r="A549" i="2"/>
  <c r="B556" i="2"/>
  <c r="B563" i="2"/>
  <c r="B570" i="2"/>
  <c r="B577" i="2"/>
  <c r="A585" i="2"/>
  <c r="B591" i="2"/>
  <c r="A599" i="2"/>
  <c r="B606" i="2"/>
  <c r="A613" i="2"/>
  <c r="B620" i="2"/>
  <c r="B627" i="2"/>
  <c r="B634" i="2"/>
  <c r="B641" i="2"/>
  <c r="A649" i="2"/>
  <c r="B655" i="2"/>
  <c r="A663" i="2"/>
  <c r="B670" i="2"/>
  <c r="A677" i="2"/>
  <c r="B684" i="2"/>
  <c r="B691" i="2"/>
  <c r="B698" i="2"/>
  <c r="B705" i="2"/>
  <c r="A713" i="2"/>
  <c r="B719" i="2"/>
  <c r="A727" i="2"/>
  <c r="B734" i="2"/>
  <c r="A741" i="2"/>
  <c r="B748" i="2"/>
  <c r="B755" i="2"/>
  <c r="B762" i="2"/>
  <c r="B769" i="2"/>
  <c r="A777" i="2"/>
  <c r="B783" i="2"/>
  <c r="A791" i="2"/>
  <c r="B798" i="2"/>
  <c r="A805" i="2"/>
  <c r="B812" i="2"/>
  <c r="B818" i="2"/>
  <c r="B823" i="2"/>
  <c r="B828" i="2"/>
  <c r="B831" i="2"/>
  <c r="A835" i="2"/>
  <c r="A839" i="2"/>
  <c r="B842" i="2"/>
  <c r="B845" i="2"/>
  <c r="B849" i="2"/>
  <c r="A853" i="2"/>
  <c r="B856" i="2"/>
  <c r="B860" i="2"/>
  <c r="B863" i="2"/>
  <c r="A867" i="2"/>
  <c r="A871" i="2"/>
  <c r="B874" i="2"/>
  <c r="B877" i="2"/>
  <c r="B881" i="2"/>
  <c r="A885" i="2"/>
  <c r="B888" i="2"/>
  <c r="B892" i="2"/>
  <c r="B895" i="2"/>
  <c r="A899" i="2"/>
  <c r="A903" i="2"/>
  <c r="B906" i="2"/>
  <c r="B909" i="2"/>
  <c r="B913" i="2"/>
  <c r="A917" i="2"/>
  <c r="B920" i="2"/>
  <c r="B924" i="2"/>
  <c r="B927" i="2"/>
  <c r="A931" i="2"/>
  <c r="A935" i="2"/>
  <c r="B938" i="2"/>
  <c r="B941" i="2"/>
  <c r="B945" i="2"/>
  <c r="A949" i="2"/>
  <c r="B952" i="2"/>
  <c r="B956" i="2"/>
  <c r="B959" i="2"/>
  <c r="A963" i="2"/>
  <c r="A967" i="2"/>
  <c r="B970" i="2"/>
  <c r="B973" i="2"/>
  <c r="B977" i="2"/>
  <c r="A981" i="2"/>
  <c r="B984" i="2"/>
  <c r="B988" i="2"/>
  <c r="B991" i="2"/>
  <c r="A995" i="2"/>
  <c r="A999" i="2"/>
  <c r="B1002" i="2"/>
  <c r="B1005" i="2"/>
  <c r="B1009" i="2"/>
  <c r="A1013" i="2"/>
  <c r="B1016" i="2"/>
  <c r="B1020" i="2"/>
  <c r="B1023" i="2"/>
  <c r="A1027" i="2"/>
  <c r="A1031" i="2"/>
  <c r="B1034" i="2"/>
  <c r="B1037" i="2"/>
  <c r="B1041" i="2"/>
  <c r="A1045" i="2"/>
  <c r="B1048" i="2"/>
  <c r="B1052" i="2"/>
  <c r="B1055" i="2"/>
  <c r="A1058" i="2"/>
  <c r="A1061" i="2"/>
  <c r="B1063" i="2"/>
  <c r="A1066" i="2"/>
  <c r="A1069" i="2"/>
  <c r="B1071" i="2"/>
  <c r="A1074" i="2"/>
  <c r="A1077" i="2"/>
  <c r="B1079" i="2"/>
  <c r="A1082" i="2"/>
  <c r="A1085" i="2"/>
  <c r="B1087" i="2"/>
  <c r="A1090" i="2"/>
  <c r="A1093" i="2"/>
  <c r="B1095" i="2"/>
  <c r="A1098" i="2"/>
  <c r="A1101" i="2"/>
  <c r="B1103" i="2"/>
  <c r="A1106" i="2"/>
  <c r="A1109" i="2"/>
  <c r="B1111" i="2"/>
  <c r="A1114" i="2"/>
  <c r="A1117" i="2"/>
  <c r="B1119" i="2"/>
  <c r="A1122" i="2"/>
  <c r="A1125" i="2"/>
  <c r="B1127" i="2"/>
  <c r="A1130" i="2"/>
  <c r="A1133" i="2"/>
  <c r="B1135" i="2"/>
  <c r="A1138" i="2"/>
  <c r="A1141" i="2"/>
  <c r="B1143" i="2"/>
  <c r="A1146" i="2"/>
  <c r="A1149" i="2"/>
  <c r="B1151" i="2"/>
  <c r="A1154" i="2"/>
  <c r="A1157" i="2"/>
  <c r="B1159" i="2"/>
  <c r="A1162" i="2"/>
  <c r="A1165" i="2"/>
  <c r="B1167" i="2"/>
  <c r="A1170" i="2"/>
  <c r="A1173" i="2"/>
  <c r="B1175" i="2"/>
  <c r="A1178" i="2"/>
  <c r="A1181" i="2"/>
  <c r="B1183" i="2"/>
  <c r="A1186" i="2"/>
  <c r="A1189" i="2"/>
  <c r="B1191" i="2"/>
  <c r="A1194" i="2"/>
  <c r="A1197" i="2"/>
  <c r="B1199" i="2"/>
  <c r="A1202" i="2"/>
  <c r="A1205" i="2"/>
  <c r="B1207" i="2"/>
  <c r="A1210" i="2"/>
  <c r="A1213" i="2"/>
  <c r="B1215" i="2"/>
  <c r="A1218" i="2"/>
  <c r="A1221" i="2"/>
  <c r="B1223" i="2"/>
  <c r="A1226" i="2"/>
  <c r="A1229" i="2"/>
  <c r="B1231" i="2"/>
  <c r="A1234" i="2"/>
  <c r="A1237" i="2"/>
  <c r="B1239" i="2"/>
  <c r="A1242" i="2"/>
  <c r="A1245" i="2"/>
  <c r="B1247" i="2"/>
  <c r="A1250" i="2"/>
  <c r="A1253" i="2"/>
  <c r="B1255" i="2"/>
  <c r="A1258" i="2"/>
  <c r="A1261" i="2"/>
  <c r="B1263" i="2"/>
  <c r="A1266" i="2"/>
  <c r="A1269" i="2"/>
  <c r="B1271" i="2"/>
  <c r="A1274" i="2"/>
  <c r="A1277" i="2"/>
  <c r="B1279" i="2"/>
  <c r="A1282" i="2"/>
  <c r="A1285" i="2"/>
  <c r="B1287" i="2"/>
  <c r="A1290" i="2"/>
  <c r="A1293" i="2"/>
  <c r="B1295" i="2"/>
  <c r="A1298" i="2"/>
  <c r="A1301" i="2"/>
  <c r="B1303" i="2"/>
  <c r="A1306" i="2"/>
  <c r="A1309" i="2"/>
  <c r="B1311" i="2"/>
  <c r="A1314" i="2"/>
  <c r="A1317" i="2"/>
  <c r="B1319" i="2"/>
  <c r="A1322" i="2"/>
  <c r="A1325" i="2"/>
  <c r="B1327" i="2"/>
  <c r="A1330" i="2"/>
  <c r="A1333" i="2"/>
  <c r="B1335" i="2"/>
  <c r="A1338" i="2"/>
  <c r="A1341" i="2"/>
  <c r="B1343" i="2"/>
  <c r="A1346" i="2"/>
  <c r="A1349" i="2"/>
  <c r="B1351" i="2"/>
  <c r="A1354" i="2"/>
  <c r="A1357" i="2"/>
  <c r="A1359" i="2"/>
  <c r="A1361" i="2"/>
  <c r="A1363" i="2"/>
  <c r="A1365" i="2"/>
  <c r="A1367" i="2"/>
  <c r="A1369" i="2"/>
  <c r="A1371" i="2"/>
  <c r="A1373" i="2"/>
  <c r="A1375" i="2"/>
  <c r="A1377" i="2"/>
  <c r="A1379" i="2"/>
  <c r="A1381" i="2"/>
  <c r="A1383" i="2"/>
  <c r="A1385" i="2"/>
  <c r="A1387" i="2"/>
  <c r="A1389" i="2"/>
  <c r="A1391" i="2"/>
  <c r="A1393" i="2"/>
  <c r="A1395" i="2"/>
  <c r="A1397" i="2"/>
  <c r="A1399" i="2"/>
  <c r="A1401" i="2"/>
  <c r="A1403" i="2"/>
  <c r="A1405" i="2"/>
  <c r="A1407" i="2"/>
  <c r="A1409" i="2"/>
  <c r="A1411" i="2"/>
  <c r="A1413" i="2"/>
  <c r="A1415" i="2"/>
  <c r="A1417" i="2"/>
  <c r="A1419" i="2"/>
  <c r="A1421" i="2"/>
  <c r="A1423" i="2"/>
  <c r="A1425" i="2"/>
  <c r="A1427" i="2"/>
  <c r="A1429" i="2"/>
  <c r="A1431" i="2"/>
  <c r="A1433" i="2"/>
  <c r="A1435" i="2"/>
  <c r="A1437" i="2"/>
  <c r="A1439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1465" i="2"/>
  <c r="A1467" i="2"/>
  <c r="A1469" i="2"/>
  <c r="A1471" i="2"/>
  <c r="A1473" i="2"/>
  <c r="A1475" i="2"/>
  <c r="A1477" i="2"/>
  <c r="A1479" i="2"/>
  <c r="A1481" i="2"/>
  <c r="A1483" i="2"/>
  <c r="A1485" i="2"/>
  <c r="A1487" i="2"/>
  <c r="A1489" i="2"/>
  <c r="A1491" i="2"/>
  <c r="A1493" i="2"/>
  <c r="A1495" i="2"/>
  <c r="A1497" i="2"/>
  <c r="A1499" i="2"/>
  <c r="A1501" i="2"/>
  <c r="A1503" i="2"/>
  <c r="A1505" i="2"/>
  <c r="A1507" i="2"/>
  <c r="A1509" i="2"/>
  <c r="A1511" i="2"/>
  <c r="A1513" i="2"/>
  <c r="A1515" i="2"/>
  <c r="A1517" i="2"/>
  <c r="A1519" i="2"/>
  <c r="A1521" i="2"/>
  <c r="A1523" i="2"/>
  <c r="A1525" i="2"/>
  <c r="A1527" i="2"/>
  <c r="A1529" i="2"/>
  <c r="A1531" i="2"/>
  <c r="A1533" i="2"/>
  <c r="A1535" i="2"/>
  <c r="A1537" i="2"/>
  <c r="A1539" i="2"/>
  <c r="A1541" i="2"/>
  <c r="A1543" i="2"/>
  <c r="A1545" i="2"/>
  <c r="A1547" i="2"/>
  <c r="A1549" i="2"/>
  <c r="A1551" i="2"/>
  <c r="A1553" i="2"/>
  <c r="A1555" i="2"/>
  <c r="A1557" i="2"/>
  <c r="A1559" i="2"/>
  <c r="A1561" i="2"/>
  <c r="A1563" i="2"/>
  <c r="A1565" i="2"/>
  <c r="A1567" i="2"/>
  <c r="A1569" i="2"/>
  <c r="A1571" i="2"/>
  <c r="A1573" i="2"/>
  <c r="A1575" i="2"/>
  <c r="A1577" i="2"/>
  <c r="A1579" i="2"/>
  <c r="A1581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1667" i="2"/>
  <c r="A1669" i="2"/>
  <c r="A1671" i="2"/>
  <c r="A1673" i="2"/>
  <c r="A1675" i="2"/>
  <c r="A1677" i="2"/>
  <c r="A1679" i="2"/>
  <c r="A1681" i="2"/>
  <c r="A1683" i="2"/>
  <c r="A1685" i="2"/>
  <c r="A1687" i="2"/>
  <c r="A1689" i="2"/>
  <c r="A1691" i="2"/>
  <c r="A1693" i="2"/>
  <c r="A1695" i="2"/>
  <c r="A1697" i="2"/>
  <c r="A1699" i="2"/>
  <c r="A1701" i="2"/>
  <c r="A1703" i="2"/>
  <c r="A1705" i="2"/>
  <c r="A1707" i="2"/>
  <c r="A1709" i="2"/>
  <c r="A1711" i="2"/>
  <c r="A1713" i="2"/>
  <c r="A1715" i="2"/>
  <c r="A1717" i="2"/>
  <c r="A1719" i="2"/>
  <c r="A1721" i="2"/>
  <c r="A1723" i="2"/>
  <c r="A1725" i="2"/>
  <c r="A1727" i="2"/>
  <c r="A1729" i="2"/>
  <c r="A1731" i="2"/>
  <c r="A1733" i="2"/>
  <c r="A1735" i="2"/>
  <c r="A1737" i="2"/>
  <c r="A1739" i="2"/>
  <c r="A1741" i="2"/>
  <c r="A1743" i="2"/>
  <c r="A1745" i="2"/>
  <c r="A1747" i="2"/>
  <c r="A1749" i="2"/>
  <c r="A1751" i="2"/>
  <c r="A1753" i="2"/>
  <c r="A1755" i="2"/>
  <c r="A1757" i="2"/>
  <c r="A1759" i="2"/>
  <c r="A1761" i="2"/>
  <c r="A1763" i="2"/>
  <c r="A1765" i="2"/>
  <c r="A1767" i="2"/>
  <c r="A1769" i="2"/>
  <c r="A1771" i="2"/>
  <c r="A1773" i="2"/>
  <c r="A1775" i="2"/>
  <c r="A1777" i="2"/>
  <c r="A1779" i="2"/>
  <c r="A1781" i="2"/>
  <c r="A1783" i="2"/>
  <c r="A1785" i="2"/>
  <c r="A1787" i="2"/>
  <c r="A1789" i="2"/>
  <c r="A1791" i="2"/>
  <c r="A1793" i="2"/>
  <c r="A1795" i="2"/>
  <c r="A1797" i="2"/>
  <c r="A1799" i="2"/>
  <c r="A1801" i="2"/>
  <c r="A1803" i="2"/>
  <c r="A1805" i="2"/>
  <c r="A1807" i="2"/>
  <c r="A1809" i="2"/>
  <c r="A1811" i="2"/>
  <c r="A1813" i="2"/>
  <c r="A1815" i="2"/>
  <c r="A1817" i="2"/>
  <c r="A1819" i="2"/>
  <c r="A1821" i="2"/>
  <c r="A1823" i="2"/>
  <c r="A1825" i="2"/>
  <c r="A1827" i="2"/>
  <c r="A1829" i="2"/>
  <c r="A1831" i="2"/>
  <c r="A1833" i="2"/>
  <c r="A1835" i="2"/>
  <c r="A1837" i="2"/>
  <c r="A1839" i="2"/>
  <c r="A1841" i="2"/>
  <c r="A1843" i="2"/>
  <c r="A1845" i="2"/>
  <c r="A1847" i="2"/>
  <c r="A1849" i="2"/>
  <c r="A1851" i="2"/>
  <c r="A1853" i="2"/>
  <c r="A1855" i="2"/>
  <c r="A1857" i="2"/>
  <c r="A1859" i="2"/>
  <c r="A1861" i="2"/>
  <c r="A1863" i="2"/>
  <c r="A1865" i="2"/>
  <c r="A1867" i="2"/>
  <c r="A1869" i="2"/>
  <c r="A1871" i="2"/>
  <c r="A1873" i="2"/>
  <c r="A1875" i="2"/>
  <c r="A1877" i="2"/>
  <c r="A1879" i="2"/>
  <c r="A1881" i="2"/>
  <c r="A1883" i="2"/>
  <c r="A1885" i="2"/>
  <c r="A1887" i="2"/>
  <c r="A1889" i="2"/>
  <c r="A1891" i="2"/>
  <c r="A1893" i="2"/>
  <c r="A1895" i="2"/>
  <c r="A1897" i="2"/>
  <c r="A1899" i="2"/>
  <c r="A1901" i="2"/>
  <c r="A1903" i="2"/>
  <c r="A1905" i="2"/>
  <c r="A1907" i="2"/>
  <c r="A1909" i="2"/>
  <c r="A1911" i="2"/>
  <c r="A1913" i="2"/>
  <c r="A1915" i="2"/>
  <c r="A1917" i="2"/>
  <c r="A1919" i="2"/>
  <c r="A1921" i="2"/>
  <c r="A1923" i="2"/>
  <c r="A1925" i="2"/>
  <c r="A1927" i="2"/>
  <c r="A1929" i="2"/>
  <c r="A1931" i="2"/>
  <c r="A1933" i="2"/>
  <c r="A1935" i="2"/>
  <c r="A1937" i="2"/>
  <c r="A1939" i="2"/>
  <c r="A1941" i="2"/>
  <c r="A1943" i="2"/>
  <c r="A1945" i="2"/>
  <c r="A1947" i="2"/>
  <c r="A1949" i="2"/>
  <c r="A1951" i="2"/>
  <c r="A1953" i="2"/>
  <c r="A1955" i="2"/>
  <c r="A1957" i="2"/>
  <c r="A1959" i="2"/>
  <c r="A1961" i="2"/>
  <c r="A1963" i="2"/>
  <c r="A1965" i="2"/>
  <c r="A1967" i="2"/>
  <c r="A1969" i="2"/>
  <c r="A1971" i="2"/>
  <c r="A1973" i="2"/>
  <c r="A1975" i="2"/>
  <c r="A1977" i="2"/>
  <c r="A1979" i="2"/>
  <c r="A1981" i="2"/>
  <c r="A1983" i="2"/>
  <c r="A1985" i="2"/>
  <c r="A1987" i="2"/>
  <c r="A1989" i="2"/>
  <c r="A1991" i="2"/>
  <c r="A1993" i="2"/>
  <c r="A1995" i="2"/>
  <c r="A1997" i="2"/>
  <c r="B27" i="2"/>
  <c r="B86" i="2"/>
  <c r="B140" i="2"/>
  <c r="B191" i="2"/>
  <c r="B224" i="2"/>
  <c r="A252" i="2"/>
  <c r="B280" i="2"/>
  <c r="A310" i="2"/>
  <c r="B332" i="2"/>
  <c r="B351" i="2"/>
  <c r="B371" i="2"/>
  <c r="B388" i="2"/>
  <c r="B402" i="2"/>
  <c r="A417" i="2"/>
  <c r="A431" i="2"/>
  <c r="A445" i="2"/>
  <c r="B459" i="2"/>
  <c r="B473" i="2"/>
  <c r="B487" i="2"/>
  <c r="B502" i="2"/>
  <c r="B516" i="2"/>
  <c r="B530" i="2"/>
  <c r="A545" i="2"/>
  <c r="A559" i="2"/>
  <c r="A573" i="2"/>
  <c r="B587" i="2"/>
  <c r="B601" i="2"/>
  <c r="B615" i="2"/>
  <c r="B630" i="2"/>
  <c r="B644" i="2"/>
  <c r="B658" i="2"/>
  <c r="A673" i="2"/>
  <c r="A687" i="2"/>
  <c r="A701" i="2"/>
  <c r="B715" i="2"/>
  <c r="B729" i="2"/>
  <c r="B743" i="2"/>
  <c r="B758" i="2"/>
  <c r="B772" i="2"/>
  <c r="B786" i="2"/>
  <c r="A801" i="2"/>
  <c r="A815" i="2"/>
  <c r="B825" i="2"/>
  <c r="B832" i="2"/>
  <c r="B839" i="2"/>
  <c r="A847" i="2"/>
  <c r="B853" i="2"/>
  <c r="A861" i="2"/>
  <c r="B868" i="2"/>
  <c r="A875" i="2"/>
  <c r="B882" i="2"/>
  <c r="B889" i="2"/>
  <c r="B896" i="2"/>
  <c r="B903" i="2"/>
  <c r="A911" i="2"/>
  <c r="B917" i="2"/>
  <c r="A925" i="2"/>
  <c r="B932" i="2"/>
  <c r="A939" i="2"/>
  <c r="B946" i="2"/>
  <c r="B953" i="2"/>
  <c r="B960" i="2"/>
  <c r="B967" i="2"/>
  <c r="A975" i="2"/>
  <c r="B981" i="2"/>
  <c r="A989" i="2"/>
  <c r="B996" i="2"/>
  <c r="A1003" i="2"/>
  <c r="B1010" i="2"/>
  <c r="B1017" i="2"/>
  <c r="B1024" i="2"/>
  <c r="B1031" i="2"/>
  <c r="A1039" i="2"/>
  <c r="B1045" i="2"/>
  <c r="A1053" i="2"/>
  <c r="A1059" i="2"/>
  <c r="A1064" i="2"/>
  <c r="B1069" i="2"/>
  <c r="A1075" i="2"/>
  <c r="A1080" i="2"/>
  <c r="B1085" i="2"/>
  <c r="A1091" i="2"/>
  <c r="A1096" i="2"/>
  <c r="B1101" i="2"/>
  <c r="A1107" i="2"/>
  <c r="A1112" i="2"/>
  <c r="B1117" i="2"/>
  <c r="A1123" i="2"/>
  <c r="A1128" i="2"/>
  <c r="B1133" i="2"/>
  <c r="A1139" i="2"/>
  <c r="A1144" i="2"/>
  <c r="B1149" i="2"/>
  <c r="A1155" i="2"/>
  <c r="A1160" i="2"/>
  <c r="B1165" i="2"/>
  <c r="A1171" i="2"/>
  <c r="A1176" i="2"/>
  <c r="B1181" i="2"/>
  <c r="A1187" i="2"/>
  <c r="A1192" i="2"/>
  <c r="B1197" i="2"/>
  <c r="A1203" i="2"/>
  <c r="A1208" i="2"/>
  <c r="B1213" i="2"/>
  <c r="A1219" i="2"/>
  <c r="A1224" i="2"/>
  <c r="B1229" i="2"/>
  <c r="A1235" i="2"/>
  <c r="A1240" i="2"/>
  <c r="B1245" i="2"/>
  <c r="A1251" i="2"/>
  <c r="A1256" i="2"/>
  <c r="B1261" i="2"/>
  <c r="A1267" i="2"/>
  <c r="A1272" i="2"/>
  <c r="B1277" i="2"/>
  <c r="A1283" i="2"/>
  <c r="A1288" i="2"/>
  <c r="B1293" i="2"/>
  <c r="A1299" i="2"/>
  <c r="A1304" i="2"/>
  <c r="B1309" i="2"/>
  <c r="A1315" i="2"/>
  <c r="A1320" i="2"/>
  <c r="B1325" i="2"/>
  <c r="A1331" i="2"/>
  <c r="A1336" i="2"/>
  <c r="B1341" i="2"/>
  <c r="A1347" i="2"/>
  <c r="A1352" i="2"/>
  <c r="B1357" i="2"/>
  <c r="B1361" i="2"/>
  <c r="B1365" i="2"/>
  <c r="B1369" i="2"/>
  <c r="B1373" i="2"/>
  <c r="B1377" i="2"/>
  <c r="B1381" i="2"/>
  <c r="B1385" i="2"/>
  <c r="B1389" i="2"/>
  <c r="B1393" i="2"/>
  <c r="B1397" i="2"/>
  <c r="B1401" i="2"/>
  <c r="B1405" i="2"/>
  <c r="B1409" i="2"/>
  <c r="B1413" i="2"/>
  <c r="B1417" i="2"/>
  <c r="B1421" i="2"/>
  <c r="B1425" i="2"/>
  <c r="B1429" i="2"/>
  <c r="B1433" i="2"/>
  <c r="B1437" i="2"/>
  <c r="B1441" i="2"/>
  <c r="B1445" i="2"/>
  <c r="B1449" i="2"/>
  <c r="B1453" i="2"/>
  <c r="B1457" i="2"/>
  <c r="B1461" i="2"/>
  <c r="B1465" i="2"/>
  <c r="B1469" i="2"/>
  <c r="B1473" i="2"/>
  <c r="B1477" i="2"/>
  <c r="B1481" i="2"/>
  <c r="B1485" i="2"/>
  <c r="B1489" i="2"/>
  <c r="B1493" i="2"/>
  <c r="B1497" i="2"/>
  <c r="B1501" i="2"/>
  <c r="B1505" i="2"/>
  <c r="B1509" i="2"/>
  <c r="B1513" i="2"/>
  <c r="A1516" i="2"/>
  <c r="B1518" i="2"/>
  <c r="B1521" i="2"/>
  <c r="A1524" i="2"/>
  <c r="B1526" i="2"/>
  <c r="B1529" i="2"/>
  <c r="A1532" i="2"/>
  <c r="B1534" i="2"/>
  <c r="B1537" i="2"/>
  <c r="A1540" i="2"/>
  <c r="B1542" i="2"/>
  <c r="B1545" i="2"/>
  <c r="A1548" i="2"/>
  <c r="B1550" i="2"/>
  <c r="B1553" i="2"/>
  <c r="A1556" i="2"/>
  <c r="B1558" i="2"/>
  <c r="B1561" i="2"/>
  <c r="A1564" i="2"/>
  <c r="B1566" i="2"/>
  <c r="B1569" i="2"/>
  <c r="A1572" i="2"/>
  <c r="B1574" i="2"/>
  <c r="B1577" i="2"/>
  <c r="A1580" i="2"/>
  <c r="B1582" i="2"/>
  <c r="B1585" i="2"/>
  <c r="A1588" i="2"/>
  <c r="B1590" i="2"/>
  <c r="B1593" i="2"/>
  <c r="A1596" i="2"/>
  <c r="B1598" i="2"/>
  <c r="B1601" i="2"/>
  <c r="A1604" i="2"/>
  <c r="B1606" i="2"/>
  <c r="B1609" i="2"/>
  <c r="A1612" i="2"/>
  <c r="B1614" i="2"/>
  <c r="B1617" i="2"/>
  <c r="A1620" i="2"/>
  <c r="B1622" i="2"/>
  <c r="B1625" i="2"/>
  <c r="A1628" i="2"/>
  <c r="B1630" i="2"/>
  <c r="B1633" i="2"/>
  <c r="A1636" i="2"/>
  <c r="B1638" i="2"/>
  <c r="B1641" i="2"/>
  <c r="A1644" i="2"/>
  <c r="B1646" i="2"/>
  <c r="B1649" i="2"/>
  <c r="A1652" i="2"/>
  <c r="B1654" i="2"/>
  <c r="B1657" i="2"/>
  <c r="A1660" i="2"/>
  <c r="B1662" i="2"/>
  <c r="B1665" i="2"/>
  <c r="A1668" i="2"/>
  <c r="B1670" i="2"/>
  <c r="B1673" i="2"/>
  <c r="A1676" i="2"/>
  <c r="B1678" i="2"/>
  <c r="B1681" i="2"/>
  <c r="A1684" i="2"/>
  <c r="B1686" i="2"/>
  <c r="B1689" i="2"/>
  <c r="A1692" i="2"/>
  <c r="B1694" i="2"/>
  <c r="B1697" i="2"/>
  <c r="A1700" i="2"/>
  <c r="B1702" i="2"/>
  <c r="B1705" i="2"/>
  <c r="A1708" i="2"/>
  <c r="B1710" i="2"/>
  <c r="B1713" i="2"/>
  <c r="A1716" i="2"/>
  <c r="B1718" i="2"/>
  <c r="B1721" i="2"/>
  <c r="A1724" i="2"/>
  <c r="B1726" i="2"/>
  <c r="B1729" i="2"/>
  <c r="A1732" i="2"/>
  <c r="B1734" i="2"/>
  <c r="B1737" i="2"/>
  <c r="A1740" i="2"/>
  <c r="B1742" i="2"/>
  <c r="B1745" i="2"/>
  <c r="A1748" i="2"/>
  <c r="B1750" i="2"/>
  <c r="B1753" i="2"/>
  <c r="A1756" i="2"/>
  <c r="B1758" i="2"/>
  <c r="B1761" i="2"/>
  <c r="A1764" i="2"/>
  <c r="B1766" i="2"/>
  <c r="B1769" i="2"/>
  <c r="A1772" i="2"/>
  <c r="B1774" i="2"/>
  <c r="B1777" i="2"/>
  <c r="A1780" i="2"/>
  <c r="B1782" i="2"/>
  <c r="B1785" i="2"/>
  <c r="A1788" i="2"/>
  <c r="B1790" i="2"/>
  <c r="B1793" i="2"/>
  <c r="A1796" i="2"/>
  <c r="B1798" i="2"/>
  <c r="B1801" i="2"/>
  <c r="A1804" i="2"/>
  <c r="B1806" i="2"/>
  <c r="B1809" i="2"/>
  <c r="A1812" i="2"/>
  <c r="B1814" i="2"/>
  <c r="B1817" i="2"/>
  <c r="A1820" i="2"/>
  <c r="B1822" i="2"/>
  <c r="B1825" i="2"/>
  <c r="A1828" i="2"/>
  <c r="B1830" i="2"/>
  <c r="B1833" i="2"/>
  <c r="A1836" i="2"/>
  <c r="B1838" i="2"/>
  <c r="B1841" i="2"/>
  <c r="A1844" i="2"/>
  <c r="B1846" i="2"/>
  <c r="B1849" i="2"/>
  <c r="A1852" i="2"/>
  <c r="B1854" i="2"/>
  <c r="B1857" i="2"/>
  <c r="A1860" i="2"/>
  <c r="B1862" i="2"/>
  <c r="B1865" i="2"/>
  <c r="A1868" i="2"/>
  <c r="B1870" i="2"/>
  <c r="B1873" i="2"/>
  <c r="A1876" i="2"/>
  <c r="B1878" i="2"/>
  <c r="B1881" i="2"/>
  <c r="A1884" i="2"/>
  <c r="B1886" i="2"/>
  <c r="B1889" i="2"/>
  <c r="A1892" i="2"/>
  <c r="B1894" i="2"/>
  <c r="B1897" i="2"/>
  <c r="A1900" i="2"/>
  <c r="B1902" i="2"/>
  <c r="B1905" i="2"/>
  <c r="A1908" i="2"/>
  <c r="B1910" i="2"/>
  <c r="B1913" i="2"/>
  <c r="A1916" i="2"/>
  <c r="B1918" i="2"/>
  <c r="A33" i="2"/>
  <c r="A87" i="2"/>
  <c r="A145" i="2"/>
  <c r="B195" i="2"/>
  <c r="B225" i="2"/>
  <c r="A254" i="2"/>
  <c r="B283" i="2"/>
  <c r="B310" i="2"/>
  <c r="A334" i="2"/>
  <c r="B353" i="2"/>
  <c r="A372" i="2"/>
  <c r="A389" i="2"/>
  <c r="B403" i="2"/>
  <c r="B417" i="2"/>
  <c r="B431" i="2"/>
  <c r="B446" i="2"/>
  <c r="B460" i="2"/>
  <c r="B474" i="2"/>
  <c r="A489" i="2"/>
  <c r="A503" i="2"/>
  <c r="A517" i="2"/>
  <c r="B531" i="2"/>
  <c r="B545" i="2"/>
  <c r="B559" i="2"/>
  <c r="B574" i="2"/>
  <c r="B588" i="2"/>
  <c r="B602" i="2"/>
  <c r="A617" i="2"/>
  <c r="A631" i="2"/>
  <c r="A645" i="2"/>
  <c r="B659" i="2"/>
  <c r="B673" i="2"/>
  <c r="B687" i="2"/>
  <c r="B702" i="2"/>
  <c r="B716" i="2"/>
  <c r="B730" i="2"/>
  <c r="A745" i="2"/>
  <c r="A759" i="2"/>
  <c r="A773" i="2"/>
  <c r="B787" i="2"/>
  <c r="B801" i="2"/>
  <c r="B815" i="2"/>
  <c r="B826" i="2"/>
  <c r="B833" i="2"/>
  <c r="B840" i="2"/>
  <c r="B847" i="2"/>
  <c r="A855" i="2"/>
  <c r="B861" i="2"/>
  <c r="A869" i="2"/>
  <c r="B876" i="2"/>
  <c r="A883" i="2"/>
  <c r="B890" i="2"/>
  <c r="B897" i="2"/>
  <c r="B904" i="2"/>
  <c r="B911" i="2"/>
  <c r="A919" i="2"/>
  <c r="B925" i="2"/>
  <c r="A933" i="2"/>
  <c r="B940" i="2"/>
  <c r="A947" i="2"/>
  <c r="B954" i="2"/>
  <c r="B961" i="2"/>
  <c r="B968" i="2"/>
  <c r="B975" i="2"/>
  <c r="A983" i="2"/>
  <c r="B989" i="2"/>
  <c r="A997" i="2"/>
  <c r="B1004" i="2"/>
  <c r="A1011" i="2"/>
  <c r="B1018" i="2"/>
  <c r="B1025" i="2"/>
  <c r="B1032" i="2"/>
  <c r="B1039" i="2"/>
  <c r="A1047" i="2"/>
  <c r="B1053" i="2"/>
  <c r="B1059" i="2"/>
  <c r="A1065" i="2"/>
  <c r="A1070" i="2"/>
  <c r="B1075" i="2"/>
  <c r="A1081" i="2"/>
  <c r="A1086" i="2"/>
  <c r="B1091" i="2"/>
  <c r="A1097" i="2"/>
  <c r="A1102" i="2"/>
  <c r="B1107" i="2"/>
  <c r="A1113" i="2"/>
  <c r="A1118" i="2"/>
  <c r="B1123" i="2"/>
  <c r="A1129" i="2"/>
  <c r="A1134" i="2"/>
  <c r="B1139" i="2"/>
  <c r="A1145" i="2"/>
  <c r="A1150" i="2"/>
  <c r="B1155" i="2"/>
  <c r="A1161" i="2"/>
  <c r="A1166" i="2"/>
  <c r="B1171" i="2"/>
  <c r="A1177" i="2"/>
  <c r="A1182" i="2"/>
  <c r="B1187" i="2"/>
  <c r="A1193" i="2"/>
  <c r="A1198" i="2"/>
  <c r="B1203" i="2"/>
  <c r="A1209" i="2"/>
  <c r="A1214" i="2"/>
  <c r="B1219" i="2"/>
  <c r="A1225" i="2"/>
  <c r="A1230" i="2"/>
  <c r="B1235" i="2"/>
  <c r="A1241" i="2"/>
  <c r="A1246" i="2"/>
  <c r="B1251" i="2"/>
  <c r="A1257" i="2"/>
  <c r="A1262" i="2"/>
  <c r="B1267" i="2"/>
  <c r="A1273" i="2"/>
  <c r="A1278" i="2"/>
  <c r="B1283" i="2"/>
  <c r="A1289" i="2"/>
  <c r="A1294" i="2"/>
  <c r="B1299" i="2"/>
  <c r="A1305" i="2"/>
  <c r="A1310" i="2"/>
  <c r="B1315" i="2"/>
  <c r="A1321" i="2"/>
  <c r="A1326" i="2"/>
  <c r="B1331" i="2"/>
  <c r="A1337" i="2"/>
  <c r="A1342" i="2"/>
  <c r="B1347" i="2"/>
  <c r="A1353" i="2"/>
  <c r="A1358" i="2"/>
  <c r="A1362" i="2"/>
  <c r="A1366" i="2"/>
  <c r="A1370" i="2"/>
  <c r="A1374" i="2"/>
  <c r="A1378" i="2"/>
  <c r="A1382" i="2"/>
  <c r="A1386" i="2"/>
  <c r="A1390" i="2"/>
  <c r="A1394" i="2"/>
  <c r="A1398" i="2"/>
  <c r="A1402" i="2"/>
  <c r="A1406" i="2"/>
  <c r="A1410" i="2"/>
  <c r="A1414" i="2"/>
  <c r="A1418" i="2"/>
  <c r="A1422" i="2"/>
  <c r="A1426" i="2"/>
  <c r="A1430" i="2"/>
  <c r="A1434" i="2"/>
  <c r="A1438" i="2"/>
  <c r="A1442" i="2"/>
  <c r="A1446" i="2"/>
  <c r="A1450" i="2"/>
  <c r="A1454" i="2"/>
  <c r="A1458" i="2"/>
  <c r="A1462" i="2"/>
  <c r="A1466" i="2"/>
  <c r="A1470" i="2"/>
  <c r="A1474" i="2"/>
  <c r="A1478" i="2"/>
  <c r="A1482" i="2"/>
  <c r="A1486" i="2"/>
  <c r="A1490" i="2"/>
  <c r="A1494" i="2"/>
  <c r="A1498" i="2"/>
  <c r="A1502" i="2"/>
  <c r="A1506" i="2"/>
  <c r="A1510" i="2"/>
  <c r="A1514" i="2"/>
  <c r="B1516" i="2"/>
  <c r="B1519" i="2"/>
  <c r="A1522" i="2"/>
  <c r="B1524" i="2"/>
  <c r="B1527" i="2"/>
  <c r="A1530" i="2"/>
  <c r="B1532" i="2"/>
  <c r="B1535" i="2"/>
  <c r="A1538" i="2"/>
  <c r="B1540" i="2"/>
  <c r="B1543" i="2"/>
  <c r="A1546" i="2"/>
  <c r="B1548" i="2"/>
  <c r="B1551" i="2"/>
  <c r="A1554" i="2"/>
  <c r="B1556" i="2"/>
  <c r="B1559" i="2"/>
  <c r="A1562" i="2"/>
  <c r="B1564" i="2"/>
  <c r="B1567" i="2"/>
  <c r="A1570" i="2"/>
  <c r="B1572" i="2"/>
  <c r="B1575" i="2"/>
  <c r="A1578" i="2"/>
  <c r="B1580" i="2"/>
  <c r="B1583" i="2"/>
  <c r="A1586" i="2"/>
  <c r="B1588" i="2"/>
  <c r="B1591" i="2"/>
  <c r="A1594" i="2"/>
  <c r="B1596" i="2"/>
  <c r="B1599" i="2"/>
  <c r="A1602" i="2"/>
  <c r="B1604" i="2"/>
  <c r="B1607" i="2"/>
  <c r="A1610" i="2"/>
  <c r="B1612" i="2"/>
  <c r="B1615" i="2"/>
  <c r="A1618" i="2"/>
  <c r="B1620" i="2"/>
  <c r="B1623" i="2"/>
  <c r="A1626" i="2"/>
  <c r="B1628" i="2"/>
  <c r="B1631" i="2"/>
  <c r="A1634" i="2"/>
  <c r="B1636" i="2"/>
  <c r="B1639" i="2"/>
  <c r="A1642" i="2"/>
  <c r="B1644" i="2"/>
  <c r="B1647" i="2"/>
  <c r="A1650" i="2"/>
  <c r="B1652" i="2"/>
  <c r="B1655" i="2"/>
  <c r="A1658" i="2"/>
  <c r="B1660" i="2"/>
  <c r="B1663" i="2"/>
  <c r="A1666" i="2"/>
  <c r="B1668" i="2"/>
  <c r="B1671" i="2"/>
  <c r="A1674" i="2"/>
  <c r="B1676" i="2"/>
  <c r="B1679" i="2"/>
  <c r="A1682" i="2"/>
  <c r="B1684" i="2"/>
  <c r="B1687" i="2"/>
  <c r="A1690" i="2"/>
  <c r="B1692" i="2"/>
  <c r="B1695" i="2"/>
  <c r="A1698" i="2"/>
  <c r="B1700" i="2"/>
  <c r="B1703" i="2"/>
  <c r="A1706" i="2"/>
  <c r="B1708" i="2"/>
  <c r="B1711" i="2"/>
  <c r="A1714" i="2"/>
  <c r="B1716" i="2"/>
  <c r="B1719" i="2"/>
  <c r="A1722" i="2"/>
  <c r="B1724" i="2"/>
  <c r="B1727" i="2"/>
  <c r="A1730" i="2"/>
  <c r="B1732" i="2"/>
  <c r="B1735" i="2"/>
  <c r="A1738" i="2"/>
  <c r="B1740" i="2"/>
  <c r="B1743" i="2"/>
  <c r="A1746" i="2"/>
  <c r="B1748" i="2"/>
  <c r="B1751" i="2"/>
  <c r="A1754" i="2"/>
  <c r="B1756" i="2"/>
  <c r="B1759" i="2"/>
  <c r="A1762" i="2"/>
  <c r="B1764" i="2"/>
  <c r="B1767" i="2"/>
  <c r="A1770" i="2"/>
  <c r="B1772" i="2"/>
  <c r="B1775" i="2"/>
  <c r="A1778" i="2"/>
  <c r="B1780" i="2"/>
  <c r="B1783" i="2"/>
  <c r="A1786" i="2"/>
  <c r="B1788" i="2"/>
  <c r="B1791" i="2"/>
  <c r="A1794" i="2"/>
  <c r="B1796" i="2"/>
  <c r="B1799" i="2"/>
  <c r="A1802" i="2"/>
  <c r="B1804" i="2"/>
  <c r="B1807" i="2"/>
  <c r="A1810" i="2"/>
  <c r="B1812" i="2"/>
  <c r="B1815" i="2"/>
  <c r="A1818" i="2"/>
  <c r="B1820" i="2"/>
  <c r="B1823" i="2"/>
  <c r="A1826" i="2"/>
  <c r="B1828" i="2"/>
  <c r="B1831" i="2"/>
  <c r="A1834" i="2"/>
  <c r="B1836" i="2"/>
  <c r="B1839" i="2"/>
  <c r="A1842" i="2"/>
  <c r="B1844" i="2"/>
  <c r="B1847" i="2"/>
  <c r="A1850" i="2"/>
  <c r="B1852" i="2"/>
  <c r="B1855" i="2"/>
  <c r="A1858" i="2"/>
  <c r="B1860" i="2"/>
  <c r="B1863" i="2"/>
  <c r="A1866" i="2"/>
  <c r="B1868" i="2"/>
  <c r="B1871" i="2"/>
  <c r="A1874" i="2"/>
  <c r="B1876" i="2"/>
  <c r="B1879" i="2"/>
  <c r="A1882" i="2"/>
  <c r="B1884" i="2"/>
  <c r="B1887" i="2"/>
  <c r="A1890" i="2"/>
  <c r="B1892" i="2"/>
  <c r="B1895" i="2"/>
  <c r="A1898" i="2"/>
  <c r="B1900" i="2"/>
  <c r="B1903" i="2"/>
  <c r="A1906" i="2"/>
  <c r="B1908" i="2"/>
  <c r="B1911" i="2"/>
  <c r="A1914" i="2"/>
  <c r="B1916" i="2"/>
  <c r="B1919" i="2"/>
  <c r="A1922" i="2"/>
  <c r="B1924" i="2"/>
  <c r="B1927" i="2"/>
  <c r="A1930" i="2"/>
  <c r="B1932" i="2"/>
  <c r="B1935" i="2"/>
  <c r="A1938" i="2"/>
  <c r="B1940" i="2"/>
  <c r="B1943" i="2"/>
  <c r="A1946" i="2"/>
  <c r="B1948" i="2"/>
  <c r="B1951" i="2"/>
  <c r="A1954" i="2"/>
  <c r="B1956" i="2"/>
  <c r="B1959" i="2"/>
  <c r="A1962" i="2"/>
  <c r="B1964" i="2"/>
  <c r="B1967" i="2"/>
  <c r="A1970" i="2"/>
  <c r="B1972" i="2"/>
  <c r="B1975" i="2"/>
  <c r="A1978" i="2"/>
  <c r="B1980" i="2"/>
  <c r="B1983" i="2"/>
  <c r="A1986" i="2"/>
  <c r="B1988" i="2"/>
  <c r="B1991" i="2"/>
  <c r="A1994" i="2"/>
  <c r="B1996" i="2"/>
  <c r="A1999" i="2"/>
  <c r="A2001" i="2"/>
  <c r="A2003" i="2"/>
  <c r="A2005" i="2"/>
  <c r="A2007" i="2"/>
  <c r="A2009" i="2"/>
  <c r="A2011" i="2"/>
  <c r="A2013" i="2"/>
  <c r="A2015" i="2"/>
  <c r="A2017" i="2"/>
  <c r="A2019" i="2"/>
  <c r="A2021" i="2"/>
  <c r="A2023" i="2"/>
  <c r="A2025" i="2"/>
  <c r="A2027" i="2"/>
  <c r="A2029" i="2"/>
  <c r="A2031" i="2"/>
  <c r="A2033" i="2"/>
  <c r="A2035" i="2"/>
  <c r="A2037" i="2"/>
  <c r="A2039" i="2"/>
  <c r="A2041" i="2"/>
  <c r="A2043" i="2"/>
  <c r="A2045" i="2"/>
  <c r="A2047" i="2"/>
  <c r="A2049" i="2"/>
  <c r="A2051" i="2"/>
  <c r="A2053" i="2"/>
  <c r="A2055" i="2"/>
  <c r="A2057" i="2"/>
  <c r="A2059" i="2"/>
  <c r="A2061" i="2"/>
  <c r="A2063" i="2"/>
  <c r="A2065" i="2"/>
  <c r="A2067" i="2"/>
  <c r="A2069" i="2"/>
  <c r="A2071" i="2"/>
  <c r="A2073" i="2"/>
  <c r="A2075" i="2"/>
  <c r="A2077" i="2"/>
  <c r="A2079" i="2"/>
  <c r="A2081" i="2"/>
  <c r="A2083" i="2"/>
  <c r="A2085" i="2"/>
  <c r="A2087" i="2"/>
  <c r="A2089" i="2"/>
  <c r="A2091" i="2"/>
  <c r="A2093" i="2"/>
  <c r="A2095" i="2"/>
  <c r="A2097" i="2"/>
  <c r="A2099" i="2"/>
  <c r="A2101" i="2"/>
  <c r="A2103" i="2"/>
  <c r="A2105" i="2"/>
  <c r="A2107" i="2"/>
  <c r="A2109" i="2"/>
  <c r="A2111" i="2"/>
  <c r="A2113" i="2"/>
  <c r="A2115" i="2"/>
  <c r="A2117" i="2"/>
  <c r="A2119" i="2"/>
  <c r="A2121" i="2"/>
  <c r="A2123" i="2"/>
  <c r="A2125" i="2"/>
  <c r="A2127" i="2"/>
  <c r="A2129" i="2"/>
  <c r="A2131" i="2"/>
  <c r="A2133" i="2"/>
  <c r="A2135" i="2"/>
  <c r="A2137" i="2"/>
  <c r="A2139" i="2"/>
  <c r="A2141" i="2"/>
  <c r="A2143" i="2"/>
  <c r="A2145" i="2"/>
  <c r="A2147" i="2"/>
  <c r="A2149" i="2"/>
  <c r="A2151" i="2"/>
  <c r="A2153" i="2"/>
  <c r="A2155" i="2"/>
  <c r="A2157" i="2"/>
  <c r="A2159" i="2"/>
  <c r="A2161" i="2"/>
  <c r="A2163" i="2"/>
  <c r="A2165" i="2"/>
  <c r="A2167" i="2"/>
  <c r="A2169" i="2"/>
  <c r="A2171" i="2"/>
  <c r="A2173" i="2"/>
  <c r="A2175" i="2"/>
  <c r="A2177" i="2"/>
  <c r="A2179" i="2"/>
  <c r="A2181" i="2"/>
  <c r="A2183" i="2"/>
  <c r="A2185" i="2"/>
  <c r="A2187" i="2"/>
  <c r="A2189" i="2"/>
  <c r="A2191" i="2"/>
  <c r="A2193" i="2"/>
  <c r="A2195" i="2"/>
  <c r="A2197" i="2"/>
  <c r="A2199" i="2"/>
  <c r="A2201" i="2"/>
  <c r="A2203" i="2"/>
  <c r="A2205" i="2"/>
  <c r="A2207" i="2"/>
  <c r="A2209" i="2"/>
  <c r="A2211" i="2"/>
  <c r="A2213" i="2"/>
  <c r="A2215" i="2"/>
  <c r="A2217" i="2"/>
  <c r="A2219" i="2"/>
  <c r="A2221" i="2"/>
  <c r="A2223" i="2"/>
  <c r="A2225" i="2"/>
  <c r="A2227" i="2"/>
  <c r="A2229" i="2"/>
  <c r="A2231" i="2"/>
  <c r="A2233" i="2"/>
  <c r="A2235" i="2"/>
  <c r="A2237" i="2"/>
  <c r="A2239" i="2"/>
  <c r="A2241" i="2"/>
  <c r="A2243" i="2"/>
  <c r="A2245" i="2"/>
  <c r="A2247" i="2"/>
  <c r="A2249" i="2"/>
  <c r="A2251" i="2"/>
  <c r="A2253" i="2"/>
  <c r="A2255" i="2"/>
  <c r="A2257" i="2"/>
  <c r="A2259" i="2"/>
  <c r="A2261" i="2"/>
  <c r="A2263" i="2"/>
  <c r="A2265" i="2"/>
  <c r="A2267" i="2"/>
  <c r="A2269" i="2"/>
  <c r="A2271" i="2"/>
  <c r="A2273" i="2"/>
  <c r="A2275" i="2"/>
  <c r="A2277" i="2"/>
  <c r="A2279" i="2"/>
  <c r="A2281" i="2"/>
  <c r="A2283" i="2"/>
  <c r="A2285" i="2"/>
  <c r="A2287" i="2"/>
  <c r="A2289" i="2"/>
  <c r="A2291" i="2"/>
  <c r="A2293" i="2"/>
  <c r="A2295" i="2"/>
  <c r="A2297" i="2"/>
  <c r="A2299" i="2"/>
  <c r="A2301" i="2"/>
  <c r="A2303" i="2"/>
  <c r="A2305" i="2"/>
  <c r="A2307" i="2"/>
  <c r="A2309" i="2"/>
  <c r="A2311" i="2"/>
  <c r="A2313" i="2"/>
  <c r="A2315" i="2"/>
  <c r="A2317" i="2"/>
  <c r="A2319" i="2"/>
  <c r="A2321" i="2"/>
  <c r="A2323" i="2"/>
  <c r="A2325" i="2"/>
  <c r="A2327" i="2"/>
  <c r="A2329" i="2"/>
  <c r="A2331" i="2"/>
  <c r="A2333" i="2"/>
  <c r="A2335" i="2"/>
  <c r="A2337" i="2"/>
  <c r="A2339" i="2"/>
  <c r="A2341" i="2"/>
  <c r="A2343" i="2"/>
  <c r="A2345" i="2"/>
  <c r="A2347" i="2"/>
  <c r="A2349" i="2"/>
  <c r="A2351" i="2"/>
  <c r="A2353" i="2"/>
  <c r="A2355" i="2"/>
  <c r="A2357" i="2"/>
  <c r="A2359" i="2"/>
  <c r="A2361" i="2"/>
  <c r="A2363" i="2"/>
  <c r="A2365" i="2"/>
  <c r="A2367" i="2"/>
  <c r="A2369" i="2"/>
  <c r="A2371" i="2"/>
  <c r="A2373" i="2"/>
  <c r="A2375" i="2"/>
  <c r="A2377" i="2"/>
  <c r="A2379" i="2"/>
  <c r="A2381" i="2"/>
  <c r="A2383" i="2"/>
  <c r="A2385" i="2"/>
  <c r="A2387" i="2"/>
  <c r="A2389" i="2"/>
  <c r="A2391" i="2"/>
  <c r="A2393" i="2"/>
  <c r="A2395" i="2"/>
  <c r="A2397" i="2"/>
  <c r="A2399" i="2"/>
  <c r="A2401" i="2"/>
  <c r="A2403" i="2"/>
  <c r="A2405" i="2"/>
  <c r="A2407" i="2"/>
  <c r="A2409" i="2"/>
  <c r="A2411" i="2"/>
  <c r="A2413" i="2"/>
  <c r="A2415" i="2"/>
  <c r="A2417" i="2"/>
  <c r="A2419" i="2"/>
  <c r="A2421" i="2"/>
  <c r="A2423" i="2"/>
  <c r="A2425" i="2"/>
  <c r="A2427" i="2"/>
  <c r="A2429" i="2"/>
  <c r="A2431" i="2"/>
  <c r="A2433" i="2"/>
  <c r="A2435" i="2"/>
  <c r="A2437" i="2"/>
  <c r="A2439" i="2"/>
  <c r="A2441" i="2"/>
  <c r="A2443" i="2"/>
  <c r="A2445" i="2"/>
  <c r="A2447" i="2"/>
  <c r="A2449" i="2"/>
  <c r="A2451" i="2"/>
  <c r="A2453" i="2"/>
  <c r="A2455" i="2"/>
  <c r="A2457" i="2"/>
  <c r="A2459" i="2"/>
  <c r="A2461" i="2"/>
  <c r="A2463" i="2"/>
  <c r="A2465" i="2"/>
  <c r="A2467" i="2"/>
  <c r="A2469" i="2"/>
  <c r="A2471" i="2"/>
  <c r="A2473" i="2"/>
  <c r="A2475" i="2"/>
  <c r="A2477" i="2"/>
  <c r="A2479" i="2"/>
  <c r="A2481" i="2"/>
  <c r="A2483" i="2"/>
  <c r="A2485" i="2"/>
  <c r="A2487" i="2"/>
  <c r="A2489" i="2"/>
  <c r="A2491" i="2"/>
  <c r="A2493" i="2"/>
  <c r="A2495" i="2"/>
  <c r="A2497" i="2"/>
  <c r="A2499" i="2"/>
  <c r="A2501" i="2"/>
  <c r="A2503" i="2"/>
  <c r="A2505" i="2"/>
  <c r="A2507" i="2"/>
  <c r="A2509" i="2"/>
  <c r="A2511" i="2"/>
  <c r="A2513" i="2"/>
  <c r="A2515" i="2"/>
  <c r="A2517" i="2"/>
  <c r="A2519" i="2"/>
  <c r="A2521" i="2"/>
  <c r="A2523" i="2"/>
  <c r="A2525" i="2"/>
  <c r="A2527" i="2"/>
  <c r="A2529" i="2"/>
  <c r="A2531" i="2"/>
  <c r="A2533" i="2"/>
  <c r="A2535" i="2"/>
  <c r="A2537" i="2"/>
  <c r="A2539" i="2"/>
  <c r="A2541" i="2"/>
  <c r="A2543" i="2"/>
  <c r="A2545" i="2"/>
  <c r="A2547" i="2"/>
  <c r="A2549" i="2"/>
  <c r="A2551" i="2"/>
  <c r="A2553" i="2"/>
  <c r="A2555" i="2"/>
  <c r="A2557" i="2"/>
  <c r="A2559" i="2"/>
  <c r="A2561" i="2"/>
  <c r="A2563" i="2"/>
  <c r="A2565" i="2"/>
  <c r="A2567" i="2"/>
  <c r="A2569" i="2"/>
  <c r="A2571" i="2"/>
  <c r="A2573" i="2"/>
  <c r="A2575" i="2"/>
  <c r="A2577" i="2"/>
  <c r="A2579" i="2"/>
  <c r="A2581" i="2"/>
  <c r="A2583" i="2"/>
  <c r="A2585" i="2"/>
  <c r="A2587" i="2"/>
  <c r="A2589" i="2"/>
  <c r="A2591" i="2"/>
  <c r="A2593" i="2"/>
  <c r="A2595" i="2"/>
  <c r="A2597" i="2"/>
  <c r="A2599" i="2"/>
  <c r="A2601" i="2"/>
  <c r="A2603" i="2"/>
  <c r="A2605" i="2"/>
  <c r="A2607" i="2"/>
  <c r="A2609" i="2"/>
  <c r="A2611" i="2"/>
  <c r="A2613" i="2"/>
  <c r="A2615" i="2"/>
  <c r="A2617" i="2"/>
  <c r="A2619" i="2"/>
  <c r="A2621" i="2"/>
  <c r="A2623" i="2"/>
  <c r="A2625" i="2"/>
  <c r="A2627" i="2"/>
  <c r="A2629" i="2"/>
  <c r="A2631" i="2"/>
  <c r="A2633" i="2"/>
  <c r="A2635" i="2"/>
  <c r="A2637" i="2"/>
  <c r="A2639" i="2"/>
  <c r="A2641" i="2"/>
  <c r="A2643" i="2"/>
  <c r="A2645" i="2"/>
  <c r="A2647" i="2"/>
  <c r="A2649" i="2"/>
  <c r="A2651" i="2"/>
  <c r="A2653" i="2"/>
  <c r="A2655" i="2"/>
  <c r="A2657" i="2"/>
  <c r="A55" i="2"/>
  <c r="B171" i="2"/>
  <c r="A238" i="2"/>
  <c r="B294" i="2"/>
  <c r="B342" i="2"/>
  <c r="A380" i="2"/>
  <c r="B409" i="2"/>
  <c r="B438" i="2"/>
  <c r="B466" i="2"/>
  <c r="A495" i="2"/>
  <c r="B523" i="2"/>
  <c r="B551" i="2"/>
  <c r="B580" i="2"/>
  <c r="A609" i="2"/>
  <c r="A637" i="2"/>
  <c r="B665" i="2"/>
  <c r="B694" i="2"/>
  <c r="B722" i="2"/>
  <c r="A751" i="2"/>
  <c r="B779" i="2"/>
  <c r="B807" i="2"/>
  <c r="A829" i="2"/>
  <c r="A843" i="2"/>
  <c r="B857" i="2"/>
  <c r="B871" i="2"/>
  <c r="B885" i="2"/>
  <c r="B900" i="2"/>
  <c r="B914" i="2"/>
  <c r="B928" i="2"/>
  <c r="A943" i="2"/>
  <c r="A957" i="2"/>
  <c r="A971" i="2"/>
  <c r="B985" i="2"/>
  <c r="B999" i="2"/>
  <c r="B1013" i="2"/>
  <c r="B1028" i="2"/>
  <c r="B1042" i="2"/>
  <c r="A1056" i="2"/>
  <c r="A1067" i="2"/>
  <c r="B1077" i="2"/>
  <c r="A1088" i="2"/>
  <c r="A1099" i="2"/>
  <c r="B1109" i="2"/>
  <c r="A1120" i="2"/>
  <c r="A1131" i="2"/>
  <c r="B1141" i="2"/>
  <c r="A1152" i="2"/>
  <c r="A1163" i="2"/>
  <c r="B1173" i="2"/>
  <c r="A1184" i="2"/>
  <c r="A1195" i="2"/>
  <c r="B1205" i="2"/>
  <c r="A1216" i="2"/>
  <c r="A1227" i="2"/>
  <c r="B1237" i="2"/>
  <c r="A1248" i="2"/>
  <c r="A1259" i="2"/>
  <c r="B1269" i="2"/>
  <c r="A1280" i="2"/>
  <c r="A1291" i="2"/>
  <c r="B1301" i="2"/>
  <c r="A1312" i="2"/>
  <c r="A1323" i="2"/>
  <c r="B1333" i="2"/>
  <c r="A1344" i="2"/>
  <c r="A1355" i="2"/>
  <c r="B1363" i="2"/>
  <c r="B1371" i="2"/>
  <c r="B1379" i="2"/>
  <c r="B1387" i="2"/>
  <c r="B1395" i="2"/>
  <c r="B1403" i="2"/>
  <c r="B1411" i="2"/>
  <c r="B1419" i="2"/>
  <c r="B1427" i="2"/>
  <c r="B1435" i="2"/>
  <c r="B1443" i="2"/>
  <c r="B1451" i="2"/>
  <c r="B1459" i="2"/>
  <c r="B1467" i="2"/>
  <c r="B1475" i="2"/>
  <c r="B1483" i="2"/>
  <c r="B1491" i="2"/>
  <c r="B1499" i="2"/>
  <c r="B1507" i="2"/>
  <c r="B1514" i="2"/>
  <c r="A1520" i="2"/>
  <c r="B1525" i="2"/>
  <c r="B1530" i="2"/>
  <c r="A1536" i="2"/>
  <c r="B1541" i="2"/>
  <c r="B1546" i="2"/>
  <c r="A1552" i="2"/>
  <c r="B1557" i="2"/>
  <c r="B1562" i="2"/>
  <c r="A1568" i="2"/>
  <c r="B1573" i="2"/>
  <c r="B1578" i="2"/>
  <c r="A1584" i="2"/>
  <c r="B1589" i="2"/>
  <c r="B1594" i="2"/>
  <c r="A1600" i="2"/>
  <c r="B1605" i="2"/>
  <c r="B1610" i="2"/>
  <c r="A1616" i="2"/>
  <c r="B1621" i="2"/>
  <c r="B1626" i="2"/>
  <c r="A1632" i="2"/>
  <c r="B1637" i="2"/>
  <c r="B1642" i="2"/>
  <c r="A1648" i="2"/>
  <c r="B1653" i="2"/>
  <c r="B1658" i="2"/>
  <c r="A1664" i="2"/>
  <c r="B1669" i="2"/>
  <c r="B1674" i="2"/>
  <c r="A1680" i="2"/>
  <c r="B1685" i="2"/>
  <c r="B1690" i="2"/>
  <c r="A1696" i="2"/>
  <c r="B1701" i="2"/>
  <c r="B1706" i="2"/>
  <c r="A1712" i="2"/>
  <c r="B1717" i="2"/>
  <c r="B1722" i="2"/>
  <c r="A1728" i="2"/>
  <c r="B1733" i="2"/>
  <c r="B1738" i="2"/>
  <c r="A1744" i="2"/>
  <c r="B1749" i="2"/>
  <c r="B1754" i="2"/>
  <c r="A1760" i="2"/>
  <c r="B1765" i="2"/>
  <c r="B1770" i="2"/>
  <c r="A1776" i="2"/>
  <c r="B1781" i="2"/>
  <c r="B1786" i="2"/>
  <c r="A1792" i="2"/>
  <c r="B1797" i="2"/>
  <c r="B1802" i="2"/>
  <c r="A1808" i="2"/>
  <c r="B1813" i="2"/>
  <c r="B1818" i="2"/>
  <c r="A1824" i="2"/>
  <c r="B1829" i="2"/>
  <c r="B1834" i="2"/>
  <c r="A1840" i="2"/>
  <c r="B1845" i="2"/>
  <c r="B1850" i="2"/>
  <c r="A1856" i="2"/>
  <c r="B1861" i="2"/>
  <c r="B1866" i="2"/>
  <c r="A1872" i="2"/>
  <c r="B1877" i="2"/>
  <c r="B1882" i="2"/>
  <c r="A1888" i="2"/>
  <c r="B1893" i="2"/>
  <c r="B1898" i="2"/>
  <c r="A1904" i="2"/>
  <c r="B1909" i="2"/>
  <c r="B1914" i="2"/>
  <c r="A1920" i="2"/>
  <c r="B1923" i="2"/>
  <c r="B1926" i="2"/>
  <c r="B1930" i="2"/>
  <c r="A1934" i="2"/>
  <c r="B1937" i="2"/>
  <c r="B1941" i="2"/>
  <c r="B1944" i="2"/>
  <c r="A1948" i="2"/>
  <c r="A1952" i="2"/>
  <c r="B1955" i="2"/>
  <c r="B1958" i="2"/>
  <c r="B1962" i="2"/>
  <c r="A1966" i="2"/>
  <c r="B1969" i="2"/>
  <c r="B1973" i="2"/>
  <c r="B1976" i="2"/>
  <c r="A1980" i="2"/>
  <c r="A1984" i="2"/>
  <c r="B1987" i="2"/>
  <c r="B1990" i="2"/>
  <c r="B1994" i="2"/>
  <c r="A1998" i="2"/>
  <c r="B2000" i="2"/>
  <c r="B2003" i="2"/>
  <c r="A2006" i="2"/>
  <c r="B2008" i="2"/>
  <c r="B2011" i="2"/>
  <c r="A2014" i="2"/>
  <c r="B2016" i="2"/>
  <c r="B2019" i="2"/>
  <c r="A2022" i="2"/>
  <c r="B2024" i="2"/>
  <c r="B2027" i="2"/>
  <c r="A2030" i="2"/>
  <c r="B2032" i="2"/>
  <c r="B2035" i="2"/>
  <c r="A2038" i="2"/>
  <c r="B2040" i="2"/>
  <c r="B2043" i="2"/>
  <c r="A2046" i="2"/>
  <c r="B2048" i="2"/>
  <c r="B2051" i="2"/>
  <c r="A2054" i="2"/>
  <c r="B2056" i="2"/>
  <c r="B2059" i="2"/>
  <c r="A2062" i="2"/>
  <c r="B2064" i="2"/>
  <c r="B2067" i="2"/>
  <c r="A2070" i="2"/>
  <c r="B2072" i="2"/>
  <c r="B2075" i="2"/>
  <c r="A2078" i="2"/>
  <c r="B2080" i="2"/>
  <c r="B2083" i="2"/>
  <c r="A2086" i="2"/>
  <c r="B2088" i="2"/>
  <c r="B2091" i="2"/>
  <c r="A2094" i="2"/>
  <c r="B2096" i="2"/>
  <c r="B2099" i="2"/>
  <c r="A2102" i="2"/>
  <c r="B2104" i="2"/>
  <c r="B2107" i="2"/>
  <c r="A2110" i="2"/>
  <c r="B2112" i="2"/>
  <c r="B2115" i="2"/>
  <c r="A2118" i="2"/>
  <c r="B2120" i="2"/>
  <c r="B2123" i="2"/>
  <c r="A2126" i="2"/>
  <c r="B2128" i="2"/>
  <c r="B2131" i="2"/>
  <c r="A2134" i="2"/>
  <c r="B2136" i="2"/>
  <c r="B2139" i="2"/>
  <c r="A2142" i="2"/>
  <c r="B2144" i="2"/>
  <c r="B2147" i="2"/>
  <c r="A2150" i="2"/>
  <c r="B2152" i="2"/>
  <c r="B2155" i="2"/>
  <c r="A2158" i="2"/>
  <c r="B2160" i="2"/>
  <c r="B2163" i="2"/>
  <c r="A2166" i="2"/>
  <c r="B2168" i="2"/>
  <c r="B2171" i="2"/>
  <c r="A2174" i="2"/>
  <c r="B2176" i="2"/>
  <c r="B2179" i="2"/>
  <c r="A2182" i="2"/>
  <c r="B2184" i="2"/>
  <c r="B2187" i="2"/>
  <c r="A2190" i="2"/>
  <c r="B2192" i="2"/>
  <c r="B2195" i="2"/>
  <c r="A2198" i="2"/>
  <c r="B2200" i="2"/>
  <c r="B2203" i="2"/>
  <c r="A2206" i="2"/>
  <c r="B2208" i="2"/>
  <c r="B2211" i="2"/>
  <c r="A2214" i="2"/>
  <c r="B2216" i="2"/>
  <c r="B2219" i="2"/>
  <c r="A2222" i="2"/>
  <c r="B2224" i="2"/>
  <c r="B2227" i="2"/>
  <c r="A2230" i="2"/>
  <c r="B2232" i="2"/>
  <c r="B2235" i="2"/>
  <c r="A2238" i="2"/>
  <c r="B2240" i="2"/>
  <c r="B2243" i="2"/>
  <c r="A2246" i="2"/>
  <c r="B2248" i="2"/>
  <c r="B2251" i="2"/>
  <c r="A2254" i="2"/>
  <c r="B2256" i="2"/>
  <c r="B2259" i="2"/>
  <c r="A2262" i="2"/>
  <c r="B2264" i="2"/>
  <c r="B2267" i="2"/>
  <c r="A2270" i="2"/>
  <c r="B2272" i="2"/>
  <c r="B2275" i="2"/>
  <c r="A2278" i="2"/>
  <c r="B2280" i="2"/>
  <c r="B2283" i="2"/>
  <c r="A2286" i="2"/>
  <c r="B2288" i="2"/>
  <c r="B2291" i="2"/>
  <c r="A2294" i="2"/>
  <c r="B2296" i="2"/>
  <c r="B2299" i="2"/>
  <c r="A2302" i="2"/>
  <c r="B2304" i="2"/>
  <c r="B2307" i="2"/>
  <c r="A2310" i="2"/>
  <c r="B2312" i="2"/>
  <c r="B2315" i="2"/>
  <c r="A2318" i="2"/>
  <c r="B2320" i="2"/>
  <c r="B2323" i="2"/>
  <c r="A2326" i="2"/>
  <c r="B2328" i="2"/>
  <c r="B2331" i="2"/>
  <c r="A2334" i="2"/>
  <c r="B2336" i="2"/>
  <c r="B2339" i="2"/>
  <c r="A2342" i="2"/>
  <c r="B2344" i="2"/>
  <c r="B2347" i="2"/>
  <c r="A2350" i="2"/>
  <c r="B2352" i="2"/>
  <c r="B2355" i="2"/>
  <c r="A2358" i="2"/>
  <c r="B2360" i="2"/>
  <c r="B2363" i="2"/>
  <c r="A2366" i="2"/>
  <c r="B2368" i="2"/>
  <c r="B2371" i="2"/>
  <c r="A2374" i="2"/>
  <c r="B2376" i="2"/>
  <c r="B2379" i="2"/>
  <c r="A2382" i="2"/>
  <c r="B2384" i="2"/>
  <c r="B2387" i="2"/>
  <c r="A2390" i="2"/>
  <c r="B2392" i="2"/>
  <c r="B2395" i="2"/>
  <c r="A2398" i="2"/>
  <c r="B2400" i="2"/>
  <c r="B2403" i="2"/>
  <c r="A2406" i="2"/>
  <c r="B2408" i="2"/>
  <c r="B2411" i="2"/>
  <c r="A2414" i="2"/>
  <c r="B2416" i="2"/>
  <c r="B2419" i="2"/>
  <c r="A2422" i="2"/>
  <c r="B2424" i="2"/>
  <c r="B2427" i="2"/>
  <c r="A2430" i="2"/>
  <c r="B2432" i="2"/>
  <c r="B2435" i="2"/>
  <c r="A2438" i="2"/>
  <c r="B2440" i="2"/>
  <c r="B2443" i="2"/>
  <c r="A2446" i="2"/>
  <c r="B2448" i="2"/>
  <c r="B2451" i="2"/>
  <c r="A2454" i="2"/>
  <c r="B2456" i="2"/>
  <c r="B2459" i="2"/>
  <c r="A2462" i="2"/>
  <c r="B2464" i="2"/>
  <c r="B2467" i="2"/>
  <c r="A2470" i="2"/>
  <c r="B2472" i="2"/>
  <c r="B2475" i="2"/>
  <c r="A2478" i="2"/>
  <c r="B2480" i="2"/>
  <c r="B2483" i="2"/>
  <c r="A2486" i="2"/>
  <c r="B2488" i="2"/>
  <c r="B2491" i="2"/>
  <c r="A2494" i="2"/>
  <c r="B2496" i="2"/>
  <c r="B2499" i="2"/>
  <c r="A2502" i="2"/>
  <c r="B2504" i="2"/>
  <c r="B2507" i="2"/>
  <c r="A2510" i="2"/>
  <c r="B2512" i="2"/>
  <c r="B2515" i="2"/>
  <c r="A2518" i="2"/>
  <c r="B2520" i="2"/>
  <c r="B2523" i="2"/>
  <c r="A2526" i="2"/>
  <c r="B2528" i="2"/>
  <c r="B2531" i="2"/>
  <c r="A2534" i="2"/>
  <c r="B2536" i="2"/>
  <c r="B2539" i="2"/>
  <c r="A2542" i="2"/>
  <c r="B2544" i="2"/>
  <c r="B2547" i="2"/>
  <c r="A2550" i="2"/>
  <c r="B2552" i="2"/>
  <c r="B2555" i="2"/>
  <c r="A2558" i="2"/>
  <c r="B2560" i="2"/>
  <c r="B2563" i="2"/>
  <c r="A2566" i="2"/>
  <c r="B2568" i="2"/>
  <c r="B2571" i="2"/>
  <c r="A2574" i="2"/>
  <c r="B2576" i="2"/>
  <c r="B2579" i="2"/>
  <c r="A2582" i="2"/>
  <c r="B2584" i="2"/>
  <c r="B2587" i="2"/>
  <c r="A2590" i="2"/>
  <c r="B2592" i="2"/>
  <c r="B2595" i="2"/>
  <c r="A2598" i="2"/>
  <c r="B2600" i="2"/>
  <c r="B2603" i="2"/>
  <c r="A2606" i="2"/>
  <c r="B2608" i="2"/>
  <c r="B2611" i="2"/>
  <c r="A2614" i="2"/>
  <c r="B2616" i="2"/>
  <c r="B2619" i="2"/>
  <c r="A2622" i="2"/>
  <c r="B2624" i="2"/>
  <c r="B2627" i="2"/>
  <c r="A2630" i="2"/>
  <c r="B2632" i="2"/>
  <c r="B2635" i="2"/>
  <c r="A2638" i="2"/>
  <c r="B2640" i="2"/>
  <c r="B2643" i="2"/>
  <c r="A2646" i="2"/>
  <c r="B2648" i="2"/>
  <c r="B2651" i="2"/>
  <c r="A2654" i="2"/>
  <c r="B2656" i="2"/>
  <c r="A2659" i="2"/>
  <c r="A2661" i="2"/>
  <c r="A2663" i="2"/>
  <c r="A2665" i="2"/>
  <c r="A2667" i="2"/>
  <c r="A2669" i="2"/>
  <c r="A2671" i="2"/>
  <c r="A2673" i="2"/>
  <c r="A2675" i="2"/>
  <c r="A2677" i="2"/>
  <c r="A2679" i="2"/>
  <c r="A2681" i="2"/>
  <c r="A2683" i="2"/>
  <c r="A2685" i="2"/>
  <c r="A2687" i="2"/>
  <c r="A2689" i="2"/>
  <c r="A2691" i="2"/>
  <c r="A2693" i="2"/>
  <c r="A2695" i="2"/>
  <c r="A2697" i="2"/>
  <c r="A2699" i="2"/>
  <c r="A2701" i="2"/>
  <c r="A2703" i="2"/>
  <c r="A2705" i="2"/>
  <c r="A2707" i="2"/>
  <c r="A2709" i="2"/>
  <c r="A2711" i="2"/>
  <c r="A2713" i="2"/>
  <c r="A2715" i="2"/>
  <c r="A2717" i="2"/>
  <c r="A2719" i="2"/>
  <c r="A2721" i="2"/>
  <c r="A2723" i="2"/>
  <c r="A2725" i="2"/>
  <c r="A2727" i="2"/>
  <c r="A2729" i="2"/>
  <c r="A2731" i="2"/>
  <c r="A2733" i="2"/>
  <c r="A2735" i="2"/>
  <c r="A2737" i="2"/>
  <c r="A2739" i="2"/>
  <c r="A2741" i="2"/>
  <c r="A2743" i="2"/>
  <c r="A2745" i="2"/>
  <c r="A2747" i="2"/>
  <c r="A2749" i="2"/>
  <c r="A2751" i="2"/>
  <c r="A2753" i="2"/>
  <c r="A2755" i="2"/>
  <c r="A2757" i="2"/>
  <c r="A2759" i="2"/>
  <c r="A2761" i="2"/>
  <c r="A2763" i="2"/>
  <c r="A2765" i="2"/>
  <c r="A2767" i="2"/>
  <c r="A2769" i="2"/>
  <c r="A2771" i="2"/>
  <c r="A2773" i="2"/>
  <c r="A2775" i="2"/>
  <c r="A2777" i="2"/>
  <c r="A2779" i="2"/>
  <c r="A2781" i="2"/>
  <c r="A2783" i="2"/>
  <c r="A2785" i="2"/>
  <c r="A2787" i="2"/>
  <c r="A2789" i="2"/>
  <c r="A2791" i="2"/>
  <c r="A2793" i="2"/>
  <c r="A2795" i="2"/>
  <c r="A2797" i="2"/>
  <c r="A2799" i="2"/>
  <c r="A2801" i="2"/>
  <c r="A2803" i="2"/>
  <c r="A2805" i="2"/>
  <c r="A2807" i="2"/>
  <c r="A2809" i="2"/>
  <c r="A2811" i="2"/>
  <c r="A2813" i="2"/>
  <c r="A2815" i="2"/>
  <c r="A2817" i="2"/>
  <c r="A2819" i="2"/>
  <c r="A2821" i="2"/>
  <c r="A2823" i="2"/>
  <c r="A2825" i="2"/>
  <c r="A2827" i="2"/>
  <c r="A2829" i="2"/>
  <c r="A2831" i="2"/>
  <c r="A2833" i="2"/>
  <c r="A2835" i="2"/>
  <c r="A2837" i="2"/>
  <c r="A2839" i="2"/>
  <c r="A2841" i="2"/>
  <c r="A2843" i="2"/>
  <c r="A2845" i="2"/>
  <c r="A2847" i="2"/>
  <c r="A2849" i="2"/>
  <c r="A2851" i="2"/>
  <c r="A2853" i="2"/>
  <c r="A2855" i="2"/>
  <c r="A2857" i="2"/>
  <c r="A2859" i="2"/>
  <c r="A2861" i="2"/>
  <c r="A2863" i="2"/>
  <c r="A2865" i="2"/>
  <c r="A2867" i="2"/>
  <c r="A2869" i="2"/>
  <c r="A2871" i="2"/>
  <c r="A2873" i="2"/>
  <c r="A2875" i="2"/>
  <c r="A2877" i="2"/>
  <c r="A2879" i="2"/>
  <c r="A2881" i="2"/>
  <c r="A2883" i="2"/>
  <c r="A2885" i="2"/>
  <c r="A2887" i="2"/>
  <c r="A2889" i="2"/>
  <c r="A2891" i="2"/>
  <c r="A2893" i="2"/>
  <c r="A2895" i="2"/>
  <c r="A2897" i="2"/>
  <c r="A2899" i="2"/>
  <c r="A2901" i="2"/>
  <c r="A2903" i="2"/>
  <c r="A2905" i="2"/>
  <c r="A2907" i="2"/>
  <c r="A2909" i="2"/>
  <c r="A2911" i="2"/>
  <c r="A2913" i="2"/>
  <c r="A2915" i="2"/>
  <c r="A2917" i="2"/>
  <c r="A2919" i="2"/>
  <c r="A2921" i="2"/>
  <c r="A2923" i="2"/>
  <c r="A2925" i="2"/>
  <c r="A2927" i="2"/>
  <c r="A2929" i="2"/>
  <c r="A2931" i="2"/>
  <c r="A2933" i="2"/>
  <c r="A2935" i="2"/>
  <c r="A2937" i="2"/>
  <c r="A2939" i="2"/>
  <c r="A2941" i="2"/>
  <c r="A2943" i="2"/>
  <c r="A2945" i="2"/>
  <c r="A2947" i="2"/>
  <c r="A2949" i="2"/>
  <c r="A2951" i="2"/>
  <c r="A2953" i="2"/>
  <c r="A2955" i="2"/>
  <c r="A2957" i="2"/>
  <c r="A2959" i="2"/>
  <c r="A2961" i="2"/>
  <c r="A2963" i="2"/>
  <c r="A2965" i="2"/>
  <c r="A2967" i="2"/>
  <c r="A2969" i="2"/>
  <c r="A2971" i="2"/>
  <c r="A2973" i="2"/>
  <c r="A2975" i="2"/>
  <c r="A2977" i="2"/>
  <c r="A2979" i="2"/>
  <c r="A2981" i="2"/>
  <c r="A2983" i="2"/>
  <c r="A2985" i="2"/>
  <c r="A2987" i="2"/>
  <c r="A2989" i="2"/>
  <c r="A2991" i="2"/>
  <c r="A2993" i="2"/>
  <c r="A2995" i="2"/>
  <c r="A2997" i="2"/>
  <c r="A2999" i="2"/>
  <c r="A3001" i="2"/>
  <c r="A3003" i="2"/>
  <c r="A3005" i="2"/>
  <c r="A3007" i="2"/>
  <c r="A3009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B59" i="2"/>
  <c r="A172" i="2"/>
  <c r="B240" i="2"/>
  <c r="B296" i="2"/>
  <c r="B343" i="2"/>
  <c r="A382" i="2"/>
  <c r="B410" i="2"/>
  <c r="A439" i="2"/>
  <c r="B467" i="2"/>
  <c r="B495" i="2"/>
  <c r="B524" i="2"/>
  <c r="A553" i="2"/>
  <c r="A581" i="2"/>
  <c r="B609" i="2"/>
  <c r="B638" i="2"/>
  <c r="B666" i="2"/>
  <c r="A695" i="2"/>
  <c r="B723" i="2"/>
  <c r="B751" i="2"/>
  <c r="B780" i="2"/>
  <c r="A809" i="2"/>
  <c r="B829" i="2"/>
  <c r="B844" i="2"/>
  <c r="B858" i="2"/>
  <c r="B872" i="2"/>
  <c r="A887" i="2"/>
  <c r="A901" i="2"/>
  <c r="A915" i="2"/>
  <c r="B929" i="2"/>
  <c r="B943" i="2"/>
  <c r="B957" i="2"/>
  <c r="B972" i="2"/>
  <c r="B986" i="2"/>
  <c r="B1000" i="2"/>
  <c r="A1015" i="2"/>
  <c r="A1029" i="2"/>
  <c r="A1043" i="2"/>
  <c r="A1057" i="2"/>
  <c r="B1067" i="2"/>
  <c r="A1078" i="2"/>
  <c r="A1089" i="2"/>
  <c r="B1099" i="2"/>
  <c r="A1110" i="2"/>
  <c r="A1121" i="2"/>
  <c r="B1131" i="2"/>
  <c r="A1142" i="2"/>
  <c r="A1153" i="2"/>
  <c r="B1163" i="2"/>
  <c r="A1174" i="2"/>
  <c r="A1185" i="2"/>
  <c r="B1195" i="2"/>
  <c r="A1206" i="2"/>
  <c r="A1217" i="2"/>
  <c r="B1227" i="2"/>
  <c r="A1238" i="2"/>
  <c r="A1249" i="2"/>
  <c r="B1259" i="2"/>
  <c r="A1270" i="2"/>
  <c r="A1281" i="2"/>
  <c r="B1291" i="2"/>
  <c r="A1302" i="2"/>
  <c r="A1313" i="2"/>
  <c r="B1323" i="2"/>
  <c r="A1334" i="2"/>
  <c r="A1345" i="2"/>
  <c r="B1355" i="2"/>
  <c r="A1364" i="2"/>
  <c r="A1372" i="2"/>
  <c r="A1380" i="2"/>
  <c r="A1388" i="2"/>
  <c r="A1396" i="2"/>
  <c r="A1404" i="2"/>
  <c r="A1412" i="2"/>
  <c r="A1420" i="2"/>
  <c r="A1428" i="2"/>
  <c r="A1436" i="2"/>
  <c r="A1444" i="2"/>
  <c r="A1452" i="2"/>
  <c r="A1460" i="2"/>
  <c r="A1468" i="2"/>
  <c r="A1476" i="2"/>
  <c r="A1484" i="2"/>
  <c r="A1492" i="2"/>
  <c r="A1500" i="2"/>
  <c r="A1508" i="2"/>
  <c r="B1515" i="2"/>
  <c r="B1520" i="2"/>
  <c r="A1526" i="2"/>
  <c r="B1531" i="2"/>
  <c r="B1536" i="2"/>
  <c r="A1542" i="2"/>
  <c r="B1547" i="2"/>
  <c r="B1552" i="2"/>
  <c r="A1558" i="2"/>
  <c r="B1563" i="2"/>
  <c r="B1568" i="2"/>
  <c r="A1574" i="2"/>
  <c r="B1579" i="2"/>
  <c r="B1584" i="2"/>
  <c r="A1590" i="2"/>
  <c r="B1595" i="2"/>
  <c r="B1600" i="2"/>
  <c r="A1606" i="2"/>
  <c r="B1611" i="2"/>
  <c r="B1616" i="2"/>
  <c r="A1622" i="2"/>
  <c r="B1627" i="2"/>
  <c r="B1632" i="2"/>
  <c r="A1638" i="2"/>
  <c r="B1643" i="2"/>
  <c r="B1648" i="2"/>
  <c r="A1654" i="2"/>
  <c r="B1659" i="2"/>
  <c r="B1664" i="2"/>
  <c r="A1670" i="2"/>
  <c r="B1675" i="2"/>
  <c r="B1680" i="2"/>
  <c r="A1686" i="2"/>
  <c r="B1691" i="2"/>
  <c r="B1696" i="2"/>
  <c r="A1702" i="2"/>
  <c r="B1707" i="2"/>
  <c r="B1712" i="2"/>
  <c r="A1718" i="2"/>
  <c r="B1723" i="2"/>
  <c r="B1728" i="2"/>
  <c r="A1734" i="2"/>
  <c r="B1739" i="2"/>
  <c r="B1744" i="2"/>
  <c r="A1750" i="2"/>
  <c r="B1755" i="2"/>
  <c r="B1760" i="2"/>
  <c r="A1766" i="2"/>
  <c r="B1771" i="2"/>
  <c r="B1776" i="2"/>
  <c r="A1782" i="2"/>
  <c r="B1787" i="2"/>
  <c r="B1792" i="2"/>
  <c r="A1798" i="2"/>
  <c r="B1803" i="2"/>
  <c r="B1808" i="2"/>
  <c r="A1814" i="2"/>
  <c r="B1819" i="2"/>
  <c r="B1824" i="2"/>
  <c r="A1830" i="2"/>
  <c r="B1835" i="2"/>
  <c r="B1840" i="2"/>
  <c r="A1846" i="2"/>
  <c r="B1851" i="2"/>
  <c r="B1856" i="2"/>
  <c r="A1862" i="2"/>
  <c r="B1867" i="2"/>
  <c r="B1872" i="2"/>
  <c r="A1878" i="2"/>
  <c r="B1883" i="2"/>
  <c r="B1888" i="2"/>
  <c r="A1894" i="2"/>
  <c r="B1899" i="2"/>
  <c r="B1904" i="2"/>
  <c r="A1910" i="2"/>
  <c r="B1915" i="2"/>
  <c r="B1920" i="2"/>
  <c r="A1924" i="2"/>
  <c r="A1928" i="2"/>
  <c r="B1931" i="2"/>
  <c r="B1934" i="2"/>
  <c r="B1938" i="2"/>
  <c r="A1942" i="2"/>
  <c r="B1945" i="2"/>
  <c r="B1949" i="2"/>
  <c r="B1952" i="2"/>
  <c r="A1956" i="2"/>
  <c r="A1960" i="2"/>
  <c r="B1963" i="2"/>
  <c r="B1966" i="2"/>
  <c r="B1970" i="2"/>
  <c r="A1974" i="2"/>
  <c r="B1977" i="2"/>
  <c r="B1981" i="2"/>
  <c r="B1984" i="2"/>
  <c r="A1988" i="2"/>
  <c r="A1992" i="2"/>
  <c r="B1995" i="2"/>
  <c r="B1998" i="2"/>
  <c r="B2001" i="2"/>
  <c r="A2004" i="2"/>
  <c r="B2006" i="2"/>
  <c r="B2009" i="2"/>
  <c r="A2012" i="2"/>
  <c r="B2014" i="2"/>
  <c r="B2017" i="2"/>
  <c r="A2020" i="2"/>
  <c r="B2022" i="2"/>
  <c r="B2025" i="2"/>
  <c r="A2028" i="2"/>
  <c r="B2030" i="2"/>
  <c r="B2033" i="2"/>
  <c r="A2036" i="2"/>
  <c r="B2038" i="2"/>
  <c r="B2041" i="2"/>
  <c r="A2044" i="2"/>
  <c r="B2046" i="2"/>
  <c r="B2049" i="2"/>
  <c r="A2052" i="2"/>
  <c r="B2054" i="2"/>
  <c r="B2057" i="2"/>
  <c r="A2060" i="2"/>
  <c r="B2062" i="2"/>
  <c r="B2065" i="2"/>
  <c r="A2068" i="2"/>
  <c r="B2070" i="2"/>
  <c r="B2073" i="2"/>
  <c r="A2076" i="2"/>
  <c r="B2078" i="2"/>
  <c r="B2081" i="2"/>
  <c r="A2084" i="2"/>
  <c r="B2086" i="2"/>
  <c r="B2089" i="2"/>
  <c r="A2092" i="2"/>
  <c r="B2094" i="2"/>
  <c r="B2097" i="2"/>
  <c r="A2100" i="2"/>
  <c r="B2102" i="2"/>
  <c r="B2105" i="2"/>
  <c r="A2108" i="2"/>
  <c r="B2110" i="2"/>
  <c r="B2113" i="2"/>
  <c r="A2116" i="2"/>
  <c r="B2118" i="2"/>
  <c r="B2121" i="2"/>
  <c r="A2124" i="2"/>
  <c r="B2126" i="2"/>
  <c r="B2129" i="2"/>
  <c r="A2132" i="2"/>
  <c r="B2134" i="2"/>
  <c r="B2137" i="2"/>
  <c r="A2140" i="2"/>
  <c r="B2142" i="2"/>
  <c r="B2145" i="2"/>
  <c r="A2148" i="2"/>
  <c r="B2150" i="2"/>
  <c r="B2153" i="2"/>
  <c r="A2156" i="2"/>
  <c r="B2158" i="2"/>
  <c r="B2161" i="2"/>
  <c r="A2164" i="2"/>
  <c r="B2166" i="2"/>
  <c r="B2169" i="2"/>
  <c r="A2172" i="2"/>
  <c r="B2174" i="2"/>
  <c r="B2177" i="2"/>
  <c r="A2180" i="2"/>
  <c r="B2182" i="2"/>
  <c r="B2185" i="2"/>
  <c r="A2188" i="2"/>
  <c r="B2190" i="2"/>
  <c r="B2193" i="2"/>
  <c r="A2196" i="2"/>
  <c r="B2198" i="2"/>
  <c r="B2201" i="2"/>
  <c r="A2204" i="2"/>
  <c r="B2206" i="2"/>
  <c r="B2209" i="2"/>
  <c r="A2212" i="2"/>
  <c r="B2214" i="2"/>
  <c r="B2217" i="2"/>
  <c r="A2220" i="2"/>
  <c r="B2222" i="2"/>
  <c r="B2225" i="2"/>
  <c r="A2228" i="2"/>
  <c r="B2230" i="2"/>
  <c r="B2233" i="2"/>
  <c r="A2236" i="2"/>
  <c r="B2238" i="2"/>
  <c r="B2241" i="2"/>
  <c r="A2244" i="2"/>
  <c r="B2246" i="2"/>
  <c r="B2249" i="2"/>
  <c r="A2252" i="2"/>
  <c r="B2254" i="2"/>
  <c r="B2257" i="2"/>
  <c r="A2260" i="2"/>
  <c r="B2262" i="2"/>
  <c r="B2265" i="2"/>
  <c r="A2268" i="2"/>
  <c r="B2270" i="2"/>
  <c r="B2273" i="2"/>
  <c r="A2276" i="2"/>
  <c r="B2278" i="2"/>
  <c r="B2281" i="2"/>
  <c r="A2284" i="2"/>
  <c r="B2286" i="2"/>
  <c r="B2289" i="2"/>
  <c r="A2292" i="2"/>
  <c r="B2294" i="2"/>
  <c r="B2297" i="2"/>
  <c r="A2300" i="2"/>
  <c r="B2302" i="2"/>
  <c r="B2305" i="2"/>
  <c r="A2308" i="2"/>
  <c r="B2310" i="2"/>
  <c r="B2313" i="2"/>
  <c r="A2316" i="2"/>
  <c r="B2318" i="2"/>
  <c r="B2321" i="2"/>
  <c r="A2324" i="2"/>
  <c r="B2326" i="2"/>
  <c r="B2329" i="2"/>
  <c r="A2332" i="2"/>
  <c r="B2334" i="2"/>
  <c r="B2337" i="2"/>
  <c r="A2340" i="2"/>
  <c r="B2342" i="2"/>
  <c r="B2345" i="2"/>
  <c r="A2348" i="2"/>
  <c r="B2350" i="2"/>
  <c r="B2353" i="2"/>
  <c r="A2356" i="2"/>
  <c r="B2358" i="2"/>
  <c r="B2361" i="2"/>
  <c r="A2364" i="2"/>
  <c r="B2366" i="2"/>
  <c r="B2369" i="2"/>
  <c r="A2372" i="2"/>
  <c r="B2374" i="2"/>
  <c r="B2377" i="2"/>
  <c r="A2380" i="2"/>
  <c r="B2382" i="2"/>
  <c r="B2385" i="2"/>
  <c r="A2388" i="2"/>
  <c r="B2390" i="2"/>
  <c r="B2393" i="2"/>
  <c r="A2396" i="2"/>
  <c r="B2398" i="2"/>
  <c r="B2401" i="2"/>
  <c r="A2404" i="2"/>
  <c r="B2406" i="2"/>
  <c r="B2409" i="2"/>
  <c r="A2412" i="2"/>
  <c r="B2414" i="2"/>
  <c r="B2417" i="2"/>
  <c r="A2420" i="2"/>
  <c r="B2422" i="2"/>
  <c r="B2425" i="2"/>
  <c r="A2428" i="2"/>
  <c r="B2430" i="2"/>
  <c r="B2433" i="2"/>
  <c r="A2436" i="2"/>
  <c r="B2438" i="2"/>
  <c r="B2441" i="2"/>
  <c r="A2444" i="2"/>
  <c r="B2446" i="2"/>
  <c r="B2449" i="2"/>
  <c r="A2452" i="2"/>
  <c r="B2454" i="2"/>
  <c r="B2457" i="2"/>
  <c r="A2460" i="2"/>
  <c r="B2462" i="2"/>
  <c r="B2465" i="2"/>
  <c r="A2468" i="2"/>
  <c r="B2470" i="2"/>
  <c r="B2473" i="2"/>
  <c r="A2476" i="2"/>
  <c r="B2478" i="2"/>
  <c r="B2481" i="2"/>
  <c r="A2484" i="2"/>
  <c r="B2486" i="2"/>
  <c r="B2489" i="2"/>
  <c r="A2492" i="2"/>
  <c r="B2494" i="2"/>
  <c r="B2497" i="2"/>
  <c r="A2500" i="2"/>
  <c r="B2502" i="2"/>
  <c r="B2505" i="2"/>
  <c r="A2508" i="2"/>
  <c r="B2510" i="2"/>
  <c r="B2513" i="2"/>
  <c r="A2516" i="2"/>
  <c r="B2518" i="2"/>
  <c r="B2521" i="2"/>
  <c r="A2524" i="2"/>
  <c r="B2526" i="2"/>
  <c r="B2529" i="2"/>
  <c r="A2532" i="2"/>
  <c r="B2534" i="2"/>
  <c r="B2537" i="2"/>
  <c r="A2540" i="2"/>
  <c r="B2542" i="2"/>
  <c r="B2545" i="2"/>
  <c r="A2548" i="2"/>
  <c r="B2550" i="2"/>
  <c r="B2553" i="2"/>
  <c r="A2556" i="2"/>
  <c r="B2558" i="2"/>
  <c r="B2561" i="2"/>
  <c r="A2564" i="2"/>
  <c r="B2566" i="2"/>
  <c r="B2569" i="2"/>
  <c r="A2572" i="2"/>
  <c r="B2574" i="2"/>
  <c r="B2577" i="2"/>
  <c r="A2580" i="2"/>
  <c r="B2582" i="2"/>
  <c r="B2585" i="2"/>
  <c r="A2588" i="2"/>
  <c r="B2590" i="2"/>
  <c r="B2593" i="2"/>
  <c r="A2596" i="2"/>
  <c r="B2598" i="2"/>
  <c r="B2601" i="2"/>
  <c r="A2604" i="2"/>
  <c r="B2606" i="2"/>
  <c r="B2609" i="2"/>
  <c r="A2612" i="2"/>
  <c r="B2614" i="2"/>
  <c r="B2617" i="2"/>
  <c r="A2620" i="2"/>
  <c r="B2622" i="2"/>
  <c r="B2625" i="2"/>
  <c r="A2628" i="2"/>
  <c r="B2630" i="2"/>
  <c r="B2633" i="2"/>
  <c r="A2636" i="2"/>
  <c r="B2638" i="2"/>
  <c r="B2641" i="2"/>
  <c r="A2644" i="2"/>
  <c r="B2646" i="2"/>
  <c r="B2649" i="2"/>
  <c r="A2652" i="2"/>
  <c r="B2654" i="2"/>
  <c r="B2657" i="2"/>
  <c r="B2659" i="2"/>
  <c r="B2661" i="2"/>
  <c r="B2663" i="2"/>
  <c r="B2665" i="2"/>
  <c r="B2667" i="2"/>
  <c r="B2669" i="2"/>
  <c r="B2671" i="2"/>
  <c r="B2673" i="2"/>
  <c r="B2675" i="2"/>
  <c r="B2677" i="2"/>
  <c r="B2679" i="2"/>
  <c r="B2681" i="2"/>
  <c r="B2683" i="2"/>
  <c r="B2685" i="2"/>
  <c r="B2687" i="2"/>
  <c r="B2689" i="2"/>
  <c r="B2691" i="2"/>
  <c r="B2693" i="2"/>
  <c r="B2695" i="2"/>
  <c r="B2697" i="2"/>
  <c r="B2699" i="2"/>
  <c r="B2701" i="2"/>
  <c r="B2703" i="2"/>
  <c r="B2705" i="2"/>
  <c r="B2707" i="2"/>
  <c r="B2709" i="2"/>
  <c r="B2711" i="2"/>
  <c r="B2713" i="2"/>
  <c r="B2715" i="2"/>
  <c r="B2717" i="2"/>
  <c r="B2719" i="2"/>
  <c r="B2721" i="2"/>
  <c r="B2723" i="2"/>
  <c r="B2725" i="2"/>
  <c r="B2727" i="2"/>
  <c r="B2729" i="2"/>
  <c r="B2731" i="2"/>
  <c r="B2733" i="2"/>
  <c r="B2735" i="2"/>
  <c r="B2737" i="2"/>
  <c r="B2739" i="2"/>
  <c r="B2741" i="2"/>
  <c r="B2743" i="2"/>
  <c r="B2745" i="2"/>
  <c r="B2747" i="2"/>
  <c r="B2749" i="2"/>
  <c r="B2751" i="2"/>
  <c r="B2753" i="2"/>
  <c r="B2755" i="2"/>
  <c r="B2757" i="2"/>
  <c r="B2759" i="2"/>
  <c r="B2761" i="2"/>
  <c r="B2763" i="2"/>
  <c r="B2765" i="2"/>
  <c r="B2767" i="2"/>
  <c r="B2769" i="2"/>
  <c r="B2771" i="2"/>
  <c r="B2773" i="2"/>
  <c r="B2775" i="2"/>
  <c r="B2777" i="2"/>
  <c r="B2779" i="2"/>
  <c r="B2781" i="2"/>
  <c r="B2783" i="2"/>
  <c r="B2785" i="2"/>
  <c r="B2787" i="2"/>
  <c r="B2789" i="2"/>
  <c r="B2791" i="2"/>
  <c r="B2793" i="2"/>
  <c r="B2795" i="2"/>
  <c r="B2797" i="2"/>
  <c r="B2799" i="2"/>
  <c r="B2801" i="2"/>
  <c r="B2803" i="2"/>
  <c r="B2805" i="2"/>
  <c r="B2807" i="2"/>
  <c r="B2809" i="2"/>
  <c r="B2811" i="2"/>
  <c r="B2813" i="2"/>
  <c r="B2815" i="2"/>
  <c r="B2817" i="2"/>
  <c r="B2819" i="2"/>
  <c r="B2821" i="2"/>
  <c r="B2823" i="2"/>
  <c r="B2825" i="2"/>
  <c r="B2827" i="2"/>
  <c r="B2829" i="2"/>
  <c r="B2831" i="2"/>
  <c r="B2833" i="2"/>
  <c r="B2835" i="2"/>
  <c r="B2837" i="2"/>
  <c r="B2839" i="2"/>
  <c r="B2841" i="2"/>
  <c r="B2843" i="2"/>
  <c r="B2845" i="2"/>
  <c r="B2847" i="2"/>
  <c r="B2849" i="2"/>
  <c r="B2851" i="2"/>
  <c r="B2853" i="2"/>
  <c r="B2855" i="2"/>
  <c r="B2857" i="2"/>
  <c r="B2859" i="2"/>
  <c r="B2861" i="2"/>
  <c r="B2863" i="2"/>
  <c r="B2865" i="2"/>
  <c r="B2867" i="2"/>
  <c r="B2869" i="2"/>
  <c r="B2871" i="2"/>
  <c r="B2873" i="2"/>
  <c r="B2875" i="2"/>
  <c r="B2877" i="2"/>
  <c r="B2879" i="2"/>
  <c r="B2881" i="2"/>
  <c r="B2883" i="2"/>
  <c r="B2885" i="2"/>
  <c r="B2887" i="2"/>
  <c r="B2889" i="2"/>
  <c r="B2891" i="2"/>
  <c r="B2893" i="2"/>
  <c r="B2895" i="2"/>
  <c r="B2897" i="2"/>
  <c r="B2899" i="2"/>
  <c r="B2901" i="2"/>
  <c r="B2903" i="2"/>
  <c r="B2905" i="2"/>
  <c r="B2907" i="2"/>
  <c r="B2909" i="2"/>
  <c r="B2911" i="2"/>
  <c r="B2913" i="2"/>
  <c r="B2915" i="2"/>
  <c r="B2917" i="2"/>
  <c r="B2919" i="2"/>
  <c r="B2921" i="2"/>
  <c r="B2923" i="2"/>
  <c r="B2925" i="2"/>
  <c r="B2927" i="2"/>
  <c r="B2929" i="2"/>
  <c r="B2931" i="2"/>
  <c r="B2933" i="2"/>
  <c r="B2935" i="2"/>
  <c r="B2937" i="2"/>
  <c r="B2939" i="2"/>
  <c r="B2941" i="2"/>
  <c r="B2943" i="2"/>
  <c r="B2945" i="2"/>
  <c r="B2947" i="2"/>
  <c r="B2949" i="2"/>
  <c r="B2951" i="2"/>
  <c r="B2953" i="2"/>
  <c r="B2955" i="2"/>
  <c r="B2957" i="2"/>
  <c r="B2959" i="2"/>
  <c r="B2961" i="2"/>
  <c r="B2963" i="2"/>
  <c r="B2965" i="2"/>
  <c r="B2967" i="2"/>
  <c r="B2969" i="2"/>
  <c r="B2971" i="2"/>
  <c r="B2973" i="2"/>
  <c r="B2975" i="2"/>
  <c r="B2977" i="2"/>
  <c r="B2979" i="2"/>
  <c r="B2981" i="2"/>
  <c r="B2983" i="2"/>
  <c r="B2985" i="2"/>
  <c r="B2987" i="2"/>
  <c r="B2989" i="2"/>
  <c r="B2991" i="2"/>
  <c r="B2993" i="2"/>
  <c r="B2995" i="2"/>
  <c r="B2997" i="2"/>
  <c r="B2999" i="2"/>
  <c r="B3001" i="2"/>
  <c r="B3003" i="2"/>
  <c r="B3005" i="2"/>
  <c r="B3007" i="2"/>
  <c r="B3009" i="2"/>
  <c r="B3011" i="2"/>
  <c r="B3013" i="2"/>
  <c r="B3015" i="2"/>
  <c r="B3017" i="2"/>
  <c r="B3019" i="2"/>
  <c r="B3021" i="2"/>
  <c r="B3023" i="2"/>
  <c r="B3025" i="2"/>
  <c r="B3027" i="2"/>
  <c r="B3029" i="2"/>
  <c r="B3031" i="2"/>
  <c r="B3033" i="2"/>
  <c r="B3035" i="2"/>
  <c r="B3037" i="2"/>
  <c r="B3039" i="2"/>
  <c r="B3041" i="2"/>
  <c r="B3043" i="2"/>
  <c r="B3045" i="2"/>
  <c r="B3047" i="2"/>
  <c r="B3049" i="2"/>
  <c r="B3051" i="2"/>
  <c r="B3053" i="2"/>
  <c r="B3055" i="2"/>
  <c r="B3057" i="2"/>
  <c r="B3059" i="2"/>
  <c r="B3061" i="2"/>
  <c r="B3063" i="2"/>
  <c r="B3065" i="2"/>
  <c r="B3067" i="2"/>
  <c r="B3069" i="2"/>
  <c r="B3071" i="2"/>
  <c r="B3073" i="2"/>
  <c r="B3075" i="2"/>
  <c r="B3077" i="2"/>
  <c r="B3079" i="2"/>
  <c r="B3081" i="2"/>
  <c r="B3083" i="2"/>
  <c r="B3085" i="2"/>
  <c r="B3087" i="2"/>
  <c r="B3089" i="2"/>
  <c r="B3091" i="2"/>
  <c r="B3093" i="2"/>
  <c r="B3095" i="2"/>
  <c r="B3097" i="2"/>
  <c r="B3099" i="2"/>
  <c r="B3101" i="2"/>
  <c r="B3103" i="2"/>
  <c r="B3105" i="2"/>
  <c r="B3107" i="2"/>
  <c r="B3109" i="2"/>
  <c r="B3111" i="2"/>
  <c r="B3113" i="2"/>
  <c r="B3115" i="2"/>
  <c r="B3117" i="2"/>
  <c r="B3119" i="2"/>
  <c r="B3121" i="2"/>
  <c r="B3123" i="2"/>
  <c r="B3125" i="2"/>
  <c r="B3127" i="2"/>
  <c r="B3129" i="2"/>
  <c r="B3131" i="2"/>
  <c r="B3133" i="2"/>
  <c r="B3135" i="2"/>
  <c r="B3137" i="2"/>
  <c r="B3139" i="2"/>
  <c r="B3141" i="2"/>
  <c r="B3143" i="2"/>
  <c r="B3145" i="2"/>
  <c r="B3147" i="2"/>
  <c r="B3149" i="2"/>
  <c r="B3151" i="2"/>
  <c r="B3153" i="2"/>
  <c r="B3155" i="2"/>
  <c r="B3157" i="2"/>
  <c r="B3159" i="2"/>
  <c r="B3161" i="2"/>
  <c r="B3163" i="2"/>
  <c r="B3165" i="2"/>
  <c r="B3167" i="2"/>
  <c r="B3169" i="2"/>
  <c r="B3171" i="2"/>
  <c r="B3173" i="2"/>
  <c r="B3175" i="2"/>
  <c r="B3177" i="2"/>
  <c r="B3179" i="2"/>
  <c r="B3181" i="2"/>
  <c r="B3183" i="2"/>
  <c r="B3185" i="2"/>
  <c r="B3187" i="2"/>
  <c r="B3189" i="2"/>
  <c r="B3191" i="2"/>
  <c r="B3193" i="2"/>
  <c r="B3195" i="2"/>
  <c r="B3197" i="2"/>
  <c r="B3199" i="2"/>
  <c r="B3201" i="2"/>
  <c r="B3203" i="2"/>
  <c r="B3205" i="2"/>
  <c r="B3207" i="2"/>
  <c r="B3209" i="2"/>
  <c r="B3211" i="2"/>
  <c r="B3213" i="2"/>
  <c r="B3215" i="2"/>
  <c r="B3217" i="2"/>
  <c r="B3219" i="2"/>
  <c r="B3221" i="2"/>
  <c r="B3223" i="2"/>
  <c r="B3225" i="2"/>
  <c r="B3227" i="2"/>
  <c r="B3229" i="2"/>
  <c r="B3231" i="2"/>
  <c r="B3233" i="2"/>
  <c r="B3235" i="2"/>
  <c r="B3237" i="2"/>
  <c r="B3239" i="2"/>
  <c r="B3241" i="2"/>
  <c r="B3243" i="2"/>
  <c r="B3245" i="2"/>
  <c r="B3247" i="2"/>
  <c r="B3249" i="2"/>
  <c r="B3251" i="2"/>
  <c r="B3253" i="2"/>
  <c r="B3255" i="2"/>
  <c r="B3257" i="2"/>
  <c r="B3259" i="2"/>
  <c r="B3261" i="2"/>
  <c r="B3263" i="2"/>
  <c r="B3265" i="2"/>
  <c r="B3267" i="2"/>
  <c r="B3269" i="2"/>
  <c r="B3271" i="2"/>
  <c r="B3273" i="2"/>
  <c r="B3275" i="2"/>
  <c r="B3277" i="2"/>
  <c r="B3279" i="2"/>
  <c r="B3281" i="2"/>
  <c r="B3283" i="2"/>
  <c r="B3285" i="2"/>
  <c r="B3287" i="2"/>
  <c r="B3289" i="2"/>
  <c r="B3291" i="2"/>
  <c r="B3293" i="2"/>
  <c r="B3295" i="2"/>
  <c r="B3297" i="2"/>
  <c r="B3299" i="2"/>
  <c r="B3301" i="2"/>
  <c r="B3303" i="2"/>
  <c r="B3305" i="2"/>
  <c r="B3307" i="2"/>
  <c r="B3309" i="2"/>
  <c r="B3311" i="2"/>
  <c r="B3313" i="2"/>
  <c r="B3315" i="2"/>
  <c r="B3317" i="2"/>
  <c r="B3319" i="2"/>
  <c r="B3321" i="2"/>
  <c r="B3323" i="2"/>
  <c r="B3325" i="2"/>
  <c r="B3327" i="2"/>
  <c r="B3329" i="2"/>
  <c r="B3331" i="2"/>
  <c r="B3333" i="2"/>
  <c r="B3335" i="2"/>
  <c r="B3337" i="2"/>
  <c r="B3339" i="2"/>
  <c r="B3341" i="2"/>
  <c r="B3343" i="2"/>
  <c r="B3345" i="2"/>
  <c r="B3347" i="2"/>
  <c r="B3349" i="2"/>
  <c r="B3351" i="2"/>
  <c r="B3353" i="2"/>
  <c r="B3355" i="2"/>
  <c r="B3357" i="2"/>
  <c r="B3359" i="2"/>
  <c r="B3361" i="2"/>
  <c r="B3363" i="2"/>
  <c r="B3365" i="2"/>
  <c r="B3367" i="2"/>
  <c r="B3369" i="2"/>
  <c r="B3371" i="2"/>
  <c r="B3373" i="2"/>
  <c r="B3375" i="2"/>
  <c r="B3377" i="2"/>
  <c r="B3379" i="2"/>
  <c r="B3381" i="2"/>
  <c r="B3383" i="2"/>
  <c r="B3385" i="2"/>
  <c r="B3387" i="2"/>
  <c r="B3389" i="2"/>
  <c r="B3391" i="2"/>
  <c r="B3393" i="2"/>
  <c r="B3395" i="2"/>
  <c r="B3397" i="2"/>
  <c r="B3399" i="2"/>
  <c r="B3401" i="2"/>
  <c r="B3403" i="2"/>
  <c r="B3405" i="2"/>
  <c r="B3407" i="2"/>
  <c r="B3409" i="2"/>
  <c r="B3411" i="2"/>
  <c r="B3413" i="2"/>
  <c r="B3415" i="2"/>
  <c r="B3417" i="2"/>
  <c r="B3419" i="2"/>
  <c r="B3421" i="2"/>
  <c r="B3423" i="2"/>
  <c r="B3425" i="2"/>
  <c r="B3427" i="2"/>
  <c r="B3429" i="2"/>
  <c r="B3431" i="2"/>
  <c r="B3433" i="2"/>
  <c r="B3435" i="2"/>
  <c r="B3437" i="2"/>
  <c r="B3439" i="2"/>
  <c r="B3441" i="2"/>
  <c r="B3443" i="2"/>
  <c r="B3445" i="2"/>
  <c r="B3447" i="2"/>
  <c r="B3449" i="2"/>
  <c r="B3451" i="2"/>
  <c r="B3453" i="2"/>
  <c r="B3455" i="2"/>
  <c r="B3457" i="2"/>
  <c r="B3459" i="2"/>
  <c r="B3461" i="2"/>
  <c r="B3463" i="2"/>
  <c r="B3465" i="2"/>
  <c r="B3467" i="2"/>
  <c r="B3469" i="2"/>
  <c r="B3471" i="2"/>
  <c r="B3473" i="2"/>
  <c r="B3475" i="2"/>
  <c r="B3477" i="2"/>
  <c r="B3479" i="2"/>
  <c r="B3481" i="2"/>
  <c r="B3483" i="2"/>
  <c r="B3485" i="2"/>
  <c r="B3487" i="2"/>
  <c r="B3489" i="2"/>
  <c r="B3491" i="2"/>
  <c r="B3493" i="2"/>
  <c r="B3495" i="2"/>
  <c r="B3497" i="2"/>
  <c r="B3499" i="2"/>
  <c r="B3501" i="2"/>
  <c r="B3503" i="2"/>
  <c r="B3505" i="2"/>
  <c r="B3507" i="2"/>
  <c r="B3509" i="2"/>
  <c r="B3511" i="2"/>
  <c r="B3513" i="2"/>
  <c r="B3515" i="2"/>
  <c r="B3517" i="2"/>
  <c r="B3519" i="2"/>
  <c r="B3521" i="2"/>
  <c r="B3523" i="2"/>
  <c r="B3525" i="2"/>
  <c r="B3527" i="2"/>
  <c r="B3529" i="2"/>
  <c r="B3531" i="2"/>
  <c r="B3533" i="2"/>
  <c r="B3535" i="2"/>
  <c r="B3537" i="2"/>
  <c r="B3539" i="2"/>
  <c r="B3541" i="2"/>
  <c r="B3543" i="2"/>
  <c r="B3545" i="2"/>
  <c r="B3547" i="2"/>
  <c r="B3549" i="2"/>
  <c r="B3551" i="2"/>
  <c r="B3553" i="2"/>
  <c r="B3555" i="2"/>
  <c r="B3557" i="2"/>
  <c r="B3559" i="2"/>
  <c r="B3561" i="2"/>
  <c r="B3563" i="2"/>
  <c r="B3565" i="2"/>
  <c r="B3567" i="2"/>
  <c r="B3569" i="2"/>
  <c r="B3571" i="2"/>
  <c r="B3573" i="2"/>
  <c r="B3575" i="2"/>
  <c r="B3577" i="2"/>
  <c r="B3579" i="2"/>
  <c r="B3581" i="2"/>
  <c r="B3583" i="2"/>
  <c r="B3585" i="2"/>
  <c r="B3587" i="2"/>
  <c r="B3589" i="2"/>
  <c r="B3591" i="2"/>
  <c r="B3593" i="2"/>
  <c r="B3595" i="2"/>
  <c r="B3597" i="2"/>
  <c r="B3599" i="2"/>
  <c r="B3601" i="2"/>
  <c r="B3603" i="2"/>
  <c r="B3605" i="2"/>
  <c r="B3607" i="2"/>
  <c r="B3609" i="2"/>
  <c r="B3611" i="2"/>
  <c r="B3613" i="2"/>
  <c r="B3615" i="2"/>
  <c r="B3617" i="2"/>
  <c r="B3619" i="2"/>
  <c r="B3621" i="2"/>
  <c r="B3623" i="2"/>
  <c r="B3625" i="2"/>
  <c r="B3627" i="2"/>
  <c r="B3629" i="2"/>
  <c r="B3631" i="2"/>
  <c r="B3633" i="2"/>
  <c r="B3635" i="2"/>
  <c r="B3637" i="2"/>
  <c r="B3639" i="2"/>
  <c r="B3641" i="2"/>
  <c r="B3643" i="2"/>
  <c r="B3645" i="2"/>
  <c r="B3647" i="2"/>
  <c r="B3649" i="2"/>
  <c r="B3651" i="2"/>
  <c r="B3653" i="2"/>
  <c r="B3655" i="2"/>
  <c r="B3657" i="2"/>
  <c r="B3659" i="2"/>
  <c r="B3661" i="2"/>
  <c r="B3663" i="2"/>
  <c r="B3665" i="2"/>
  <c r="B3667" i="2"/>
  <c r="B3669" i="2"/>
  <c r="B3671" i="2"/>
  <c r="B3673" i="2"/>
  <c r="B3675" i="2"/>
  <c r="B3677" i="2"/>
  <c r="B3679" i="2"/>
  <c r="B3681" i="2"/>
  <c r="B3683" i="2"/>
  <c r="B3685" i="2"/>
  <c r="B3687" i="2"/>
  <c r="B3689" i="2"/>
  <c r="B3691" i="2"/>
  <c r="B3693" i="2"/>
  <c r="B3695" i="2"/>
  <c r="B3697" i="2"/>
  <c r="B3699" i="2"/>
  <c r="B3701" i="2"/>
  <c r="B3703" i="2"/>
  <c r="B3705" i="2"/>
  <c r="B3707" i="2"/>
  <c r="B3709" i="2"/>
  <c r="B3711" i="2"/>
  <c r="B3713" i="2"/>
  <c r="B3715" i="2"/>
  <c r="B3717" i="2"/>
  <c r="B3719" i="2"/>
  <c r="B3721" i="2"/>
  <c r="B3723" i="2"/>
  <c r="B3725" i="2"/>
  <c r="B3727" i="2"/>
  <c r="B3729" i="2"/>
  <c r="B3731" i="2"/>
  <c r="B3733" i="2"/>
  <c r="B3735" i="2"/>
  <c r="B3737" i="2"/>
  <c r="B3739" i="2"/>
  <c r="B3741" i="2"/>
  <c r="B3743" i="2"/>
  <c r="B3745" i="2"/>
  <c r="B3747" i="2"/>
  <c r="B3749" i="2"/>
  <c r="B3751" i="2"/>
  <c r="B3753" i="2"/>
  <c r="B3755" i="2"/>
  <c r="B3757" i="2"/>
  <c r="B3759" i="2"/>
  <c r="B3761" i="2"/>
  <c r="B3763" i="2"/>
  <c r="B3765" i="2"/>
  <c r="B3767" i="2"/>
  <c r="B3769" i="2"/>
  <c r="B3771" i="2"/>
  <c r="B3773" i="2"/>
  <c r="B3775" i="2"/>
  <c r="B3777" i="2"/>
  <c r="B3779" i="2"/>
  <c r="B3781" i="2"/>
  <c r="B3783" i="2"/>
  <c r="B3785" i="2"/>
  <c r="B3787" i="2"/>
  <c r="B3789" i="2"/>
  <c r="B3791" i="2"/>
  <c r="B3793" i="2"/>
  <c r="B3795" i="2"/>
  <c r="B3797" i="2"/>
  <c r="B3799" i="2"/>
  <c r="B3801" i="2"/>
  <c r="B3803" i="2"/>
  <c r="B3805" i="2"/>
  <c r="B3807" i="2"/>
  <c r="B3809" i="2"/>
  <c r="B3811" i="2"/>
  <c r="B3813" i="2"/>
  <c r="B3815" i="2"/>
  <c r="B3817" i="2"/>
  <c r="B3819" i="2"/>
  <c r="B3821" i="2"/>
  <c r="B3823" i="2"/>
  <c r="B3825" i="2"/>
  <c r="B3827" i="2"/>
  <c r="B3829" i="2"/>
  <c r="B3831" i="2"/>
  <c r="B3833" i="2"/>
  <c r="B3835" i="2"/>
  <c r="B3837" i="2"/>
  <c r="B3839" i="2"/>
  <c r="B3841" i="2"/>
  <c r="B3843" i="2"/>
  <c r="B3845" i="2"/>
  <c r="B3847" i="2"/>
  <c r="B3849" i="2"/>
  <c r="B3851" i="2"/>
  <c r="B3853" i="2"/>
  <c r="B3855" i="2"/>
  <c r="B3857" i="2"/>
  <c r="B3859" i="2"/>
  <c r="B3861" i="2"/>
  <c r="B3863" i="2"/>
  <c r="B3865" i="2"/>
  <c r="B3867" i="2"/>
  <c r="B3869" i="2"/>
  <c r="B3871" i="2"/>
  <c r="B3873" i="2"/>
  <c r="B3875" i="2"/>
  <c r="B3877" i="2"/>
  <c r="B3879" i="2"/>
  <c r="B3881" i="2"/>
  <c r="B3883" i="2"/>
  <c r="B3885" i="2"/>
  <c r="B3887" i="2"/>
  <c r="B3889" i="2"/>
  <c r="B3891" i="2"/>
  <c r="B3893" i="2"/>
  <c r="B3895" i="2"/>
  <c r="B3897" i="2"/>
  <c r="B3899" i="2"/>
  <c r="B3901" i="2"/>
  <c r="B3903" i="2"/>
  <c r="B3905" i="2"/>
  <c r="B3907" i="2"/>
  <c r="B3909" i="2"/>
  <c r="B3911" i="2"/>
  <c r="B3913" i="2"/>
  <c r="B3915" i="2"/>
  <c r="B3917" i="2"/>
  <c r="B3919" i="2"/>
  <c r="B3921" i="2"/>
  <c r="B3923" i="2"/>
  <c r="B3925" i="2"/>
  <c r="B3927" i="2"/>
  <c r="B3929" i="2"/>
  <c r="B3931" i="2"/>
  <c r="B3933" i="2"/>
  <c r="B3935" i="2"/>
  <c r="B3937" i="2"/>
  <c r="B3939" i="2"/>
  <c r="B3941" i="2"/>
  <c r="B3943" i="2"/>
  <c r="B3945" i="2"/>
  <c r="B3947" i="2"/>
  <c r="B3949" i="2"/>
  <c r="B3951" i="2"/>
  <c r="B3953" i="2"/>
  <c r="B3955" i="2"/>
  <c r="B3957" i="2"/>
  <c r="B3959" i="2"/>
  <c r="B3961" i="2"/>
  <c r="B3963" i="2"/>
  <c r="B3965" i="2"/>
  <c r="B3967" i="2"/>
  <c r="B3969" i="2"/>
  <c r="B3971" i="2"/>
  <c r="B3973" i="2"/>
  <c r="B3975" i="2"/>
  <c r="B3977" i="2"/>
  <c r="B3979" i="2"/>
  <c r="B3981" i="2"/>
  <c r="B3983" i="2"/>
  <c r="B3985" i="2"/>
  <c r="B3987" i="2"/>
  <c r="B3989" i="2"/>
  <c r="B3991" i="2"/>
  <c r="B3993" i="2"/>
  <c r="B3995" i="2"/>
  <c r="B3997" i="2"/>
  <c r="B3999" i="2"/>
  <c r="B4001" i="2"/>
  <c r="B4003" i="2"/>
  <c r="B4005" i="2"/>
  <c r="B4007" i="2"/>
  <c r="B4009" i="2"/>
  <c r="B4011" i="2"/>
  <c r="B4013" i="2"/>
  <c r="B4015" i="2"/>
  <c r="B4017" i="2"/>
  <c r="B4019" i="2"/>
  <c r="B4021" i="2"/>
  <c r="B4023" i="2"/>
  <c r="B4025" i="2"/>
  <c r="B4027" i="2"/>
  <c r="B4029" i="2"/>
  <c r="B4031" i="2"/>
  <c r="B4033" i="2"/>
  <c r="B4035" i="2"/>
  <c r="B4037" i="2"/>
  <c r="B4039" i="2"/>
  <c r="B4041" i="2"/>
  <c r="B4043" i="2"/>
  <c r="B4045" i="2"/>
  <c r="B4047" i="2"/>
  <c r="B4049" i="2"/>
  <c r="B4051" i="2"/>
  <c r="B4053" i="2"/>
  <c r="B4055" i="2"/>
  <c r="B4057" i="2"/>
  <c r="B4059" i="2"/>
  <c r="B4061" i="2"/>
  <c r="B4063" i="2"/>
  <c r="A113" i="2"/>
  <c r="B267" i="2"/>
  <c r="B361" i="2"/>
  <c r="B423" i="2"/>
  <c r="A481" i="2"/>
  <c r="B537" i="2"/>
  <c r="B594" i="2"/>
  <c r="B651" i="2"/>
  <c r="B708" i="2"/>
  <c r="A765" i="2"/>
  <c r="B820" i="2"/>
  <c r="B850" i="2"/>
  <c r="A879" i="2"/>
  <c r="A907" i="2"/>
  <c r="B935" i="2"/>
  <c r="B964" i="2"/>
  <c r="B992" i="2"/>
  <c r="A1021" i="2"/>
  <c r="B1049" i="2"/>
  <c r="A1072" i="2"/>
  <c r="B1093" i="2"/>
  <c r="A1115" i="2"/>
  <c r="A1136" i="2"/>
  <c r="B1157" i="2"/>
  <c r="A1179" i="2"/>
  <c r="A1200" i="2"/>
  <c r="B1221" i="2"/>
  <c r="A1243" i="2"/>
  <c r="A1264" i="2"/>
  <c r="B1285" i="2"/>
  <c r="A1307" i="2"/>
  <c r="A1328" i="2"/>
  <c r="B1349" i="2"/>
  <c r="B1367" i="2"/>
  <c r="B1383" i="2"/>
  <c r="B1399" i="2"/>
  <c r="B1415" i="2"/>
  <c r="B1431" i="2"/>
  <c r="B1447" i="2"/>
  <c r="B1463" i="2"/>
  <c r="B1479" i="2"/>
  <c r="B1495" i="2"/>
  <c r="B1511" i="2"/>
  <c r="B1522" i="2"/>
  <c r="B1533" i="2"/>
  <c r="A1544" i="2"/>
  <c r="B1554" i="2"/>
  <c r="B1565" i="2"/>
  <c r="A1576" i="2"/>
  <c r="B1586" i="2"/>
  <c r="B1597" i="2"/>
  <c r="A1608" i="2"/>
  <c r="B1618" i="2"/>
  <c r="B1629" i="2"/>
  <c r="A1640" i="2"/>
  <c r="B1650" i="2"/>
  <c r="B1661" i="2"/>
  <c r="A1672" i="2"/>
  <c r="B1682" i="2"/>
  <c r="B1693" i="2"/>
  <c r="A1704" i="2"/>
  <c r="B1714" i="2"/>
  <c r="B1725" i="2"/>
  <c r="A1736" i="2"/>
  <c r="B1746" i="2"/>
  <c r="B1757" i="2"/>
  <c r="A1768" i="2"/>
  <c r="B1778" i="2"/>
  <c r="B1789" i="2"/>
  <c r="A1800" i="2"/>
  <c r="B1810" i="2"/>
  <c r="B1821" i="2"/>
  <c r="A1832" i="2"/>
  <c r="B1842" i="2"/>
  <c r="B1853" i="2"/>
  <c r="A1864" i="2"/>
  <c r="B1874" i="2"/>
  <c r="B1885" i="2"/>
  <c r="A1896" i="2"/>
  <c r="B1906" i="2"/>
  <c r="B1917" i="2"/>
  <c r="B1925" i="2"/>
  <c r="A1932" i="2"/>
  <c r="B1939" i="2"/>
  <c r="B1946" i="2"/>
  <c r="B1953" i="2"/>
  <c r="B1960" i="2"/>
  <c r="A1968" i="2"/>
  <c r="B1974" i="2"/>
  <c r="A1982" i="2"/>
  <c r="B1989" i="2"/>
  <c r="A1996" i="2"/>
  <c r="A2002" i="2"/>
  <c r="B2007" i="2"/>
  <c r="B2012" i="2"/>
  <c r="A2018" i="2"/>
  <c r="B2023" i="2"/>
  <c r="B2028" i="2"/>
  <c r="A2034" i="2"/>
  <c r="B2039" i="2"/>
  <c r="B2044" i="2"/>
  <c r="A2050" i="2"/>
  <c r="B2055" i="2"/>
  <c r="B2060" i="2"/>
  <c r="A2066" i="2"/>
  <c r="B2071" i="2"/>
  <c r="B2076" i="2"/>
  <c r="A2082" i="2"/>
  <c r="B2087" i="2"/>
  <c r="B2092" i="2"/>
  <c r="A2098" i="2"/>
  <c r="B2103" i="2"/>
  <c r="B2108" i="2"/>
  <c r="A2114" i="2"/>
  <c r="B2119" i="2"/>
  <c r="B2124" i="2"/>
  <c r="A2130" i="2"/>
  <c r="B2135" i="2"/>
  <c r="B2140" i="2"/>
  <c r="A2146" i="2"/>
  <c r="B2151" i="2"/>
  <c r="B2156" i="2"/>
  <c r="A2162" i="2"/>
  <c r="B2167" i="2"/>
  <c r="B2172" i="2"/>
  <c r="A2178" i="2"/>
  <c r="B2183" i="2"/>
  <c r="B2188" i="2"/>
  <c r="A2194" i="2"/>
  <c r="B2199" i="2"/>
  <c r="B2204" i="2"/>
  <c r="A2210" i="2"/>
  <c r="B2215" i="2"/>
  <c r="B2220" i="2"/>
  <c r="A2226" i="2"/>
  <c r="B2231" i="2"/>
  <c r="B2236" i="2"/>
  <c r="A2242" i="2"/>
  <c r="B2247" i="2"/>
  <c r="B2252" i="2"/>
  <c r="A2258" i="2"/>
  <c r="B2263" i="2"/>
  <c r="B2268" i="2"/>
  <c r="A2274" i="2"/>
  <c r="B2279" i="2"/>
  <c r="B2284" i="2"/>
  <c r="A2290" i="2"/>
  <c r="B2295" i="2"/>
  <c r="B2300" i="2"/>
  <c r="A2306" i="2"/>
  <c r="B2311" i="2"/>
  <c r="B2316" i="2"/>
  <c r="A2322" i="2"/>
  <c r="B2327" i="2"/>
  <c r="B2332" i="2"/>
  <c r="A2338" i="2"/>
  <c r="B2343" i="2"/>
  <c r="B2348" i="2"/>
  <c r="A2354" i="2"/>
  <c r="B2359" i="2"/>
  <c r="B2364" i="2"/>
  <c r="A2370" i="2"/>
  <c r="B2375" i="2"/>
  <c r="B2380" i="2"/>
  <c r="A2386" i="2"/>
  <c r="B2391" i="2"/>
  <c r="B2396" i="2"/>
  <c r="A2402" i="2"/>
  <c r="B2407" i="2"/>
  <c r="B2412" i="2"/>
  <c r="A2418" i="2"/>
  <c r="B2423" i="2"/>
  <c r="B2428" i="2"/>
  <c r="A2434" i="2"/>
  <c r="B2439" i="2"/>
  <c r="B2444" i="2"/>
  <c r="A2450" i="2"/>
  <c r="B2455" i="2"/>
  <c r="B2460" i="2"/>
  <c r="A2466" i="2"/>
  <c r="B2471" i="2"/>
  <c r="B2476" i="2"/>
  <c r="A2482" i="2"/>
  <c r="B2487" i="2"/>
  <c r="B2492" i="2"/>
  <c r="A2498" i="2"/>
  <c r="B2503" i="2"/>
  <c r="B2508" i="2"/>
  <c r="A2514" i="2"/>
  <c r="B2519" i="2"/>
  <c r="B2524" i="2"/>
  <c r="A2530" i="2"/>
  <c r="B2535" i="2"/>
  <c r="B2540" i="2"/>
  <c r="A2546" i="2"/>
  <c r="B2551" i="2"/>
  <c r="B2556" i="2"/>
  <c r="A2562" i="2"/>
  <c r="B2567" i="2"/>
  <c r="B2572" i="2"/>
  <c r="A2578" i="2"/>
  <c r="B2583" i="2"/>
  <c r="B2588" i="2"/>
  <c r="A2594" i="2"/>
  <c r="B2599" i="2"/>
  <c r="B2604" i="2"/>
  <c r="A2610" i="2"/>
  <c r="B2615" i="2"/>
  <c r="B2620" i="2"/>
  <c r="A2626" i="2"/>
  <c r="B2631" i="2"/>
  <c r="B2636" i="2"/>
  <c r="A2642" i="2"/>
  <c r="B2647" i="2"/>
  <c r="B2652" i="2"/>
  <c r="A2658" i="2"/>
  <c r="A2662" i="2"/>
  <c r="A2666" i="2"/>
  <c r="A2670" i="2"/>
  <c r="A2674" i="2"/>
  <c r="A2678" i="2"/>
  <c r="A2682" i="2"/>
  <c r="A2686" i="2"/>
  <c r="A2690" i="2"/>
  <c r="A2694" i="2"/>
  <c r="A2698" i="2"/>
  <c r="A2702" i="2"/>
  <c r="A2706" i="2"/>
  <c r="A2710" i="2"/>
  <c r="A2714" i="2"/>
  <c r="A2718" i="2"/>
  <c r="A2722" i="2"/>
  <c r="A2726" i="2"/>
  <c r="A2730" i="2"/>
  <c r="A2734" i="2"/>
  <c r="A2738" i="2"/>
  <c r="A2742" i="2"/>
  <c r="A2746" i="2"/>
  <c r="A2750" i="2"/>
  <c r="A2754" i="2"/>
  <c r="A2758" i="2"/>
  <c r="A2762" i="2"/>
  <c r="A2766" i="2"/>
  <c r="A2770" i="2"/>
  <c r="A2774" i="2"/>
  <c r="A2778" i="2"/>
  <c r="A2782" i="2"/>
  <c r="A2786" i="2"/>
  <c r="A2790" i="2"/>
  <c r="A2794" i="2"/>
  <c r="A2798" i="2"/>
  <c r="A2802" i="2"/>
  <c r="A2806" i="2"/>
  <c r="A2810" i="2"/>
  <c r="A2814" i="2"/>
  <c r="A2818" i="2"/>
  <c r="A2822" i="2"/>
  <c r="A2826" i="2"/>
  <c r="A2830" i="2"/>
  <c r="A2834" i="2"/>
  <c r="A2838" i="2"/>
  <c r="A2842" i="2"/>
  <c r="A2846" i="2"/>
  <c r="A2850" i="2"/>
  <c r="A2854" i="2"/>
  <c r="A2858" i="2"/>
  <c r="A2862" i="2"/>
  <c r="A2866" i="2"/>
  <c r="A2870" i="2"/>
  <c r="A2874" i="2"/>
  <c r="A2878" i="2"/>
  <c r="A2882" i="2"/>
  <c r="A2886" i="2"/>
  <c r="A2890" i="2"/>
  <c r="A2894" i="2"/>
  <c r="A2898" i="2"/>
  <c r="A2902" i="2"/>
  <c r="A2906" i="2"/>
  <c r="A2910" i="2"/>
  <c r="A2914" i="2"/>
  <c r="A2918" i="2"/>
  <c r="A2922" i="2"/>
  <c r="A2926" i="2"/>
  <c r="A2930" i="2"/>
  <c r="A2934" i="2"/>
  <c r="A2938" i="2"/>
  <c r="A2942" i="2"/>
  <c r="A2946" i="2"/>
  <c r="A2950" i="2"/>
  <c r="A2954" i="2"/>
  <c r="A2958" i="2"/>
  <c r="A2962" i="2"/>
  <c r="A2966" i="2"/>
  <c r="A2970" i="2"/>
  <c r="A2974" i="2"/>
  <c r="A2978" i="2"/>
  <c r="A2982" i="2"/>
  <c r="A2986" i="2"/>
  <c r="A2990" i="2"/>
  <c r="A2994" i="2"/>
  <c r="A2998" i="2"/>
  <c r="A3002" i="2"/>
  <c r="A3006" i="2"/>
  <c r="A3010" i="2"/>
  <c r="A3014" i="2"/>
  <c r="A3018" i="2"/>
  <c r="A3022" i="2"/>
  <c r="A3026" i="2"/>
  <c r="A3030" i="2"/>
  <c r="A3034" i="2"/>
  <c r="A3038" i="2"/>
  <c r="A3042" i="2"/>
  <c r="A3046" i="2"/>
  <c r="A3050" i="2"/>
  <c r="A3054" i="2"/>
  <c r="A3058" i="2"/>
  <c r="A3062" i="2"/>
  <c r="A3066" i="2"/>
  <c r="A3070" i="2"/>
  <c r="A3074" i="2"/>
  <c r="A3078" i="2"/>
  <c r="A3082" i="2"/>
  <c r="A3086" i="2"/>
  <c r="A3090" i="2"/>
  <c r="A3094" i="2"/>
  <c r="A3098" i="2"/>
  <c r="A3102" i="2"/>
  <c r="A3106" i="2"/>
  <c r="A3110" i="2"/>
  <c r="A3114" i="2"/>
  <c r="A3118" i="2"/>
  <c r="A3122" i="2"/>
  <c r="A3126" i="2"/>
  <c r="A3130" i="2"/>
  <c r="A3134" i="2"/>
  <c r="A3138" i="2"/>
  <c r="A3142" i="2"/>
  <c r="A3146" i="2"/>
  <c r="A3150" i="2"/>
  <c r="A3154" i="2"/>
  <c r="A3158" i="2"/>
  <c r="A3161" i="2"/>
  <c r="A3164" i="2"/>
  <c r="B3166" i="2"/>
  <c r="A3169" i="2"/>
  <c r="A3172" i="2"/>
  <c r="B3174" i="2"/>
  <c r="A3177" i="2"/>
  <c r="A3180" i="2"/>
  <c r="B3182" i="2"/>
  <c r="A3185" i="2"/>
  <c r="A3188" i="2"/>
  <c r="B3190" i="2"/>
  <c r="A3193" i="2"/>
  <c r="A3196" i="2"/>
  <c r="B3198" i="2"/>
  <c r="A3201" i="2"/>
  <c r="A3204" i="2"/>
  <c r="B3206" i="2"/>
  <c r="A3209" i="2"/>
  <c r="A3212" i="2"/>
  <c r="B3214" i="2"/>
  <c r="A3217" i="2"/>
  <c r="A3220" i="2"/>
  <c r="B3222" i="2"/>
  <c r="A3225" i="2"/>
  <c r="A3228" i="2"/>
  <c r="B3230" i="2"/>
  <c r="A3233" i="2"/>
  <c r="A3236" i="2"/>
  <c r="B3238" i="2"/>
  <c r="A3241" i="2"/>
  <c r="A3244" i="2"/>
  <c r="B3246" i="2"/>
  <c r="A3249" i="2"/>
  <c r="A3252" i="2"/>
  <c r="B3254" i="2"/>
  <c r="A3257" i="2"/>
  <c r="A3260" i="2"/>
  <c r="B3262" i="2"/>
  <c r="A3265" i="2"/>
  <c r="A3268" i="2"/>
  <c r="B3270" i="2"/>
  <c r="A3273" i="2"/>
  <c r="A3276" i="2"/>
  <c r="B3278" i="2"/>
  <c r="A3281" i="2"/>
  <c r="A3284" i="2"/>
  <c r="B3286" i="2"/>
  <c r="A3289" i="2"/>
  <c r="A3292" i="2"/>
  <c r="B3294" i="2"/>
  <c r="A3297" i="2"/>
  <c r="A3300" i="2"/>
  <c r="B3302" i="2"/>
  <c r="A3305" i="2"/>
  <c r="A3308" i="2"/>
  <c r="B3310" i="2"/>
  <c r="A3313" i="2"/>
  <c r="A3316" i="2"/>
  <c r="B3318" i="2"/>
  <c r="A3321" i="2"/>
  <c r="A3324" i="2"/>
  <c r="B3326" i="2"/>
  <c r="A3329" i="2"/>
  <c r="A3332" i="2"/>
  <c r="B3334" i="2"/>
  <c r="A3337" i="2"/>
  <c r="A3340" i="2"/>
  <c r="B3342" i="2"/>
  <c r="A3345" i="2"/>
  <c r="A3348" i="2"/>
  <c r="B3350" i="2"/>
  <c r="A3353" i="2"/>
  <c r="A3356" i="2"/>
  <c r="B3358" i="2"/>
  <c r="A3361" i="2"/>
  <c r="A3364" i="2"/>
  <c r="B3366" i="2"/>
  <c r="A3369" i="2"/>
  <c r="A3372" i="2"/>
  <c r="B3374" i="2"/>
  <c r="A3377" i="2"/>
  <c r="A3380" i="2"/>
  <c r="B3382" i="2"/>
  <c r="A3385" i="2"/>
  <c r="A3388" i="2"/>
  <c r="B3390" i="2"/>
  <c r="A3393" i="2"/>
  <c r="A3396" i="2"/>
  <c r="B3398" i="2"/>
  <c r="A3401" i="2"/>
  <c r="A3404" i="2"/>
  <c r="B3406" i="2"/>
  <c r="A3409" i="2"/>
  <c r="A3412" i="2"/>
  <c r="B3414" i="2"/>
  <c r="A3417" i="2"/>
  <c r="A3420" i="2"/>
  <c r="B3422" i="2"/>
  <c r="A3425" i="2"/>
  <c r="A3428" i="2"/>
  <c r="B3430" i="2"/>
  <c r="A3433" i="2"/>
  <c r="A3436" i="2"/>
  <c r="B3438" i="2"/>
  <c r="A3441" i="2"/>
  <c r="A3444" i="2"/>
  <c r="B3446" i="2"/>
  <c r="A3449" i="2"/>
  <c r="A3452" i="2"/>
  <c r="B3454" i="2"/>
  <c r="A3457" i="2"/>
  <c r="A3460" i="2"/>
  <c r="B3462" i="2"/>
  <c r="A3465" i="2"/>
  <c r="A3468" i="2"/>
  <c r="B3470" i="2"/>
  <c r="A3473" i="2"/>
  <c r="A3476" i="2"/>
  <c r="B3478" i="2"/>
  <c r="A3481" i="2"/>
  <c r="A3484" i="2"/>
  <c r="B3486" i="2"/>
  <c r="A3489" i="2"/>
  <c r="A3492" i="2"/>
  <c r="B3494" i="2"/>
  <c r="A3497" i="2"/>
  <c r="A3500" i="2"/>
  <c r="B3502" i="2"/>
  <c r="A3505" i="2"/>
  <c r="A3508" i="2"/>
  <c r="B3510" i="2"/>
  <c r="A3513" i="2"/>
  <c r="A3516" i="2"/>
  <c r="B3518" i="2"/>
  <c r="A3521" i="2"/>
  <c r="A3524" i="2"/>
  <c r="B3526" i="2"/>
  <c r="A3529" i="2"/>
  <c r="A3532" i="2"/>
  <c r="B3534" i="2"/>
  <c r="A3537" i="2"/>
  <c r="A3540" i="2"/>
  <c r="B3542" i="2"/>
  <c r="A3545" i="2"/>
  <c r="A3548" i="2"/>
  <c r="B3550" i="2"/>
  <c r="A3553" i="2"/>
  <c r="A3556" i="2"/>
  <c r="B3558" i="2"/>
  <c r="A3561" i="2"/>
  <c r="A3564" i="2"/>
  <c r="B3566" i="2"/>
  <c r="A3569" i="2"/>
  <c r="A3572" i="2"/>
  <c r="B3574" i="2"/>
  <c r="A3577" i="2"/>
  <c r="A3580" i="2"/>
  <c r="B3582" i="2"/>
  <c r="A3585" i="2"/>
  <c r="A3588" i="2"/>
  <c r="B3590" i="2"/>
  <c r="A3593" i="2"/>
  <c r="A3596" i="2"/>
  <c r="B3598" i="2"/>
  <c r="A3601" i="2"/>
  <c r="A3604" i="2"/>
  <c r="B3606" i="2"/>
  <c r="A3609" i="2"/>
  <c r="A3612" i="2"/>
  <c r="B3614" i="2"/>
  <c r="A3617" i="2"/>
  <c r="A3620" i="2"/>
  <c r="B3622" i="2"/>
  <c r="A3625" i="2"/>
  <c r="A3628" i="2"/>
  <c r="B3630" i="2"/>
  <c r="A3633" i="2"/>
  <c r="A3636" i="2"/>
  <c r="B3638" i="2"/>
  <c r="A3641" i="2"/>
  <c r="A3644" i="2"/>
  <c r="B3646" i="2"/>
  <c r="A3649" i="2"/>
  <c r="A3652" i="2"/>
  <c r="B3654" i="2"/>
  <c r="A3657" i="2"/>
  <c r="A3660" i="2"/>
  <c r="B3662" i="2"/>
  <c r="A3665" i="2"/>
  <c r="A3668" i="2"/>
  <c r="B3670" i="2"/>
  <c r="A3673" i="2"/>
  <c r="A3676" i="2"/>
  <c r="B3678" i="2"/>
  <c r="A3681" i="2"/>
  <c r="A3684" i="2"/>
  <c r="B3686" i="2"/>
  <c r="A3689" i="2"/>
  <c r="A3692" i="2"/>
  <c r="B3694" i="2"/>
  <c r="A3697" i="2"/>
  <c r="A3700" i="2"/>
  <c r="B3702" i="2"/>
  <c r="A3705" i="2"/>
  <c r="A3708" i="2"/>
  <c r="B3710" i="2"/>
  <c r="A3713" i="2"/>
  <c r="A3716" i="2"/>
  <c r="B3718" i="2"/>
  <c r="A3721" i="2"/>
  <c r="A3724" i="2"/>
  <c r="B3726" i="2"/>
  <c r="A3729" i="2"/>
  <c r="A3732" i="2"/>
  <c r="B3734" i="2"/>
  <c r="A3737" i="2"/>
  <c r="A3740" i="2"/>
  <c r="B3742" i="2"/>
  <c r="A3745" i="2"/>
  <c r="A3748" i="2"/>
  <c r="B3750" i="2"/>
  <c r="A3753" i="2"/>
  <c r="A3756" i="2"/>
  <c r="B3758" i="2"/>
  <c r="A3761" i="2"/>
  <c r="A3764" i="2"/>
  <c r="B3766" i="2"/>
  <c r="A3769" i="2"/>
  <c r="A3772" i="2"/>
  <c r="B3774" i="2"/>
  <c r="A3777" i="2"/>
  <c r="A3780" i="2"/>
  <c r="B3782" i="2"/>
  <c r="A3785" i="2"/>
  <c r="A3788" i="2"/>
  <c r="B3790" i="2"/>
  <c r="A3793" i="2"/>
  <c r="A3796" i="2"/>
  <c r="B3798" i="2"/>
  <c r="A3801" i="2"/>
  <c r="A3804" i="2"/>
  <c r="B3806" i="2"/>
  <c r="A3809" i="2"/>
  <c r="A3812" i="2"/>
  <c r="B3814" i="2"/>
  <c r="A3817" i="2"/>
  <c r="A3820" i="2"/>
  <c r="B3822" i="2"/>
  <c r="A3825" i="2"/>
  <c r="A3828" i="2"/>
  <c r="B3830" i="2"/>
  <c r="A3833" i="2"/>
  <c r="A3836" i="2"/>
  <c r="B3838" i="2"/>
  <c r="A3841" i="2"/>
  <c r="A3844" i="2"/>
  <c r="B3846" i="2"/>
  <c r="A3849" i="2"/>
  <c r="A3852" i="2"/>
  <c r="B3854" i="2"/>
  <c r="A3857" i="2"/>
  <c r="A3860" i="2"/>
  <c r="B3862" i="2"/>
  <c r="A3865" i="2"/>
  <c r="A3868" i="2"/>
  <c r="B3870" i="2"/>
  <c r="A3873" i="2"/>
  <c r="A3876" i="2"/>
  <c r="B3878" i="2"/>
  <c r="A3881" i="2"/>
  <c r="A3884" i="2"/>
  <c r="B3886" i="2"/>
  <c r="A3889" i="2"/>
  <c r="A3892" i="2"/>
  <c r="B3894" i="2"/>
  <c r="A3897" i="2"/>
  <c r="A3900" i="2"/>
  <c r="B3902" i="2"/>
  <c r="A3905" i="2"/>
  <c r="A3908" i="2"/>
  <c r="B3910" i="2"/>
  <c r="A3913" i="2"/>
  <c r="A3916" i="2"/>
  <c r="B3918" i="2"/>
  <c r="A3921" i="2"/>
  <c r="A3924" i="2"/>
  <c r="B3926" i="2"/>
  <c r="A3929" i="2"/>
  <c r="A3932" i="2"/>
  <c r="B3934" i="2"/>
  <c r="A3937" i="2"/>
  <c r="A3940" i="2"/>
  <c r="B3942" i="2"/>
  <c r="A3945" i="2"/>
  <c r="A3948" i="2"/>
  <c r="B3950" i="2"/>
  <c r="A3953" i="2"/>
  <c r="A3956" i="2"/>
  <c r="B3958" i="2"/>
  <c r="A3961" i="2"/>
  <c r="A3964" i="2"/>
  <c r="B3966" i="2"/>
  <c r="A3969" i="2"/>
  <c r="A3972" i="2"/>
  <c r="B3974" i="2"/>
  <c r="A3977" i="2"/>
  <c r="A3980" i="2"/>
  <c r="B3982" i="2"/>
  <c r="A3985" i="2"/>
  <c r="A3988" i="2"/>
  <c r="B3990" i="2"/>
  <c r="A3993" i="2"/>
  <c r="A3996" i="2"/>
  <c r="B3998" i="2"/>
  <c r="A4001" i="2"/>
  <c r="A4004" i="2"/>
  <c r="B4006" i="2"/>
  <c r="A4009" i="2"/>
  <c r="A4012" i="2"/>
  <c r="B4014" i="2"/>
  <c r="A4017" i="2"/>
  <c r="A4020" i="2"/>
  <c r="B4022" i="2"/>
  <c r="A4025" i="2"/>
  <c r="A4028" i="2"/>
  <c r="B4030" i="2"/>
  <c r="A4033" i="2"/>
  <c r="A4036" i="2"/>
  <c r="B4038" i="2"/>
  <c r="A4041" i="2"/>
  <c r="A4044" i="2"/>
  <c r="B4046" i="2"/>
  <c r="A4049" i="2"/>
  <c r="A4052" i="2"/>
  <c r="B4054" i="2"/>
  <c r="A4057" i="2"/>
  <c r="A4060" i="2"/>
  <c r="B4062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A4323" i="2"/>
  <c r="A4325" i="2"/>
  <c r="A4327" i="2"/>
  <c r="A4329" i="2"/>
  <c r="A4331" i="2"/>
  <c r="A4333" i="2"/>
  <c r="A4335" i="2"/>
  <c r="A4337" i="2"/>
  <c r="A4339" i="2"/>
  <c r="A4341" i="2"/>
  <c r="A4343" i="2"/>
  <c r="A4345" i="2"/>
  <c r="A4347" i="2"/>
  <c r="A4349" i="2"/>
  <c r="A4351" i="2"/>
  <c r="A4353" i="2"/>
  <c r="A4355" i="2"/>
  <c r="A4357" i="2"/>
  <c r="A4359" i="2"/>
  <c r="A4361" i="2"/>
  <c r="A4363" i="2"/>
  <c r="A4365" i="2"/>
  <c r="A4367" i="2"/>
  <c r="A4369" i="2"/>
  <c r="A4371" i="2"/>
  <c r="A4373" i="2"/>
  <c r="A4375" i="2"/>
  <c r="A4377" i="2"/>
  <c r="A4379" i="2"/>
  <c r="A4381" i="2"/>
  <c r="A4383" i="2"/>
  <c r="A4385" i="2"/>
  <c r="A4387" i="2"/>
  <c r="A4389" i="2"/>
  <c r="A4391" i="2"/>
  <c r="A4393" i="2"/>
  <c r="A4395" i="2"/>
  <c r="A4397" i="2"/>
  <c r="A4399" i="2"/>
  <c r="A4401" i="2"/>
  <c r="A4403" i="2"/>
  <c r="A4405" i="2"/>
  <c r="A4407" i="2"/>
  <c r="A4409" i="2"/>
  <c r="A4411" i="2"/>
  <c r="A4413" i="2"/>
  <c r="A4415" i="2"/>
  <c r="A4417" i="2"/>
  <c r="A4419" i="2"/>
  <c r="A4421" i="2"/>
  <c r="A4423" i="2"/>
  <c r="A4425" i="2"/>
  <c r="A4427" i="2"/>
  <c r="A4429" i="2"/>
  <c r="A4431" i="2"/>
  <c r="A4433" i="2"/>
  <c r="A4435" i="2"/>
  <c r="A4437" i="2"/>
  <c r="A4439" i="2"/>
  <c r="A4441" i="2"/>
  <c r="A4443" i="2"/>
  <c r="A4445" i="2"/>
  <c r="A4447" i="2"/>
  <c r="A4449" i="2"/>
  <c r="A4451" i="2"/>
  <c r="A4453" i="2"/>
  <c r="A4455" i="2"/>
  <c r="A4457" i="2"/>
  <c r="A4459" i="2"/>
  <c r="A4461" i="2"/>
  <c r="A4463" i="2"/>
  <c r="A4465" i="2"/>
  <c r="B2580" i="2"/>
  <c r="B118" i="2"/>
  <c r="A268" i="2"/>
  <c r="A362" i="2"/>
  <c r="A425" i="2"/>
  <c r="B481" i="2"/>
  <c r="B538" i="2"/>
  <c r="B595" i="2"/>
  <c r="B652" i="2"/>
  <c r="A709" i="2"/>
  <c r="B766" i="2"/>
  <c r="A821" i="2"/>
  <c r="A851" i="2"/>
  <c r="B879" i="2"/>
  <c r="B908" i="2"/>
  <c r="B936" i="2"/>
  <c r="A965" i="2"/>
  <c r="B993" i="2"/>
  <c r="B1021" i="2"/>
  <c r="B1050" i="2"/>
  <c r="A1073" i="2"/>
  <c r="A1094" i="2"/>
  <c r="B1115" i="2"/>
  <c r="A1137" i="2"/>
  <c r="A1158" i="2"/>
  <c r="B1179" i="2"/>
  <c r="A1201" i="2"/>
  <c r="A1222" i="2"/>
  <c r="B1243" i="2"/>
  <c r="A1265" i="2"/>
  <c r="A1286" i="2"/>
  <c r="B1307" i="2"/>
  <c r="A1329" i="2"/>
  <c r="A1350" i="2"/>
  <c r="A1368" i="2"/>
  <c r="A1384" i="2"/>
  <c r="A1400" i="2"/>
  <c r="A1416" i="2"/>
  <c r="A1432" i="2"/>
  <c r="A1448" i="2"/>
  <c r="A1464" i="2"/>
  <c r="A1480" i="2"/>
  <c r="A1496" i="2"/>
  <c r="A1512" i="2"/>
  <c r="B1523" i="2"/>
  <c r="A1534" i="2"/>
  <c r="B1544" i="2"/>
  <c r="B1555" i="2"/>
  <c r="A1566" i="2"/>
  <c r="B1576" i="2"/>
  <c r="B1587" i="2"/>
  <c r="A1598" i="2"/>
  <c r="B1608" i="2"/>
  <c r="B1619" i="2"/>
  <c r="A1630" i="2"/>
  <c r="B1640" i="2"/>
  <c r="B1651" i="2"/>
  <c r="A1662" i="2"/>
  <c r="B1672" i="2"/>
  <c r="B1683" i="2"/>
  <c r="A1694" i="2"/>
  <c r="B1704" i="2"/>
  <c r="B1715" i="2"/>
  <c r="A1726" i="2"/>
  <c r="B1736" i="2"/>
  <c r="B1747" i="2"/>
  <c r="A1758" i="2"/>
  <c r="B1768" i="2"/>
  <c r="B1779" i="2"/>
  <c r="A1790" i="2"/>
  <c r="B1800" i="2"/>
  <c r="B1811" i="2"/>
  <c r="A1822" i="2"/>
  <c r="B1832" i="2"/>
  <c r="B1843" i="2"/>
  <c r="A1854" i="2"/>
  <c r="B1864" i="2"/>
  <c r="B1875" i="2"/>
  <c r="A1886" i="2"/>
  <c r="B1896" i="2"/>
  <c r="B1907" i="2"/>
  <c r="A1918" i="2"/>
  <c r="A1926" i="2"/>
  <c r="B1933" i="2"/>
  <c r="A1940" i="2"/>
  <c r="B1947" i="2"/>
  <c r="B1954" i="2"/>
  <c r="B1961" i="2"/>
  <c r="B1968" i="2"/>
  <c r="A1976" i="2"/>
  <c r="B1982" i="2"/>
  <c r="A1990" i="2"/>
  <c r="B1997" i="2"/>
  <c r="B2002" i="2"/>
  <c r="A2008" i="2"/>
  <c r="B2013" i="2"/>
  <c r="B2018" i="2"/>
  <c r="A2024" i="2"/>
  <c r="B2029" i="2"/>
  <c r="B2034" i="2"/>
  <c r="A2040" i="2"/>
  <c r="B2045" i="2"/>
  <c r="B2050" i="2"/>
  <c r="A2056" i="2"/>
  <c r="B2061" i="2"/>
  <c r="B2066" i="2"/>
  <c r="A2072" i="2"/>
  <c r="B2077" i="2"/>
  <c r="B2082" i="2"/>
  <c r="A2088" i="2"/>
  <c r="B2093" i="2"/>
  <c r="B2098" i="2"/>
  <c r="A2104" i="2"/>
  <c r="B2109" i="2"/>
  <c r="B2114" i="2"/>
  <c r="A2120" i="2"/>
  <c r="B2125" i="2"/>
  <c r="B2130" i="2"/>
  <c r="A2136" i="2"/>
  <c r="B2141" i="2"/>
  <c r="B2146" i="2"/>
  <c r="A2152" i="2"/>
  <c r="B2157" i="2"/>
  <c r="B2162" i="2"/>
  <c r="A2168" i="2"/>
  <c r="B2173" i="2"/>
  <c r="B2178" i="2"/>
  <c r="A2184" i="2"/>
  <c r="B2189" i="2"/>
  <c r="B2194" i="2"/>
  <c r="A2200" i="2"/>
  <c r="B2205" i="2"/>
  <c r="B2210" i="2"/>
  <c r="A2216" i="2"/>
  <c r="B2221" i="2"/>
  <c r="B2226" i="2"/>
  <c r="A2232" i="2"/>
  <c r="B2237" i="2"/>
  <c r="B2242" i="2"/>
  <c r="A2248" i="2"/>
  <c r="B2253" i="2"/>
  <c r="B2258" i="2"/>
  <c r="A2264" i="2"/>
  <c r="B2269" i="2"/>
  <c r="B2274" i="2"/>
  <c r="A2280" i="2"/>
  <c r="B2285" i="2"/>
  <c r="B2290" i="2"/>
  <c r="A2296" i="2"/>
  <c r="B2301" i="2"/>
  <c r="B2306" i="2"/>
  <c r="A2312" i="2"/>
  <c r="B2317" i="2"/>
  <c r="B2322" i="2"/>
  <c r="A2328" i="2"/>
  <c r="B2333" i="2"/>
  <c r="B2338" i="2"/>
  <c r="A2344" i="2"/>
  <c r="B2349" i="2"/>
  <c r="B2354" i="2"/>
  <c r="A2360" i="2"/>
  <c r="B2365" i="2"/>
  <c r="B2370" i="2"/>
  <c r="A2376" i="2"/>
  <c r="B2381" i="2"/>
  <c r="B2386" i="2"/>
  <c r="A2392" i="2"/>
  <c r="B2397" i="2"/>
  <c r="B2402" i="2"/>
  <c r="A2408" i="2"/>
  <c r="B2413" i="2"/>
  <c r="B2418" i="2"/>
  <c r="A2424" i="2"/>
  <c r="B2429" i="2"/>
  <c r="B2434" i="2"/>
  <c r="A2440" i="2"/>
  <c r="B2445" i="2"/>
  <c r="B2450" i="2"/>
  <c r="A2456" i="2"/>
  <c r="B2461" i="2"/>
  <c r="B2466" i="2"/>
  <c r="A2472" i="2"/>
  <c r="B2477" i="2"/>
  <c r="B2482" i="2"/>
  <c r="A2488" i="2"/>
  <c r="B2493" i="2"/>
  <c r="B2498" i="2"/>
  <c r="A2504" i="2"/>
  <c r="B2509" i="2"/>
  <c r="B2514" i="2"/>
  <c r="A2520" i="2"/>
  <c r="B2525" i="2"/>
  <c r="B2530" i="2"/>
  <c r="A2536" i="2"/>
  <c r="B2541" i="2"/>
  <c r="B2546" i="2"/>
  <c r="A2552" i="2"/>
  <c r="B2557" i="2"/>
  <c r="B2562" i="2"/>
  <c r="A2568" i="2"/>
  <c r="B2573" i="2"/>
  <c r="B2578" i="2"/>
  <c r="A2584" i="2"/>
  <c r="B2589" i="2"/>
  <c r="B2594" i="2"/>
  <c r="A2600" i="2"/>
  <c r="B2605" i="2"/>
  <c r="B2610" i="2"/>
  <c r="A2616" i="2"/>
  <c r="B2621" i="2"/>
  <c r="B2626" i="2"/>
  <c r="A2632" i="2"/>
  <c r="B2637" i="2"/>
  <c r="B2642" i="2"/>
  <c r="A2648" i="2"/>
  <c r="B2653" i="2"/>
  <c r="B2658" i="2"/>
  <c r="B2662" i="2"/>
  <c r="B2666" i="2"/>
  <c r="B2670" i="2"/>
  <c r="B2674" i="2"/>
  <c r="B2678" i="2"/>
  <c r="B2682" i="2"/>
  <c r="B2686" i="2"/>
  <c r="B2690" i="2"/>
  <c r="B2694" i="2"/>
  <c r="B2698" i="2"/>
  <c r="B2702" i="2"/>
  <c r="B2706" i="2"/>
  <c r="B2710" i="2"/>
  <c r="B2714" i="2"/>
  <c r="B2718" i="2"/>
  <c r="B2722" i="2"/>
  <c r="B2726" i="2"/>
  <c r="B2730" i="2"/>
  <c r="B2734" i="2"/>
  <c r="B2738" i="2"/>
  <c r="B2742" i="2"/>
  <c r="B2746" i="2"/>
  <c r="B2750" i="2"/>
  <c r="B2754" i="2"/>
  <c r="B2758" i="2"/>
  <c r="B2762" i="2"/>
  <c r="B2766" i="2"/>
  <c r="B2770" i="2"/>
  <c r="B2774" i="2"/>
  <c r="B2778" i="2"/>
  <c r="B2782" i="2"/>
  <c r="B2786" i="2"/>
  <c r="B2790" i="2"/>
  <c r="B2794" i="2"/>
  <c r="B2798" i="2"/>
  <c r="B2802" i="2"/>
  <c r="B2806" i="2"/>
  <c r="B2810" i="2"/>
  <c r="B2814" i="2"/>
  <c r="B2818" i="2"/>
  <c r="B2822" i="2"/>
  <c r="B2826" i="2"/>
  <c r="B2830" i="2"/>
  <c r="B2834" i="2"/>
  <c r="B2838" i="2"/>
  <c r="B2842" i="2"/>
  <c r="B2846" i="2"/>
  <c r="B2850" i="2"/>
  <c r="B2854" i="2"/>
  <c r="B2858" i="2"/>
  <c r="B2862" i="2"/>
  <c r="B2866" i="2"/>
  <c r="B2870" i="2"/>
  <c r="B2874" i="2"/>
  <c r="B2878" i="2"/>
  <c r="B2882" i="2"/>
  <c r="B2886" i="2"/>
  <c r="B2890" i="2"/>
  <c r="B2894" i="2"/>
  <c r="B2898" i="2"/>
  <c r="B2902" i="2"/>
  <c r="B2906" i="2"/>
  <c r="B2910" i="2"/>
  <c r="B2914" i="2"/>
  <c r="B2918" i="2"/>
  <c r="B2922" i="2"/>
  <c r="B2926" i="2"/>
  <c r="B2930" i="2"/>
  <c r="B2934" i="2"/>
  <c r="B2938" i="2"/>
  <c r="B2942" i="2"/>
  <c r="B2946" i="2"/>
  <c r="B2950" i="2"/>
  <c r="B2954" i="2"/>
  <c r="B2958" i="2"/>
  <c r="B2962" i="2"/>
  <c r="B2966" i="2"/>
  <c r="B2970" i="2"/>
  <c r="B2974" i="2"/>
  <c r="B2978" i="2"/>
  <c r="B2982" i="2"/>
  <c r="B2986" i="2"/>
  <c r="B2990" i="2"/>
  <c r="B2994" i="2"/>
  <c r="B2998" i="2"/>
  <c r="B3002" i="2"/>
  <c r="B3006" i="2"/>
  <c r="B3010" i="2"/>
  <c r="B3014" i="2"/>
  <c r="B3018" i="2"/>
  <c r="B3022" i="2"/>
  <c r="B3026" i="2"/>
  <c r="B3030" i="2"/>
  <c r="B3034" i="2"/>
  <c r="B3038" i="2"/>
  <c r="B3042" i="2"/>
  <c r="B3046" i="2"/>
  <c r="B3050" i="2"/>
  <c r="B3054" i="2"/>
  <c r="B3058" i="2"/>
  <c r="B3062" i="2"/>
  <c r="B3066" i="2"/>
  <c r="B3070" i="2"/>
  <c r="B3074" i="2"/>
  <c r="B3078" i="2"/>
  <c r="B3082" i="2"/>
  <c r="B3086" i="2"/>
  <c r="B3090" i="2"/>
  <c r="B3094" i="2"/>
  <c r="B3098" i="2"/>
  <c r="B3102" i="2"/>
  <c r="B3106" i="2"/>
  <c r="B3110" i="2"/>
  <c r="B3114" i="2"/>
  <c r="B3118" i="2"/>
  <c r="B3122" i="2"/>
  <c r="B3126" i="2"/>
  <c r="B3130" i="2"/>
  <c r="B3134" i="2"/>
  <c r="B3138" i="2"/>
  <c r="B3142" i="2"/>
  <c r="B3146" i="2"/>
  <c r="B3150" i="2"/>
  <c r="B3154" i="2"/>
  <c r="B3158" i="2"/>
  <c r="A3162" i="2"/>
  <c r="B3164" i="2"/>
  <c r="A3167" i="2"/>
  <c r="A3170" i="2"/>
  <c r="B3172" i="2"/>
  <c r="A3175" i="2"/>
  <c r="A3178" i="2"/>
  <c r="B3180" i="2"/>
  <c r="A3183" i="2"/>
  <c r="A3186" i="2"/>
  <c r="B3188" i="2"/>
  <c r="A3191" i="2"/>
  <c r="A3194" i="2"/>
  <c r="B3196" i="2"/>
  <c r="A3199" i="2"/>
  <c r="A3202" i="2"/>
  <c r="B3204" i="2"/>
  <c r="A3207" i="2"/>
  <c r="A3210" i="2"/>
  <c r="B3212" i="2"/>
  <c r="A3215" i="2"/>
  <c r="A3218" i="2"/>
  <c r="B3220" i="2"/>
  <c r="A3223" i="2"/>
  <c r="A3226" i="2"/>
  <c r="B3228" i="2"/>
  <c r="A3231" i="2"/>
  <c r="A3234" i="2"/>
  <c r="B3236" i="2"/>
  <c r="A3239" i="2"/>
  <c r="A3242" i="2"/>
  <c r="B3244" i="2"/>
  <c r="A3247" i="2"/>
  <c r="A3250" i="2"/>
  <c r="B3252" i="2"/>
  <c r="A3255" i="2"/>
  <c r="A3258" i="2"/>
  <c r="B3260" i="2"/>
  <c r="A3263" i="2"/>
  <c r="A3266" i="2"/>
  <c r="B3268" i="2"/>
  <c r="A3271" i="2"/>
  <c r="A3274" i="2"/>
  <c r="B3276" i="2"/>
  <c r="A3279" i="2"/>
  <c r="A3282" i="2"/>
  <c r="B3284" i="2"/>
  <c r="A3287" i="2"/>
  <c r="A3290" i="2"/>
  <c r="B3292" i="2"/>
  <c r="A3295" i="2"/>
  <c r="A3298" i="2"/>
  <c r="B3300" i="2"/>
  <c r="A3303" i="2"/>
  <c r="A3306" i="2"/>
  <c r="B3308" i="2"/>
  <c r="A3311" i="2"/>
  <c r="A3314" i="2"/>
  <c r="B3316" i="2"/>
  <c r="A3319" i="2"/>
  <c r="A3322" i="2"/>
  <c r="B3324" i="2"/>
  <c r="A3327" i="2"/>
  <c r="A3330" i="2"/>
  <c r="B3332" i="2"/>
  <c r="A3335" i="2"/>
  <c r="A3338" i="2"/>
  <c r="B3340" i="2"/>
  <c r="A3343" i="2"/>
  <c r="A3346" i="2"/>
  <c r="B3348" i="2"/>
  <c r="A3351" i="2"/>
  <c r="A3354" i="2"/>
  <c r="B3356" i="2"/>
  <c r="A3359" i="2"/>
  <c r="A3362" i="2"/>
  <c r="B3364" i="2"/>
  <c r="A3367" i="2"/>
  <c r="A3370" i="2"/>
  <c r="B3372" i="2"/>
  <c r="A3375" i="2"/>
  <c r="A3378" i="2"/>
  <c r="B3380" i="2"/>
  <c r="A3383" i="2"/>
  <c r="A3386" i="2"/>
  <c r="B3388" i="2"/>
  <c r="A3391" i="2"/>
  <c r="A3394" i="2"/>
  <c r="B3396" i="2"/>
  <c r="A3399" i="2"/>
  <c r="A3402" i="2"/>
  <c r="B3404" i="2"/>
  <c r="A3407" i="2"/>
  <c r="A3410" i="2"/>
  <c r="B3412" i="2"/>
  <c r="A3415" i="2"/>
  <c r="A3418" i="2"/>
  <c r="B3420" i="2"/>
  <c r="A3423" i="2"/>
  <c r="A3426" i="2"/>
  <c r="B3428" i="2"/>
  <c r="A3431" i="2"/>
  <c r="A3434" i="2"/>
  <c r="B3436" i="2"/>
  <c r="A3439" i="2"/>
  <c r="A3442" i="2"/>
  <c r="B3444" i="2"/>
  <c r="A3447" i="2"/>
  <c r="A3450" i="2"/>
  <c r="B3452" i="2"/>
  <c r="A3455" i="2"/>
  <c r="A3458" i="2"/>
  <c r="B3460" i="2"/>
  <c r="A3463" i="2"/>
  <c r="A3466" i="2"/>
  <c r="B3468" i="2"/>
  <c r="A3471" i="2"/>
  <c r="A3474" i="2"/>
  <c r="B3476" i="2"/>
  <c r="A3479" i="2"/>
  <c r="A3482" i="2"/>
  <c r="B3484" i="2"/>
  <c r="A3487" i="2"/>
  <c r="A3490" i="2"/>
  <c r="B3492" i="2"/>
  <c r="A3495" i="2"/>
  <c r="A3498" i="2"/>
  <c r="B3500" i="2"/>
  <c r="A3503" i="2"/>
  <c r="A3506" i="2"/>
  <c r="B3508" i="2"/>
  <c r="A3511" i="2"/>
  <c r="A3514" i="2"/>
  <c r="B3516" i="2"/>
  <c r="A3519" i="2"/>
  <c r="A3522" i="2"/>
  <c r="B3524" i="2"/>
  <c r="A3527" i="2"/>
  <c r="A3530" i="2"/>
  <c r="B3532" i="2"/>
  <c r="A3535" i="2"/>
  <c r="A3538" i="2"/>
  <c r="B3540" i="2"/>
  <c r="A3543" i="2"/>
  <c r="A3546" i="2"/>
  <c r="B3548" i="2"/>
  <c r="A3551" i="2"/>
  <c r="A3554" i="2"/>
  <c r="B3556" i="2"/>
  <c r="A3559" i="2"/>
  <c r="A3562" i="2"/>
  <c r="B3564" i="2"/>
  <c r="A3567" i="2"/>
  <c r="A3570" i="2"/>
  <c r="B3572" i="2"/>
  <c r="A3575" i="2"/>
  <c r="A3578" i="2"/>
  <c r="B3580" i="2"/>
  <c r="A3583" i="2"/>
  <c r="A3586" i="2"/>
  <c r="B3588" i="2"/>
  <c r="A3591" i="2"/>
  <c r="A3594" i="2"/>
  <c r="B3596" i="2"/>
  <c r="A3599" i="2"/>
  <c r="A3602" i="2"/>
  <c r="B3604" i="2"/>
  <c r="A3607" i="2"/>
  <c r="A3610" i="2"/>
  <c r="B3612" i="2"/>
  <c r="A3615" i="2"/>
  <c r="A3618" i="2"/>
  <c r="B3620" i="2"/>
  <c r="A3623" i="2"/>
  <c r="A3626" i="2"/>
  <c r="B3628" i="2"/>
  <c r="A3631" i="2"/>
  <c r="A3634" i="2"/>
  <c r="B3636" i="2"/>
  <c r="A3639" i="2"/>
  <c r="A3642" i="2"/>
  <c r="B3644" i="2"/>
  <c r="A3647" i="2"/>
  <c r="A3650" i="2"/>
  <c r="B3652" i="2"/>
  <c r="A3655" i="2"/>
  <c r="A3658" i="2"/>
  <c r="B3660" i="2"/>
  <c r="A3663" i="2"/>
  <c r="A3666" i="2"/>
  <c r="B3668" i="2"/>
  <c r="A3671" i="2"/>
  <c r="A3674" i="2"/>
  <c r="B3676" i="2"/>
  <c r="A3679" i="2"/>
  <c r="A3682" i="2"/>
  <c r="B3684" i="2"/>
  <c r="A3687" i="2"/>
  <c r="A3690" i="2"/>
  <c r="B3692" i="2"/>
  <c r="A3695" i="2"/>
  <c r="A3698" i="2"/>
  <c r="B3700" i="2"/>
  <c r="A3703" i="2"/>
  <c r="A3706" i="2"/>
  <c r="B3708" i="2"/>
  <c r="A3711" i="2"/>
  <c r="A3714" i="2"/>
  <c r="B3716" i="2"/>
  <c r="A3719" i="2"/>
  <c r="A3722" i="2"/>
  <c r="B3724" i="2"/>
  <c r="A3727" i="2"/>
  <c r="A3730" i="2"/>
  <c r="B3732" i="2"/>
  <c r="A3735" i="2"/>
  <c r="A3738" i="2"/>
  <c r="B3740" i="2"/>
  <c r="A3743" i="2"/>
  <c r="A3746" i="2"/>
  <c r="B3748" i="2"/>
  <c r="A3751" i="2"/>
  <c r="A3754" i="2"/>
  <c r="B3756" i="2"/>
  <c r="A3759" i="2"/>
  <c r="A3762" i="2"/>
  <c r="B3764" i="2"/>
  <c r="A3767" i="2"/>
  <c r="A3770" i="2"/>
  <c r="B3772" i="2"/>
  <c r="A3775" i="2"/>
  <c r="A3778" i="2"/>
  <c r="B3780" i="2"/>
  <c r="A3783" i="2"/>
  <c r="A3786" i="2"/>
  <c r="B3788" i="2"/>
  <c r="A3791" i="2"/>
  <c r="A3794" i="2"/>
  <c r="B3796" i="2"/>
  <c r="A3799" i="2"/>
  <c r="A3802" i="2"/>
  <c r="B3804" i="2"/>
  <c r="A3807" i="2"/>
  <c r="A3810" i="2"/>
  <c r="B3812" i="2"/>
  <c r="A3815" i="2"/>
  <c r="A3818" i="2"/>
  <c r="B3820" i="2"/>
  <c r="A3823" i="2"/>
  <c r="A3826" i="2"/>
  <c r="B3828" i="2"/>
  <c r="A3831" i="2"/>
  <c r="A3834" i="2"/>
  <c r="B3836" i="2"/>
  <c r="A3839" i="2"/>
  <c r="A3842" i="2"/>
  <c r="B3844" i="2"/>
  <c r="A3847" i="2"/>
  <c r="A3850" i="2"/>
  <c r="B3852" i="2"/>
  <c r="A3855" i="2"/>
  <c r="A3858" i="2"/>
  <c r="B3860" i="2"/>
  <c r="A3863" i="2"/>
  <c r="A3866" i="2"/>
  <c r="B3868" i="2"/>
  <c r="A3871" i="2"/>
  <c r="A3874" i="2"/>
  <c r="B3876" i="2"/>
  <c r="A3879" i="2"/>
  <c r="A3882" i="2"/>
  <c r="B3884" i="2"/>
  <c r="A3887" i="2"/>
  <c r="A3890" i="2"/>
  <c r="B3892" i="2"/>
  <c r="A3895" i="2"/>
  <c r="A3898" i="2"/>
  <c r="B3900" i="2"/>
  <c r="A3903" i="2"/>
  <c r="A3906" i="2"/>
  <c r="B3908" i="2"/>
  <c r="A3911" i="2"/>
  <c r="A3914" i="2"/>
  <c r="B3916" i="2"/>
  <c r="A3919" i="2"/>
  <c r="A3922" i="2"/>
  <c r="B3924" i="2"/>
  <c r="A3927" i="2"/>
  <c r="A3930" i="2"/>
  <c r="B3932" i="2"/>
  <c r="A3935" i="2"/>
  <c r="A3938" i="2"/>
  <c r="B3940" i="2"/>
  <c r="A3943" i="2"/>
  <c r="A3946" i="2"/>
  <c r="B3948" i="2"/>
  <c r="A3951" i="2"/>
  <c r="A3954" i="2"/>
  <c r="B3956" i="2"/>
  <c r="A3959" i="2"/>
  <c r="A3962" i="2"/>
  <c r="B3964" i="2"/>
  <c r="A3967" i="2"/>
  <c r="A3970" i="2"/>
  <c r="B3972" i="2"/>
  <c r="A3975" i="2"/>
  <c r="A3978" i="2"/>
  <c r="B3980" i="2"/>
  <c r="A3983" i="2"/>
  <c r="A3986" i="2"/>
  <c r="B3988" i="2"/>
  <c r="A3991" i="2"/>
  <c r="A3994" i="2"/>
  <c r="B3996" i="2"/>
  <c r="A3999" i="2"/>
  <c r="A4002" i="2"/>
  <c r="B4004" i="2"/>
  <c r="A4007" i="2"/>
  <c r="A4010" i="2"/>
  <c r="B4012" i="2"/>
  <c r="A4015" i="2"/>
  <c r="A4018" i="2"/>
  <c r="B4020" i="2"/>
  <c r="A4023" i="2"/>
  <c r="A4026" i="2"/>
  <c r="B4028" i="2"/>
  <c r="A4031" i="2"/>
  <c r="A4034" i="2"/>
  <c r="B4036" i="2"/>
  <c r="A4039" i="2"/>
  <c r="A4042" i="2"/>
  <c r="B4044" i="2"/>
  <c r="A4047" i="2"/>
  <c r="A4050" i="2"/>
  <c r="B4052" i="2"/>
  <c r="A4055" i="2"/>
  <c r="A4058" i="2"/>
  <c r="B4060" i="2"/>
  <c r="A4063" i="2"/>
  <c r="B4065" i="2"/>
  <c r="B4067" i="2"/>
  <c r="B4069" i="2"/>
  <c r="B4071" i="2"/>
  <c r="B4073" i="2"/>
  <c r="B4075" i="2"/>
  <c r="B4077" i="2"/>
  <c r="B4079" i="2"/>
  <c r="B4081" i="2"/>
  <c r="B4083" i="2"/>
  <c r="B4085" i="2"/>
  <c r="B4087" i="2"/>
  <c r="B4089" i="2"/>
  <c r="B4091" i="2"/>
  <c r="B4093" i="2"/>
  <c r="B4095" i="2"/>
  <c r="B4097" i="2"/>
  <c r="B4099" i="2"/>
  <c r="B4101" i="2"/>
  <c r="B4103" i="2"/>
  <c r="B4105" i="2"/>
  <c r="B4107" i="2"/>
  <c r="B4109" i="2"/>
  <c r="B4111" i="2"/>
  <c r="B4113" i="2"/>
  <c r="B4115" i="2"/>
  <c r="B4117" i="2"/>
  <c r="B4119" i="2"/>
  <c r="B4121" i="2"/>
  <c r="B4123" i="2"/>
  <c r="B4125" i="2"/>
  <c r="B4127" i="2"/>
  <c r="B4129" i="2"/>
  <c r="B4131" i="2"/>
  <c r="B4133" i="2"/>
  <c r="B4135" i="2"/>
  <c r="B4137" i="2"/>
  <c r="B4139" i="2"/>
  <c r="B4141" i="2"/>
  <c r="B4143" i="2"/>
  <c r="B4145" i="2"/>
  <c r="B4147" i="2"/>
  <c r="B4149" i="2"/>
  <c r="B4151" i="2"/>
  <c r="B4153" i="2"/>
  <c r="B4155" i="2"/>
  <c r="B4157" i="2"/>
  <c r="B4159" i="2"/>
  <c r="B4161" i="2"/>
  <c r="B4163" i="2"/>
  <c r="B4165" i="2"/>
  <c r="B4167" i="2"/>
  <c r="B4169" i="2"/>
  <c r="B4171" i="2"/>
  <c r="B4173" i="2"/>
  <c r="B4175" i="2"/>
  <c r="B4177" i="2"/>
  <c r="B4179" i="2"/>
  <c r="B4181" i="2"/>
  <c r="B4183" i="2"/>
  <c r="B4185" i="2"/>
  <c r="B4187" i="2"/>
  <c r="B4189" i="2"/>
  <c r="B4191" i="2"/>
  <c r="B4193" i="2"/>
  <c r="B4195" i="2"/>
  <c r="B4197" i="2"/>
  <c r="B4199" i="2"/>
  <c r="B4201" i="2"/>
  <c r="B4203" i="2"/>
  <c r="B4205" i="2"/>
  <c r="B4207" i="2"/>
  <c r="B4209" i="2"/>
  <c r="B4211" i="2"/>
  <c r="B4213" i="2"/>
  <c r="B4215" i="2"/>
  <c r="B4217" i="2"/>
  <c r="B4219" i="2"/>
  <c r="B4221" i="2"/>
  <c r="B4223" i="2"/>
  <c r="B4225" i="2"/>
  <c r="B4227" i="2"/>
  <c r="B4229" i="2"/>
  <c r="B4231" i="2"/>
  <c r="B4233" i="2"/>
  <c r="B4235" i="2"/>
  <c r="B4237" i="2"/>
  <c r="B4239" i="2"/>
  <c r="B4241" i="2"/>
  <c r="B4243" i="2"/>
  <c r="B4245" i="2"/>
  <c r="B4247" i="2"/>
  <c r="B4249" i="2"/>
  <c r="B4251" i="2"/>
  <c r="B4253" i="2"/>
  <c r="B4255" i="2"/>
  <c r="B4257" i="2"/>
  <c r="B4259" i="2"/>
  <c r="B4261" i="2"/>
  <c r="B4263" i="2"/>
  <c r="B4265" i="2"/>
  <c r="B4267" i="2"/>
  <c r="B4269" i="2"/>
  <c r="B4271" i="2"/>
  <c r="B4273" i="2"/>
  <c r="B4275" i="2"/>
  <c r="B4277" i="2"/>
  <c r="B4279" i="2"/>
  <c r="B4281" i="2"/>
  <c r="B4283" i="2"/>
  <c r="B4285" i="2"/>
  <c r="B4287" i="2"/>
  <c r="B4289" i="2"/>
  <c r="B4291" i="2"/>
  <c r="B4293" i="2"/>
  <c r="B4295" i="2"/>
  <c r="B4297" i="2"/>
  <c r="B4299" i="2"/>
  <c r="B4301" i="2"/>
  <c r="B4303" i="2"/>
  <c r="B4305" i="2"/>
  <c r="B4307" i="2"/>
  <c r="B4309" i="2"/>
  <c r="B4311" i="2"/>
  <c r="B4313" i="2"/>
  <c r="B4315" i="2"/>
  <c r="B4317" i="2"/>
  <c r="B4319" i="2"/>
  <c r="B4321" i="2"/>
  <c r="B4323" i="2"/>
  <c r="B4325" i="2"/>
  <c r="B4327" i="2"/>
  <c r="B4329" i="2"/>
  <c r="B4331" i="2"/>
  <c r="B4333" i="2"/>
  <c r="B4335" i="2"/>
  <c r="B4337" i="2"/>
  <c r="B4339" i="2"/>
  <c r="B4341" i="2"/>
  <c r="B4343" i="2"/>
  <c r="B4345" i="2"/>
  <c r="B4347" i="2"/>
  <c r="B4349" i="2"/>
  <c r="B4351" i="2"/>
  <c r="B4353" i="2"/>
  <c r="B4355" i="2"/>
  <c r="B4357" i="2"/>
  <c r="B4359" i="2"/>
  <c r="B4361" i="2"/>
  <c r="B4363" i="2"/>
  <c r="B4365" i="2"/>
  <c r="B4367" i="2"/>
  <c r="B4369" i="2"/>
  <c r="B4371" i="2"/>
  <c r="B4373" i="2"/>
  <c r="B4375" i="2"/>
  <c r="B4377" i="2"/>
  <c r="B4379" i="2"/>
  <c r="B4381" i="2"/>
  <c r="B4383" i="2"/>
  <c r="B4385" i="2"/>
  <c r="B4387" i="2"/>
  <c r="B4389" i="2"/>
  <c r="B4391" i="2"/>
  <c r="B4393" i="2"/>
  <c r="B4395" i="2"/>
  <c r="B4397" i="2"/>
  <c r="B4399" i="2"/>
  <c r="B4401" i="2"/>
  <c r="B4403" i="2"/>
  <c r="B4405" i="2"/>
  <c r="B4407" i="2"/>
  <c r="B4409" i="2"/>
  <c r="B4411" i="2"/>
  <c r="B4413" i="2"/>
  <c r="B4415" i="2"/>
  <c r="B4417" i="2"/>
  <c r="B4419" i="2"/>
  <c r="B4421" i="2"/>
  <c r="B4423" i="2"/>
  <c r="B4425" i="2"/>
  <c r="B4427" i="2"/>
  <c r="B4429" i="2"/>
  <c r="B4431" i="2"/>
  <c r="B4433" i="2"/>
  <c r="B4435" i="2"/>
  <c r="B4437" i="2"/>
  <c r="B4439" i="2"/>
  <c r="B4441" i="2"/>
  <c r="B4443" i="2"/>
  <c r="B4445" i="2"/>
  <c r="B4447" i="2"/>
  <c r="B4449" i="2"/>
  <c r="B4451" i="2"/>
  <c r="B4453" i="2"/>
  <c r="B4455" i="2"/>
  <c r="B4457" i="2"/>
  <c r="B4459" i="2"/>
  <c r="B4461" i="2"/>
  <c r="B4463" i="2"/>
  <c r="B4465" i="2"/>
  <c r="B209" i="2"/>
  <c r="B323" i="2"/>
  <c r="B395" i="2"/>
  <c r="B452" i="2"/>
  <c r="A509" i="2"/>
  <c r="B566" i="2"/>
  <c r="A623" i="2"/>
  <c r="B679" i="2"/>
  <c r="A737" i="2"/>
  <c r="B793" i="2"/>
  <c r="B836" i="2"/>
  <c r="B864" i="2"/>
  <c r="A893" i="2"/>
  <c r="B921" i="2"/>
  <c r="B949" i="2"/>
  <c r="B978" i="2"/>
  <c r="A1007" i="2"/>
  <c r="A1035" i="2"/>
  <c r="B1061" i="2"/>
  <c r="A1083" i="2"/>
  <c r="A1104" i="2"/>
  <c r="B1125" i="2"/>
  <c r="A1147" i="2"/>
  <c r="A1168" i="2"/>
  <c r="B1189" i="2"/>
  <c r="A1211" i="2"/>
  <c r="A1232" i="2"/>
  <c r="B1253" i="2"/>
  <c r="A1275" i="2"/>
  <c r="A1296" i="2"/>
  <c r="B1317" i="2"/>
  <c r="A1339" i="2"/>
  <c r="B1359" i="2"/>
  <c r="B1375" i="2"/>
  <c r="B1391" i="2"/>
  <c r="B1407" i="2"/>
  <c r="B1423" i="2"/>
  <c r="B1439" i="2"/>
  <c r="B1455" i="2"/>
  <c r="B1471" i="2"/>
  <c r="B1487" i="2"/>
  <c r="B1503" i="2"/>
  <c r="B1517" i="2"/>
  <c r="A1528" i="2"/>
  <c r="B1538" i="2"/>
  <c r="B1549" i="2"/>
  <c r="A1560" i="2"/>
  <c r="B1570" i="2"/>
  <c r="B1581" i="2"/>
  <c r="A1592" i="2"/>
  <c r="B1602" i="2"/>
  <c r="B1613" i="2"/>
  <c r="A1624" i="2"/>
  <c r="B1634" i="2"/>
  <c r="B1645" i="2"/>
  <c r="A1656" i="2"/>
  <c r="B1666" i="2"/>
  <c r="B1677" i="2"/>
  <c r="A1688" i="2"/>
  <c r="B1698" i="2"/>
  <c r="B1709" i="2"/>
  <c r="A1720" i="2"/>
  <c r="B1730" i="2"/>
  <c r="B1741" i="2"/>
  <c r="A1752" i="2"/>
  <c r="B1762" i="2"/>
  <c r="B1773" i="2"/>
  <c r="A1784" i="2"/>
  <c r="B1794" i="2"/>
  <c r="B1805" i="2"/>
  <c r="A1816" i="2"/>
  <c r="B1826" i="2"/>
  <c r="B1837" i="2"/>
  <c r="A1848" i="2"/>
  <c r="B1858" i="2"/>
  <c r="B1869" i="2"/>
  <c r="A1880" i="2"/>
  <c r="B1890" i="2"/>
  <c r="B1901" i="2"/>
  <c r="A1912" i="2"/>
  <c r="B1921" i="2"/>
  <c r="B1928" i="2"/>
  <c r="A1936" i="2"/>
  <c r="B1942" i="2"/>
  <c r="A1950" i="2"/>
  <c r="B1957" i="2"/>
  <c r="A1964" i="2"/>
  <c r="B1971" i="2"/>
  <c r="B1978" i="2"/>
  <c r="B1985" i="2"/>
  <c r="B1992" i="2"/>
  <c r="B1999" i="2"/>
  <c r="B2004" i="2"/>
  <c r="A2010" i="2"/>
  <c r="B2015" i="2"/>
  <c r="B2020" i="2"/>
  <c r="A2026" i="2"/>
  <c r="B2031" i="2"/>
  <c r="B2036" i="2"/>
  <c r="A2042" i="2"/>
  <c r="B2047" i="2"/>
  <c r="B2052" i="2"/>
  <c r="A2058" i="2"/>
  <c r="B2063" i="2"/>
  <c r="B2068" i="2"/>
  <c r="A2074" i="2"/>
  <c r="B2079" i="2"/>
  <c r="B2084" i="2"/>
  <c r="A2090" i="2"/>
  <c r="B2095" i="2"/>
  <c r="B2100" i="2"/>
  <c r="A2106" i="2"/>
  <c r="B2111" i="2"/>
  <c r="B2116" i="2"/>
  <c r="A2122" i="2"/>
  <c r="B2127" i="2"/>
  <c r="B2132" i="2"/>
  <c r="A2138" i="2"/>
  <c r="B2143" i="2"/>
  <c r="B2148" i="2"/>
  <c r="A2154" i="2"/>
  <c r="B2159" i="2"/>
  <c r="B2164" i="2"/>
  <c r="A2170" i="2"/>
  <c r="B2175" i="2"/>
  <c r="B2180" i="2"/>
  <c r="A2186" i="2"/>
  <c r="B2191" i="2"/>
  <c r="B2196" i="2"/>
  <c r="A2202" i="2"/>
  <c r="B2207" i="2"/>
  <c r="B2212" i="2"/>
  <c r="A2218" i="2"/>
  <c r="B2223" i="2"/>
  <c r="B2228" i="2"/>
  <c r="A2234" i="2"/>
  <c r="B2239" i="2"/>
  <c r="B2244" i="2"/>
  <c r="A2250" i="2"/>
  <c r="B2255" i="2"/>
  <c r="B2260" i="2"/>
  <c r="A2266" i="2"/>
  <c r="B2271" i="2"/>
  <c r="B2276" i="2"/>
  <c r="A2282" i="2"/>
  <c r="B2287" i="2"/>
  <c r="B2292" i="2"/>
  <c r="A2298" i="2"/>
  <c r="B2303" i="2"/>
  <c r="B2308" i="2"/>
  <c r="A2314" i="2"/>
  <c r="B2319" i="2"/>
  <c r="B2324" i="2"/>
  <c r="A2330" i="2"/>
  <c r="B2335" i="2"/>
  <c r="B2340" i="2"/>
  <c r="A2346" i="2"/>
  <c r="B2351" i="2"/>
  <c r="B2356" i="2"/>
  <c r="A2362" i="2"/>
  <c r="B2367" i="2"/>
  <c r="B2372" i="2"/>
  <c r="A2378" i="2"/>
  <c r="B2383" i="2"/>
  <c r="B2388" i="2"/>
  <c r="A2394" i="2"/>
  <c r="B2399" i="2"/>
  <c r="B2404" i="2"/>
  <c r="A2410" i="2"/>
  <c r="B2415" i="2"/>
  <c r="B2420" i="2"/>
  <c r="A2426" i="2"/>
  <c r="B2431" i="2"/>
  <c r="B2436" i="2"/>
  <c r="A2442" i="2"/>
  <c r="B2447" i="2"/>
  <c r="B2452" i="2"/>
  <c r="A2458" i="2"/>
  <c r="B2463" i="2"/>
  <c r="B2468" i="2"/>
  <c r="A2474" i="2"/>
  <c r="B2479" i="2"/>
  <c r="B2484" i="2"/>
  <c r="A2490" i="2"/>
  <c r="B2495" i="2"/>
  <c r="B2500" i="2"/>
  <c r="A2506" i="2"/>
  <c r="B2511" i="2"/>
  <c r="B2516" i="2"/>
  <c r="A2522" i="2"/>
  <c r="B2527" i="2"/>
  <c r="B2532" i="2"/>
  <c r="A2538" i="2"/>
  <c r="B2543" i="2"/>
  <c r="B2548" i="2"/>
  <c r="A2554" i="2"/>
  <c r="B2559" i="2"/>
  <c r="B2564" i="2"/>
  <c r="A2570" i="2"/>
  <c r="B2575" i="2"/>
  <c r="A2586" i="2"/>
  <c r="B2591" i="2"/>
  <c r="B2596" i="2"/>
  <c r="A2602" i="2"/>
  <c r="B2607" i="2"/>
  <c r="B2612" i="2"/>
  <c r="A2618" i="2"/>
  <c r="B2623" i="2"/>
  <c r="B2628" i="2"/>
  <c r="A2634" i="2"/>
  <c r="B2639" i="2"/>
  <c r="B2644" i="2"/>
  <c r="A2650" i="2"/>
  <c r="B2655" i="2"/>
  <c r="A2660" i="2"/>
  <c r="A2664" i="2"/>
  <c r="A2668" i="2"/>
  <c r="A2672" i="2"/>
  <c r="A2676" i="2"/>
  <c r="A2680" i="2"/>
  <c r="A2684" i="2"/>
  <c r="A2688" i="2"/>
  <c r="A2692" i="2"/>
  <c r="A2696" i="2"/>
  <c r="A2700" i="2"/>
  <c r="A2704" i="2"/>
  <c r="A2708" i="2"/>
  <c r="A2712" i="2"/>
  <c r="A2716" i="2"/>
  <c r="A2720" i="2"/>
  <c r="A2724" i="2"/>
  <c r="A2728" i="2"/>
  <c r="A2732" i="2"/>
  <c r="A2736" i="2"/>
  <c r="A2740" i="2"/>
  <c r="A2744" i="2"/>
  <c r="A2748" i="2"/>
  <c r="A2752" i="2"/>
  <c r="A2756" i="2"/>
  <c r="A2760" i="2"/>
  <c r="A2764" i="2"/>
  <c r="A2768" i="2"/>
  <c r="A2772" i="2"/>
  <c r="A2776" i="2"/>
  <c r="A2780" i="2"/>
  <c r="A2784" i="2"/>
  <c r="A2788" i="2"/>
  <c r="A2792" i="2"/>
  <c r="A2796" i="2"/>
  <c r="A2800" i="2"/>
  <c r="A2804" i="2"/>
  <c r="A2808" i="2"/>
  <c r="A2812" i="2"/>
  <c r="A2816" i="2"/>
  <c r="A2820" i="2"/>
  <c r="A2824" i="2"/>
  <c r="A2828" i="2"/>
  <c r="A2832" i="2"/>
  <c r="A2836" i="2"/>
  <c r="A2840" i="2"/>
  <c r="A2844" i="2"/>
  <c r="A2848" i="2"/>
  <c r="A2852" i="2"/>
  <c r="A2856" i="2"/>
  <c r="A2860" i="2"/>
  <c r="A2864" i="2"/>
  <c r="A2868" i="2"/>
  <c r="A2872" i="2"/>
  <c r="A2876" i="2"/>
  <c r="A2880" i="2"/>
  <c r="A2884" i="2"/>
  <c r="A2888" i="2"/>
  <c r="A2892" i="2"/>
  <c r="A2896" i="2"/>
  <c r="A2900" i="2"/>
  <c r="A2904" i="2"/>
  <c r="A2908" i="2"/>
  <c r="A2912" i="2"/>
  <c r="A2916" i="2"/>
  <c r="A2920" i="2"/>
  <c r="A2924" i="2"/>
  <c r="A2928" i="2"/>
  <c r="A2932" i="2"/>
  <c r="A2936" i="2"/>
  <c r="A2940" i="2"/>
  <c r="A2944" i="2"/>
  <c r="A2948" i="2"/>
  <c r="A2952" i="2"/>
  <c r="A2956" i="2"/>
  <c r="A2960" i="2"/>
  <c r="A2964" i="2"/>
  <c r="A2968" i="2"/>
  <c r="A2972" i="2"/>
  <c r="A2976" i="2"/>
  <c r="A2980" i="2"/>
  <c r="A2984" i="2"/>
  <c r="A2988" i="2"/>
  <c r="A2992" i="2"/>
  <c r="A2996" i="2"/>
  <c r="A3000" i="2"/>
  <c r="A3004" i="2"/>
  <c r="A3008" i="2"/>
  <c r="A3012" i="2"/>
  <c r="A3016" i="2"/>
  <c r="A3020" i="2"/>
  <c r="A3024" i="2"/>
  <c r="A3028" i="2"/>
  <c r="A3032" i="2"/>
  <c r="A3036" i="2"/>
  <c r="A3040" i="2"/>
  <c r="A3044" i="2"/>
  <c r="A3048" i="2"/>
  <c r="A3052" i="2"/>
  <c r="A3056" i="2"/>
  <c r="A3060" i="2"/>
  <c r="A3064" i="2"/>
  <c r="A3068" i="2"/>
  <c r="A3072" i="2"/>
  <c r="A3076" i="2"/>
  <c r="A3080" i="2"/>
  <c r="A3084" i="2"/>
  <c r="A3088" i="2"/>
  <c r="A3092" i="2"/>
  <c r="A3096" i="2"/>
  <c r="A3100" i="2"/>
  <c r="A3104" i="2"/>
  <c r="A3108" i="2"/>
  <c r="A3112" i="2"/>
  <c r="A3116" i="2"/>
  <c r="A3120" i="2"/>
  <c r="A3124" i="2"/>
  <c r="A3128" i="2"/>
  <c r="A3132" i="2"/>
  <c r="A3136" i="2"/>
  <c r="A3140" i="2"/>
  <c r="A3144" i="2"/>
  <c r="A3148" i="2"/>
  <c r="A3152" i="2"/>
  <c r="A3156" i="2"/>
  <c r="A3160" i="2"/>
  <c r="B3162" i="2"/>
  <c r="A3165" i="2"/>
  <c r="A3168" i="2"/>
  <c r="B3170" i="2"/>
  <c r="A3173" i="2"/>
  <c r="A3176" i="2"/>
  <c r="B3178" i="2"/>
  <c r="A3181" i="2"/>
  <c r="A3184" i="2"/>
  <c r="B3186" i="2"/>
  <c r="A3189" i="2"/>
  <c r="A3192" i="2"/>
  <c r="B3194" i="2"/>
  <c r="A3197" i="2"/>
  <c r="A3200" i="2"/>
  <c r="B3202" i="2"/>
  <c r="A3205" i="2"/>
  <c r="A3208" i="2"/>
  <c r="B3210" i="2"/>
  <c r="A3213" i="2"/>
  <c r="A3216" i="2"/>
  <c r="B3218" i="2"/>
  <c r="A3221" i="2"/>
  <c r="A3224" i="2"/>
  <c r="B3226" i="2"/>
  <c r="A3229" i="2"/>
  <c r="A3232" i="2"/>
  <c r="B3234" i="2"/>
  <c r="A3237" i="2"/>
  <c r="A3240" i="2"/>
  <c r="B3242" i="2"/>
  <c r="A3245" i="2"/>
  <c r="A3248" i="2"/>
  <c r="B3250" i="2"/>
  <c r="A3253" i="2"/>
  <c r="A3256" i="2"/>
  <c r="B3258" i="2"/>
  <c r="A3261" i="2"/>
  <c r="A3264" i="2"/>
  <c r="B3266" i="2"/>
  <c r="A3269" i="2"/>
  <c r="A3272" i="2"/>
  <c r="B3274" i="2"/>
  <c r="A3277" i="2"/>
  <c r="A3280" i="2"/>
  <c r="B3282" i="2"/>
  <c r="A3285" i="2"/>
  <c r="A3288" i="2"/>
  <c r="B3290" i="2"/>
  <c r="A3293" i="2"/>
  <c r="A3296" i="2"/>
  <c r="B3298" i="2"/>
  <c r="A3301" i="2"/>
  <c r="A3304" i="2"/>
  <c r="B3306" i="2"/>
  <c r="A3309" i="2"/>
  <c r="A3312" i="2"/>
  <c r="B3314" i="2"/>
  <c r="A3317" i="2"/>
  <c r="A3320" i="2"/>
  <c r="B3322" i="2"/>
  <c r="A3325" i="2"/>
  <c r="A3328" i="2"/>
  <c r="B3330" i="2"/>
  <c r="A3333" i="2"/>
  <c r="A3336" i="2"/>
  <c r="B3338" i="2"/>
  <c r="A3341" i="2"/>
  <c r="A3344" i="2"/>
  <c r="B3346" i="2"/>
  <c r="A3349" i="2"/>
  <c r="A3352" i="2"/>
  <c r="B3354" i="2"/>
  <c r="A3357" i="2"/>
  <c r="A3360" i="2"/>
  <c r="B3362" i="2"/>
  <c r="A3365" i="2"/>
  <c r="A3368" i="2"/>
  <c r="B3370" i="2"/>
  <c r="A3373" i="2"/>
  <c r="A3376" i="2"/>
  <c r="B3378" i="2"/>
  <c r="A3381" i="2"/>
  <c r="A3384" i="2"/>
  <c r="B3386" i="2"/>
  <c r="A3389" i="2"/>
  <c r="A3392" i="2"/>
  <c r="B3394" i="2"/>
  <c r="A3397" i="2"/>
  <c r="A3400" i="2"/>
  <c r="B3402" i="2"/>
  <c r="A3405" i="2"/>
  <c r="A3408" i="2"/>
  <c r="B3410" i="2"/>
  <c r="A3413" i="2"/>
  <c r="A3416" i="2"/>
  <c r="B3418" i="2"/>
  <c r="A3421" i="2"/>
  <c r="A3424" i="2"/>
  <c r="B3426" i="2"/>
  <c r="A3429" i="2"/>
  <c r="A3432" i="2"/>
  <c r="B3434" i="2"/>
  <c r="A3437" i="2"/>
  <c r="B3442" i="2"/>
  <c r="A3445" i="2"/>
  <c r="A3448" i="2"/>
  <c r="B3450" i="2"/>
  <c r="A3453" i="2"/>
  <c r="A3456" i="2"/>
  <c r="B3458" i="2"/>
  <c r="A3461" i="2"/>
  <c r="A3464" i="2"/>
  <c r="B3466" i="2"/>
  <c r="A3469" i="2"/>
  <c r="A3472" i="2"/>
  <c r="B3474" i="2"/>
  <c r="A3477" i="2"/>
  <c r="A3480" i="2"/>
  <c r="B3482" i="2"/>
  <c r="A3485" i="2"/>
  <c r="A3488" i="2"/>
  <c r="B3490" i="2"/>
  <c r="A3493" i="2"/>
  <c r="A3496" i="2"/>
  <c r="B3498" i="2"/>
  <c r="A3501" i="2"/>
  <c r="A3504" i="2"/>
  <c r="B3506" i="2"/>
  <c r="A3509" i="2"/>
  <c r="A3512" i="2"/>
  <c r="B3514" i="2"/>
  <c r="A3517" i="2"/>
  <c r="A3520" i="2"/>
  <c r="B3522" i="2"/>
  <c r="A3525" i="2"/>
  <c r="A3528" i="2"/>
  <c r="B3530" i="2"/>
  <c r="A3533" i="2"/>
  <c r="A3536" i="2"/>
  <c r="B3538" i="2"/>
  <c r="A3541" i="2"/>
  <c r="A3544" i="2"/>
  <c r="B3546" i="2"/>
  <c r="B211" i="2"/>
  <c r="B510" i="2"/>
  <c r="B737" i="2"/>
  <c r="B893" i="2"/>
  <c r="B1007" i="2"/>
  <c r="A1105" i="2"/>
  <c r="A1190" i="2"/>
  <c r="B1275" i="2"/>
  <c r="A1360" i="2"/>
  <c r="A1424" i="2"/>
  <c r="A1488" i="2"/>
  <c r="B1539" i="2"/>
  <c r="A1582" i="2"/>
  <c r="B1624" i="2"/>
  <c r="B1667" i="2"/>
  <c r="A1710" i="2"/>
  <c r="B1752" i="2"/>
  <c r="B1795" i="2"/>
  <c r="A1838" i="2"/>
  <c r="B1880" i="2"/>
  <c r="B1922" i="2"/>
  <c r="B1950" i="2"/>
  <c r="B1979" i="2"/>
  <c r="B2005" i="2"/>
  <c r="B2026" i="2"/>
  <c r="A2048" i="2"/>
  <c r="B2069" i="2"/>
  <c r="B2090" i="2"/>
  <c r="A2112" i="2"/>
  <c r="B2133" i="2"/>
  <c r="B2154" i="2"/>
  <c r="A2176" i="2"/>
  <c r="B2197" i="2"/>
  <c r="B2218" i="2"/>
  <c r="A2240" i="2"/>
  <c r="B2261" i="2"/>
  <c r="B2282" i="2"/>
  <c r="A2304" i="2"/>
  <c r="B2325" i="2"/>
  <c r="B2346" i="2"/>
  <c r="A2368" i="2"/>
  <c r="B2389" i="2"/>
  <c r="B2410" i="2"/>
  <c r="A2432" i="2"/>
  <c r="B2453" i="2"/>
  <c r="B2474" i="2"/>
  <c r="A2496" i="2"/>
  <c r="B2517" i="2"/>
  <c r="B2538" i="2"/>
  <c r="A2560" i="2"/>
  <c r="B2581" i="2"/>
  <c r="B2602" i="2"/>
  <c r="A2624" i="2"/>
  <c r="B2645" i="2"/>
  <c r="B2664" i="2"/>
  <c r="B2680" i="2"/>
  <c r="B2696" i="2"/>
  <c r="B2712" i="2"/>
  <c r="B2728" i="2"/>
  <c r="B2744" i="2"/>
  <c r="B2760" i="2"/>
  <c r="B2776" i="2"/>
  <c r="B2792" i="2"/>
  <c r="B2808" i="2"/>
  <c r="B2824" i="2"/>
  <c r="B2840" i="2"/>
  <c r="B2856" i="2"/>
  <c r="B2872" i="2"/>
  <c r="B2888" i="2"/>
  <c r="B2904" i="2"/>
  <c r="B2920" i="2"/>
  <c r="B2936" i="2"/>
  <c r="B2952" i="2"/>
  <c r="B2968" i="2"/>
  <c r="B2984" i="2"/>
  <c r="B3000" i="2"/>
  <c r="B3016" i="2"/>
  <c r="B3032" i="2"/>
  <c r="B3048" i="2"/>
  <c r="B3064" i="2"/>
  <c r="B3080" i="2"/>
  <c r="B3096" i="2"/>
  <c r="B3112" i="2"/>
  <c r="B3128" i="2"/>
  <c r="B3144" i="2"/>
  <c r="B3160" i="2"/>
  <c r="A3171" i="2"/>
  <c r="A3182" i="2"/>
  <c r="B3192" i="2"/>
  <c r="A3203" i="2"/>
  <c r="A3214" i="2"/>
  <c r="B3224" i="2"/>
  <c r="A3235" i="2"/>
  <c r="A3246" i="2"/>
  <c r="B3256" i="2"/>
  <c r="A3267" i="2"/>
  <c r="A3278" i="2"/>
  <c r="B3288" i="2"/>
  <c r="A3299" i="2"/>
  <c r="A3310" i="2"/>
  <c r="B3320" i="2"/>
  <c r="A3331" i="2"/>
  <c r="A3342" i="2"/>
  <c r="B3352" i="2"/>
  <c r="A3363" i="2"/>
  <c r="A3374" i="2"/>
  <c r="B3384" i="2"/>
  <c r="A3395" i="2"/>
  <c r="A3406" i="2"/>
  <c r="B3416" i="2"/>
  <c r="A3427" i="2"/>
  <c r="A3438" i="2"/>
  <c r="A3446" i="2"/>
  <c r="B3456" i="2"/>
  <c r="A3467" i="2"/>
  <c r="A3478" i="2"/>
  <c r="B3488" i="2"/>
  <c r="A3499" i="2"/>
  <c r="A3510" i="2"/>
  <c r="B3520" i="2"/>
  <c r="A3531" i="2"/>
  <c r="A3542" i="2"/>
  <c r="A3550" i="2"/>
  <c r="A3555" i="2"/>
  <c r="B3560" i="2"/>
  <c r="A3566" i="2"/>
  <c r="A3571" i="2"/>
  <c r="B3576" i="2"/>
  <c r="A3582" i="2"/>
  <c r="A3587" i="2"/>
  <c r="B3592" i="2"/>
  <c r="A3598" i="2"/>
  <c r="A3603" i="2"/>
  <c r="B3608" i="2"/>
  <c r="A3614" i="2"/>
  <c r="A3619" i="2"/>
  <c r="B3624" i="2"/>
  <c r="A3630" i="2"/>
  <c r="A3635" i="2"/>
  <c r="B3640" i="2"/>
  <c r="A3646" i="2"/>
  <c r="A3651" i="2"/>
  <c r="B3656" i="2"/>
  <c r="A3662" i="2"/>
  <c r="A3667" i="2"/>
  <c r="B3672" i="2"/>
  <c r="A3678" i="2"/>
  <c r="A3683" i="2"/>
  <c r="B3688" i="2"/>
  <c r="A3694" i="2"/>
  <c r="A3699" i="2"/>
  <c r="B3704" i="2"/>
  <c r="A3710" i="2"/>
  <c r="A3715" i="2"/>
  <c r="B3720" i="2"/>
  <c r="A3726" i="2"/>
  <c r="A3731" i="2"/>
  <c r="B3736" i="2"/>
  <c r="A3742" i="2"/>
  <c r="A3747" i="2"/>
  <c r="B3752" i="2"/>
  <c r="A3758" i="2"/>
  <c r="A3763" i="2"/>
  <c r="B3768" i="2"/>
  <c r="A3774" i="2"/>
  <c r="A3779" i="2"/>
  <c r="B3784" i="2"/>
  <c r="A3790" i="2"/>
  <c r="A3795" i="2"/>
  <c r="B3800" i="2"/>
  <c r="A3806" i="2"/>
  <c r="A3811" i="2"/>
  <c r="B3816" i="2"/>
  <c r="A3822" i="2"/>
  <c r="A3827" i="2"/>
  <c r="B3832" i="2"/>
  <c r="A3838" i="2"/>
  <c r="A3843" i="2"/>
  <c r="B3848" i="2"/>
  <c r="A3854" i="2"/>
  <c r="A3859" i="2"/>
  <c r="B3864" i="2"/>
  <c r="A3870" i="2"/>
  <c r="A3875" i="2"/>
  <c r="B3880" i="2"/>
  <c r="A3886" i="2"/>
  <c r="A3891" i="2"/>
  <c r="B3896" i="2"/>
  <c r="A3902" i="2"/>
  <c r="A3907" i="2"/>
  <c r="B3912" i="2"/>
  <c r="A3918" i="2"/>
  <c r="A3923" i="2"/>
  <c r="B3928" i="2"/>
  <c r="A3934" i="2"/>
  <c r="A3939" i="2"/>
  <c r="B3944" i="2"/>
  <c r="A3950" i="2"/>
  <c r="A3955" i="2"/>
  <c r="B3960" i="2"/>
  <c r="A3966" i="2"/>
  <c r="A3971" i="2"/>
  <c r="B3976" i="2"/>
  <c r="A3982" i="2"/>
  <c r="A3987" i="2"/>
  <c r="B3992" i="2"/>
  <c r="A3998" i="2"/>
  <c r="A4003" i="2"/>
  <c r="B4008" i="2"/>
  <c r="A4014" i="2"/>
  <c r="A4019" i="2"/>
  <c r="B4024" i="2"/>
  <c r="A4030" i="2"/>
  <c r="A4035" i="2"/>
  <c r="B4040" i="2"/>
  <c r="A4046" i="2"/>
  <c r="A4051" i="2"/>
  <c r="B4056" i="2"/>
  <c r="A4062" i="2"/>
  <c r="B4066" i="2"/>
  <c r="B4070" i="2"/>
  <c r="B4074" i="2"/>
  <c r="B4078" i="2"/>
  <c r="B4082" i="2"/>
  <c r="B4086" i="2"/>
  <c r="B4090" i="2"/>
  <c r="B4094" i="2"/>
  <c r="B4098" i="2"/>
  <c r="B4102" i="2"/>
  <c r="B4106" i="2"/>
  <c r="B4110" i="2"/>
  <c r="B4114" i="2"/>
  <c r="B4118" i="2"/>
  <c r="B4122" i="2"/>
  <c r="B4126" i="2"/>
  <c r="B4130" i="2"/>
  <c r="B4134" i="2"/>
  <c r="B4138" i="2"/>
  <c r="B4142" i="2"/>
  <c r="B4146" i="2"/>
  <c r="B4150" i="2"/>
  <c r="B4154" i="2"/>
  <c r="B4158" i="2"/>
  <c r="B4162" i="2"/>
  <c r="B4166" i="2"/>
  <c r="B4170" i="2"/>
  <c r="B4174" i="2"/>
  <c r="B4178" i="2"/>
  <c r="B4182" i="2"/>
  <c r="B4186" i="2"/>
  <c r="B4190" i="2"/>
  <c r="B4194" i="2"/>
  <c r="B4198" i="2"/>
  <c r="B4202" i="2"/>
  <c r="B4206" i="2"/>
  <c r="B4210" i="2"/>
  <c r="B4214" i="2"/>
  <c r="B4218" i="2"/>
  <c r="B4222" i="2"/>
  <c r="B4226" i="2"/>
  <c r="B4230" i="2"/>
  <c r="B4234" i="2"/>
  <c r="B4238" i="2"/>
  <c r="B4242" i="2"/>
  <c r="B4246" i="2"/>
  <c r="B4250" i="2"/>
  <c r="B4254" i="2"/>
  <c r="B4258" i="2"/>
  <c r="B4262" i="2"/>
  <c r="B4266" i="2"/>
  <c r="B4270" i="2"/>
  <c r="B4274" i="2"/>
  <c r="B4278" i="2"/>
  <c r="B4282" i="2"/>
  <c r="B4286" i="2"/>
  <c r="B4290" i="2"/>
  <c r="B4294" i="2"/>
  <c r="B4298" i="2"/>
  <c r="B4302" i="2"/>
  <c r="B4306" i="2"/>
  <c r="B4310" i="2"/>
  <c r="B4314" i="2"/>
  <c r="B4318" i="2"/>
  <c r="B4322" i="2"/>
  <c r="B4326" i="2"/>
  <c r="B4330" i="2"/>
  <c r="B4334" i="2"/>
  <c r="B4338" i="2"/>
  <c r="B4342" i="2"/>
  <c r="B4346" i="2"/>
  <c r="B4350" i="2"/>
  <c r="B4354" i="2"/>
  <c r="B4358" i="2"/>
  <c r="B4362" i="2"/>
  <c r="B4366" i="2"/>
  <c r="B4370" i="2"/>
  <c r="B4374" i="2"/>
  <c r="B4378" i="2"/>
  <c r="B4382" i="2"/>
  <c r="B4386" i="2"/>
  <c r="B4390" i="2"/>
  <c r="B4394" i="2"/>
  <c r="B4398" i="2"/>
  <c r="B4402" i="2"/>
  <c r="B4406" i="2"/>
  <c r="B4410" i="2"/>
  <c r="B4414" i="2"/>
  <c r="B4418" i="2"/>
  <c r="B4422" i="2"/>
  <c r="B4426" i="2"/>
  <c r="B4430" i="2"/>
  <c r="B4434" i="2"/>
  <c r="B4438" i="2"/>
  <c r="B4442" i="2"/>
  <c r="B4446" i="2"/>
  <c r="B4450" i="2"/>
  <c r="B4454" i="2"/>
  <c r="B4458" i="2"/>
  <c r="B4462" i="2"/>
  <c r="A979" i="2"/>
  <c r="A3475" i="2"/>
  <c r="A3656" i="2"/>
  <c r="B3714" i="2"/>
  <c r="B3746" i="2"/>
  <c r="B3762" i="2"/>
  <c r="A3773" i="2"/>
  <c r="A3784" i="2"/>
  <c r="B3794" i="2"/>
  <c r="B3810" i="2"/>
  <c r="A3821" i="2"/>
  <c r="A3832" i="2"/>
  <c r="A3837" i="2"/>
  <c r="A3848" i="2"/>
  <c r="B3858" i="2"/>
  <c r="A3869" i="2"/>
  <c r="A3880" i="2"/>
  <c r="B3890" i="2"/>
  <c r="A3901" i="2"/>
  <c r="A3912" i="2"/>
  <c r="B3922" i="2"/>
  <c r="A3933" i="2"/>
  <c r="A3944" i="2"/>
  <c r="B3954" i="2"/>
  <c r="A3965" i="2"/>
  <c r="A3976" i="2"/>
  <c r="B3986" i="2"/>
  <c r="A3992" i="2"/>
  <c r="B4002" i="2"/>
  <c r="A4013" i="2"/>
  <c r="B4018" i="2"/>
  <c r="A4029" i="2"/>
  <c r="A4040" i="2"/>
  <c r="B4050" i="2"/>
  <c r="A4061" i="2"/>
  <c r="A4070" i="2"/>
  <c r="A4078" i="2"/>
  <c r="A4086" i="2"/>
  <c r="A4094" i="2"/>
  <c r="A4102" i="2"/>
  <c r="A4110" i="2"/>
  <c r="A4114" i="2"/>
  <c r="A4122" i="2"/>
  <c r="A4130" i="2"/>
  <c r="A4138" i="2"/>
  <c r="A4146" i="2"/>
  <c r="A4154" i="2"/>
  <c r="A4162" i="2"/>
  <c r="A4170" i="2"/>
  <c r="A4178" i="2"/>
  <c r="A4186" i="2"/>
  <c r="A4194" i="2"/>
  <c r="A4202" i="2"/>
  <c r="A4210" i="2"/>
  <c r="A4218" i="2"/>
  <c r="A4226" i="2"/>
  <c r="A4234" i="2"/>
  <c r="A4242" i="2"/>
  <c r="A4250" i="2"/>
  <c r="A4258" i="2"/>
  <c r="A4266" i="2"/>
  <c r="A4274" i="2"/>
  <c r="A4282" i="2"/>
  <c r="A4290" i="2"/>
  <c r="A4298" i="2"/>
  <c r="A4306" i="2"/>
  <c r="A4314" i="2"/>
  <c r="A4322" i="2"/>
  <c r="A4330" i="2"/>
  <c r="A4338" i="2"/>
  <c r="A4342" i="2"/>
  <c r="A4350" i="2"/>
  <c r="A4358" i="2"/>
  <c r="A4366" i="2"/>
  <c r="A4374" i="2"/>
  <c r="A4382" i="2"/>
  <c r="A4390" i="2"/>
  <c r="A4398" i="2"/>
  <c r="A4406" i="2"/>
  <c r="A4414" i="2"/>
  <c r="A4422" i="2"/>
  <c r="A4430" i="2"/>
  <c r="A4434" i="2"/>
  <c r="A4442" i="2"/>
  <c r="A4450" i="2"/>
  <c r="A4458" i="2"/>
  <c r="B324" i="2"/>
  <c r="A567" i="2"/>
  <c r="B794" i="2"/>
  <c r="B922" i="2"/>
  <c r="B1036" i="2"/>
  <c r="A1126" i="2"/>
  <c r="B1211" i="2"/>
  <c r="A1297" i="2"/>
  <c r="A1376" i="2"/>
  <c r="A1440" i="2"/>
  <c r="A1504" i="2"/>
  <c r="A1550" i="2"/>
  <c r="B1592" i="2"/>
  <c r="B1635" i="2"/>
  <c r="A1678" i="2"/>
  <c r="B1720" i="2"/>
  <c r="B1763" i="2"/>
  <c r="A1806" i="2"/>
  <c r="B1848" i="2"/>
  <c r="B1891" i="2"/>
  <c r="B1929" i="2"/>
  <c r="A1958" i="2"/>
  <c r="B1986" i="2"/>
  <c r="B2010" i="2"/>
  <c r="A2032" i="2"/>
  <c r="B2053" i="2"/>
  <c r="B2074" i="2"/>
  <c r="A2096" i="2"/>
  <c r="B2117" i="2"/>
  <c r="B2138" i="2"/>
  <c r="A2160" i="2"/>
  <c r="B2181" i="2"/>
  <c r="B2202" i="2"/>
  <c r="A2224" i="2"/>
  <c r="B2245" i="2"/>
  <c r="B2266" i="2"/>
  <c r="A2288" i="2"/>
  <c r="B2309" i="2"/>
  <c r="B2330" i="2"/>
  <c r="A2352" i="2"/>
  <c r="B2373" i="2"/>
  <c r="B2394" i="2"/>
  <c r="A2416" i="2"/>
  <c r="B2437" i="2"/>
  <c r="B2458" i="2"/>
  <c r="A2480" i="2"/>
  <c r="B2501" i="2"/>
  <c r="B2522" i="2"/>
  <c r="A2544" i="2"/>
  <c r="B2565" i="2"/>
  <c r="B2586" i="2"/>
  <c r="A2608" i="2"/>
  <c r="B2629" i="2"/>
  <c r="B2650" i="2"/>
  <c r="B2668" i="2"/>
  <c r="B2684" i="2"/>
  <c r="B2700" i="2"/>
  <c r="B2716" i="2"/>
  <c r="B2732" i="2"/>
  <c r="B2748" i="2"/>
  <c r="B2764" i="2"/>
  <c r="B2780" i="2"/>
  <c r="B2796" i="2"/>
  <c r="B2812" i="2"/>
  <c r="B2828" i="2"/>
  <c r="B2844" i="2"/>
  <c r="B2860" i="2"/>
  <c r="B2876" i="2"/>
  <c r="B2892" i="2"/>
  <c r="B2908" i="2"/>
  <c r="B2924" i="2"/>
  <c r="B2940" i="2"/>
  <c r="B2956" i="2"/>
  <c r="B2972" i="2"/>
  <c r="B2988" i="2"/>
  <c r="B3004" i="2"/>
  <c r="B3020" i="2"/>
  <c r="B3036" i="2"/>
  <c r="B3052" i="2"/>
  <c r="B3068" i="2"/>
  <c r="B3084" i="2"/>
  <c r="B3100" i="2"/>
  <c r="B3116" i="2"/>
  <c r="B3132" i="2"/>
  <c r="B3148" i="2"/>
  <c r="A3163" i="2"/>
  <c r="A3174" i="2"/>
  <c r="B3184" i="2"/>
  <c r="A3195" i="2"/>
  <c r="A3206" i="2"/>
  <c r="B3216" i="2"/>
  <c r="A3227" i="2"/>
  <c r="A3238" i="2"/>
  <c r="B3248" i="2"/>
  <c r="A3259" i="2"/>
  <c r="A3270" i="2"/>
  <c r="B3280" i="2"/>
  <c r="A3291" i="2"/>
  <c r="A3302" i="2"/>
  <c r="B3312" i="2"/>
  <c r="A3323" i="2"/>
  <c r="A3334" i="2"/>
  <c r="B3344" i="2"/>
  <c r="A3355" i="2"/>
  <c r="A3366" i="2"/>
  <c r="B3376" i="2"/>
  <c r="A3387" i="2"/>
  <c r="A3398" i="2"/>
  <c r="B3408" i="2"/>
  <c r="A3419" i="2"/>
  <c r="A3430" i="2"/>
  <c r="A3440" i="2"/>
  <c r="B3448" i="2"/>
  <c r="A3459" i="2"/>
  <c r="A3470" i="2"/>
  <c r="B3480" i="2"/>
  <c r="A3491" i="2"/>
  <c r="A3502" i="2"/>
  <c r="B3512" i="2"/>
  <c r="A3523" i="2"/>
  <c r="A3534" i="2"/>
  <c r="B3544" i="2"/>
  <c r="A3552" i="2"/>
  <c r="A3557" i="2"/>
  <c r="B3562" i="2"/>
  <c r="A3568" i="2"/>
  <c r="A3573" i="2"/>
  <c r="B3578" i="2"/>
  <c r="A3584" i="2"/>
  <c r="A3589" i="2"/>
  <c r="B3594" i="2"/>
  <c r="A3600" i="2"/>
  <c r="A3605" i="2"/>
  <c r="B3610" i="2"/>
  <c r="A3616" i="2"/>
  <c r="A3621" i="2"/>
  <c r="B3626" i="2"/>
  <c r="A3632" i="2"/>
  <c r="A3637" i="2"/>
  <c r="B3642" i="2"/>
  <c r="A3648" i="2"/>
  <c r="A3653" i="2"/>
  <c r="B3658" i="2"/>
  <c r="A3664" i="2"/>
  <c r="A3669" i="2"/>
  <c r="B3674" i="2"/>
  <c r="A3680" i="2"/>
  <c r="A3685" i="2"/>
  <c r="B3690" i="2"/>
  <c r="A3696" i="2"/>
  <c r="A3701" i="2"/>
  <c r="B3706" i="2"/>
  <c r="A3712" i="2"/>
  <c r="A3717" i="2"/>
  <c r="B3722" i="2"/>
  <c r="A3728" i="2"/>
  <c r="A3733" i="2"/>
  <c r="B3738" i="2"/>
  <c r="A3744" i="2"/>
  <c r="A3749" i="2"/>
  <c r="B3754" i="2"/>
  <c r="A3760" i="2"/>
  <c r="A3765" i="2"/>
  <c r="B3770" i="2"/>
  <c r="A3776" i="2"/>
  <c r="A3781" i="2"/>
  <c r="B3786" i="2"/>
  <c r="A3792" i="2"/>
  <c r="A3797" i="2"/>
  <c r="B3802" i="2"/>
  <c r="A3808" i="2"/>
  <c r="A3813" i="2"/>
  <c r="B3818" i="2"/>
  <c r="A3824" i="2"/>
  <c r="A3829" i="2"/>
  <c r="B3834" i="2"/>
  <c r="A3840" i="2"/>
  <c r="A3845" i="2"/>
  <c r="B3850" i="2"/>
  <c r="A3856" i="2"/>
  <c r="A3861" i="2"/>
  <c r="B3866" i="2"/>
  <c r="A3872" i="2"/>
  <c r="A3877" i="2"/>
  <c r="B3882" i="2"/>
  <c r="A3888" i="2"/>
  <c r="A3893" i="2"/>
  <c r="B3898" i="2"/>
  <c r="A3904" i="2"/>
  <c r="A3909" i="2"/>
  <c r="B3914" i="2"/>
  <c r="A3920" i="2"/>
  <c r="A3925" i="2"/>
  <c r="B3930" i="2"/>
  <c r="A3936" i="2"/>
  <c r="A3941" i="2"/>
  <c r="B3946" i="2"/>
  <c r="A3952" i="2"/>
  <c r="A3957" i="2"/>
  <c r="B3962" i="2"/>
  <c r="A3968" i="2"/>
  <c r="A3973" i="2"/>
  <c r="B3978" i="2"/>
  <c r="A3984" i="2"/>
  <c r="A3989" i="2"/>
  <c r="B3994" i="2"/>
  <c r="A4000" i="2"/>
  <c r="A4005" i="2"/>
  <c r="B4010" i="2"/>
  <c r="A4016" i="2"/>
  <c r="A4021" i="2"/>
  <c r="B4026" i="2"/>
  <c r="A4032" i="2"/>
  <c r="A4037" i="2"/>
  <c r="B4042" i="2"/>
  <c r="A4048" i="2"/>
  <c r="A4053" i="2"/>
  <c r="B4058" i="2"/>
  <c r="A4064" i="2"/>
  <c r="A4068" i="2"/>
  <c r="A4072" i="2"/>
  <c r="A4076" i="2"/>
  <c r="A4080" i="2"/>
  <c r="A4084" i="2"/>
  <c r="A4088" i="2"/>
  <c r="A4092" i="2"/>
  <c r="A4096" i="2"/>
  <c r="A4100" i="2"/>
  <c r="A4104" i="2"/>
  <c r="A4108" i="2"/>
  <c r="A4112" i="2"/>
  <c r="A4116" i="2"/>
  <c r="A4120" i="2"/>
  <c r="A4124" i="2"/>
  <c r="A4128" i="2"/>
  <c r="A4132" i="2"/>
  <c r="A4136" i="2"/>
  <c r="A4140" i="2"/>
  <c r="A4144" i="2"/>
  <c r="A4148" i="2"/>
  <c r="A4152" i="2"/>
  <c r="A4156" i="2"/>
  <c r="A4160" i="2"/>
  <c r="A4164" i="2"/>
  <c r="A4168" i="2"/>
  <c r="A4172" i="2"/>
  <c r="A4176" i="2"/>
  <c r="A4180" i="2"/>
  <c r="A4184" i="2"/>
  <c r="A4188" i="2"/>
  <c r="A4192" i="2"/>
  <c r="A4196" i="2"/>
  <c r="A4200" i="2"/>
  <c r="A4204" i="2"/>
  <c r="A4208" i="2"/>
  <c r="A4212" i="2"/>
  <c r="A4216" i="2"/>
  <c r="A4220" i="2"/>
  <c r="A4224" i="2"/>
  <c r="A4228" i="2"/>
  <c r="A4232" i="2"/>
  <c r="A4236" i="2"/>
  <c r="A4240" i="2"/>
  <c r="A4244" i="2"/>
  <c r="A4248" i="2"/>
  <c r="A4252" i="2"/>
  <c r="A4256" i="2"/>
  <c r="A4260" i="2"/>
  <c r="A4264" i="2"/>
  <c r="A4268" i="2"/>
  <c r="A4272" i="2"/>
  <c r="A4276" i="2"/>
  <c r="A4280" i="2"/>
  <c r="A4284" i="2"/>
  <c r="A4288" i="2"/>
  <c r="A4292" i="2"/>
  <c r="A4296" i="2"/>
  <c r="A4300" i="2"/>
  <c r="A4304" i="2"/>
  <c r="A4308" i="2"/>
  <c r="A4312" i="2"/>
  <c r="A4316" i="2"/>
  <c r="A4320" i="2"/>
  <c r="A4324" i="2"/>
  <c r="A4328" i="2"/>
  <c r="A4332" i="2"/>
  <c r="A4336" i="2"/>
  <c r="A4340" i="2"/>
  <c r="A4344" i="2"/>
  <c r="A4348" i="2"/>
  <c r="A4352" i="2"/>
  <c r="A4356" i="2"/>
  <c r="A4360" i="2"/>
  <c r="A4364" i="2"/>
  <c r="A4368" i="2"/>
  <c r="A4372" i="2"/>
  <c r="A4376" i="2"/>
  <c r="A4380" i="2"/>
  <c r="A4384" i="2"/>
  <c r="A4388" i="2"/>
  <c r="A4392" i="2"/>
  <c r="A4396" i="2"/>
  <c r="A4400" i="2"/>
  <c r="A4404" i="2"/>
  <c r="A4408" i="2"/>
  <c r="A4412" i="2"/>
  <c r="A4416" i="2"/>
  <c r="A4420" i="2"/>
  <c r="A4424" i="2"/>
  <c r="A4428" i="2"/>
  <c r="A4432" i="2"/>
  <c r="A4436" i="2"/>
  <c r="A4440" i="2"/>
  <c r="A4444" i="2"/>
  <c r="A4448" i="2"/>
  <c r="A4452" i="2"/>
  <c r="A4456" i="2"/>
  <c r="A4460" i="2"/>
  <c r="A4464" i="2"/>
  <c r="B396" i="2"/>
  <c r="B623" i="2"/>
  <c r="A837" i="2"/>
  <c r="A951" i="2"/>
  <c r="A1062" i="2"/>
  <c r="B1147" i="2"/>
  <c r="A1233" i="2"/>
  <c r="A1318" i="2"/>
  <c r="A1392" i="2"/>
  <c r="A1456" i="2"/>
  <c r="A1518" i="2"/>
  <c r="B1560" i="2"/>
  <c r="B1603" i="2"/>
  <c r="A1646" i="2"/>
  <c r="B1688" i="2"/>
  <c r="B1731" i="2"/>
  <c r="A1774" i="2"/>
  <c r="B1816" i="2"/>
  <c r="B1859" i="2"/>
  <c r="A1902" i="2"/>
  <c r="B1936" i="2"/>
  <c r="B1965" i="2"/>
  <c r="B1993" i="2"/>
  <c r="A2016" i="2"/>
  <c r="B2037" i="2"/>
  <c r="B2058" i="2"/>
  <c r="A2080" i="2"/>
  <c r="B2101" i="2"/>
  <c r="B2122" i="2"/>
  <c r="A2144" i="2"/>
  <c r="B2165" i="2"/>
  <c r="B2186" i="2"/>
  <c r="A2208" i="2"/>
  <c r="B2229" i="2"/>
  <c r="B2250" i="2"/>
  <c r="A2272" i="2"/>
  <c r="B2293" i="2"/>
  <c r="B2314" i="2"/>
  <c r="A2336" i="2"/>
  <c r="B2357" i="2"/>
  <c r="B2378" i="2"/>
  <c r="A2400" i="2"/>
  <c r="B2421" i="2"/>
  <c r="B2442" i="2"/>
  <c r="A2464" i="2"/>
  <c r="B2485" i="2"/>
  <c r="B2506" i="2"/>
  <c r="A2528" i="2"/>
  <c r="B2549" i="2"/>
  <c r="B2570" i="2"/>
  <c r="A2592" i="2"/>
  <c r="B2613" i="2"/>
  <c r="B2634" i="2"/>
  <c r="A2656" i="2"/>
  <c r="B2672" i="2"/>
  <c r="B2688" i="2"/>
  <c r="B2704" i="2"/>
  <c r="B2720" i="2"/>
  <c r="B2736" i="2"/>
  <c r="B2752" i="2"/>
  <c r="B2768" i="2"/>
  <c r="B2784" i="2"/>
  <c r="B2800" i="2"/>
  <c r="B2816" i="2"/>
  <c r="B2832" i="2"/>
  <c r="B2848" i="2"/>
  <c r="B2864" i="2"/>
  <c r="B2880" i="2"/>
  <c r="B2896" i="2"/>
  <c r="B2912" i="2"/>
  <c r="B2928" i="2"/>
  <c r="B2944" i="2"/>
  <c r="B2960" i="2"/>
  <c r="B2976" i="2"/>
  <c r="B2992" i="2"/>
  <c r="B3008" i="2"/>
  <c r="B3024" i="2"/>
  <c r="B3040" i="2"/>
  <c r="B3056" i="2"/>
  <c r="B3072" i="2"/>
  <c r="B3088" i="2"/>
  <c r="B3104" i="2"/>
  <c r="B3120" i="2"/>
  <c r="B3136" i="2"/>
  <c r="B3152" i="2"/>
  <c r="A3166" i="2"/>
  <c r="B3176" i="2"/>
  <c r="A3187" i="2"/>
  <c r="A3198" i="2"/>
  <c r="B3208" i="2"/>
  <c r="A3219" i="2"/>
  <c r="A3230" i="2"/>
  <c r="B3240" i="2"/>
  <c r="A3251" i="2"/>
  <c r="A3262" i="2"/>
  <c r="B3272" i="2"/>
  <c r="A3283" i="2"/>
  <c r="A3294" i="2"/>
  <c r="B3304" i="2"/>
  <c r="A3315" i="2"/>
  <c r="A3326" i="2"/>
  <c r="B3336" i="2"/>
  <c r="A3347" i="2"/>
  <c r="A3358" i="2"/>
  <c r="B3368" i="2"/>
  <c r="A3379" i="2"/>
  <c r="A3390" i="2"/>
  <c r="B3400" i="2"/>
  <c r="A3411" i="2"/>
  <c r="A3422" i="2"/>
  <c r="B3432" i="2"/>
  <c r="B3440" i="2"/>
  <c r="A3451" i="2"/>
  <c r="A3462" i="2"/>
  <c r="B3472" i="2"/>
  <c r="A3483" i="2"/>
  <c r="A3494" i="2"/>
  <c r="B3504" i="2"/>
  <c r="A3515" i="2"/>
  <c r="A3526" i="2"/>
  <c r="B3536" i="2"/>
  <c r="A3547" i="2"/>
  <c r="B3552" i="2"/>
  <c r="A3558" i="2"/>
  <c r="A3563" i="2"/>
  <c r="B3568" i="2"/>
  <c r="A3574" i="2"/>
  <c r="A3579" i="2"/>
  <c r="B3584" i="2"/>
  <c r="A3590" i="2"/>
  <c r="A3595" i="2"/>
  <c r="B3600" i="2"/>
  <c r="A3606" i="2"/>
  <c r="A3611" i="2"/>
  <c r="B3616" i="2"/>
  <c r="A3622" i="2"/>
  <c r="A3627" i="2"/>
  <c r="B3632" i="2"/>
  <c r="A3638" i="2"/>
  <c r="A3643" i="2"/>
  <c r="B3648" i="2"/>
  <c r="A3654" i="2"/>
  <c r="A3659" i="2"/>
  <c r="B3664" i="2"/>
  <c r="A3670" i="2"/>
  <c r="A3675" i="2"/>
  <c r="B3680" i="2"/>
  <c r="A3686" i="2"/>
  <c r="A3691" i="2"/>
  <c r="B3696" i="2"/>
  <c r="A3702" i="2"/>
  <c r="A3707" i="2"/>
  <c r="B3712" i="2"/>
  <c r="A3718" i="2"/>
  <c r="A3723" i="2"/>
  <c r="B3728" i="2"/>
  <c r="A3734" i="2"/>
  <c r="A3739" i="2"/>
  <c r="B3744" i="2"/>
  <c r="A3750" i="2"/>
  <c r="A3755" i="2"/>
  <c r="B3760" i="2"/>
  <c r="A3766" i="2"/>
  <c r="A3771" i="2"/>
  <c r="B3776" i="2"/>
  <c r="A3782" i="2"/>
  <c r="A3787" i="2"/>
  <c r="B3792" i="2"/>
  <c r="A3798" i="2"/>
  <c r="A3803" i="2"/>
  <c r="B3808" i="2"/>
  <c r="A3814" i="2"/>
  <c r="A3819" i="2"/>
  <c r="B3824" i="2"/>
  <c r="A3830" i="2"/>
  <c r="A3835" i="2"/>
  <c r="B3840" i="2"/>
  <c r="A3846" i="2"/>
  <c r="A3851" i="2"/>
  <c r="B3856" i="2"/>
  <c r="A3862" i="2"/>
  <c r="A3867" i="2"/>
  <c r="B3872" i="2"/>
  <c r="A3878" i="2"/>
  <c r="A3883" i="2"/>
  <c r="B3888" i="2"/>
  <c r="A3894" i="2"/>
  <c r="A3899" i="2"/>
  <c r="B3904" i="2"/>
  <c r="A3910" i="2"/>
  <c r="A3915" i="2"/>
  <c r="B3920" i="2"/>
  <c r="A3926" i="2"/>
  <c r="A3931" i="2"/>
  <c r="B3936" i="2"/>
  <c r="A3942" i="2"/>
  <c r="A3947" i="2"/>
  <c r="B3952" i="2"/>
  <c r="A3958" i="2"/>
  <c r="A3963" i="2"/>
  <c r="B3968" i="2"/>
  <c r="A3974" i="2"/>
  <c r="A3979" i="2"/>
  <c r="B3984" i="2"/>
  <c r="A3990" i="2"/>
  <c r="A3995" i="2"/>
  <c r="B4000" i="2"/>
  <c r="A4006" i="2"/>
  <c r="A4011" i="2"/>
  <c r="B4016" i="2"/>
  <c r="A4022" i="2"/>
  <c r="A4027" i="2"/>
  <c r="B4032" i="2"/>
  <c r="A4038" i="2"/>
  <c r="A4043" i="2"/>
  <c r="B4048" i="2"/>
  <c r="A4054" i="2"/>
  <c r="A4059" i="2"/>
  <c r="B4064" i="2"/>
  <c r="B4068" i="2"/>
  <c r="B4072" i="2"/>
  <c r="B4076" i="2"/>
  <c r="B4080" i="2"/>
  <c r="B4084" i="2"/>
  <c r="B4088" i="2"/>
  <c r="B4092" i="2"/>
  <c r="B4096" i="2"/>
  <c r="B4100" i="2"/>
  <c r="B4104" i="2"/>
  <c r="B4108" i="2"/>
  <c r="B4112" i="2"/>
  <c r="B4116" i="2"/>
  <c r="B4120" i="2"/>
  <c r="B4124" i="2"/>
  <c r="B4128" i="2"/>
  <c r="B4132" i="2"/>
  <c r="B4136" i="2"/>
  <c r="B4140" i="2"/>
  <c r="B4144" i="2"/>
  <c r="B4148" i="2"/>
  <c r="B4152" i="2"/>
  <c r="B4156" i="2"/>
  <c r="B4160" i="2"/>
  <c r="B4164" i="2"/>
  <c r="B4168" i="2"/>
  <c r="B4172" i="2"/>
  <c r="B4176" i="2"/>
  <c r="B4180" i="2"/>
  <c r="B4184" i="2"/>
  <c r="B4188" i="2"/>
  <c r="B4192" i="2"/>
  <c r="B4196" i="2"/>
  <c r="B4200" i="2"/>
  <c r="B4204" i="2"/>
  <c r="B4208" i="2"/>
  <c r="B4212" i="2"/>
  <c r="B4216" i="2"/>
  <c r="B4220" i="2"/>
  <c r="B4224" i="2"/>
  <c r="B4228" i="2"/>
  <c r="B4232" i="2"/>
  <c r="B4236" i="2"/>
  <c r="B4240" i="2"/>
  <c r="B4244" i="2"/>
  <c r="B4248" i="2"/>
  <c r="B4252" i="2"/>
  <c r="B4256" i="2"/>
  <c r="B4260" i="2"/>
  <c r="B4264" i="2"/>
  <c r="B4268" i="2"/>
  <c r="B4272" i="2"/>
  <c r="B4276" i="2"/>
  <c r="B4280" i="2"/>
  <c r="B4284" i="2"/>
  <c r="B4288" i="2"/>
  <c r="B4292" i="2"/>
  <c r="B4296" i="2"/>
  <c r="B4300" i="2"/>
  <c r="B4304" i="2"/>
  <c r="B4308" i="2"/>
  <c r="B4312" i="2"/>
  <c r="B4316" i="2"/>
  <c r="B4320" i="2"/>
  <c r="B4324" i="2"/>
  <c r="B4328" i="2"/>
  <c r="B4332" i="2"/>
  <c r="B4336" i="2"/>
  <c r="B4340" i="2"/>
  <c r="B4344" i="2"/>
  <c r="B4348" i="2"/>
  <c r="B4352" i="2"/>
  <c r="B4356" i="2"/>
  <c r="B4360" i="2"/>
  <c r="B4364" i="2"/>
  <c r="B4368" i="2"/>
  <c r="B4372" i="2"/>
  <c r="B4376" i="2"/>
  <c r="B4380" i="2"/>
  <c r="B4384" i="2"/>
  <c r="B4388" i="2"/>
  <c r="B4392" i="2"/>
  <c r="B4396" i="2"/>
  <c r="B4400" i="2"/>
  <c r="B4404" i="2"/>
  <c r="B4408" i="2"/>
  <c r="B4412" i="2"/>
  <c r="B4416" i="2"/>
  <c r="B4420" i="2"/>
  <c r="B4424" i="2"/>
  <c r="B4428" i="2"/>
  <c r="B4432" i="2"/>
  <c r="B4436" i="2"/>
  <c r="B4440" i="2"/>
  <c r="B4444" i="2"/>
  <c r="B4448" i="2"/>
  <c r="B4452" i="2"/>
  <c r="B4456" i="2"/>
  <c r="B4460" i="2"/>
  <c r="B4464" i="2"/>
  <c r="A453" i="2"/>
  <c r="A681" i="2"/>
  <c r="B865" i="2"/>
  <c r="B1083" i="2"/>
  <c r="A1169" i="2"/>
  <c r="A1254" i="2"/>
  <c r="B1339" i="2"/>
  <c r="A1408" i="2"/>
  <c r="A1472" i="2"/>
  <c r="B1528" i="2"/>
  <c r="B1571" i="2"/>
  <c r="A1614" i="2"/>
  <c r="B1656" i="2"/>
  <c r="B1699" i="2"/>
  <c r="A1742" i="2"/>
  <c r="B1784" i="2"/>
  <c r="B1827" i="2"/>
  <c r="A1870" i="2"/>
  <c r="B1912" i="2"/>
  <c r="A1944" i="2"/>
  <c r="A1972" i="2"/>
  <c r="A2000" i="2"/>
  <c r="B2021" i="2"/>
  <c r="B2042" i="2"/>
  <c r="A2064" i="2"/>
  <c r="B2085" i="2"/>
  <c r="B2106" i="2"/>
  <c r="A2128" i="2"/>
  <c r="B2149" i="2"/>
  <c r="B2170" i="2"/>
  <c r="A2192" i="2"/>
  <c r="B2213" i="2"/>
  <c r="B2234" i="2"/>
  <c r="A2256" i="2"/>
  <c r="B2277" i="2"/>
  <c r="B2298" i="2"/>
  <c r="A2320" i="2"/>
  <c r="B2341" i="2"/>
  <c r="B2362" i="2"/>
  <c r="A2384" i="2"/>
  <c r="B2405" i="2"/>
  <c r="B2426" i="2"/>
  <c r="A2448" i="2"/>
  <c r="B2469" i="2"/>
  <c r="B2490" i="2"/>
  <c r="A2512" i="2"/>
  <c r="B2533" i="2"/>
  <c r="B2554" i="2"/>
  <c r="A2576" i="2"/>
  <c r="B2597" i="2"/>
  <c r="B2618" i="2"/>
  <c r="A2640" i="2"/>
  <c r="B2660" i="2"/>
  <c r="B2676" i="2"/>
  <c r="B2692" i="2"/>
  <c r="B2708" i="2"/>
  <c r="B2724" i="2"/>
  <c r="B2740" i="2"/>
  <c r="B2756" i="2"/>
  <c r="B2772" i="2"/>
  <c r="B2788" i="2"/>
  <c r="B2804" i="2"/>
  <c r="B2820" i="2"/>
  <c r="B2836" i="2"/>
  <c r="B2852" i="2"/>
  <c r="B2868" i="2"/>
  <c r="B2884" i="2"/>
  <c r="B2900" i="2"/>
  <c r="B2916" i="2"/>
  <c r="B2932" i="2"/>
  <c r="B2948" i="2"/>
  <c r="B2964" i="2"/>
  <c r="B2980" i="2"/>
  <c r="B2996" i="2"/>
  <c r="B3012" i="2"/>
  <c r="B3028" i="2"/>
  <c r="B3044" i="2"/>
  <c r="B3060" i="2"/>
  <c r="B3076" i="2"/>
  <c r="B3092" i="2"/>
  <c r="B3108" i="2"/>
  <c r="B3124" i="2"/>
  <c r="B3140" i="2"/>
  <c r="B3156" i="2"/>
  <c r="B3168" i="2"/>
  <c r="A3179" i="2"/>
  <c r="A3190" i="2"/>
  <c r="B3200" i="2"/>
  <c r="A3211" i="2"/>
  <c r="A3222" i="2"/>
  <c r="B3232" i="2"/>
  <c r="A3243" i="2"/>
  <c r="A3254" i="2"/>
  <c r="B3264" i="2"/>
  <c r="A3275" i="2"/>
  <c r="A3286" i="2"/>
  <c r="B3296" i="2"/>
  <c r="A3307" i="2"/>
  <c r="A3318" i="2"/>
  <c r="B3328" i="2"/>
  <c r="A3339" i="2"/>
  <c r="A3350" i="2"/>
  <c r="B3360" i="2"/>
  <c r="A3371" i="2"/>
  <c r="A3382" i="2"/>
  <c r="B3392" i="2"/>
  <c r="A3403" i="2"/>
  <c r="A3414" i="2"/>
  <c r="B3424" i="2"/>
  <c r="A3435" i="2"/>
  <c r="A3443" i="2"/>
  <c r="A3454" i="2"/>
  <c r="B3464" i="2"/>
  <c r="A3486" i="2"/>
  <c r="B3496" i="2"/>
  <c r="A3507" i="2"/>
  <c r="A3518" i="2"/>
  <c r="B3528" i="2"/>
  <c r="A3539" i="2"/>
  <c r="A3549" i="2"/>
  <c r="B3554" i="2"/>
  <c r="A3560" i="2"/>
  <c r="A3565" i="2"/>
  <c r="B3570" i="2"/>
  <c r="A3576" i="2"/>
  <c r="A3581" i="2"/>
  <c r="B3586" i="2"/>
  <c r="A3592" i="2"/>
  <c r="A3597" i="2"/>
  <c r="B3602" i="2"/>
  <c r="A3608" i="2"/>
  <c r="A3613" i="2"/>
  <c r="B3618" i="2"/>
  <c r="A3624" i="2"/>
  <c r="A3629" i="2"/>
  <c r="B3634" i="2"/>
  <c r="A3640" i="2"/>
  <c r="A3645" i="2"/>
  <c r="B3650" i="2"/>
  <c r="A3661" i="2"/>
  <c r="B3666" i="2"/>
  <c r="A3672" i="2"/>
  <c r="A3677" i="2"/>
  <c r="B3682" i="2"/>
  <c r="A3688" i="2"/>
  <c r="A3693" i="2"/>
  <c r="B3698" i="2"/>
  <c r="A3704" i="2"/>
  <c r="A3709" i="2"/>
  <c r="A3720" i="2"/>
  <c r="A3725" i="2"/>
  <c r="B3730" i="2"/>
  <c r="A3736" i="2"/>
  <c r="A3741" i="2"/>
  <c r="A3752" i="2"/>
  <c r="A3757" i="2"/>
  <c r="A3768" i="2"/>
  <c r="B3778" i="2"/>
  <c r="A3789" i="2"/>
  <c r="A3800" i="2"/>
  <c r="A3805" i="2"/>
  <c r="A3816" i="2"/>
  <c r="B3826" i="2"/>
  <c r="B3842" i="2"/>
  <c r="A3853" i="2"/>
  <c r="A3864" i="2"/>
  <c r="B3874" i="2"/>
  <c r="A3885" i="2"/>
  <c r="A3896" i="2"/>
  <c r="B3906" i="2"/>
  <c r="A3917" i="2"/>
  <c r="A3928" i="2"/>
  <c r="B3938" i="2"/>
  <c r="A3949" i="2"/>
  <c r="A3960" i="2"/>
  <c r="B3970" i="2"/>
  <c r="A3981" i="2"/>
  <c r="A3997" i="2"/>
  <c r="A4008" i="2"/>
  <c r="A4024" i="2"/>
  <c r="B4034" i="2"/>
  <c r="A4045" i="2"/>
  <c r="A4056" i="2"/>
  <c r="A4066" i="2"/>
  <c r="A4074" i="2"/>
  <c r="A4082" i="2"/>
  <c r="A4090" i="2"/>
  <c r="A4098" i="2"/>
  <c r="A4106" i="2"/>
  <c r="A4118" i="2"/>
  <c r="A4126" i="2"/>
  <c r="A4134" i="2"/>
  <c r="A4142" i="2"/>
  <c r="A4150" i="2"/>
  <c r="A4158" i="2"/>
  <c r="A4166" i="2"/>
  <c r="A4174" i="2"/>
  <c r="A4182" i="2"/>
  <c r="A4190" i="2"/>
  <c r="A4198" i="2"/>
  <c r="A4206" i="2"/>
  <c r="A4214" i="2"/>
  <c r="A4222" i="2"/>
  <c r="A4230" i="2"/>
  <c r="A4238" i="2"/>
  <c r="A4246" i="2"/>
  <c r="A4254" i="2"/>
  <c r="A4262" i="2"/>
  <c r="A4270" i="2"/>
  <c r="A4278" i="2"/>
  <c r="A4286" i="2"/>
  <c r="A4294" i="2"/>
  <c r="A4302" i="2"/>
  <c r="A4310" i="2"/>
  <c r="A4318" i="2"/>
  <c r="A4326" i="2"/>
  <c r="A4334" i="2"/>
  <c r="A4346" i="2"/>
  <c r="A4354" i="2"/>
  <c r="A4362" i="2"/>
  <c r="A4370" i="2"/>
  <c r="A4378" i="2"/>
  <c r="A4386" i="2"/>
  <c r="A4394" i="2"/>
  <c r="A4402" i="2"/>
  <c r="A4410" i="2"/>
  <c r="A4418" i="2"/>
  <c r="A4426" i="2"/>
  <c r="A4438" i="2"/>
  <c r="A4446" i="2"/>
  <c r="A4454" i="2"/>
  <c r="A4462" i="2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2" i="1"/>
  <c r="A5" i="1"/>
  <c r="B7" i="1"/>
  <c r="B10" i="1"/>
  <c r="A13" i="1"/>
  <c r="B15" i="1"/>
  <c r="B18" i="1"/>
  <c r="A21" i="1"/>
  <c r="B23" i="1"/>
  <c r="B26" i="1"/>
  <c r="A29" i="1"/>
  <c r="B31" i="1"/>
  <c r="B34" i="1"/>
  <c r="A37" i="1"/>
  <c r="B39" i="1"/>
  <c r="B42" i="1"/>
  <c r="A45" i="1"/>
  <c r="B47" i="1"/>
  <c r="B50" i="1"/>
  <c r="A53" i="1"/>
  <c r="B55" i="1"/>
  <c r="B58" i="1"/>
  <c r="A61" i="1"/>
  <c r="B63" i="1"/>
  <c r="B66" i="1"/>
  <c r="A69" i="1"/>
  <c r="B71" i="1"/>
  <c r="B74" i="1"/>
  <c r="A77" i="1"/>
  <c r="B79" i="1"/>
  <c r="B82" i="1"/>
  <c r="A85" i="1"/>
  <c r="B87" i="1"/>
  <c r="B90" i="1"/>
  <c r="A93" i="1"/>
  <c r="B95" i="1"/>
  <c r="B98" i="1"/>
  <c r="A101" i="1"/>
  <c r="B103" i="1"/>
  <c r="B106" i="1"/>
  <c r="A109" i="1"/>
  <c r="B111" i="1"/>
  <c r="B114" i="1"/>
  <c r="A117" i="1"/>
  <c r="B119" i="1"/>
  <c r="B122" i="1"/>
  <c r="A125" i="1"/>
  <c r="B127" i="1"/>
  <c r="B130" i="1"/>
  <c r="A133" i="1"/>
  <c r="B135" i="1"/>
  <c r="B138" i="1"/>
  <c r="A141" i="1"/>
  <c r="B143" i="1"/>
  <c r="B146" i="1"/>
  <c r="A149" i="1"/>
  <c r="B151" i="1"/>
  <c r="B154" i="1"/>
  <c r="A157" i="1"/>
  <c r="B159" i="1"/>
  <c r="B162" i="1"/>
  <c r="A165" i="1"/>
  <c r="B167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A3" i="1"/>
  <c r="B6" i="1"/>
  <c r="B9" i="1"/>
  <c r="B13" i="1"/>
  <c r="A17" i="1"/>
  <c r="B20" i="1"/>
  <c r="B24" i="1"/>
  <c r="B27" i="1"/>
  <c r="A31" i="1"/>
  <c r="A35" i="1"/>
  <c r="B38" i="1"/>
  <c r="B41" i="1"/>
  <c r="B45" i="1"/>
  <c r="A49" i="1"/>
  <c r="B52" i="1"/>
  <c r="B56" i="1"/>
  <c r="B59" i="1"/>
  <c r="A63" i="1"/>
  <c r="A67" i="1"/>
  <c r="B70" i="1"/>
  <c r="B73" i="1"/>
  <c r="B77" i="1"/>
  <c r="A81" i="1"/>
  <c r="B84" i="1"/>
  <c r="B88" i="1"/>
  <c r="B91" i="1"/>
  <c r="A95" i="1"/>
  <c r="A99" i="1"/>
  <c r="B102" i="1"/>
  <c r="B105" i="1"/>
  <c r="B109" i="1"/>
  <c r="A113" i="1"/>
  <c r="B116" i="1"/>
  <c r="B120" i="1"/>
  <c r="B123" i="1"/>
  <c r="A127" i="1"/>
  <c r="A131" i="1"/>
  <c r="B134" i="1"/>
  <c r="B137" i="1"/>
  <c r="B141" i="1"/>
  <c r="A145" i="1"/>
  <c r="B148" i="1"/>
  <c r="B152" i="1"/>
  <c r="B155" i="1"/>
  <c r="A159" i="1"/>
  <c r="A163" i="1"/>
  <c r="B166" i="1"/>
  <c r="B169" i="1"/>
  <c r="A173" i="1"/>
  <c r="B175" i="1"/>
  <c r="A178" i="1"/>
  <c r="A181" i="1"/>
  <c r="B183" i="1"/>
  <c r="A186" i="1"/>
  <c r="A189" i="1"/>
  <c r="B191" i="1"/>
  <c r="A194" i="1"/>
  <c r="A197" i="1"/>
  <c r="B199" i="1"/>
  <c r="A202" i="1"/>
  <c r="A205" i="1"/>
  <c r="B207" i="1"/>
  <c r="A210" i="1"/>
  <c r="A213" i="1"/>
  <c r="B215" i="1"/>
  <c r="A218" i="1"/>
  <c r="A221" i="1"/>
  <c r="B223" i="1"/>
  <c r="A226" i="1"/>
  <c r="A229" i="1"/>
  <c r="B231" i="1"/>
  <c r="A234" i="1"/>
  <c r="A237" i="1"/>
  <c r="B239" i="1"/>
  <c r="A242" i="1"/>
  <c r="A245" i="1"/>
  <c r="B247" i="1"/>
  <c r="A250" i="1"/>
  <c r="A253" i="1"/>
  <c r="B255" i="1"/>
  <c r="A258" i="1"/>
  <c r="A261" i="1"/>
  <c r="B263" i="1"/>
  <c r="A266" i="1"/>
  <c r="A269" i="1"/>
  <c r="B3" i="1"/>
  <c r="A7" i="1"/>
  <c r="A11" i="1"/>
  <c r="B14" i="1"/>
  <c r="B17" i="1"/>
  <c r="B21" i="1"/>
  <c r="A25" i="1"/>
  <c r="B28" i="1"/>
  <c r="B32" i="1"/>
  <c r="B35" i="1"/>
  <c r="A39" i="1"/>
  <c r="A43" i="1"/>
  <c r="B46" i="1"/>
  <c r="B49" i="1"/>
  <c r="B53" i="1"/>
  <c r="A57" i="1"/>
  <c r="B60" i="1"/>
  <c r="B64" i="1"/>
  <c r="B67" i="1"/>
  <c r="A71" i="1"/>
  <c r="A75" i="1"/>
  <c r="B78" i="1"/>
  <c r="B81" i="1"/>
  <c r="B85" i="1"/>
  <c r="A89" i="1"/>
  <c r="B92" i="1"/>
  <c r="B96" i="1"/>
  <c r="B99" i="1"/>
  <c r="A103" i="1"/>
  <c r="A107" i="1"/>
  <c r="B110" i="1"/>
  <c r="B113" i="1"/>
  <c r="B117" i="1"/>
  <c r="A121" i="1"/>
  <c r="B124" i="1"/>
  <c r="B128" i="1"/>
  <c r="B131" i="1"/>
  <c r="A135" i="1"/>
  <c r="A139" i="1"/>
  <c r="B142" i="1"/>
  <c r="B145" i="1"/>
  <c r="B149" i="1"/>
  <c r="A153" i="1"/>
  <c r="B156" i="1"/>
  <c r="B160" i="1"/>
  <c r="B163" i="1"/>
  <c r="A167" i="1"/>
  <c r="A171" i="1"/>
  <c r="B173" i="1"/>
  <c r="A176" i="1"/>
  <c r="A179" i="1"/>
  <c r="B181" i="1"/>
  <c r="A184" i="1"/>
  <c r="A187" i="1"/>
  <c r="B189" i="1"/>
  <c r="A192" i="1"/>
  <c r="A195" i="1"/>
  <c r="B197" i="1"/>
  <c r="A200" i="1"/>
  <c r="A203" i="1"/>
  <c r="B205" i="1"/>
  <c r="A208" i="1"/>
  <c r="A211" i="1"/>
  <c r="B213" i="1"/>
  <c r="A216" i="1"/>
  <c r="A219" i="1"/>
  <c r="B221" i="1"/>
  <c r="A224" i="1"/>
  <c r="A227" i="1"/>
  <c r="B229" i="1"/>
  <c r="A232" i="1"/>
  <c r="A235" i="1"/>
  <c r="B237" i="1"/>
  <c r="A240" i="1"/>
  <c r="A243" i="1"/>
  <c r="B245" i="1"/>
  <c r="A248" i="1"/>
  <c r="A251" i="1"/>
  <c r="B253" i="1"/>
  <c r="A256" i="1"/>
  <c r="A259" i="1"/>
  <c r="B261" i="1"/>
  <c r="A264" i="1"/>
  <c r="A267" i="1"/>
  <c r="B269" i="1"/>
  <c r="A272" i="1"/>
  <c r="A275" i="1"/>
  <c r="B277" i="1"/>
  <c r="A280" i="1"/>
  <c r="A283" i="1"/>
  <c r="B285" i="1"/>
  <c r="A288" i="1"/>
  <c r="A291" i="1"/>
  <c r="B293" i="1"/>
  <c r="A296" i="1"/>
  <c r="A299" i="1"/>
  <c r="B301" i="1"/>
  <c r="A304" i="1"/>
  <c r="A307" i="1"/>
  <c r="B309" i="1"/>
  <c r="A312" i="1"/>
  <c r="A315" i="1"/>
  <c r="B317" i="1"/>
  <c r="A320" i="1"/>
  <c r="A323" i="1"/>
  <c r="B325" i="1"/>
  <c r="A328" i="1"/>
  <c r="A331" i="1"/>
  <c r="B333" i="1"/>
  <c r="A336" i="1"/>
  <c r="A339" i="1"/>
  <c r="B341" i="1"/>
  <c r="A344" i="1"/>
  <c r="A347" i="1"/>
  <c r="B349" i="1"/>
  <c r="A352" i="1"/>
  <c r="A355" i="1"/>
  <c r="B357" i="1"/>
  <c r="A360" i="1"/>
  <c r="A363" i="1"/>
  <c r="B365" i="1"/>
  <c r="A368" i="1"/>
  <c r="A371" i="1"/>
  <c r="B373" i="1"/>
  <c r="A376" i="1"/>
  <c r="A379" i="1"/>
  <c r="B381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B4" i="1"/>
  <c r="B11" i="1"/>
  <c r="A19" i="1"/>
  <c r="B25" i="1"/>
  <c r="A33" i="1"/>
  <c r="B40" i="1"/>
  <c r="A47" i="1"/>
  <c r="B54" i="1"/>
  <c r="B61" i="1"/>
  <c r="B68" i="1"/>
  <c r="B75" i="1"/>
  <c r="A83" i="1"/>
  <c r="B89" i="1"/>
  <c r="A97" i="1"/>
  <c r="B104" i="1"/>
  <c r="A111" i="1"/>
  <c r="B118" i="1"/>
  <c r="B125" i="1"/>
  <c r="B132" i="1"/>
  <c r="B139" i="1"/>
  <c r="A147" i="1"/>
  <c r="B153" i="1"/>
  <c r="A161" i="1"/>
  <c r="B168" i="1"/>
  <c r="A174" i="1"/>
  <c r="B179" i="1"/>
  <c r="A185" i="1"/>
  <c r="A190" i="1"/>
  <c r="B195" i="1"/>
  <c r="A201" i="1"/>
  <c r="A206" i="1"/>
  <c r="B211" i="1"/>
  <c r="A217" i="1"/>
  <c r="A222" i="1"/>
  <c r="B227" i="1"/>
  <c r="A233" i="1"/>
  <c r="A238" i="1"/>
  <c r="B243" i="1"/>
  <c r="A249" i="1"/>
  <c r="A254" i="1"/>
  <c r="B259" i="1"/>
  <c r="A265" i="1"/>
  <c r="A270" i="1"/>
  <c r="B273" i="1"/>
  <c r="A277" i="1"/>
  <c r="A281" i="1"/>
  <c r="A284" i="1"/>
  <c r="B287" i="1"/>
  <c r="B5" i="1"/>
  <c r="B12" i="1"/>
  <c r="B19" i="1"/>
  <c r="A27" i="1"/>
  <c r="B33" i="1"/>
  <c r="A41" i="1"/>
  <c r="B48" i="1"/>
  <c r="A55" i="1"/>
  <c r="B62" i="1"/>
  <c r="B69" i="1"/>
  <c r="B76" i="1"/>
  <c r="B83" i="1"/>
  <c r="A91" i="1"/>
  <c r="B97" i="1"/>
  <c r="A105" i="1"/>
  <c r="B112" i="1"/>
  <c r="A119" i="1"/>
  <c r="B126" i="1"/>
  <c r="B133" i="1"/>
  <c r="B140" i="1"/>
  <c r="B147" i="1"/>
  <c r="A155" i="1"/>
  <c r="B161" i="1"/>
  <c r="A169" i="1"/>
  <c r="A175" i="1"/>
  <c r="A180" i="1"/>
  <c r="B185" i="1"/>
  <c r="A191" i="1"/>
  <c r="A196" i="1"/>
  <c r="B201" i="1"/>
  <c r="A207" i="1"/>
  <c r="A212" i="1"/>
  <c r="B217" i="1"/>
  <c r="A223" i="1"/>
  <c r="A228" i="1"/>
  <c r="B233" i="1"/>
  <c r="A239" i="1"/>
  <c r="A244" i="1"/>
  <c r="B249" i="1"/>
  <c r="A255" i="1"/>
  <c r="A260" i="1"/>
  <c r="B265" i="1"/>
  <c r="A271" i="1"/>
  <c r="A274" i="1"/>
  <c r="A278" i="1"/>
  <c r="B281" i="1"/>
  <c r="A285" i="1"/>
  <c r="A289" i="1"/>
  <c r="A292" i="1"/>
  <c r="B295" i="1"/>
  <c r="B299" i="1"/>
  <c r="A303" i="1"/>
  <c r="A306" i="1"/>
  <c r="A310" i="1"/>
  <c r="B313" i="1"/>
  <c r="A317" i="1"/>
  <c r="A321" i="1"/>
  <c r="A324" i="1"/>
  <c r="B327" i="1"/>
  <c r="B331" i="1"/>
  <c r="A335" i="1"/>
  <c r="A338" i="1"/>
  <c r="A342" i="1"/>
  <c r="B345" i="1"/>
  <c r="A349" i="1"/>
  <c r="A353" i="1"/>
  <c r="A356" i="1"/>
  <c r="B359" i="1"/>
  <c r="B363" i="1"/>
  <c r="A367" i="1"/>
  <c r="A370" i="1"/>
  <c r="A374" i="1"/>
  <c r="B377" i="1"/>
  <c r="A381" i="1"/>
  <c r="B384" i="1"/>
  <c r="A387" i="1"/>
  <c r="B389" i="1"/>
  <c r="B392" i="1"/>
  <c r="A395" i="1"/>
  <c r="B397" i="1"/>
  <c r="B400" i="1"/>
  <c r="A403" i="1"/>
  <c r="B405" i="1"/>
  <c r="B408" i="1"/>
  <c r="A411" i="1"/>
  <c r="B413" i="1"/>
  <c r="B416" i="1"/>
  <c r="A419" i="1"/>
  <c r="B421" i="1"/>
  <c r="B424" i="1"/>
  <c r="A427" i="1"/>
  <c r="B429" i="1"/>
  <c r="B432" i="1"/>
  <c r="A435" i="1"/>
  <c r="B437" i="1"/>
  <c r="B440" i="1"/>
  <c r="A443" i="1"/>
  <c r="B445" i="1"/>
  <c r="B448" i="1"/>
  <c r="A451" i="1"/>
  <c r="B453" i="1"/>
  <c r="B456" i="1"/>
  <c r="A459" i="1"/>
  <c r="B461" i="1"/>
  <c r="B464" i="1"/>
  <c r="A467" i="1"/>
  <c r="B469" i="1"/>
  <c r="B472" i="1"/>
  <c r="A475" i="1"/>
  <c r="B477" i="1"/>
  <c r="B480" i="1"/>
  <c r="A483" i="1"/>
  <c r="B485" i="1"/>
  <c r="B488" i="1"/>
  <c r="A491" i="1"/>
  <c r="B493" i="1"/>
  <c r="B496" i="1"/>
  <c r="A499" i="1"/>
  <c r="B501" i="1"/>
  <c r="B504" i="1"/>
  <c r="A507" i="1"/>
  <c r="B509" i="1"/>
  <c r="B512" i="1"/>
  <c r="A515" i="1"/>
  <c r="B517" i="1"/>
  <c r="B520" i="1"/>
  <c r="A523" i="1"/>
  <c r="B525" i="1"/>
  <c r="B528" i="1"/>
  <c r="A531" i="1"/>
  <c r="B533" i="1"/>
  <c r="B536" i="1"/>
  <c r="A539" i="1"/>
  <c r="B541" i="1"/>
  <c r="B544" i="1"/>
  <c r="A547" i="1"/>
  <c r="B549" i="1"/>
  <c r="B552" i="1"/>
  <c r="A555" i="1"/>
  <c r="B557" i="1"/>
  <c r="B560" i="1"/>
  <c r="A563" i="1"/>
  <c r="B565" i="1"/>
  <c r="B568" i="1"/>
  <c r="A571" i="1"/>
  <c r="B573" i="1"/>
  <c r="B576" i="1"/>
  <c r="A579" i="1"/>
  <c r="B581" i="1"/>
  <c r="B584" i="1"/>
  <c r="A587" i="1"/>
  <c r="B589" i="1"/>
  <c r="B592" i="1"/>
  <c r="A595" i="1"/>
  <c r="B597" i="1"/>
  <c r="B600" i="1"/>
  <c r="A603" i="1"/>
  <c r="B605" i="1"/>
  <c r="B608" i="1"/>
  <c r="A611" i="1"/>
  <c r="B613" i="1"/>
  <c r="B616" i="1"/>
  <c r="A619" i="1"/>
  <c r="B621" i="1"/>
  <c r="B624" i="1"/>
  <c r="A627" i="1"/>
  <c r="B629" i="1"/>
  <c r="B632" i="1"/>
  <c r="A635" i="1"/>
  <c r="B637" i="1"/>
  <c r="B640" i="1"/>
  <c r="A643" i="1"/>
  <c r="B645" i="1"/>
  <c r="B648" i="1"/>
  <c r="A651" i="1"/>
  <c r="B653" i="1"/>
  <c r="B656" i="1"/>
  <c r="A659" i="1"/>
  <c r="B661" i="1"/>
  <c r="B664" i="1"/>
  <c r="A667" i="1"/>
  <c r="B669" i="1"/>
  <c r="B672" i="1"/>
  <c r="A675" i="1"/>
  <c r="B677" i="1"/>
  <c r="B680" i="1"/>
  <c r="A683" i="1"/>
  <c r="B685" i="1"/>
  <c r="B688" i="1"/>
  <c r="A691" i="1"/>
  <c r="B693" i="1"/>
  <c r="B696" i="1"/>
  <c r="A699" i="1"/>
  <c r="B701" i="1"/>
  <c r="B704" i="1"/>
  <c r="A707" i="1"/>
  <c r="B709" i="1"/>
  <c r="B712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B8" i="1"/>
  <c r="B22" i="1"/>
  <c r="B36" i="1"/>
  <c r="A51" i="1"/>
  <c r="A65" i="1"/>
  <c r="A79" i="1"/>
  <c r="B93" i="1"/>
  <c r="B107" i="1"/>
  <c r="B121" i="1"/>
  <c r="B136" i="1"/>
  <c r="B150" i="1"/>
  <c r="B164" i="1"/>
  <c r="A177" i="1"/>
  <c r="B187" i="1"/>
  <c r="A198" i="1"/>
  <c r="A209" i="1"/>
  <c r="B219" i="1"/>
  <c r="A230" i="1"/>
  <c r="A241" i="1"/>
  <c r="B251" i="1"/>
  <c r="A262" i="1"/>
  <c r="B271" i="1"/>
  <c r="A279" i="1"/>
  <c r="A286" i="1"/>
  <c r="B291" i="1"/>
  <c r="A297" i="1"/>
  <c r="A301" i="1"/>
  <c r="B305" i="1"/>
  <c r="A311" i="1"/>
  <c r="B315" i="1"/>
  <c r="B319" i="1"/>
  <c r="A325" i="1"/>
  <c r="B329" i="1"/>
  <c r="A334" i="1"/>
  <c r="B339" i="1"/>
  <c r="B343" i="1"/>
  <c r="A348" i="1"/>
  <c r="B353" i="1"/>
  <c r="A358" i="1"/>
  <c r="A362" i="1"/>
  <c r="B367" i="1"/>
  <c r="A372" i="1"/>
  <c r="A377" i="1"/>
  <c r="A382" i="1"/>
  <c r="B385" i="1"/>
  <c r="A389" i="1"/>
  <c r="A393" i="1"/>
  <c r="B396" i="1"/>
  <c r="B399" i="1"/>
  <c r="B403" i="1"/>
  <c r="A407" i="1"/>
  <c r="B410" i="1"/>
  <c r="B414" i="1"/>
  <c r="B417" i="1"/>
  <c r="A421" i="1"/>
  <c r="A425" i="1"/>
  <c r="B428" i="1"/>
  <c r="B431" i="1"/>
  <c r="B435" i="1"/>
  <c r="A439" i="1"/>
  <c r="B442" i="1"/>
  <c r="B446" i="1"/>
  <c r="B449" i="1"/>
  <c r="A453" i="1"/>
  <c r="A457" i="1"/>
  <c r="B460" i="1"/>
  <c r="B463" i="1"/>
  <c r="B467" i="1"/>
  <c r="A471" i="1"/>
  <c r="B474" i="1"/>
  <c r="B478" i="1"/>
  <c r="B481" i="1"/>
  <c r="A485" i="1"/>
  <c r="A489" i="1"/>
  <c r="B492" i="1"/>
  <c r="B495" i="1"/>
  <c r="B499" i="1"/>
  <c r="A503" i="1"/>
  <c r="B506" i="1"/>
  <c r="B510" i="1"/>
  <c r="B513" i="1"/>
  <c r="A517" i="1"/>
  <c r="A521" i="1"/>
  <c r="B524" i="1"/>
  <c r="B527" i="1"/>
  <c r="B531" i="1"/>
  <c r="A535" i="1"/>
  <c r="B538" i="1"/>
  <c r="B542" i="1"/>
  <c r="B545" i="1"/>
  <c r="A549" i="1"/>
  <c r="A553" i="1"/>
  <c r="B556" i="1"/>
  <c r="B559" i="1"/>
  <c r="B563" i="1"/>
  <c r="A567" i="1"/>
  <c r="B570" i="1"/>
  <c r="B574" i="1"/>
  <c r="B577" i="1"/>
  <c r="A581" i="1"/>
  <c r="A585" i="1"/>
  <c r="B588" i="1"/>
  <c r="B591" i="1"/>
  <c r="B595" i="1"/>
  <c r="A599" i="1"/>
  <c r="B602" i="1"/>
  <c r="B606" i="1"/>
  <c r="B609" i="1"/>
  <c r="A613" i="1"/>
  <c r="A617" i="1"/>
  <c r="B620" i="1"/>
  <c r="B623" i="1"/>
  <c r="B627" i="1"/>
  <c r="A631" i="1"/>
  <c r="B634" i="1"/>
  <c r="B638" i="1"/>
  <c r="B641" i="1"/>
  <c r="A645" i="1"/>
  <c r="A649" i="1"/>
  <c r="B652" i="1"/>
  <c r="B655" i="1"/>
  <c r="B659" i="1"/>
  <c r="A663" i="1"/>
  <c r="B666" i="1"/>
  <c r="B670" i="1"/>
  <c r="B673" i="1"/>
  <c r="A677" i="1"/>
  <c r="A681" i="1"/>
  <c r="B684" i="1"/>
  <c r="B687" i="1"/>
  <c r="B691" i="1"/>
  <c r="A695" i="1"/>
  <c r="B698" i="1"/>
  <c r="B702" i="1"/>
  <c r="B705" i="1"/>
  <c r="A709" i="1"/>
  <c r="A713" i="1"/>
  <c r="A716" i="1"/>
  <c r="B718" i="1"/>
  <c r="B721" i="1"/>
  <c r="A724" i="1"/>
  <c r="B726" i="1"/>
  <c r="B729" i="1"/>
  <c r="A732" i="1"/>
  <c r="B734" i="1"/>
  <c r="B737" i="1"/>
  <c r="A740" i="1"/>
  <c r="B742" i="1"/>
  <c r="B745" i="1"/>
  <c r="A748" i="1"/>
  <c r="B750" i="1"/>
  <c r="B753" i="1"/>
  <c r="A756" i="1"/>
  <c r="B758" i="1"/>
  <c r="B761" i="1"/>
  <c r="A764" i="1"/>
  <c r="B766" i="1"/>
  <c r="B769" i="1"/>
  <c r="A772" i="1"/>
  <c r="B774" i="1"/>
  <c r="B777" i="1"/>
  <c r="A780" i="1"/>
  <c r="B782" i="1"/>
  <c r="B785" i="1"/>
  <c r="A788" i="1"/>
  <c r="B790" i="1"/>
  <c r="B793" i="1"/>
  <c r="A796" i="1"/>
  <c r="B798" i="1"/>
  <c r="B801" i="1"/>
  <c r="A9" i="1"/>
  <c r="A23" i="1"/>
  <c r="B37" i="1"/>
  <c r="B51" i="1"/>
  <c r="B65" i="1"/>
  <c r="B80" i="1"/>
  <c r="B94" i="1"/>
  <c r="B108" i="1"/>
  <c r="A123" i="1"/>
  <c r="A137" i="1"/>
  <c r="A151" i="1"/>
  <c r="B165" i="1"/>
  <c r="B177" i="1"/>
  <c r="A188" i="1"/>
  <c r="A199" i="1"/>
  <c r="B209" i="1"/>
  <c r="A220" i="1"/>
  <c r="A231" i="1"/>
  <c r="B241" i="1"/>
  <c r="A252" i="1"/>
  <c r="A263" i="1"/>
  <c r="A273" i="1"/>
  <c r="B279" i="1"/>
  <c r="A287" i="1"/>
  <c r="A293" i="1"/>
  <c r="B297" i="1"/>
  <c r="A302" i="1"/>
  <c r="B307" i="1"/>
  <c r="B311" i="1"/>
  <c r="A316" i="1"/>
  <c r="B321" i="1"/>
  <c r="A326" i="1"/>
  <c r="A330" i="1"/>
  <c r="B335" i="1"/>
  <c r="A340" i="1"/>
  <c r="A345" i="1"/>
  <c r="A350" i="1"/>
  <c r="A354" i="1"/>
  <c r="A359" i="1"/>
  <c r="A364" i="1"/>
  <c r="A369" i="1"/>
  <c r="A373" i="1"/>
  <c r="A378" i="1"/>
  <c r="A383" i="1"/>
  <c r="B386" i="1"/>
  <c r="B390" i="1"/>
  <c r="B393" i="1"/>
  <c r="A397" i="1"/>
  <c r="A401" i="1"/>
  <c r="B404" i="1"/>
  <c r="B407" i="1"/>
  <c r="B411" i="1"/>
  <c r="A415" i="1"/>
  <c r="B418" i="1"/>
  <c r="B422" i="1"/>
  <c r="B425" i="1"/>
  <c r="A429" i="1"/>
  <c r="A433" i="1"/>
  <c r="B436" i="1"/>
  <c r="B439" i="1"/>
  <c r="B443" i="1"/>
  <c r="A447" i="1"/>
  <c r="B450" i="1"/>
  <c r="B454" i="1"/>
  <c r="B457" i="1"/>
  <c r="A461" i="1"/>
  <c r="A465" i="1"/>
  <c r="B468" i="1"/>
  <c r="B471" i="1"/>
  <c r="B475" i="1"/>
  <c r="A479" i="1"/>
  <c r="B482" i="1"/>
  <c r="B486" i="1"/>
  <c r="B489" i="1"/>
  <c r="A493" i="1"/>
  <c r="A497" i="1"/>
  <c r="B500" i="1"/>
  <c r="B503" i="1"/>
  <c r="B507" i="1"/>
  <c r="A511" i="1"/>
  <c r="B514" i="1"/>
  <c r="B518" i="1"/>
  <c r="B521" i="1"/>
  <c r="A525" i="1"/>
  <c r="A529" i="1"/>
  <c r="B532" i="1"/>
  <c r="B535" i="1"/>
  <c r="B539" i="1"/>
  <c r="A543" i="1"/>
  <c r="B546" i="1"/>
  <c r="B550" i="1"/>
  <c r="B553" i="1"/>
  <c r="A557" i="1"/>
  <c r="A561" i="1"/>
  <c r="B564" i="1"/>
  <c r="B567" i="1"/>
  <c r="B571" i="1"/>
  <c r="A575" i="1"/>
  <c r="B578" i="1"/>
  <c r="B582" i="1"/>
  <c r="B585" i="1"/>
  <c r="A589" i="1"/>
  <c r="A593" i="1"/>
  <c r="B596" i="1"/>
  <c r="B599" i="1"/>
  <c r="B603" i="1"/>
  <c r="A607" i="1"/>
  <c r="B610" i="1"/>
  <c r="B614" i="1"/>
  <c r="B617" i="1"/>
  <c r="A621" i="1"/>
  <c r="A625" i="1"/>
  <c r="B628" i="1"/>
  <c r="B631" i="1"/>
  <c r="B635" i="1"/>
  <c r="A639" i="1"/>
  <c r="B642" i="1"/>
  <c r="B646" i="1"/>
  <c r="B649" i="1"/>
  <c r="A653" i="1"/>
  <c r="A657" i="1"/>
  <c r="B660" i="1"/>
  <c r="B663" i="1"/>
  <c r="B667" i="1"/>
  <c r="A671" i="1"/>
  <c r="B674" i="1"/>
  <c r="B678" i="1"/>
  <c r="B681" i="1"/>
  <c r="A685" i="1"/>
  <c r="A689" i="1"/>
  <c r="B692" i="1"/>
  <c r="B695" i="1"/>
  <c r="B699" i="1"/>
  <c r="A703" i="1"/>
  <c r="B706" i="1"/>
  <c r="B710" i="1"/>
  <c r="B713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836" i="1"/>
  <c r="B839" i="1"/>
  <c r="A842" i="1"/>
  <c r="B844" i="1"/>
  <c r="B847" i="1"/>
  <c r="A850" i="1"/>
  <c r="B852" i="1"/>
  <c r="B855" i="1"/>
  <c r="A858" i="1"/>
  <c r="B860" i="1"/>
  <c r="B863" i="1"/>
  <c r="A866" i="1"/>
  <c r="B868" i="1"/>
  <c r="B871" i="1"/>
  <c r="A874" i="1"/>
  <c r="B876" i="1"/>
  <c r="B879" i="1"/>
  <c r="A882" i="1"/>
  <c r="B884" i="1"/>
  <c r="B887" i="1"/>
  <c r="A890" i="1"/>
  <c r="B892" i="1"/>
  <c r="B895" i="1"/>
  <c r="A898" i="1"/>
  <c r="B900" i="1"/>
  <c r="B903" i="1"/>
  <c r="A906" i="1"/>
  <c r="B908" i="1"/>
  <c r="B911" i="1"/>
  <c r="A914" i="1"/>
  <c r="B916" i="1"/>
  <c r="B919" i="1"/>
  <c r="A922" i="1"/>
  <c r="B924" i="1"/>
  <c r="B927" i="1"/>
  <c r="A930" i="1"/>
  <c r="B932" i="1"/>
  <c r="B935" i="1"/>
  <c r="A938" i="1"/>
  <c r="B940" i="1"/>
  <c r="B943" i="1"/>
  <c r="A946" i="1"/>
  <c r="B948" i="1"/>
  <c r="B951" i="1"/>
  <c r="A954" i="1"/>
  <c r="B956" i="1"/>
  <c r="B959" i="1"/>
  <c r="A962" i="1"/>
  <c r="B964" i="1"/>
  <c r="B967" i="1"/>
  <c r="A970" i="1"/>
  <c r="B972" i="1"/>
  <c r="B975" i="1"/>
  <c r="A978" i="1"/>
  <c r="B980" i="1"/>
  <c r="B983" i="1"/>
  <c r="A986" i="1"/>
  <c r="B988" i="1"/>
  <c r="B991" i="1"/>
  <c r="A994" i="1"/>
  <c r="B996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A15" i="1"/>
  <c r="B43" i="1"/>
  <c r="B72" i="1"/>
  <c r="B100" i="1"/>
  <c r="A129" i="1"/>
  <c r="B157" i="1"/>
  <c r="A182" i="1"/>
  <c r="B203" i="1"/>
  <c r="A225" i="1"/>
  <c r="A246" i="1"/>
  <c r="B267" i="1"/>
  <c r="A282" i="1"/>
  <c r="A294" i="1"/>
  <c r="B303" i="1"/>
  <c r="A313" i="1"/>
  <c r="A322" i="1"/>
  <c r="A332" i="1"/>
  <c r="A341" i="1"/>
  <c r="A351" i="1"/>
  <c r="A361" i="1"/>
  <c r="B369" i="1"/>
  <c r="B379" i="1"/>
  <c r="B387" i="1"/>
  <c r="B394" i="1"/>
  <c r="B401" i="1"/>
  <c r="A409" i="1"/>
  <c r="B415" i="1"/>
  <c r="A423" i="1"/>
  <c r="B430" i="1"/>
  <c r="A437" i="1"/>
  <c r="B444" i="1"/>
  <c r="B451" i="1"/>
  <c r="B458" i="1"/>
  <c r="B465" i="1"/>
  <c r="A473" i="1"/>
  <c r="B479" i="1"/>
  <c r="A487" i="1"/>
  <c r="B494" i="1"/>
  <c r="A501" i="1"/>
  <c r="B508" i="1"/>
  <c r="B515" i="1"/>
  <c r="B522" i="1"/>
  <c r="B529" i="1"/>
  <c r="A537" i="1"/>
  <c r="B543" i="1"/>
  <c r="A551" i="1"/>
  <c r="B558" i="1"/>
  <c r="A565" i="1"/>
  <c r="B572" i="1"/>
  <c r="B579" i="1"/>
  <c r="B586" i="1"/>
  <c r="B593" i="1"/>
  <c r="A601" i="1"/>
  <c r="B607" i="1"/>
  <c r="A615" i="1"/>
  <c r="B622" i="1"/>
  <c r="A629" i="1"/>
  <c r="B636" i="1"/>
  <c r="B643" i="1"/>
  <c r="B650" i="1"/>
  <c r="B657" i="1"/>
  <c r="A665" i="1"/>
  <c r="B671" i="1"/>
  <c r="A679" i="1"/>
  <c r="B686" i="1"/>
  <c r="A693" i="1"/>
  <c r="B700" i="1"/>
  <c r="B707" i="1"/>
  <c r="B714" i="1"/>
  <c r="A720" i="1"/>
  <c r="B725" i="1"/>
  <c r="B730" i="1"/>
  <c r="A736" i="1"/>
  <c r="B741" i="1"/>
  <c r="B746" i="1"/>
  <c r="A752" i="1"/>
  <c r="B757" i="1"/>
  <c r="B762" i="1"/>
  <c r="A768" i="1"/>
  <c r="B773" i="1"/>
  <c r="B778" i="1"/>
  <c r="A784" i="1"/>
  <c r="B789" i="1"/>
  <c r="B794" i="1"/>
  <c r="A800" i="1"/>
  <c r="A804" i="1"/>
  <c r="A808" i="1"/>
  <c r="B811" i="1"/>
  <c r="B814" i="1"/>
  <c r="B818" i="1"/>
  <c r="A822" i="1"/>
  <c r="B825" i="1"/>
  <c r="B829" i="1"/>
  <c r="B832" i="1"/>
  <c r="A836" i="1"/>
  <c r="A840" i="1"/>
  <c r="B843" i="1"/>
  <c r="B846" i="1"/>
  <c r="B850" i="1"/>
  <c r="A854" i="1"/>
  <c r="B857" i="1"/>
  <c r="B861" i="1"/>
  <c r="B864" i="1"/>
  <c r="A868" i="1"/>
  <c r="A872" i="1"/>
  <c r="B875" i="1"/>
  <c r="B878" i="1"/>
  <c r="B882" i="1"/>
  <c r="A886" i="1"/>
  <c r="B889" i="1"/>
  <c r="B893" i="1"/>
  <c r="B896" i="1"/>
  <c r="A900" i="1"/>
  <c r="A904" i="1"/>
  <c r="B907" i="1"/>
  <c r="B910" i="1"/>
  <c r="B914" i="1"/>
  <c r="A918" i="1"/>
  <c r="B921" i="1"/>
  <c r="B925" i="1"/>
  <c r="B928" i="1"/>
  <c r="A932" i="1"/>
  <c r="A936" i="1"/>
  <c r="B939" i="1"/>
  <c r="B942" i="1"/>
  <c r="B946" i="1"/>
  <c r="A950" i="1"/>
  <c r="B953" i="1"/>
  <c r="B957" i="1"/>
  <c r="B960" i="1"/>
  <c r="A964" i="1"/>
  <c r="A968" i="1"/>
  <c r="B971" i="1"/>
  <c r="B974" i="1"/>
  <c r="B978" i="1"/>
  <c r="A982" i="1"/>
  <c r="B985" i="1"/>
  <c r="B989" i="1"/>
  <c r="B992" i="1"/>
  <c r="A996" i="1"/>
  <c r="A1000" i="1"/>
  <c r="B1002" i="1"/>
  <c r="A1005" i="1"/>
  <c r="A1008" i="1"/>
  <c r="B1010" i="1"/>
  <c r="A1013" i="1"/>
  <c r="A1016" i="1"/>
  <c r="B1018" i="1"/>
  <c r="A1021" i="1"/>
  <c r="A1024" i="1"/>
  <c r="B1026" i="1"/>
  <c r="A1029" i="1"/>
  <c r="A1032" i="1"/>
  <c r="B1034" i="1"/>
  <c r="A1037" i="1"/>
  <c r="A1040" i="1"/>
  <c r="B1042" i="1"/>
  <c r="A1045" i="1"/>
  <c r="A1048" i="1"/>
  <c r="B1050" i="1"/>
  <c r="A1053" i="1"/>
  <c r="A1056" i="1"/>
  <c r="B1058" i="1"/>
  <c r="A1061" i="1"/>
  <c r="A1064" i="1"/>
  <c r="B1066" i="1"/>
  <c r="A1069" i="1"/>
  <c r="A1072" i="1"/>
  <c r="B1074" i="1"/>
  <c r="A1077" i="1"/>
  <c r="A1080" i="1"/>
  <c r="B1082" i="1"/>
  <c r="A1085" i="1"/>
  <c r="A1088" i="1"/>
  <c r="B1090" i="1"/>
  <c r="A1093" i="1"/>
  <c r="A1096" i="1"/>
  <c r="B1098" i="1"/>
  <c r="A1101" i="1"/>
  <c r="A1104" i="1"/>
  <c r="B1106" i="1"/>
  <c r="A1109" i="1"/>
  <c r="A1112" i="1"/>
  <c r="B1114" i="1"/>
  <c r="A1117" i="1"/>
  <c r="A1120" i="1"/>
  <c r="B1122" i="1"/>
  <c r="A1125" i="1"/>
  <c r="A1128" i="1"/>
  <c r="B1130" i="1"/>
  <c r="A1133" i="1"/>
  <c r="A1136" i="1"/>
  <c r="B1138" i="1"/>
  <c r="A1141" i="1"/>
  <c r="A1144" i="1"/>
  <c r="B1146" i="1"/>
  <c r="A1149" i="1"/>
  <c r="A1152" i="1"/>
  <c r="B1154" i="1"/>
  <c r="A1157" i="1"/>
  <c r="A1160" i="1"/>
  <c r="B1162" i="1"/>
  <c r="A1165" i="1"/>
  <c r="A1168" i="1"/>
  <c r="B1170" i="1"/>
  <c r="A1173" i="1"/>
  <c r="A1176" i="1"/>
  <c r="B1178" i="1"/>
  <c r="A1181" i="1"/>
  <c r="A1184" i="1"/>
  <c r="B1186" i="1"/>
  <c r="A1189" i="1"/>
  <c r="A1192" i="1"/>
  <c r="B1194" i="1"/>
  <c r="A1197" i="1"/>
  <c r="A1200" i="1"/>
  <c r="B1202" i="1"/>
  <c r="A1205" i="1"/>
  <c r="A1208" i="1"/>
  <c r="B1210" i="1"/>
  <c r="A1213" i="1"/>
  <c r="A1216" i="1"/>
  <c r="B1218" i="1"/>
  <c r="A1221" i="1"/>
  <c r="A1224" i="1"/>
  <c r="B1226" i="1"/>
  <c r="A1229" i="1"/>
  <c r="A1232" i="1"/>
  <c r="B1234" i="1"/>
  <c r="A1237" i="1"/>
  <c r="A1240" i="1"/>
  <c r="B1242" i="1"/>
  <c r="A1245" i="1"/>
  <c r="A1248" i="1"/>
  <c r="B1250" i="1"/>
  <c r="A1253" i="1"/>
  <c r="A1256" i="1"/>
  <c r="B1258" i="1"/>
  <c r="A1261" i="1"/>
  <c r="A1264" i="1"/>
  <c r="B1266" i="1"/>
  <c r="A1269" i="1"/>
  <c r="A1272" i="1"/>
  <c r="B1274" i="1"/>
  <c r="A1277" i="1"/>
  <c r="A1280" i="1"/>
  <c r="B1282" i="1"/>
  <c r="A1285" i="1"/>
  <c r="A1288" i="1"/>
  <c r="B1290" i="1"/>
  <c r="A1293" i="1"/>
  <c r="A1296" i="1"/>
  <c r="B1298" i="1"/>
  <c r="A1301" i="1"/>
  <c r="A1304" i="1"/>
  <c r="B1306" i="1"/>
  <c r="A1309" i="1"/>
  <c r="A1312" i="1"/>
  <c r="B1314" i="1"/>
  <c r="A1317" i="1"/>
  <c r="A1320" i="1"/>
  <c r="B1322" i="1"/>
  <c r="A1325" i="1"/>
  <c r="A1328" i="1"/>
  <c r="B1330" i="1"/>
  <c r="A1333" i="1"/>
  <c r="A1336" i="1"/>
  <c r="B1338" i="1"/>
  <c r="A1341" i="1"/>
  <c r="A1344" i="1"/>
  <c r="B1346" i="1"/>
  <c r="A1349" i="1"/>
  <c r="A1352" i="1"/>
  <c r="B1354" i="1"/>
  <c r="A1357" i="1"/>
  <c r="A1360" i="1"/>
  <c r="B1362" i="1"/>
  <c r="A1365" i="1"/>
  <c r="A1368" i="1"/>
  <c r="B1370" i="1"/>
  <c r="A1373" i="1"/>
  <c r="A1376" i="1"/>
  <c r="B1378" i="1"/>
  <c r="A1381" i="1"/>
  <c r="A1384" i="1"/>
  <c r="B1386" i="1"/>
  <c r="A1389" i="1"/>
  <c r="A1392" i="1"/>
  <c r="B1394" i="1"/>
  <c r="A1397" i="1"/>
  <c r="A1400" i="1"/>
  <c r="B1402" i="1"/>
  <c r="A1405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B16" i="1"/>
  <c r="B44" i="1"/>
  <c r="A73" i="1"/>
  <c r="B101" i="1"/>
  <c r="B129" i="1"/>
  <c r="B158" i="1"/>
  <c r="A183" i="1"/>
  <c r="A204" i="1"/>
  <c r="B225" i="1"/>
  <c r="A247" i="1"/>
  <c r="A268" i="1"/>
  <c r="B283" i="1"/>
  <c r="A295" i="1"/>
  <c r="A305" i="1"/>
  <c r="A314" i="1"/>
  <c r="B323" i="1"/>
  <c r="A333" i="1"/>
  <c r="A343" i="1"/>
  <c r="B351" i="1"/>
  <c r="B361" i="1"/>
  <c r="B371" i="1"/>
  <c r="A380" i="1"/>
  <c r="B388" i="1"/>
  <c r="B395" i="1"/>
  <c r="B402" i="1"/>
  <c r="B409" i="1"/>
  <c r="A417" i="1"/>
  <c r="B423" i="1"/>
  <c r="A431" i="1"/>
  <c r="B438" i="1"/>
  <c r="A445" i="1"/>
  <c r="B452" i="1"/>
  <c r="B459" i="1"/>
  <c r="B466" i="1"/>
  <c r="B473" i="1"/>
  <c r="A481" i="1"/>
  <c r="B487" i="1"/>
  <c r="A495" i="1"/>
  <c r="B502" i="1"/>
  <c r="A509" i="1"/>
  <c r="B516" i="1"/>
  <c r="B523" i="1"/>
  <c r="B530" i="1"/>
  <c r="B537" i="1"/>
  <c r="A545" i="1"/>
  <c r="B551" i="1"/>
  <c r="A559" i="1"/>
  <c r="B566" i="1"/>
  <c r="A573" i="1"/>
  <c r="B580" i="1"/>
  <c r="B587" i="1"/>
  <c r="B594" i="1"/>
  <c r="B601" i="1"/>
  <c r="A609" i="1"/>
  <c r="B615" i="1"/>
  <c r="A623" i="1"/>
  <c r="B630" i="1"/>
  <c r="A637" i="1"/>
  <c r="B644" i="1"/>
  <c r="B651" i="1"/>
  <c r="B658" i="1"/>
  <c r="B665" i="1"/>
  <c r="A673" i="1"/>
  <c r="B679" i="1"/>
  <c r="A687" i="1"/>
  <c r="B694" i="1"/>
  <c r="A701" i="1"/>
  <c r="B708" i="1"/>
  <c r="B715" i="1"/>
  <c r="B720" i="1"/>
  <c r="A726" i="1"/>
  <c r="B731" i="1"/>
  <c r="B736" i="1"/>
  <c r="A742" i="1"/>
  <c r="B747" i="1"/>
  <c r="B752" i="1"/>
  <c r="A758" i="1"/>
  <c r="B763" i="1"/>
  <c r="B768" i="1"/>
  <c r="A774" i="1"/>
  <c r="B779" i="1"/>
  <c r="B784" i="1"/>
  <c r="A790" i="1"/>
  <c r="B795" i="1"/>
  <c r="B800" i="1"/>
  <c r="B805" i="1"/>
  <c r="B808" i="1"/>
  <c r="A812" i="1"/>
  <c r="A816" i="1"/>
  <c r="B819" i="1"/>
  <c r="B822" i="1"/>
  <c r="B826" i="1"/>
  <c r="A830" i="1"/>
  <c r="B833" i="1"/>
  <c r="B837" i="1"/>
  <c r="B840" i="1"/>
  <c r="A844" i="1"/>
  <c r="A848" i="1"/>
  <c r="B851" i="1"/>
  <c r="B854" i="1"/>
  <c r="B858" i="1"/>
  <c r="A862" i="1"/>
  <c r="B865" i="1"/>
  <c r="B869" i="1"/>
  <c r="B872" i="1"/>
  <c r="A876" i="1"/>
  <c r="A880" i="1"/>
  <c r="B883" i="1"/>
  <c r="B886" i="1"/>
  <c r="B890" i="1"/>
  <c r="A894" i="1"/>
  <c r="B897" i="1"/>
  <c r="B901" i="1"/>
  <c r="B904" i="1"/>
  <c r="A908" i="1"/>
  <c r="A912" i="1"/>
  <c r="B915" i="1"/>
  <c r="B918" i="1"/>
  <c r="B922" i="1"/>
  <c r="A926" i="1"/>
  <c r="B929" i="1"/>
  <c r="B933" i="1"/>
  <c r="B936" i="1"/>
  <c r="A940" i="1"/>
  <c r="A944" i="1"/>
  <c r="B947" i="1"/>
  <c r="B950" i="1"/>
  <c r="B954" i="1"/>
  <c r="A958" i="1"/>
  <c r="B961" i="1"/>
  <c r="B965" i="1"/>
  <c r="B968" i="1"/>
  <c r="A972" i="1"/>
  <c r="A976" i="1"/>
  <c r="B979" i="1"/>
  <c r="B982" i="1"/>
  <c r="B986" i="1"/>
  <c r="A990" i="1"/>
  <c r="B993" i="1"/>
  <c r="B997" i="1"/>
  <c r="B1000" i="1"/>
  <c r="A1003" i="1"/>
  <c r="A1006" i="1"/>
  <c r="B1008" i="1"/>
  <c r="A1011" i="1"/>
  <c r="A1014" i="1"/>
  <c r="B1016" i="1"/>
  <c r="A1019" i="1"/>
  <c r="A1022" i="1"/>
  <c r="B1024" i="1"/>
  <c r="A1027" i="1"/>
  <c r="A1030" i="1"/>
  <c r="B1032" i="1"/>
  <c r="A1035" i="1"/>
  <c r="A1038" i="1"/>
  <c r="B1040" i="1"/>
  <c r="A1043" i="1"/>
  <c r="A1046" i="1"/>
  <c r="B1048" i="1"/>
  <c r="A1051" i="1"/>
  <c r="A1054" i="1"/>
  <c r="B1056" i="1"/>
  <c r="A1059" i="1"/>
  <c r="A1062" i="1"/>
  <c r="B1064" i="1"/>
  <c r="A1067" i="1"/>
  <c r="A1070" i="1"/>
  <c r="B1072" i="1"/>
  <c r="A1075" i="1"/>
  <c r="A1078" i="1"/>
  <c r="B1080" i="1"/>
  <c r="A1083" i="1"/>
  <c r="A1086" i="1"/>
  <c r="B1088" i="1"/>
  <c r="A1091" i="1"/>
  <c r="A1094" i="1"/>
  <c r="B1096" i="1"/>
  <c r="A1099" i="1"/>
  <c r="A1102" i="1"/>
  <c r="B1104" i="1"/>
  <c r="A1107" i="1"/>
  <c r="A1110" i="1"/>
  <c r="B1112" i="1"/>
  <c r="A1115" i="1"/>
  <c r="A1118" i="1"/>
  <c r="B1120" i="1"/>
  <c r="A1123" i="1"/>
  <c r="A1126" i="1"/>
  <c r="B1128" i="1"/>
  <c r="A1131" i="1"/>
  <c r="A1134" i="1"/>
  <c r="B1136" i="1"/>
  <c r="A1139" i="1"/>
  <c r="A1142" i="1"/>
  <c r="B1144" i="1"/>
  <c r="A1147" i="1"/>
  <c r="A1150" i="1"/>
  <c r="B1152" i="1"/>
  <c r="A1155" i="1"/>
  <c r="A1158" i="1"/>
  <c r="B1160" i="1"/>
  <c r="A1163" i="1"/>
  <c r="A1166" i="1"/>
  <c r="B1168" i="1"/>
  <c r="A1171" i="1"/>
  <c r="A1174" i="1"/>
  <c r="B1176" i="1"/>
  <c r="A1179" i="1"/>
  <c r="A1182" i="1"/>
  <c r="B1184" i="1"/>
  <c r="A1187" i="1"/>
  <c r="A1190" i="1"/>
  <c r="B1192" i="1"/>
  <c r="A1195" i="1"/>
  <c r="A1198" i="1"/>
  <c r="B1200" i="1"/>
  <c r="A1203" i="1"/>
  <c r="A1206" i="1"/>
  <c r="B1208" i="1"/>
  <c r="A1211" i="1"/>
  <c r="A1214" i="1"/>
  <c r="B1216" i="1"/>
  <c r="A1219" i="1"/>
  <c r="A1222" i="1"/>
  <c r="B1224" i="1"/>
  <c r="A1227" i="1"/>
  <c r="A1230" i="1"/>
  <c r="B1232" i="1"/>
  <c r="A1235" i="1"/>
  <c r="A1238" i="1"/>
  <c r="B1240" i="1"/>
  <c r="A1243" i="1"/>
  <c r="A1246" i="1"/>
  <c r="B1248" i="1"/>
  <c r="A1251" i="1"/>
  <c r="A1254" i="1"/>
  <c r="B1256" i="1"/>
  <c r="A1259" i="1"/>
  <c r="A1262" i="1"/>
  <c r="B1264" i="1"/>
  <c r="A1267" i="1"/>
  <c r="A1270" i="1"/>
  <c r="B1272" i="1"/>
  <c r="A1275" i="1"/>
  <c r="A1278" i="1"/>
  <c r="B1280" i="1"/>
  <c r="A1283" i="1"/>
  <c r="A1286" i="1"/>
  <c r="B1288" i="1"/>
  <c r="A1291" i="1"/>
  <c r="A1294" i="1"/>
  <c r="B1296" i="1"/>
  <c r="A1299" i="1"/>
  <c r="A1302" i="1"/>
  <c r="B1304" i="1"/>
  <c r="A1307" i="1"/>
  <c r="A1310" i="1"/>
  <c r="B1312" i="1"/>
  <c r="A1315" i="1"/>
  <c r="A1318" i="1"/>
  <c r="B1320" i="1"/>
  <c r="A1323" i="1"/>
  <c r="A1326" i="1"/>
  <c r="B1328" i="1"/>
  <c r="A1331" i="1"/>
  <c r="A1334" i="1"/>
  <c r="B1336" i="1"/>
  <c r="A1339" i="1"/>
  <c r="A1342" i="1"/>
  <c r="B1344" i="1"/>
  <c r="A1347" i="1"/>
  <c r="A1350" i="1"/>
  <c r="B1352" i="1"/>
  <c r="A1355" i="1"/>
  <c r="A1358" i="1"/>
  <c r="B1360" i="1"/>
  <c r="A1363" i="1"/>
  <c r="A1366" i="1"/>
  <c r="B1368" i="1"/>
  <c r="A1371" i="1"/>
  <c r="A1374" i="1"/>
  <c r="B1376" i="1"/>
  <c r="A1379" i="1"/>
  <c r="A1382" i="1"/>
  <c r="B1384" i="1"/>
  <c r="A1387" i="1"/>
  <c r="A1390" i="1"/>
  <c r="B1392" i="1"/>
  <c r="A1395" i="1"/>
  <c r="A1398" i="1"/>
  <c r="B1400" i="1"/>
  <c r="A1403" i="1"/>
  <c r="A1406" i="1"/>
  <c r="B1408" i="1"/>
  <c r="A1411" i="1"/>
  <c r="A1414" i="1"/>
  <c r="B1416" i="1"/>
  <c r="A1419" i="1"/>
  <c r="A1422" i="1"/>
  <c r="B1424" i="1"/>
  <c r="A1427" i="1"/>
  <c r="A1430" i="1"/>
  <c r="B1432" i="1"/>
  <c r="A1435" i="1"/>
  <c r="A1438" i="1"/>
  <c r="B1440" i="1"/>
  <c r="A1443" i="1"/>
  <c r="A1446" i="1"/>
  <c r="B1448" i="1"/>
  <c r="A1451" i="1"/>
  <c r="A1454" i="1"/>
  <c r="B1456" i="1"/>
  <c r="A1459" i="1"/>
  <c r="A1462" i="1"/>
  <c r="B1464" i="1"/>
  <c r="A1467" i="1"/>
  <c r="A1470" i="1"/>
  <c r="B1472" i="1"/>
  <c r="A1475" i="1"/>
  <c r="A1478" i="1"/>
  <c r="B1480" i="1"/>
  <c r="A1483" i="1"/>
  <c r="A1486" i="1"/>
  <c r="B1488" i="1"/>
  <c r="A1491" i="1"/>
  <c r="A1494" i="1"/>
  <c r="B1496" i="1"/>
  <c r="A1499" i="1"/>
  <c r="A1502" i="1"/>
  <c r="B1504" i="1"/>
  <c r="A1507" i="1"/>
  <c r="A1510" i="1"/>
  <c r="B1512" i="1"/>
  <c r="A1515" i="1"/>
  <c r="A1518" i="1"/>
  <c r="B1520" i="1"/>
  <c r="A1523" i="1"/>
  <c r="A1526" i="1"/>
  <c r="B1528" i="1"/>
  <c r="A1531" i="1"/>
  <c r="A1534" i="1"/>
  <c r="B1536" i="1"/>
  <c r="A1539" i="1"/>
  <c r="A1542" i="1"/>
  <c r="B1544" i="1"/>
  <c r="A1547" i="1"/>
  <c r="A1550" i="1"/>
  <c r="B1552" i="1"/>
  <c r="A1555" i="1"/>
  <c r="A1558" i="1"/>
  <c r="B1560" i="1"/>
  <c r="A1563" i="1"/>
  <c r="A1566" i="1"/>
  <c r="B1568" i="1"/>
  <c r="A1571" i="1"/>
  <c r="A1574" i="1"/>
  <c r="B1576" i="1"/>
  <c r="A1579" i="1"/>
  <c r="A1582" i="1"/>
  <c r="B1584" i="1"/>
  <c r="A1587" i="1"/>
  <c r="A1590" i="1"/>
  <c r="B1592" i="1"/>
  <c r="A1595" i="1"/>
  <c r="A1598" i="1"/>
  <c r="B1600" i="1"/>
  <c r="A1603" i="1"/>
  <c r="A1606" i="1"/>
  <c r="B1608" i="1"/>
  <c r="A1611" i="1"/>
  <c r="A1614" i="1"/>
  <c r="B1616" i="1"/>
  <c r="A1619" i="1"/>
  <c r="A1622" i="1"/>
  <c r="B1624" i="1"/>
  <c r="A1627" i="1"/>
  <c r="A1630" i="1"/>
  <c r="B1632" i="1"/>
  <c r="A1635" i="1"/>
  <c r="A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9" i="1"/>
  <c r="B86" i="1"/>
  <c r="A143" i="1"/>
  <c r="A193" i="1"/>
  <c r="B235" i="1"/>
  <c r="B275" i="1"/>
  <c r="A298" i="1"/>
  <c r="A318" i="1"/>
  <c r="A337" i="1"/>
  <c r="B355" i="1"/>
  <c r="A375" i="1"/>
  <c r="A391" i="1"/>
  <c r="A405" i="1"/>
  <c r="B419" i="1"/>
  <c r="B433" i="1"/>
  <c r="B447" i="1"/>
  <c r="B462" i="1"/>
  <c r="B476" i="1"/>
  <c r="B490" i="1"/>
  <c r="A505" i="1"/>
  <c r="A519" i="1"/>
  <c r="A533" i="1"/>
  <c r="B547" i="1"/>
  <c r="B561" i="1"/>
  <c r="B575" i="1"/>
  <c r="B590" i="1"/>
  <c r="B604" i="1"/>
  <c r="B618" i="1"/>
  <c r="A633" i="1"/>
  <c r="A647" i="1"/>
  <c r="A661" i="1"/>
  <c r="B675" i="1"/>
  <c r="B689" i="1"/>
  <c r="B703" i="1"/>
  <c r="B717" i="1"/>
  <c r="A728" i="1"/>
  <c r="B738" i="1"/>
  <c r="B749" i="1"/>
  <c r="A760" i="1"/>
  <c r="B770" i="1"/>
  <c r="B781" i="1"/>
  <c r="A792" i="1"/>
  <c r="B802" i="1"/>
  <c r="B809" i="1"/>
  <c r="B816" i="1"/>
  <c r="A824" i="1"/>
  <c r="B830" i="1"/>
  <c r="A838" i="1"/>
  <c r="B845" i="1"/>
  <c r="A852" i="1"/>
  <c r="B859" i="1"/>
  <c r="B866" i="1"/>
  <c r="B873" i="1"/>
  <c r="B880" i="1"/>
  <c r="A888" i="1"/>
  <c r="B894" i="1"/>
  <c r="A902" i="1"/>
  <c r="B909" i="1"/>
  <c r="A916" i="1"/>
  <c r="B923" i="1"/>
  <c r="B930" i="1"/>
  <c r="B937" i="1"/>
  <c r="B944" i="1"/>
  <c r="A952" i="1"/>
  <c r="B958" i="1"/>
  <c r="A966" i="1"/>
  <c r="B973" i="1"/>
  <c r="A980" i="1"/>
  <c r="B987" i="1"/>
  <c r="B994" i="1"/>
  <c r="A1001" i="1"/>
  <c r="B1006" i="1"/>
  <c r="A1012" i="1"/>
  <c r="A1017" i="1"/>
  <c r="B1022" i="1"/>
  <c r="A1028" i="1"/>
  <c r="A1033" i="1"/>
  <c r="B1038" i="1"/>
  <c r="A1044" i="1"/>
  <c r="A1049" i="1"/>
  <c r="B1054" i="1"/>
  <c r="A1060" i="1"/>
  <c r="A1065" i="1"/>
  <c r="B1070" i="1"/>
  <c r="A1076" i="1"/>
  <c r="A1081" i="1"/>
  <c r="B1086" i="1"/>
  <c r="A1092" i="1"/>
  <c r="A1097" i="1"/>
  <c r="B1102" i="1"/>
  <c r="A1108" i="1"/>
  <c r="A1113" i="1"/>
  <c r="B1118" i="1"/>
  <c r="A1124" i="1"/>
  <c r="A1129" i="1"/>
  <c r="B1134" i="1"/>
  <c r="A1140" i="1"/>
  <c r="A1145" i="1"/>
  <c r="B1150" i="1"/>
  <c r="A1156" i="1"/>
  <c r="A1161" i="1"/>
  <c r="B1166" i="1"/>
  <c r="A1172" i="1"/>
  <c r="A1177" i="1"/>
  <c r="B1182" i="1"/>
  <c r="A1188" i="1"/>
  <c r="A1193" i="1"/>
  <c r="B1198" i="1"/>
  <c r="A1204" i="1"/>
  <c r="A1209" i="1"/>
  <c r="B1214" i="1"/>
  <c r="A1220" i="1"/>
  <c r="A1225" i="1"/>
  <c r="B1230" i="1"/>
  <c r="A1236" i="1"/>
  <c r="A1241" i="1"/>
  <c r="B1246" i="1"/>
  <c r="A1252" i="1"/>
  <c r="A1257" i="1"/>
  <c r="B1262" i="1"/>
  <c r="A1268" i="1"/>
  <c r="A1273" i="1"/>
  <c r="B1278" i="1"/>
  <c r="A1284" i="1"/>
  <c r="A1289" i="1"/>
  <c r="B1294" i="1"/>
  <c r="A1300" i="1"/>
  <c r="A1305" i="1"/>
  <c r="B1310" i="1"/>
  <c r="A1316" i="1"/>
  <c r="A1321" i="1"/>
  <c r="B1326" i="1"/>
  <c r="A1332" i="1"/>
  <c r="A1337" i="1"/>
  <c r="B1342" i="1"/>
  <c r="A1348" i="1"/>
  <c r="A1353" i="1"/>
  <c r="B1358" i="1"/>
  <c r="A1364" i="1"/>
  <c r="A1369" i="1"/>
  <c r="B1374" i="1"/>
  <c r="A1380" i="1"/>
  <c r="A1385" i="1"/>
  <c r="B1390" i="1"/>
  <c r="A1396" i="1"/>
  <c r="A1401" i="1"/>
  <c r="B1406" i="1"/>
  <c r="A1412" i="1"/>
  <c r="A1417" i="1"/>
  <c r="B1422" i="1"/>
  <c r="A1428" i="1"/>
  <c r="A1433" i="1"/>
  <c r="B1438" i="1"/>
  <c r="A1444" i="1"/>
  <c r="A1449" i="1"/>
  <c r="B1454" i="1"/>
  <c r="A1460" i="1"/>
  <c r="A1465" i="1"/>
  <c r="B1470" i="1"/>
  <c r="A1476" i="1"/>
  <c r="A1481" i="1"/>
  <c r="B1486" i="1"/>
  <c r="A1492" i="1"/>
  <c r="A1497" i="1"/>
  <c r="B1502" i="1"/>
  <c r="A1508" i="1"/>
  <c r="A1513" i="1"/>
  <c r="B1518" i="1"/>
  <c r="A1524" i="1"/>
  <c r="A1529" i="1"/>
  <c r="B1534" i="1"/>
  <c r="A1538" i="1"/>
  <c r="A1541" i="1"/>
  <c r="A1545" i="1"/>
  <c r="B1548" i="1"/>
  <c r="A1552" i="1"/>
  <c r="A1556" i="1"/>
  <c r="A1559" i="1"/>
  <c r="B1562" i="1"/>
  <c r="B1566" i="1"/>
  <c r="A1570" i="1"/>
  <c r="A1573" i="1"/>
  <c r="A1577" i="1"/>
  <c r="B1580" i="1"/>
  <c r="A1584" i="1"/>
  <c r="A1588" i="1"/>
  <c r="A1591" i="1"/>
  <c r="B1594" i="1"/>
  <c r="B1598" i="1"/>
  <c r="A1602" i="1"/>
  <c r="A1605" i="1"/>
  <c r="A1609" i="1"/>
  <c r="B1612" i="1"/>
  <c r="A1616" i="1"/>
  <c r="A1620" i="1"/>
  <c r="A1623" i="1"/>
  <c r="B1626" i="1"/>
  <c r="B1630" i="1"/>
  <c r="A1634" i="1"/>
  <c r="A1637" i="1"/>
  <c r="A1641" i="1"/>
  <c r="B1643" i="1"/>
  <c r="A1646" i="1"/>
  <c r="A1649" i="1"/>
  <c r="B1651" i="1"/>
  <c r="A1654" i="1"/>
  <c r="A1657" i="1"/>
  <c r="B1659" i="1"/>
  <c r="A1662" i="1"/>
  <c r="A1665" i="1"/>
  <c r="B1667" i="1"/>
  <c r="A1670" i="1"/>
  <c r="A1673" i="1"/>
  <c r="B1675" i="1"/>
  <c r="A1678" i="1"/>
  <c r="A1681" i="1"/>
  <c r="B1683" i="1"/>
  <c r="A1686" i="1"/>
  <c r="A1689" i="1"/>
  <c r="B1691" i="1"/>
  <c r="A1694" i="1"/>
  <c r="A1697" i="1"/>
  <c r="B1699" i="1"/>
  <c r="A1702" i="1"/>
  <c r="A1705" i="1"/>
  <c r="B1707" i="1"/>
  <c r="A1710" i="1"/>
  <c r="A1713" i="1"/>
  <c r="B1715" i="1"/>
  <c r="A1718" i="1"/>
  <c r="A1721" i="1"/>
  <c r="B1723" i="1"/>
  <c r="A1726" i="1"/>
  <c r="A1729" i="1"/>
  <c r="B1731" i="1"/>
  <c r="A1734" i="1"/>
  <c r="A1737" i="1"/>
  <c r="B1739" i="1"/>
  <c r="A1742" i="1"/>
  <c r="A1745" i="1"/>
  <c r="B1747" i="1"/>
  <c r="A1750" i="1"/>
  <c r="A1753" i="1"/>
  <c r="B1755" i="1"/>
  <c r="A1758" i="1"/>
  <c r="A1761" i="1"/>
  <c r="B1763" i="1"/>
  <c r="A1766" i="1"/>
  <c r="A1769" i="1"/>
  <c r="B1771" i="1"/>
  <c r="A1774" i="1"/>
  <c r="A1777" i="1"/>
  <c r="B1779" i="1"/>
  <c r="A1782" i="1"/>
  <c r="A1785" i="1"/>
  <c r="B1787" i="1"/>
  <c r="A1790" i="1"/>
  <c r="A1793" i="1"/>
  <c r="B1795" i="1"/>
  <c r="A1798" i="1"/>
  <c r="A1801" i="1"/>
  <c r="B1803" i="1"/>
  <c r="A1806" i="1"/>
  <c r="A1809" i="1"/>
  <c r="B1811" i="1"/>
  <c r="A1814" i="1"/>
  <c r="A1817" i="1"/>
  <c r="B1819" i="1"/>
  <c r="A1822" i="1"/>
  <c r="A1825" i="1"/>
  <c r="B1827" i="1"/>
  <c r="A1830" i="1"/>
  <c r="A1833" i="1"/>
  <c r="B1835" i="1"/>
  <c r="A1838" i="1"/>
  <c r="A1841" i="1"/>
  <c r="B1843" i="1"/>
  <c r="A1846" i="1"/>
  <c r="A1849" i="1"/>
  <c r="B1851" i="1"/>
  <c r="A1854" i="1"/>
  <c r="A1857" i="1"/>
  <c r="B1859" i="1"/>
  <c r="A1862" i="1"/>
  <c r="A1865" i="1"/>
  <c r="B1867" i="1"/>
  <c r="A1870" i="1"/>
  <c r="A1873" i="1"/>
  <c r="B1875" i="1"/>
  <c r="A1878" i="1"/>
  <c r="A1881" i="1"/>
  <c r="B1883" i="1"/>
  <c r="A1886" i="1"/>
  <c r="A1889" i="1"/>
  <c r="B1891" i="1"/>
  <c r="A1894" i="1"/>
  <c r="A1897" i="1"/>
  <c r="B1899" i="1"/>
  <c r="A1902" i="1"/>
  <c r="A1905" i="1"/>
  <c r="B1907" i="1"/>
  <c r="A1910" i="1"/>
  <c r="A1913" i="1"/>
  <c r="B1915" i="1"/>
  <c r="A1918" i="1"/>
  <c r="A1921" i="1"/>
  <c r="B1923" i="1"/>
  <c r="A1926" i="1"/>
  <c r="A1929" i="1"/>
  <c r="B1931" i="1"/>
  <c r="A1934" i="1"/>
  <c r="A1937" i="1"/>
  <c r="B1939" i="1"/>
  <c r="A1942" i="1"/>
  <c r="A1945" i="1"/>
  <c r="B1947" i="1"/>
  <c r="A1950" i="1"/>
  <c r="A1953" i="1"/>
  <c r="B1955" i="1"/>
  <c r="A1958" i="1"/>
  <c r="A1961" i="1"/>
  <c r="B1963" i="1"/>
  <c r="A1966" i="1"/>
  <c r="A1969" i="1"/>
  <c r="B1971" i="1"/>
  <c r="A1974" i="1"/>
  <c r="A1977" i="1"/>
  <c r="B1979" i="1"/>
  <c r="A1982" i="1"/>
  <c r="A1985" i="1"/>
  <c r="B1987" i="1"/>
  <c r="A1990" i="1"/>
  <c r="A1993" i="1"/>
  <c r="B1995" i="1"/>
  <c r="A1998" i="1"/>
  <c r="A2001" i="1"/>
  <c r="B2003" i="1"/>
  <c r="A2006" i="1"/>
  <c r="A2009" i="1"/>
  <c r="B2011" i="1"/>
  <c r="A2014" i="1"/>
  <c r="A2017" i="1"/>
  <c r="B2019" i="1"/>
  <c r="A2022" i="1"/>
  <c r="A2025" i="1"/>
  <c r="B2027" i="1"/>
  <c r="A2030" i="1"/>
  <c r="A2033" i="1"/>
  <c r="B2035" i="1"/>
  <c r="A2038" i="1"/>
  <c r="A2041" i="1"/>
  <c r="B2043" i="1"/>
  <c r="A2046" i="1"/>
  <c r="A2049" i="1"/>
  <c r="B2051" i="1"/>
  <c r="A2054" i="1"/>
  <c r="A2057" i="1"/>
  <c r="B2059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2432" i="1"/>
  <c r="A2434" i="1"/>
  <c r="A2436" i="1"/>
  <c r="A2438" i="1"/>
  <c r="A2440" i="1"/>
  <c r="A2442" i="1"/>
  <c r="A2444" i="1"/>
  <c r="A2446" i="1"/>
  <c r="A2448" i="1"/>
  <c r="A2450" i="1"/>
  <c r="A2452" i="1"/>
  <c r="A2454" i="1"/>
  <c r="B30" i="1"/>
  <c r="A87" i="1"/>
  <c r="B144" i="1"/>
  <c r="B193" i="1"/>
  <c r="A236" i="1"/>
  <c r="A276" i="1"/>
  <c r="A300" i="1"/>
  <c r="A319" i="1"/>
  <c r="B337" i="1"/>
  <c r="A357" i="1"/>
  <c r="B375" i="1"/>
  <c r="B391" i="1"/>
  <c r="B406" i="1"/>
  <c r="B420" i="1"/>
  <c r="B434" i="1"/>
  <c r="A449" i="1"/>
  <c r="A463" i="1"/>
  <c r="A477" i="1"/>
  <c r="B491" i="1"/>
  <c r="B505" i="1"/>
  <c r="B519" i="1"/>
  <c r="B534" i="1"/>
  <c r="B548" i="1"/>
  <c r="B562" i="1"/>
  <c r="A577" i="1"/>
  <c r="A591" i="1"/>
  <c r="A605" i="1"/>
  <c r="B619" i="1"/>
  <c r="B633" i="1"/>
  <c r="B647" i="1"/>
  <c r="B662" i="1"/>
  <c r="B676" i="1"/>
  <c r="B690" i="1"/>
  <c r="A705" i="1"/>
  <c r="A718" i="1"/>
  <c r="B728" i="1"/>
  <c r="B739" i="1"/>
  <c r="A750" i="1"/>
  <c r="B760" i="1"/>
  <c r="B771" i="1"/>
  <c r="A782" i="1"/>
  <c r="B792" i="1"/>
  <c r="B803" i="1"/>
  <c r="B810" i="1"/>
  <c r="B817" i="1"/>
  <c r="B824" i="1"/>
  <c r="A832" i="1"/>
  <c r="B838" i="1"/>
  <c r="A846" i="1"/>
  <c r="B853" i="1"/>
  <c r="A860" i="1"/>
  <c r="B867" i="1"/>
  <c r="B874" i="1"/>
  <c r="B881" i="1"/>
  <c r="B888" i="1"/>
  <c r="A896" i="1"/>
  <c r="B902" i="1"/>
  <c r="A910" i="1"/>
  <c r="B917" i="1"/>
  <c r="A924" i="1"/>
  <c r="B931" i="1"/>
  <c r="B938" i="1"/>
  <c r="B945" i="1"/>
  <c r="B952" i="1"/>
  <c r="A960" i="1"/>
  <c r="B966" i="1"/>
  <c r="A974" i="1"/>
  <c r="B981" i="1"/>
  <c r="A988" i="1"/>
  <c r="B995" i="1"/>
  <c r="A1002" i="1"/>
  <c r="A1007" i="1"/>
  <c r="B1012" i="1"/>
  <c r="A1018" i="1"/>
  <c r="A1023" i="1"/>
  <c r="B1028" i="1"/>
  <c r="A1034" i="1"/>
  <c r="A1039" i="1"/>
  <c r="B1044" i="1"/>
  <c r="A1050" i="1"/>
  <c r="A1055" i="1"/>
  <c r="B1060" i="1"/>
  <c r="A1066" i="1"/>
  <c r="A1071" i="1"/>
  <c r="B1076" i="1"/>
  <c r="A1082" i="1"/>
  <c r="A1087" i="1"/>
  <c r="B1092" i="1"/>
  <c r="A1098" i="1"/>
  <c r="A1103" i="1"/>
  <c r="B1108" i="1"/>
  <c r="A1114" i="1"/>
  <c r="A1119" i="1"/>
  <c r="B1124" i="1"/>
  <c r="A1130" i="1"/>
  <c r="A1135" i="1"/>
  <c r="B1140" i="1"/>
  <c r="A1146" i="1"/>
  <c r="A1151" i="1"/>
  <c r="B1156" i="1"/>
  <c r="A1162" i="1"/>
  <c r="A1167" i="1"/>
  <c r="B1172" i="1"/>
  <c r="A1178" i="1"/>
  <c r="A1183" i="1"/>
  <c r="B1188" i="1"/>
  <c r="A1194" i="1"/>
  <c r="A1199" i="1"/>
  <c r="B1204" i="1"/>
  <c r="A1210" i="1"/>
  <c r="A1215" i="1"/>
  <c r="B1220" i="1"/>
  <c r="A1226" i="1"/>
  <c r="A1231" i="1"/>
  <c r="B1236" i="1"/>
  <c r="A1242" i="1"/>
  <c r="A1247" i="1"/>
  <c r="B1252" i="1"/>
  <c r="A1258" i="1"/>
  <c r="A1263" i="1"/>
  <c r="B1268" i="1"/>
  <c r="A1274" i="1"/>
  <c r="A1279" i="1"/>
  <c r="B1284" i="1"/>
  <c r="A1290" i="1"/>
  <c r="A1295" i="1"/>
  <c r="B1300" i="1"/>
  <c r="A1306" i="1"/>
  <c r="A1311" i="1"/>
  <c r="B1316" i="1"/>
  <c r="A1322" i="1"/>
  <c r="A1327" i="1"/>
  <c r="B1332" i="1"/>
  <c r="A1338" i="1"/>
  <c r="A1343" i="1"/>
  <c r="B1348" i="1"/>
  <c r="A1354" i="1"/>
  <c r="A1359" i="1"/>
  <c r="B1364" i="1"/>
  <c r="A1370" i="1"/>
  <c r="A1375" i="1"/>
  <c r="B1380" i="1"/>
  <c r="A1386" i="1"/>
  <c r="A1391" i="1"/>
  <c r="B1396" i="1"/>
  <c r="A1402" i="1"/>
  <c r="A1407" i="1"/>
  <c r="B1412" i="1"/>
  <c r="A1418" i="1"/>
  <c r="A1423" i="1"/>
  <c r="B1428" i="1"/>
  <c r="A1434" i="1"/>
  <c r="A1439" i="1"/>
  <c r="B1444" i="1"/>
  <c r="A1450" i="1"/>
  <c r="A1455" i="1"/>
  <c r="B1460" i="1"/>
  <c r="A1466" i="1"/>
  <c r="A1471" i="1"/>
  <c r="B1476" i="1"/>
  <c r="A1482" i="1"/>
  <c r="A1487" i="1"/>
  <c r="B1492" i="1"/>
  <c r="A1498" i="1"/>
  <c r="A1503" i="1"/>
  <c r="B1508" i="1"/>
  <c r="A1514" i="1"/>
  <c r="A1519" i="1"/>
  <c r="B1524" i="1"/>
  <c r="A1530" i="1"/>
  <c r="A1535" i="1"/>
  <c r="B1538" i="1"/>
  <c r="B1542" i="1"/>
  <c r="A1546" i="1"/>
  <c r="A1549" i="1"/>
  <c r="A1553" i="1"/>
  <c r="B1556" i="1"/>
  <c r="A1560" i="1"/>
  <c r="A1564" i="1"/>
  <c r="A1567" i="1"/>
  <c r="B1570" i="1"/>
  <c r="B1574" i="1"/>
  <c r="A1578" i="1"/>
  <c r="A1581" i="1"/>
  <c r="A1585" i="1"/>
  <c r="B1588" i="1"/>
  <c r="A1592" i="1"/>
  <c r="A1596" i="1"/>
  <c r="A1599" i="1"/>
  <c r="B1602" i="1"/>
  <c r="B1606" i="1"/>
  <c r="A1610" i="1"/>
  <c r="A1613" i="1"/>
  <c r="A1617" i="1"/>
  <c r="B1620" i="1"/>
  <c r="A1624" i="1"/>
  <c r="A1628" i="1"/>
  <c r="A1631" i="1"/>
  <c r="B1634" i="1"/>
  <c r="B1638" i="1"/>
  <c r="B1641" i="1"/>
  <c r="A1644" i="1"/>
  <c r="A1647" i="1"/>
  <c r="B1649" i="1"/>
  <c r="A1652" i="1"/>
  <c r="A1655" i="1"/>
  <c r="B1657" i="1"/>
  <c r="A1660" i="1"/>
  <c r="A1663" i="1"/>
  <c r="B1665" i="1"/>
  <c r="A1668" i="1"/>
  <c r="A1671" i="1"/>
  <c r="B1673" i="1"/>
  <c r="A1676" i="1"/>
  <c r="A1679" i="1"/>
  <c r="B1681" i="1"/>
  <c r="A1684" i="1"/>
  <c r="A1687" i="1"/>
  <c r="B1689" i="1"/>
  <c r="A1692" i="1"/>
  <c r="A1695" i="1"/>
  <c r="B1697" i="1"/>
  <c r="A1700" i="1"/>
  <c r="A1703" i="1"/>
  <c r="B1705" i="1"/>
  <c r="A1708" i="1"/>
  <c r="A1711" i="1"/>
  <c r="B1713" i="1"/>
  <c r="A1716" i="1"/>
  <c r="A1719" i="1"/>
  <c r="B1721" i="1"/>
  <c r="A1724" i="1"/>
  <c r="A1727" i="1"/>
  <c r="B1729" i="1"/>
  <c r="A1732" i="1"/>
  <c r="A1735" i="1"/>
  <c r="B1737" i="1"/>
  <c r="A1740" i="1"/>
  <c r="A1743" i="1"/>
  <c r="B1745" i="1"/>
  <c r="A1748" i="1"/>
  <c r="A1751" i="1"/>
  <c r="B1753" i="1"/>
  <c r="A1756" i="1"/>
  <c r="A1759" i="1"/>
  <c r="B1761" i="1"/>
  <c r="A1764" i="1"/>
  <c r="A1767" i="1"/>
  <c r="B1769" i="1"/>
  <c r="A1772" i="1"/>
  <c r="A1775" i="1"/>
  <c r="B1777" i="1"/>
  <c r="A1780" i="1"/>
  <c r="A1783" i="1"/>
  <c r="B1785" i="1"/>
  <c r="A1788" i="1"/>
  <c r="A1791" i="1"/>
  <c r="B1793" i="1"/>
  <c r="A1796" i="1"/>
  <c r="A1799" i="1"/>
  <c r="B1801" i="1"/>
  <c r="A1804" i="1"/>
  <c r="A1807" i="1"/>
  <c r="B1809" i="1"/>
  <c r="A1812" i="1"/>
  <c r="A1815" i="1"/>
  <c r="B1817" i="1"/>
  <c r="A1820" i="1"/>
  <c r="A1823" i="1"/>
  <c r="B1825" i="1"/>
  <c r="A1828" i="1"/>
  <c r="A1831" i="1"/>
  <c r="B1833" i="1"/>
  <c r="A1836" i="1"/>
  <c r="A1839" i="1"/>
  <c r="B1841" i="1"/>
  <c r="A1844" i="1"/>
  <c r="A1847" i="1"/>
  <c r="B1849" i="1"/>
  <c r="A1852" i="1"/>
  <c r="A1855" i="1"/>
  <c r="B1857" i="1"/>
  <c r="A1860" i="1"/>
  <c r="A1863" i="1"/>
  <c r="B1865" i="1"/>
  <c r="A1868" i="1"/>
  <c r="A1871" i="1"/>
  <c r="B1873" i="1"/>
  <c r="A1876" i="1"/>
  <c r="A1879" i="1"/>
  <c r="B1881" i="1"/>
  <c r="A1884" i="1"/>
  <c r="A1887" i="1"/>
  <c r="B1889" i="1"/>
  <c r="A1892" i="1"/>
  <c r="A1895" i="1"/>
  <c r="B1897" i="1"/>
  <c r="A1900" i="1"/>
  <c r="A1903" i="1"/>
  <c r="B1905" i="1"/>
  <c r="A1908" i="1"/>
  <c r="A1911" i="1"/>
  <c r="B1913" i="1"/>
  <c r="A1916" i="1"/>
  <c r="A1919" i="1"/>
  <c r="B1921" i="1"/>
  <c r="A1924" i="1"/>
  <c r="A1927" i="1"/>
  <c r="B1929" i="1"/>
  <c r="A1932" i="1"/>
  <c r="A1935" i="1"/>
  <c r="B1937" i="1"/>
  <c r="A1940" i="1"/>
  <c r="A1943" i="1"/>
  <c r="B1945" i="1"/>
  <c r="A1948" i="1"/>
  <c r="A1951" i="1"/>
  <c r="B1953" i="1"/>
  <c r="A1956" i="1"/>
  <c r="A1959" i="1"/>
  <c r="B1961" i="1"/>
  <c r="A1964" i="1"/>
  <c r="A1967" i="1"/>
  <c r="B1969" i="1"/>
  <c r="A1972" i="1"/>
  <c r="A1975" i="1"/>
  <c r="B1977" i="1"/>
  <c r="A1980" i="1"/>
  <c r="A1983" i="1"/>
  <c r="B1985" i="1"/>
  <c r="A1988" i="1"/>
  <c r="A1991" i="1"/>
  <c r="B1993" i="1"/>
  <c r="A1996" i="1"/>
  <c r="A1999" i="1"/>
  <c r="B2001" i="1"/>
  <c r="A2004" i="1"/>
  <c r="A2007" i="1"/>
  <c r="B2009" i="1"/>
  <c r="A2012" i="1"/>
  <c r="A2015" i="1"/>
  <c r="B2017" i="1"/>
  <c r="A2020" i="1"/>
  <c r="A2023" i="1"/>
  <c r="B2025" i="1"/>
  <c r="A2028" i="1"/>
  <c r="A2031" i="1"/>
  <c r="B2033" i="1"/>
  <c r="A2036" i="1"/>
  <c r="A2039" i="1"/>
  <c r="B2041" i="1"/>
  <c r="A2044" i="1"/>
  <c r="A2047" i="1"/>
  <c r="B2049" i="1"/>
  <c r="A2052" i="1"/>
  <c r="A2055" i="1"/>
  <c r="B2057" i="1"/>
  <c r="A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57" i="1"/>
  <c r="B171" i="1"/>
  <c r="A257" i="1"/>
  <c r="A308" i="1"/>
  <c r="A346" i="1"/>
  <c r="B383" i="1"/>
  <c r="B412" i="1"/>
  <c r="A441" i="1"/>
  <c r="A469" i="1"/>
  <c r="B497" i="1"/>
  <c r="B526" i="1"/>
  <c r="B554" i="1"/>
  <c r="A583" i="1"/>
  <c r="B611" i="1"/>
  <c r="B639" i="1"/>
  <c r="B668" i="1"/>
  <c r="A697" i="1"/>
  <c r="B722" i="1"/>
  <c r="A744" i="1"/>
  <c r="B765" i="1"/>
  <c r="B786" i="1"/>
  <c r="A806" i="1"/>
  <c r="A820" i="1"/>
  <c r="B834" i="1"/>
  <c r="B848" i="1"/>
  <c r="B862" i="1"/>
  <c r="B877" i="1"/>
  <c r="B891" i="1"/>
  <c r="B905" i="1"/>
  <c r="A920" i="1"/>
  <c r="A934" i="1"/>
  <c r="A948" i="1"/>
  <c r="B962" i="1"/>
  <c r="B976" i="1"/>
  <c r="B990" i="1"/>
  <c r="A1004" i="1"/>
  <c r="B1014" i="1"/>
  <c r="A1025" i="1"/>
  <c r="A1036" i="1"/>
  <c r="B1046" i="1"/>
  <c r="A1057" i="1"/>
  <c r="A1068" i="1"/>
  <c r="B1078" i="1"/>
  <c r="A1089" i="1"/>
  <c r="A1100" i="1"/>
  <c r="B1110" i="1"/>
  <c r="A1121" i="1"/>
  <c r="A1132" i="1"/>
  <c r="B1142" i="1"/>
  <c r="A1153" i="1"/>
  <c r="A1164" i="1"/>
  <c r="B1174" i="1"/>
  <c r="A1185" i="1"/>
  <c r="A1196" i="1"/>
  <c r="B1206" i="1"/>
  <c r="A1217" i="1"/>
  <c r="A1228" i="1"/>
  <c r="B1238" i="1"/>
  <c r="A1249" i="1"/>
  <c r="A1260" i="1"/>
  <c r="B1270" i="1"/>
  <c r="A1281" i="1"/>
  <c r="A1292" i="1"/>
  <c r="B1302" i="1"/>
  <c r="A1313" i="1"/>
  <c r="A1324" i="1"/>
  <c r="B1334" i="1"/>
  <c r="A1345" i="1"/>
  <c r="A1356" i="1"/>
  <c r="B1366" i="1"/>
  <c r="A1377" i="1"/>
  <c r="A1388" i="1"/>
  <c r="B1398" i="1"/>
  <c r="A1409" i="1"/>
  <c r="A1420" i="1"/>
  <c r="B1430" i="1"/>
  <c r="A1441" i="1"/>
  <c r="A1452" i="1"/>
  <c r="B1462" i="1"/>
  <c r="A1473" i="1"/>
  <c r="A1484" i="1"/>
  <c r="B1494" i="1"/>
  <c r="A1505" i="1"/>
  <c r="A1516" i="1"/>
  <c r="B1526" i="1"/>
  <c r="A1536" i="1"/>
  <c r="A1543" i="1"/>
  <c r="B1550" i="1"/>
  <c r="A1557" i="1"/>
  <c r="B1564" i="1"/>
  <c r="A1572" i="1"/>
  <c r="B1578" i="1"/>
  <c r="A1586" i="1"/>
  <c r="A1593" i="1"/>
  <c r="A1600" i="1"/>
  <c r="A1607" i="1"/>
  <c r="B1614" i="1"/>
  <c r="A1621" i="1"/>
  <c r="B1628" i="1"/>
  <c r="A1636" i="1"/>
  <c r="A1642" i="1"/>
  <c r="B1647" i="1"/>
  <c r="A1653" i="1"/>
  <c r="A1658" i="1"/>
  <c r="B1663" i="1"/>
  <c r="A1669" i="1"/>
  <c r="A1674" i="1"/>
  <c r="B1679" i="1"/>
  <c r="A1685" i="1"/>
  <c r="A1690" i="1"/>
  <c r="B1695" i="1"/>
  <c r="A1701" i="1"/>
  <c r="A1706" i="1"/>
  <c r="B1711" i="1"/>
  <c r="A1717" i="1"/>
  <c r="A1722" i="1"/>
  <c r="B1727" i="1"/>
  <c r="A1733" i="1"/>
  <c r="A1738" i="1"/>
  <c r="B1743" i="1"/>
  <c r="A1749" i="1"/>
  <c r="A1754" i="1"/>
  <c r="B1759" i="1"/>
  <c r="A1765" i="1"/>
  <c r="A1770" i="1"/>
  <c r="B1775" i="1"/>
  <c r="A1781" i="1"/>
  <c r="A1786" i="1"/>
  <c r="B1791" i="1"/>
  <c r="A1797" i="1"/>
  <c r="A1802" i="1"/>
  <c r="B1807" i="1"/>
  <c r="A1813" i="1"/>
  <c r="A1818" i="1"/>
  <c r="B1823" i="1"/>
  <c r="A1829" i="1"/>
  <c r="A1834" i="1"/>
  <c r="B1839" i="1"/>
  <c r="A1845" i="1"/>
  <c r="A1850" i="1"/>
  <c r="B1855" i="1"/>
  <c r="A1861" i="1"/>
  <c r="A1866" i="1"/>
  <c r="B1871" i="1"/>
  <c r="A1877" i="1"/>
  <c r="A1882" i="1"/>
  <c r="B1887" i="1"/>
  <c r="A1893" i="1"/>
  <c r="A1898" i="1"/>
  <c r="B1903" i="1"/>
  <c r="A1909" i="1"/>
  <c r="A1914" i="1"/>
  <c r="B1919" i="1"/>
  <c r="A1925" i="1"/>
  <c r="A1930" i="1"/>
  <c r="B1935" i="1"/>
  <c r="A1941" i="1"/>
  <c r="A1946" i="1"/>
  <c r="B1951" i="1"/>
  <c r="A1957" i="1"/>
  <c r="A1962" i="1"/>
  <c r="B1967" i="1"/>
  <c r="A1973" i="1"/>
  <c r="A1978" i="1"/>
  <c r="B1983" i="1"/>
  <c r="A1989" i="1"/>
  <c r="A1994" i="1"/>
  <c r="B1999" i="1"/>
  <c r="A2005" i="1"/>
  <c r="A2010" i="1"/>
  <c r="B2015" i="1"/>
  <c r="A2021" i="1"/>
  <c r="A2026" i="1"/>
  <c r="B2031" i="1"/>
  <c r="A2037" i="1"/>
  <c r="A2042" i="1"/>
  <c r="B2047" i="1"/>
  <c r="A2053" i="1"/>
  <c r="A2058" i="1"/>
  <c r="A2063" i="1"/>
  <c r="A2067" i="1"/>
  <c r="A2071" i="1"/>
  <c r="A2075" i="1"/>
  <c r="A2079" i="1"/>
  <c r="A2083" i="1"/>
  <c r="A2087" i="1"/>
  <c r="A2091" i="1"/>
  <c r="A2095" i="1"/>
  <c r="A2099" i="1"/>
  <c r="A2103" i="1"/>
  <c r="A2107" i="1"/>
  <c r="A2111" i="1"/>
  <c r="A2115" i="1"/>
  <c r="A2119" i="1"/>
  <c r="A2123" i="1"/>
  <c r="A2127" i="1"/>
  <c r="A2131" i="1"/>
  <c r="A2135" i="1"/>
  <c r="A2139" i="1"/>
  <c r="A2143" i="1"/>
  <c r="A2147" i="1"/>
  <c r="A2151" i="1"/>
  <c r="A2155" i="1"/>
  <c r="A2159" i="1"/>
  <c r="A2163" i="1"/>
  <c r="A2167" i="1"/>
  <c r="A2171" i="1"/>
  <c r="A2175" i="1"/>
  <c r="A2179" i="1"/>
  <c r="A2183" i="1"/>
  <c r="A2187" i="1"/>
  <c r="A2191" i="1"/>
  <c r="A2195" i="1"/>
  <c r="A2199" i="1"/>
  <c r="A2203" i="1"/>
  <c r="A2207" i="1"/>
  <c r="A2211" i="1"/>
  <c r="A2215" i="1"/>
  <c r="A2219" i="1"/>
  <c r="A2223" i="1"/>
  <c r="A2227" i="1"/>
  <c r="A2231" i="1"/>
  <c r="A2235" i="1"/>
  <c r="A2239" i="1"/>
  <c r="A2243" i="1"/>
  <c r="A2247" i="1"/>
  <c r="A2251" i="1"/>
  <c r="A2255" i="1"/>
  <c r="A2259" i="1"/>
  <c r="A2263" i="1"/>
  <c r="A2267" i="1"/>
  <c r="A2271" i="1"/>
  <c r="A2275" i="1"/>
  <c r="A2279" i="1"/>
  <c r="A2283" i="1"/>
  <c r="A2287" i="1"/>
  <c r="A2291" i="1"/>
  <c r="A2295" i="1"/>
  <c r="A2299" i="1"/>
  <c r="A2303" i="1"/>
  <c r="A2307" i="1"/>
  <c r="A2311" i="1"/>
  <c r="A2315" i="1"/>
  <c r="A2319" i="1"/>
  <c r="A2323" i="1"/>
  <c r="A2327" i="1"/>
  <c r="A2331" i="1"/>
  <c r="A2335" i="1"/>
  <c r="A2339" i="1"/>
  <c r="A2343" i="1"/>
  <c r="A2347" i="1"/>
  <c r="A2351" i="1"/>
  <c r="A2355" i="1"/>
  <c r="A2359" i="1"/>
  <c r="A2363" i="1"/>
  <c r="A2367" i="1"/>
  <c r="A2371" i="1"/>
  <c r="A2375" i="1"/>
  <c r="A2379" i="1"/>
  <c r="A2383" i="1"/>
  <c r="A2387" i="1"/>
  <c r="A2391" i="1"/>
  <c r="A2395" i="1"/>
  <c r="A2399" i="1"/>
  <c r="A2403" i="1"/>
  <c r="A2407" i="1"/>
  <c r="A2411" i="1"/>
  <c r="A2415" i="1"/>
  <c r="A2419" i="1"/>
  <c r="A2423" i="1"/>
  <c r="A2427" i="1"/>
  <c r="A2431" i="1"/>
  <c r="A2435" i="1"/>
  <c r="A2439" i="1"/>
  <c r="A2443" i="1"/>
  <c r="A2447" i="1"/>
  <c r="A2451" i="1"/>
  <c r="A2455" i="1"/>
  <c r="B2457" i="1"/>
  <c r="A2460" i="1"/>
  <c r="A2463" i="1"/>
  <c r="B2465" i="1"/>
  <c r="A2468" i="1"/>
  <c r="A2471" i="1"/>
  <c r="B2473" i="1"/>
  <c r="A2476" i="1"/>
  <c r="A2479" i="1"/>
  <c r="B2481" i="1"/>
  <c r="A2484" i="1"/>
  <c r="A2487" i="1"/>
  <c r="B2489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A59" i="1"/>
  <c r="A172" i="1"/>
  <c r="B257" i="1"/>
  <c r="A309" i="1"/>
  <c r="B347" i="1"/>
  <c r="A385" i="1"/>
  <c r="A413" i="1"/>
  <c r="B441" i="1"/>
  <c r="B470" i="1"/>
  <c r="B498" i="1"/>
  <c r="A527" i="1"/>
  <c r="B555" i="1"/>
  <c r="B583" i="1"/>
  <c r="B612" i="1"/>
  <c r="A641" i="1"/>
  <c r="A669" i="1"/>
  <c r="B697" i="1"/>
  <c r="B723" i="1"/>
  <c r="B744" i="1"/>
  <c r="A766" i="1"/>
  <c r="B787" i="1"/>
  <c r="B806" i="1"/>
  <c r="B821" i="1"/>
  <c r="B835" i="1"/>
  <c r="B849" i="1"/>
  <c r="A864" i="1"/>
  <c r="A878" i="1"/>
  <c r="A892" i="1"/>
  <c r="B906" i="1"/>
  <c r="B920" i="1"/>
  <c r="B934" i="1"/>
  <c r="B949" i="1"/>
  <c r="B963" i="1"/>
  <c r="B977" i="1"/>
  <c r="A992" i="1"/>
  <c r="B1004" i="1"/>
  <c r="A1015" i="1"/>
  <c r="A1026" i="1"/>
  <c r="B1036" i="1"/>
  <c r="A1047" i="1"/>
  <c r="A1058" i="1"/>
  <c r="B1068" i="1"/>
  <c r="A1079" i="1"/>
  <c r="A1090" i="1"/>
  <c r="B1100" i="1"/>
  <c r="A1111" i="1"/>
  <c r="A1122" i="1"/>
  <c r="B1132" i="1"/>
  <c r="A1143" i="1"/>
  <c r="A1154" i="1"/>
  <c r="B1164" i="1"/>
  <c r="A1175" i="1"/>
  <c r="A1186" i="1"/>
  <c r="B1196" i="1"/>
  <c r="A1207" i="1"/>
  <c r="A1218" i="1"/>
  <c r="B1228" i="1"/>
  <c r="A1239" i="1"/>
  <c r="A1250" i="1"/>
  <c r="B1260" i="1"/>
  <c r="A1271" i="1"/>
  <c r="A1282" i="1"/>
  <c r="B1292" i="1"/>
  <c r="A1303" i="1"/>
  <c r="A1314" i="1"/>
  <c r="B1324" i="1"/>
  <c r="A1335" i="1"/>
  <c r="A1346" i="1"/>
  <c r="B1356" i="1"/>
  <c r="A1367" i="1"/>
  <c r="A1378" i="1"/>
  <c r="B1388" i="1"/>
  <c r="A1399" i="1"/>
  <c r="A1410" i="1"/>
  <c r="B1420" i="1"/>
  <c r="A1431" i="1"/>
  <c r="A1442" i="1"/>
  <c r="B1452" i="1"/>
  <c r="A1463" i="1"/>
  <c r="A1474" i="1"/>
  <c r="B1484" i="1"/>
  <c r="A1495" i="1"/>
  <c r="A1506" i="1"/>
  <c r="B1516" i="1"/>
  <c r="A1527" i="1"/>
  <c r="A1537" i="1"/>
  <c r="A1544" i="1"/>
  <c r="A1551" i="1"/>
  <c r="B1558" i="1"/>
  <c r="A1565" i="1"/>
  <c r="B1572" i="1"/>
  <c r="A1580" i="1"/>
  <c r="B1586" i="1"/>
  <c r="A1594" i="1"/>
  <c r="A1601" i="1"/>
  <c r="A1608" i="1"/>
  <c r="A1615" i="1"/>
  <c r="B1622" i="1"/>
  <c r="A1629" i="1"/>
  <c r="B1636" i="1"/>
  <c r="A1643" i="1"/>
  <c r="A1648" i="1"/>
  <c r="B1653" i="1"/>
  <c r="A1659" i="1"/>
  <c r="A1664" i="1"/>
  <c r="B1669" i="1"/>
  <c r="A1675" i="1"/>
  <c r="A1680" i="1"/>
  <c r="B1685" i="1"/>
  <c r="A1691" i="1"/>
  <c r="A1696" i="1"/>
  <c r="B1701" i="1"/>
  <c r="A1707" i="1"/>
  <c r="A1712" i="1"/>
  <c r="B1717" i="1"/>
  <c r="A1723" i="1"/>
  <c r="A1728" i="1"/>
  <c r="B1733" i="1"/>
  <c r="A1739" i="1"/>
  <c r="A1744" i="1"/>
  <c r="B1749" i="1"/>
  <c r="A1755" i="1"/>
  <c r="A1760" i="1"/>
  <c r="B1765" i="1"/>
  <c r="A1771" i="1"/>
  <c r="A1776" i="1"/>
  <c r="B1781" i="1"/>
  <c r="A1787" i="1"/>
  <c r="A1792" i="1"/>
  <c r="B1797" i="1"/>
  <c r="A1803" i="1"/>
  <c r="A1808" i="1"/>
  <c r="B1813" i="1"/>
  <c r="A1819" i="1"/>
  <c r="A1824" i="1"/>
  <c r="B1829" i="1"/>
  <c r="A1835" i="1"/>
  <c r="A1840" i="1"/>
  <c r="B1845" i="1"/>
  <c r="A1851" i="1"/>
  <c r="A1856" i="1"/>
  <c r="B1861" i="1"/>
  <c r="A1867" i="1"/>
  <c r="A1872" i="1"/>
  <c r="B1877" i="1"/>
  <c r="A1883" i="1"/>
  <c r="A1888" i="1"/>
  <c r="B1893" i="1"/>
  <c r="A1899" i="1"/>
  <c r="A1904" i="1"/>
  <c r="B1909" i="1"/>
  <c r="A1915" i="1"/>
  <c r="A1920" i="1"/>
  <c r="B1925" i="1"/>
  <c r="A1931" i="1"/>
  <c r="A1936" i="1"/>
  <c r="B1941" i="1"/>
  <c r="A1947" i="1"/>
  <c r="A1952" i="1"/>
  <c r="B1957" i="1"/>
  <c r="A1963" i="1"/>
  <c r="A1968" i="1"/>
  <c r="B1973" i="1"/>
  <c r="A1979" i="1"/>
  <c r="A1984" i="1"/>
  <c r="B1989" i="1"/>
  <c r="A1995" i="1"/>
  <c r="A2000" i="1"/>
  <c r="B2005" i="1"/>
  <c r="A2011" i="1"/>
  <c r="A2016" i="1"/>
  <c r="B2021" i="1"/>
  <c r="A2027" i="1"/>
  <c r="A2032" i="1"/>
  <c r="B2037" i="1"/>
  <c r="A2043" i="1"/>
  <c r="A2048" i="1"/>
  <c r="B2053" i="1"/>
  <c r="A2059" i="1"/>
  <c r="B2063" i="1"/>
  <c r="B2067" i="1"/>
  <c r="B2071" i="1"/>
  <c r="B2075" i="1"/>
  <c r="B2079" i="1"/>
  <c r="B2083" i="1"/>
  <c r="B2087" i="1"/>
  <c r="B2091" i="1"/>
  <c r="B2095" i="1"/>
  <c r="B2099" i="1"/>
  <c r="B2103" i="1"/>
  <c r="B2107" i="1"/>
  <c r="B2111" i="1"/>
  <c r="B2115" i="1"/>
  <c r="B2119" i="1"/>
  <c r="B2123" i="1"/>
  <c r="B2127" i="1"/>
  <c r="B2131" i="1"/>
  <c r="B2135" i="1"/>
  <c r="B2139" i="1"/>
  <c r="B2143" i="1"/>
  <c r="B2147" i="1"/>
  <c r="B2151" i="1"/>
  <c r="B2155" i="1"/>
  <c r="B2159" i="1"/>
  <c r="B2163" i="1"/>
  <c r="B2167" i="1"/>
  <c r="B2171" i="1"/>
  <c r="B2175" i="1"/>
  <c r="B2179" i="1"/>
  <c r="B2183" i="1"/>
  <c r="B2187" i="1"/>
  <c r="B2191" i="1"/>
  <c r="B2195" i="1"/>
  <c r="B2199" i="1"/>
  <c r="B2203" i="1"/>
  <c r="B2207" i="1"/>
  <c r="B2211" i="1"/>
  <c r="B2215" i="1"/>
  <c r="B2219" i="1"/>
  <c r="B2223" i="1"/>
  <c r="B2227" i="1"/>
  <c r="B2231" i="1"/>
  <c r="B2235" i="1"/>
  <c r="B2239" i="1"/>
  <c r="B2243" i="1"/>
  <c r="B2247" i="1"/>
  <c r="B2251" i="1"/>
  <c r="B2255" i="1"/>
  <c r="B2259" i="1"/>
  <c r="B2263" i="1"/>
  <c r="B2267" i="1"/>
  <c r="B2271" i="1"/>
  <c r="B2275" i="1"/>
  <c r="B2279" i="1"/>
  <c r="B2283" i="1"/>
  <c r="B2287" i="1"/>
  <c r="B2291" i="1"/>
  <c r="B2295" i="1"/>
  <c r="B2299" i="1"/>
  <c r="B2303" i="1"/>
  <c r="B2307" i="1"/>
  <c r="B2311" i="1"/>
  <c r="B2315" i="1"/>
  <c r="B2319" i="1"/>
  <c r="B2323" i="1"/>
  <c r="B2327" i="1"/>
  <c r="B2331" i="1"/>
  <c r="B2335" i="1"/>
  <c r="B2339" i="1"/>
  <c r="B2343" i="1"/>
  <c r="B2347" i="1"/>
  <c r="B2351" i="1"/>
  <c r="B2355" i="1"/>
  <c r="B2359" i="1"/>
  <c r="B2363" i="1"/>
  <c r="B2367" i="1"/>
  <c r="B2371" i="1"/>
  <c r="B2375" i="1"/>
  <c r="B2379" i="1"/>
  <c r="B2383" i="1"/>
  <c r="B2387" i="1"/>
  <c r="B2391" i="1"/>
  <c r="B2395" i="1"/>
  <c r="B2399" i="1"/>
  <c r="B2403" i="1"/>
  <c r="B2407" i="1"/>
  <c r="B2411" i="1"/>
  <c r="B2415" i="1"/>
  <c r="B2419" i="1"/>
  <c r="B2423" i="1"/>
  <c r="B2427" i="1"/>
  <c r="B2431" i="1"/>
  <c r="B2435" i="1"/>
  <c r="B2439" i="1"/>
  <c r="B2443" i="1"/>
  <c r="B2447" i="1"/>
  <c r="B2451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2493" i="1"/>
  <c r="B2495" i="1"/>
  <c r="A2498" i="1"/>
  <c r="A2501" i="1"/>
  <c r="B2503" i="1"/>
  <c r="A2506" i="1"/>
  <c r="A2509" i="1"/>
  <c r="B2511" i="1"/>
  <c r="A2514" i="1"/>
  <c r="A2517" i="1"/>
  <c r="B2519" i="1"/>
  <c r="A2522" i="1"/>
  <c r="A2525" i="1"/>
  <c r="B2527" i="1"/>
  <c r="A2530" i="1"/>
  <c r="A2533" i="1"/>
  <c r="B2535" i="1"/>
  <c r="A2538" i="1"/>
  <c r="A2541" i="1"/>
  <c r="B2543" i="1"/>
  <c r="A2546" i="1"/>
  <c r="A2549" i="1"/>
  <c r="B2551" i="1"/>
  <c r="A2554" i="1"/>
  <c r="A2557" i="1"/>
  <c r="B2559" i="1"/>
  <c r="A2562" i="1"/>
  <c r="A2565" i="1"/>
  <c r="B2567" i="1"/>
  <c r="A2570" i="1"/>
  <c r="A2573" i="1"/>
  <c r="B2575" i="1"/>
  <c r="A2578" i="1"/>
  <c r="A2581" i="1"/>
  <c r="B2583" i="1"/>
  <c r="A2586" i="1"/>
  <c r="A2589" i="1"/>
  <c r="B2591" i="1"/>
  <c r="A2594" i="1"/>
  <c r="A2597" i="1"/>
  <c r="B2599" i="1"/>
  <c r="A2602" i="1"/>
  <c r="A2605" i="1"/>
  <c r="B2607" i="1"/>
  <c r="A2610" i="1"/>
  <c r="A2613" i="1"/>
  <c r="B2615" i="1"/>
  <c r="A2618" i="1"/>
  <c r="A2621" i="1"/>
  <c r="B2623" i="1"/>
  <c r="A2626" i="1"/>
  <c r="A2629" i="1"/>
  <c r="B2631" i="1"/>
  <c r="A2634" i="1"/>
  <c r="A2637" i="1"/>
  <c r="B2639" i="1"/>
  <c r="A2642" i="1"/>
  <c r="A2645" i="1"/>
  <c r="B2647" i="1"/>
  <c r="A2650" i="1"/>
  <c r="A2653" i="1"/>
  <c r="B2655" i="1"/>
  <c r="A2658" i="1"/>
  <c r="A2661" i="1"/>
  <c r="B2663" i="1"/>
  <c r="A2666" i="1"/>
  <c r="A2669" i="1"/>
  <c r="B2671" i="1"/>
  <c r="A2674" i="1"/>
  <c r="A2677" i="1"/>
  <c r="B2679" i="1"/>
  <c r="A2682" i="1"/>
  <c r="A2685" i="1"/>
  <c r="B2687" i="1"/>
  <c r="A2690" i="1"/>
  <c r="A2693" i="1"/>
  <c r="B2695" i="1"/>
  <c r="A2698" i="1"/>
  <c r="A2701" i="1"/>
  <c r="B2703" i="1"/>
  <c r="A2706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115" i="1"/>
  <c r="B289" i="1"/>
  <c r="A365" i="1"/>
  <c r="B426" i="1"/>
  <c r="B483" i="1"/>
  <c r="B540" i="1"/>
  <c r="A597" i="1"/>
  <c r="B654" i="1"/>
  <c r="A711" i="1"/>
  <c r="B754" i="1"/>
  <c r="B797" i="1"/>
  <c r="B827" i="1"/>
  <c r="A856" i="1"/>
  <c r="A884" i="1"/>
  <c r="B912" i="1"/>
  <c r="B941" i="1"/>
  <c r="B969" i="1"/>
  <c r="A998" i="1"/>
  <c r="A1020" i="1"/>
  <c r="A1041" i="1"/>
  <c r="B1062" i="1"/>
  <c r="A1084" i="1"/>
  <c r="A1105" i="1"/>
  <c r="B1126" i="1"/>
  <c r="A1148" i="1"/>
  <c r="A1169" i="1"/>
  <c r="B1190" i="1"/>
  <c r="A1212" i="1"/>
  <c r="A1233" i="1"/>
  <c r="B1254" i="1"/>
  <c r="A1276" i="1"/>
  <c r="A1297" i="1"/>
  <c r="B1318" i="1"/>
  <c r="A1340" i="1"/>
  <c r="A1361" i="1"/>
  <c r="B1382" i="1"/>
  <c r="A1404" i="1"/>
  <c r="A1425" i="1"/>
  <c r="B1446" i="1"/>
  <c r="A1468" i="1"/>
  <c r="A1489" i="1"/>
  <c r="B1510" i="1"/>
  <c r="A1532" i="1"/>
  <c r="B1546" i="1"/>
  <c r="A1561" i="1"/>
  <c r="A1575" i="1"/>
  <c r="A1589" i="1"/>
  <c r="A1604" i="1"/>
  <c r="A1618" i="1"/>
  <c r="A1632" i="1"/>
  <c r="A1645" i="1"/>
  <c r="B1655" i="1"/>
  <c r="A1666" i="1"/>
  <c r="A1677" i="1"/>
  <c r="B1687" i="1"/>
  <c r="A1698" i="1"/>
  <c r="A1709" i="1"/>
  <c r="B1719" i="1"/>
  <c r="A1730" i="1"/>
  <c r="A1741" i="1"/>
  <c r="B1751" i="1"/>
  <c r="A1762" i="1"/>
  <c r="A1773" i="1"/>
  <c r="B1783" i="1"/>
  <c r="A1794" i="1"/>
  <c r="A1805" i="1"/>
  <c r="B1815" i="1"/>
  <c r="A1826" i="1"/>
  <c r="A1837" i="1"/>
  <c r="B1847" i="1"/>
  <c r="A1858" i="1"/>
  <c r="A1869" i="1"/>
  <c r="B1879" i="1"/>
  <c r="A1890" i="1"/>
  <c r="A1901" i="1"/>
  <c r="B1911" i="1"/>
  <c r="A1922" i="1"/>
  <c r="A1933" i="1"/>
  <c r="B1943" i="1"/>
  <c r="A1954" i="1"/>
  <c r="A1965" i="1"/>
  <c r="B1975" i="1"/>
  <c r="A1986" i="1"/>
  <c r="A1997" i="1"/>
  <c r="B2007" i="1"/>
  <c r="A2018" i="1"/>
  <c r="A2029" i="1"/>
  <c r="B2039" i="1"/>
  <c r="A2050" i="1"/>
  <c r="A2061" i="1"/>
  <c r="A2069" i="1"/>
  <c r="A2077" i="1"/>
  <c r="A2085" i="1"/>
  <c r="A2093" i="1"/>
  <c r="A2101" i="1"/>
  <c r="A2109" i="1"/>
  <c r="A2117" i="1"/>
  <c r="A2125" i="1"/>
  <c r="A2133" i="1"/>
  <c r="A2141" i="1"/>
  <c r="A2149" i="1"/>
  <c r="A2157" i="1"/>
  <c r="A2165" i="1"/>
  <c r="A2173" i="1"/>
  <c r="A2181" i="1"/>
  <c r="A2189" i="1"/>
  <c r="A2197" i="1"/>
  <c r="A2205" i="1"/>
  <c r="A2213" i="1"/>
  <c r="A2221" i="1"/>
  <c r="A2229" i="1"/>
  <c r="A2237" i="1"/>
  <c r="A2245" i="1"/>
  <c r="A2253" i="1"/>
  <c r="A2261" i="1"/>
  <c r="A2269" i="1"/>
  <c r="A2277" i="1"/>
  <c r="A2285" i="1"/>
  <c r="A2293" i="1"/>
  <c r="A2301" i="1"/>
  <c r="A2309" i="1"/>
  <c r="A2317" i="1"/>
  <c r="A2325" i="1"/>
  <c r="A2333" i="1"/>
  <c r="A2341" i="1"/>
  <c r="A2349" i="1"/>
  <c r="A2357" i="1"/>
  <c r="A2365" i="1"/>
  <c r="A2373" i="1"/>
  <c r="A2381" i="1"/>
  <c r="A2389" i="1"/>
  <c r="A2397" i="1"/>
  <c r="A2405" i="1"/>
  <c r="A2413" i="1"/>
  <c r="A2421" i="1"/>
  <c r="A2429" i="1"/>
  <c r="A2437" i="1"/>
  <c r="A2445" i="1"/>
  <c r="A2453" i="1"/>
  <c r="A2459" i="1"/>
  <c r="A2464" i="1"/>
  <c r="B2469" i="1"/>
  <c r="A2475" i="1"/>
  <c r="A2480" i="1"/>
  <c r="B2485" i="1"/>
  <c r="A2491" i="1"/>
  <c r="A2496" i="1"/>
  <c r="B2501" i="1"/>
  <c r="A2507" i="1"/>
  <c r="A2512" i="1"/>
  <c r="B2517" i="1"/>
  <c r="A2523" i="1"/>
  <c r="A2528" i="1"/>
  <c r="B2533" i="1"/>
  <c r="A2539" i="1"/>
  <c r="A2544" i="1"/>
  <c r="B2549" i="1"/>
  <c r="A2555" i="1"/>
  <c r="A2560" i="1"/>
  <c r="B2565" i="1"/>
  <c r="A2571" i="1"/>
  <c r="A2576" i="1"/>
  <c r="B2581" i="1"/>
  <c r="A2587" i="1"/>
  <c r="A2592" i="1"/>
  <c r="B2597" i="1"/>
  <c r="A2603" i="1"/>
  <c r="A2608" i="1"/>
  <c r="B2613" i="1"/>
  <c r="A2619" i="1"/>
  <c r="A2624" i="1"/>
  <c r="B2629" i="1"/>
  <c r="A2635" i="1"/>
  <c r="A2640" i="1"/>
  <c r="B2645" i="1"/>
  <c r="A2651" i="1"/>
  <c r="A2656" i="1"/>
  <c r="B2661" i="1"/>
  <c r="A2667" i="1"/>
  <c r="A2672" i="1"/>
  <c r="B2677" i="1"/>
  <c r="A2683" i="1"/>
  <c r="A2688" i="1"/>
  <c r="B2693" i="1"/>
  <c r="A2699" i="1"/>
  <c r="A2704" i="1"/>
  <c r="B2709" i="1"/>
  <c r="B2713" i="1"/>
  <c r="B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8" i="1"/>
  <c r="B3331" i="1"/>
  <c r="A3334" i="1"/>
  <c r="B3336" i="1"/>
  <c r="B3339" i="1"/>
  <c r="A3342" i="1"/>
  <c r="B3344" i="1"/>
  <c r="B3347" i="1"/>
  <c r="A3350" i="1"/>
  <c r="B3352" i="1"/>
  <c r="B3355" i="1"/>
  <c r="A3358" i="1"/>
  <c r="B3360" i="1"/>
  <c r="B3363" i="1"/>
  <c r="A3366" i="1"/>
  <c r="B3368" i="1"/>
  <c r="B3371" i="1"/>
  <c r="A3374" i="1"/>
  <c r="B3376" i="1"/>
  <c r="B3379" i="1"/>
  <c r="A3382" i="1"/>
  <c r="B3384" i="1"/>
  <c r="B3387" i="1"/>
  <c r="A3390" i="1"/>
  <c r="B3392" i="1"/>
  <c r="B3395" i="1"/>
  <c r="A3398" i="1"/>
  <c r="B3400" i="1"/>
  <c r="B3403" i="1"/>
  <c r="A3406" i="1"/>
  <c r="B3408" i="1"/>
  <c r="B3411" i="1"/>
  <c r="A3414" i="1"/>
  <c r="B3416" i="1"/>
  <c r="B3419" i="1"/>
  <c r="A3422" i="1"/>
  <c r="B3424" i="1"/>
  <c r="B3427" i="1"/>
  <c r="A3430" i="1"/>
  <c r="B3432" i="1"/>
  <c r="B3435" i="1"/>
  <c r="A3438" i="1"/>
  <c r="B3440" i="1"/>
  <c r="B3443" i="1"/>
  <c r="A3446" i="1"/>
  <c r="B3448" i="1"/>
  <c r="B3451" i="1"/>
  <c r="A3454" i="1"/>
  <c r="B3456" i="1"/>
  <c r="B3459" i="1"/>
  <c r="A3462" i="1"/>
  <c r="B3464" i="1"/>
  <c r="B3467" i="1"/>
  <c r="A3470" i="1"/>
  <c r="B3472" i="1"/>
  <c r="B3475" i="1"/>
  <c r="A3478" i="1"/>
  <c r="B3480" i="1"/>
  <c r="B3483" i="1"/>
  <c r="A3486" i="1"/>
  <c r="B3488" i="1"/>
  <c r="B3491" i="1"/>
  <c r="A3494" i="1"/>
  <c r="B3496" i="1"/>
  <c r="B3499" i="1"/>
  <c r="A3502" i="1"/>
  <c r="B3504" i="1"/>
  <c r="B3507" i="1"/>
  <c r="A3510" i="1"/>
  <c r="B3512" i="1"/>
  <c r="B3515" i="1"/>
  <c r="A3518" i="1"/>
  <c r="B3520" i="1"/>
  <c r="B3523" i="1"/>
  <c r="A3526" i="1"/>
  <c r="B3528" i="1"/>
  <c r="B3531" i="1"/>
  <c r="A3534" i="1"/>
  <c r="B3536" i="1"/>
  <c r="B3539" i="1"/>
  <c r="A3542" i="1"/>
  <c r="B3544" i="1"/>
  <c r="B3547" i="1"/>
  <c r="A3550" i="1"/>
  <c r="B3552" i="1"/>
  <c r="B3555" i="1"/>
  <c r="A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115" i="1"/>
  <c r="A290" i="1"/>
  <c r="A366" i="1"/>
  <c r="B427" i="1"/>
  <c r="B484" i="1"/>
  <c r="A541" i="1"/>
  <c r="B598" i="1"/>
  <c r="A655" i="1"/>
  <c r="B711" i="1"/>
  <c r="B755" i="1"/>
  <c r="A798" i="1"/>
  <c r="A828" i="1"/>
  <c r="B856" i="1"/>
  <c r="B885" i="1"/>
  <c r="B913" i="1"/>
  <c r="A942" i="1"/>
  <c r="B970" i="1"/>
  <c r="B998" i="1"/>
  <c r="B1020" i="1"/>
  <c r="A1042" i="1"/>
  <c r="A1063" i="1"/>
  <c r="B1084" i="1"/>
  <c r="A1106" i="1"/>
  <c r="A1127" i="1"/>
  <c r="B1148" i="1"/>
  <c r="A1170" i="1"/>
  <c r="A1191" i="1"/>
  <c r="B1212" i="1"/>
  <c r="A1234" i="1"/>
  <c r="A1255" i="1"/>
  <c r="B1276" i="1"/>
  <c r="A1298" i="1"/>
  <c r="A1319" i="1"/>
  <c r="B1340" i="1"/>
  <c r="A1362" i="1"/>
  <c r="A1383" i="1"/>
  <c r="B1404" i="1"/>
  <c r="A1426" i="1"/>
  <c r="A1447" i="1"/>
  <c r="B1468" i="1"/>
  <c r="A1490" i="1"/>
  <c r="A1511" i="1"/>
  <c r="B1532" i="1"/>
  <c r="A1548" i="1"/>
  <c r="A1562" i="1"/>
  <c r="A1576" i="1"/>
  <c r="B1590" i="1"/>
  <c r="B1604" i="1"/>
  <c r="B1618" i="1"/>
  <c r="A1633" i="1"/>
  <c r="B1645" i="1"/>
  <c r="A1656" i="1"/>
  <c r="A1667" i="1"/>
  <c r="B1677" i="1"/>
  <c r="A1688" i="1"/>
  <c r="A1699" i="1"/>
  <c r="B1709" i="1"/>
  <c r="A1720" i="1"/>
  <c r="A1731" i="1"/>
  <c r="B1741" i="1"/>
  <c r="A1752" i="1"/>
  <c r="A1763" i="1"/>
  <c r="B1773" i="1"/>
  <c r="A1784" i="1"/>
  <c r="A1795" i="1"/>
  <c r="B1805" i="1"/>
  <c r="A1816" i="1"/>
  <c r="A1827" i="1"/>
  <c r="B1837" i="1"/>
  <c r="A1848" i="1"/>
  <c r="A1859" i="1"/>
  <c r="B1869" i="1"/>
  <c r="A1880" i="1"/>
  <c r="A1891" i="1"/>
  <c r="B1901" i="1"/>
  <c r="A1912" i="1"/>
  <c r="A1923" i="1"/>
  <c r="B1933" i="1"/>
  <c r="A1944" i="1"/>
  <c r="A1955" i="1"/>
  <c r="B1965" i="1"/>
  <c r="A1976" i="1"/>
  <c r="A1987" i="1"/>
  <c r="B1997" i="1"/>
  <c r="A2008" i="1"/>
  <c r="A2019" i="1"/>
  <c r="B2029" i="1"/>
  <c r="A2040" i="1"/>
  <c r="A2051" i="1"/>
  <c r="B2061" i="1"/>
  <c r="B2069" i="1"/>
  <c r="B2077" i="1"/>
  <c r="B2085" i="1"/>
  <c r="B2093" i="1"/>
  <c r="B2101" i="1"/>
  <c r="B2109" i="1"/>
  <c r="B2117" i="1"/>
  <c r="B2125" i="1"/>
  <c r="B2133" i="1"/>
  <c r="B2141" i="1"/>
  <c r="B2149" i="1"/>
  <c r="B2157" i="1"/>
  <c r="B2165" i="1"/>
  <c r="B2173" i="1"/>
  <c r="B2181" i="1"/>
  <c r="B2189" i="1"/>
  <c r="B2197" i="1"/>
  <c r="B2205" i="1"/>
  <c r="B2213" i="1"/>
  <c r="B2221" i="1"/>
  <c r="B2229" i="1"/>
  <c r="B2237" i="1"/>
  <c r="B2245" i="1"/>
  <c r="B2253" i="1"/>
  <c r="B2261" i="1"/>
  <c r="B2269" i="1"/>
  <c r="B2277" i="1"/>
  <c r="B2285" i="1"/>
  <c r="B2293" i="1"/>
  <c r="B2301" i="1"/>
  <c r="B2309" i="1"/>
  <c r="B2317" i="1"/>
  <c r="B2325" i="1"/>
  <c r="B2333" i="1"/>
  <c r="B2341" i="1"/>
  <c r="B2349" i="1"/>
  <c r="B2357" i="1"/>
  <c r="B2365" i="1"/>
  <c r="B2373" i="1"/>
  <c r="B2381" i="1"/>
  <c r="B2389" i="1"/>
  <c r="B2397" i="1"/>
  <c r="B2405" i="1"/>
  <c r="B2413" i="1"/>
  <c r="B2421" i="1"/>
  <c r="B2429" i="1"/>
  <c r="B2437" i="1"/>
  <c r="B2445" i="1"/>
  <c r="B2453" i="1"/>
  <c r="B2459" i="1"/>
  <c r="A2465" i="1"/>
  <c r="A2470" i="1"/>
  <c r="B2475" i="1"/>
  <c r="A2481" i="1"/>
  <c r="A2486" i="1"/>
  <c r="B2491" i="1"/>
  <c r="A2497" i="1"/>
  <c r="A2502" i="1"/>
  <c r="B2507" i="1"/>
  <c r="A2513" i="1"/>
  <c r="A2518" i="1"/>
  <c r="B2523" i="1"/>
  <c r="A2529" i="1"/>
  <c r="A2534" i="1"/>
  <c r="B2539" i="1"/>
  <c r="A2545" i="1"/>
  <c r="A2550" i="1"/>
  <c r="B2555" i="1"/>
  <c r="A2561" i="1"/>
  <c r="A2566" i="1"/>
  <c r="B2571" i="1"/>
  <c r="A2577" i="1"/>
  <c r="A2582" i="1"/>
  <c r="B2587" i="1"/>
  <c r="A2593" i="1"/>
  <c r="A2598" i="1"/>
  <c r="B2603" i="1"/>
  <c r="A2609" i="1"/>
  <c r="A2614" i="1"/>
  <c r="B2619" i="1"/>
  <c r="A2625" i="1"/>
  <c r="A2630" i="1"/>
  <c r="B2635" i="1"/>
  <c r="A2641" i="1"/>
  <c r="A2646" i="1"/>
  <c r="B2651" i="1"/>
  <c r="A2657" i="1"/>
  <c r="A2662" i="1"/>
  <c r="B2667" i="1"/>
  <c r="A2673" i="1"/>
  <c r="A2678" i="1"/>
  <c r="B2683" i="1"/>
  <c r="A2689" i="1"/>
  <c r="A2694" i="1"/>
  <c r="B2699" i="1"/>
  <c r="A2705" i="1"/>
  <c r="A2710" i="1"/>
  <c r="A2714" i="1"/>
  <c r="A2718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B3329" i="1"/>
  <c r="A3332" i="1"/>
  <c r="B3334" i="1"/>
  <c r="B3337" i="1"/>
  <c r="A3340" i="1"/>
  <c r="B3342" i="1"/>
  <c r="B3345" i="1"/>
  <c r="A3348" i="1"/>
  <c r="B3350" i="1"/>
  <c r="B3353" i="1"/>
  <c r="A3356" i="1"/>
  <c r="B3358" i="1"/>
  <c r="B3361" i="1"/>
  <c r="A3364" i="1"/>
  <c r="B3366" i="1"/>
  <c r="B3369" i="1"/>
  <c r="A3372" i="1"/>
  <c r="B3374" i="1"/>
  <c r="B3377" i="1"/>
  <c r="A3380" i="1"/>
  <c r="B3382" i="1"/>
  <c r="B3385" i="1"/>
  <c r="A3388" i="1"/>
  <c r="B3390" i="1"/>
  <c r="B3393" i="1"/>
  <c r="A3396" i="1"/>
  <c r="B3398" i="1"/>
  <c r="B3401" i="1"/>
  <c r="A3404" i="1"/>
  <c r="B3406" i="1"/>
  <c r="B3409" i="1"/>
  <c r="A3412" i="1"/>
  <c r="B3414" i="1"/>
  <c r="B3417" i="1"/>
  <c r="A3420" i="1"/>
  <c r="B3422" i="1"/>
  <c r="B3425" i="1"/>
  <c r="A3428" i="1"/>
  <c r="B3430" i="1"/>
  <c r="B3433" i="1"/>
  <c r="A3436" i="1"/>
  <c r="B3438" i="1"/>
  <c r="B3441" i="1"/>
  <c r="A3444" i="1"/>
  <c r="B3446" i="1"/>
  <c r="B3449" i="1"/>
  <c r="A3452" i="1"/>
  <c r="B3454" i="1"/>
  <c r="B3457" i="1"/>
  <c r="A3460" i="1"/>
  <c r="B3462" i="1"/>
  <c r="B3465" i="1"/>
  <c r="A3468" i="1"/>
  <c r="B3470" i="1"/>
  <c r="B3473" i="1"/>
  <c r="A3476" i="1"/>
  <c r="B3478" i="1"/>
  <c r="B3481" i="1"/>
  <c r="A3484" i="1"/>
  <c r="B3486" i="1"/>
  <c r="B3489" i="1"/>
  <c r="A3492" i="1"/>
  <c r="B3494" i="1"/>
  <c r="B3497" i="1"/>
  <c r="A3500" i="1"/>
  <c r="B3502" i="1"/>
  <c r="B3505" i="1"/>
  <c r="A3508" i="1"/>
  <c r="B3510" i="1"/>
  <c r="B3513" i="1"/>
  <c r="A3516" i="1"/>
  <c r="B3518" i="1"/>
  <c r="B3521" i="1"/>
  <c r="A3524" i="1"/>
  <c r="B3526" i="1"/>
  <c r="B3529" i="1"/>
  <c r="A3532" i="1"/>
  <c r="B3534" i="1"/>
  <c r="B3537" i="1"/>
  <c r="A3540" i="1"/>
  <c r="B3542" i="1"/>
  <c r="B3545" i="1"/>
  <c r="A3548" i="1"/>
  <c r="B3550" i="1"/>
  <c r="B3553" i="1"/>
  <c r="A3556" i="1"/>
  <c r="B3558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214" i="1"/>
  <c r="B398" i="1"/>
  <c r="B511" i="1"/>
  <c r="B625" i="1"/>
  <c r="B733" i="1"/>
  <c r="B813" i="1"/>
  <c r="A870" i="1"/>
  <c r="B926" i="1"/>
  <c r="A984" i="1"/>
  <c r="B1030" i="1"/>
  <c r="A1073" i="1"/>
  <c r="A1116" i="1"/>
  <c r="B1158" i="1"/>
  <c r="A1201" i="1"/>
  <c r="A1244" i="1"/>
  <c r="B1286" i="1"/>
  <c r="A1329" i="1"/>
  <c r="A1372" i="1"/>
  <c r="B1414" i="1"/>
  <c r="A1457" i="1"/>
  <c r="A1500" i="1"/>
  <c r="A1540" i="1"/>
  <c r="A1568" i="1"/>
  <c r="B1596" i="1"/>
  <c r="A1625" i="1"/>
  <c r="A1650" i="1"/>
  <c r="B1671" i="1"/>
  <c r="A1693" i="1"/>
  <c r="A1714" i="1"/>
  <c r="B1735" i="1"/>
  <c r="A1757" i="1"/>
  <c r="A1778" i="1"/>
  <c r="B1799" i="1"/>
  <c r="A1821" i="1"/>
  <c r="A1842" i="1"/>
  <c r="B1863" i="1"/>
  <c r="A1885" i="1"/>
  <c r="A1906" i="1"/>
  <c r="B1927" i="1"/>
  <c r="A1949" i="1"/>
  <c r="A1970" i="1"/>
  <c r="B1991" i="1"/>
  <c r="A2013" i="1"/>
  <c r="A2034" i="1"/>
  <c r="B2055" i="1"/>
  <c r="A2073" i="1"/>
  <c r="A2089" i="1"/>
  <c r="A2105" i="1"/>
  <c r="A2121" i="1"/>
  <c r="A2137" i="1"/>
  <c r="A2153" i="1"/>
  <c r="A2169" i="1"/>
  <c r="A2185" i="1"/>
  <c r="A2201" i="1"/>
  <c r="A2217" i="1"/>
  <c r="A2233" i="1"/>
  <c r="A2249" i="1"/>
  <c r="A2265" i="1"/>
  <c r="A2281" i="1"/>
  <c r="A2297" i="1"/>
  <c r="A2313" i="1"/>
  <c r="A2329" i="1"/>
  <c r="A2345" i="1"/>
  <c r="A2361" i="1"/>
  <c r="A2377" i="1"/>
  <c r="A2393" i="1"/>
  <c r="A2409" i="1"/>
  <c r="A2425" i="1"/>
  <c r="A2441" i="1"/>
  <c r="A2456" i="1"/>
  <c r="A2467" i="1"/>
  <c r="B2477" i="1"/>
  <c r="A2488" i="1"/>
  <c r="A2499" i="1"/>
  <c r="B2509" i="1"/>
  <c r="A2520" i="1"/>
  <c r="A2531" i="1"/>
  <c r="B2541" i="1"/>
  <c r="A2552" i="1"/>
  <c r="A2563" i="1"/>
  <c r="B2573" i="1"/>
  <c r="A2584" i="1"/>
  <c r="A2595" i="1"/>
  <c r="B2605" i="1"/>
  <c r="A2616" i="1"/>
  <c r="A2627" i="1"/>
  <c r="B2637" i="1"/>
  <c r="A2648" i="1"/>
  <c r="A2659" i="1"/>
  <c r="B2669" i="1"/>
  <c r="A2680" i="1"/>
  <c r="A2691" i="1"/>
  <c r="B2701" i="1"/>
  <c r="B2711" i="1"/>
  <c r="B2719" i="1"/>
  <c r="B2727" i="1"/>
  <c r="B2735" i="1"/>
  <c r="B2743" i="1"/>
  <c r="B2751" i="1"/>
  <c r="B2759" i="1"/>
  <c r="B2767" i="1"/>
  <c r="B2775" i="1"/>
  <c r="B2783" i="1"/>
  <c r="B2791" i="1"/>
  <c r="B2799" i="1"/>
  <c r="B2807" i="1"/>
  <c r="B2815" i="1"/>
  <c r="B2823" i="1"/>
  <c r="B2831" i="1"/>
  <c r="B2839" i="1"/>
  <c r="B2847" i="1"/>
  <c r="B2855" i="1"/>
  <c r="B2863" i="1"/>
  <c r="B2871" i="1"/>
  <c r="B2879" i="1"/>
  <c r="B2887" i="1"/>
  <c r="B2895" i="1"/>
  <c r="B2903" i="1"/>
  <c r="B2911" i="1"/>
  <c r="B2919" i="1"/>
  <c r="B2927" i="1"/>
  <c r="B2935" i="1"/>
  <c r="B2943" i="1"/>
  <c r="B2951" i="1"/>
  <c r="B2959" i="1"/>
  <c r="B2967" i="1"/>
  <c r="B2975" i="1"/>
  <c r="B2983" i="1"/>
  <c r="B2991" i="1"/>
  <c r="B2999" i="1"/>
  <c r="B3007" i="1"/>
  <c r="B3015" i="1"/>
  <c r="B3023" i="1"/>
  <c r="B3031" i="1"/>
  <c r="B3039" i="1"/>
  <c r="B3047" i="1"/>
  <c r="B3055" i="1"/>
  <c r="B3063" i="1"/>
  <c r="B3071" i="1"/>
  <c r="B3079" i="1"/>
  <c r="B3087" i="1"/>
  <c r="B3095" i="1"/>
  <c r="B3103" i="1"/>
  <c r="B3111" i="1"/>
  <c r="B3119" i="1"/>
  <c r="B3127" i="1"/>
  <c r="B3135" i="1"/>
  <c r="B3143" i="1"/>
  <c r="B3151" i="1"/>
  <c r="B3159" i="1"/>
  <c r="B3167" i="1"/>
  <c r="B3175" i="1"/>
  <c r="B3183" i="1"/>
  <c r="B3191" i="1"/>
  <c r="B3199" i="1"/>
  <c r="B3207" i="1"/>
  <c r="B3215" i="1"/>
  <c r="B3223" i="1"/>
  <c r="B3231" i="1"/>
  <c r="B3239" i="1"/>
  <c r="B3247" i="1"/>
  <c r="B3255" i="1"/>
  <c r="B3263" i="1"/>
  <c r="B3271" i="1"/>
  <c r="B3279" i="1"/>
  <c r="B3287" i="1"/>
  <c r="B3295" i="1"/>
  <c r="B3303" i="1"/>
  <c r="B3311" i="1"/>
  <c r="B3319" i="1"/>
  <c r="B3327" i="1"/>
  <c r="B3332" i="1"/>
  <c r="A3338" i="1"/>
  <c r="B3343" i="1"/>
  <c r="B3348" i="1"/>
  <c r="A3354" i="1"/>
  <c r="B3359" i="1"/>
  <c r="B3364" i="1"/>
  <c r="A3370" i="1"/>
  <c r="B3375" i="1"/>
  <c r="B3380" i="1"/>
  <c r="A3386" i="1"/>
  <c r="B3391" i="1"/>
  <c r="B3396" i="1"/>
  <c r="A3402" i="1"/>
  <c r="B3407" i="1"/>
  <c r="B3412" i="1"/>
  <c r="A3418" i="1"/>
  <c r="B3423" i="1"/>
  <c r="B3428" i="1"/>
  <c r="A3434" i="1"/>
  <c r="B3439" i="1"/>
  <c r="B3444" i="1"/>
  <c r="A3450" i="1"/>
  <c r="B3455" i="1"/>
  <c r="B3460" i="1"/>
  <c r="A3466" i="1"/>
  <c r="B3471" i="1"/>
  <c r="B3476" i="1"/>
  <c r="A3482" i="1"/>
  <c r="B3487" i="1"/>
  <c r="B3492" i="1"/>
  <c r="A3498" i="1"/>
  <c r="B3503" i="1"/>
  <c r="B3508" i="1"/>
  <c r="A3514" i="1"/>
  <c r="B3519" i="1"/>
  <c r="B3524" i="1"/>
  <c r="A3530" i="1"/>
  <c r="B3535" i="1"/>
  <c r="B3540" i="1"/>
  <c r="A3546" i="1"/>
  <c r="B3551" i="1"/>
  <c r="B3556" i="1"/>
  <c r="B3561" i="1"/>
  <c r="B3565" i="1"/>
  <c r="B3569" i="1"/>
  <c r="B3573" i="1"/>
  <c r="B3577" i="1"/>
  <c r="B3581" i="1"/>
  <c r="B3585" i="1"/>
  <c r="B3589" i="1"/>
  <c r="B3593" i="1"/>
  <c r="B3597" i="1"/>
  <c r="B3601" i="1"/>
  <c r="B3605" i="1"/>
  <c r="B3609" i="1"/>
  <c r="B3613" i="1"/>
  <c r="B3617" i="1"/>
  <c r="B3621" i="1"/>
  <c r="B3625" i="1"/>
  <c r="B3629" i="1"/>
  <c r="B3633" i="1"/>
  <c r="B3637" i="1"/>
  <c r="B3641" i="1"/>
  <c r="B3645" i="1"/>
  <c r="B3649" i="1"/>
  <c r="B3653" i="1"/>
  <c r="B3657" i="1"/>
  <c r="B3661" i="1"/>
  <c r="B3665" i="1"/>
  <c r="B3669" i="1"/>
  <c r="B3673" i="1"/>
  <c r="B3677" i="1"/>
  <c r="B3681" i="1"/>
  <c r="B3685" i="1"/>
  <c r="B3689" i="1"/>
  <c r="B3693" i="1"/>
  <c r="B3697" i="1"/>
  <c r="B3701" i="1"/>
  <c r="B3705" i="1"/>
  <c r="B3709" i="1"/>
  <c r="B3713" i="1"/>
  <c r="B3717" i="1"/>
  <c r="B3721" i="1"/>
  <c r="B3725" i="1"/>
  <c r="B3729" i="1"/>
  <c r="B3733" i="1"/>
  <c r="B3737" i="1"/>
  <c r="B3741" i="1"/>
  <c r="B3745" i="1"/>
  <c r="B3749" i="1"/>
  <c r="B3753" i="1"/>
  <c r="B3757" i="1"/>
  <c r="B3761" i="1"/>
  <c r="B3765" i="1"/>
  <c r="B3769" i="1"/>
  <c r="B3773" i="1"/>
  <c r="B3777" i="1"/>
  <c r="B3781" i="1"/>
  <c r="B3785" i="1"/>
  <c r="B3789" i="1"/>
  <c r="B3793" i="1"/>
  <c r="B3797" i="1"/>
  <c r="B3801" i="1"/>
  <c r="B3805" i="1"/>
  <c r="B3809" i="1"/>
  <c r="B3813" i="1"/>
  <c r="B3817" i="1"/>
  <c r="B3821" i="1"/>
  <c r="B3825" i="1"/>
  <c r="B3829" i="1"/>
  <c r="B3833" i="1"/>
  <c r="B3837" i="1"/>
  <c r="B3841" i="1"/>
  <c r="B3845" i="1"/>
  <c r="B3849" i="1"/>
  <c r="B3853" i="1"/>
  <c r="B3857" i="1"/>
  <c r="B3861" i="1"/>
  <c r="B3865" i="1"/>
  <c r="B3869" i="1"/>
  <c r="B3873" i="1"/>
  <c r="B3877" i="1"/>
  <c r="B3881" i="1"/>
  <c r="B3885" i="1"/>
  <c r="B3889" i="1"/>
  <c r="B3893" i="1"/>
  <c r="B3897" i="1"/>
  <c r="B3901" i="1"/>
  <c r="B3905" i="1"/>
  <c r="B3909" i="1"/>
  <c r="B3913" i="1"/>
  <c r="B3917" i="1"/>
  <c r="B3921" i="1"/>
  <c r="B3925" i="1"/>
  <c r="B3929" i="1"/>
  <c r="B3933" i="1"/>
  <c r="B3937" i="1"/>
  <c r="B3941" i="1"/>
  <c r="B3945" i="1"/>
  <c r="B3949" i="1"/>
  <c r="B3953" i="1"/>
  <c r="B3957" i="1"/>
  <c r="B3961" i="1"/>
  <c r="B3965" i="1"/>
  <c r="B3969" i="1"/>
  <c r="B3973" i="1"/>
  <c r="B3977" i="1"/>
  <c r="B3981" i="1"/>
  <c r="B3985" i="1"/>
  <c r="B3989" i="1"/>
  <c r="B3993" i="1"/>
  <c r="B3997" i="1"/>
  <c r="B4001" i="1"/>
  <c r="B4005" i="1"/>
  <c r="B4009" i="1"/>
  <c r="B4013" i="1"/>
  <c r="B4017" i="1"/>
  <c r="B4021" i="1"/>
  <c r="B4025" i="1"/>
  <c r="B4029" i="1"/>
  <c r="B4033" i="1"/>
  <c r="B4037" i="1"/>
  <c r="B4041" i="1"/>
  <c r="B4045" i="1"/>
  <c r="B4049" i="1"/>
  <c r="B4053" i="1"/>
  <c r="B4057" i="1"/>
  <c r="B4061" i="1"/>
  <c r="B4065" i="1"/>
  <c r="B4069" i="1"/>
  <c r="B4073" i="1"/>
  <c r="B4077" i="1"/>
  <c r="B4081" i="1"/>
  <c r="B4085" i="1"/>
  <c r="B4089" i="1"/>
  <c r="B4093" i="1"/>
  <c r="B4097" i="1"/>
  <c r="B4101" i="1"/>
  <c r="B4105" i="1"/>
  <c r="B4109" i="1"/>
  <c r="B4113" i="1"/>
  <c r="B4117" i="1"/>
  <c r="B4121" i="1"/>
  <c r="B4125" i="1"/>
  <c r="B4129" i="1"/>
  <c r="B4133" i="1"/>
  <c r="B4137" i="1"/>
  <c r="B4141" i="1"/>
  <c r="B4145" i="1"/>
  <c r="B4149" i="1"/>
  <c r="B4153" i="1"/>
  <c r="B4157" i="1"/>
  <c r="B4161" i="1"/>
  <c r="B4165" i="1"/>
  <c r="B4169" i="1"/>
  <c r="B4173" i="1"/>
  <c r="B4177" i="1"/>
  <c r="B4181" i="1"/>
  <c r="B4185" i="1"/>
  <c r="B4189" i="1"/>
  <c r="B4193" i="1"/>
  <c r="B4197" i="1"/>
  <c r="B4201" i="1"/>
  <c r="B4205" i="1"/>
  <c r="B4209" i="1"/>
  <c r="B4213" i="1"/>
  <c r="B4217" i="1"/>
  <c r="B4221" i="1"/>
  <c r="B4225" i="1"/>
  <c r="B4229" i="1"/>
  <c r="B4233" i="1"/>
  <c r="B4237" i="1"/>
  <c r="B4241" i="1"/>
  <c r="B4245" i="1"/>
  <c r="B4249" i="1"/>
  <c r="B4253" i="1"/>
  <c r="B4257" i="1"/>
  <c r="B4261" i="1"/>
  <c r="B4265" i="1"/>
  <c r="B4269" i="1"/>
  <c r="B4273" i="1"/>
  <c r="B4277" i="1"/>
  <c r="B4281" i="1"/>
  <c r="B4285" i="1"/>
  <c r="B4289" i="1"/>
  <c r="B4293" i="1"/>
  <c r="B4297" i="1"/>
  <c r="B4301" i="1"/>
  <c r="B4305" i="1"/>
  <c r="B4309" i="1"/>
  <c r="B4313" i="1"/>
  <c r="B4317" i="1"/>
  <c r="B4321" i="1"/>
  <c r="B4325" i="1"/>
  <c r="B4329" i="1"/>
  <c r="B4333" i="1"/>
  <c r="B4337" i="1"/>
  <c r="B4341" i="1"/>
  <c r="B4345" i="1"/>
  <c r="B4349" i="1"/>
  <c r="B4353" i="1"/>
  <c r="B4357" i="1"/>
  <c r="B4361" i="1"/>
  <c r="B4365" i="1"/>
  <c r="B4369" i="1"/>
  <c r="B4373" i="1"/>
  <c r="B4377" i="1"/>
  <c r="B4381" i="1"/>
  <c r="B4385" i="1"/>
  <c r="B4389" i="1"/>
  <c r="B4393" i="1"/>
  <c r="B4397" i="1"/>
  <c r="B4401" i="1"/>
  <c r="B4405" i="1"/>
  <c r="B4409" i="1"/>
  <c r="B4413" i="1"/>
  <c r="B4417" i="1"/>
  <c r="B4421" i="1"/>
  <c r="B4425" i="1"/>
  <c r="B4429" i="1"/>
  <c r="B4433" i="1"/>
  <c r="B4437" i="1"/>
  <c r="B4441" i="1"/>
  <c r="B4445" i="1"/>
  <c r="B4449" i="1"/>
  <c r="B4453" i="1"/>
  <c r="B4457" i="1"/>
  <c r="B4461" i="1"/>
  <c r="B4465" i="1"/>
  <c r="B4469" i="1"/>
  <c r="B4473" i="1"/>
  <c r="B4477" i="1"/>
  <c r="B4481" i="1"/>
  <c r="B4485" i="1"/>
  <c r="B4489" i="1"/>
  <c r="B4493" i="1"/>
  <c r="B4497" i="1"/>
  <c r="B4501" i="1"/>
  <c r="B4505" i="1"/>
  <c r="B4509" i="1"/>
  <c r="B4513" i="1"/>
  <c r="B4517" i="1"/>
  <c r="B4521" i="1"/>
  <c r="B4525" i="1"/>
  <c r="B4529" i="1"/>
  <c r="B4533" i="1"/>
  <c r="B4537" i="1"/>
  <c r="B4541" i="1"/>
  <c r="B4545" i="1"/>
  <c r="B4549" i="1"/>
  <c r="B4553" i="1"/>
  <c r="B4557" i="1"/>
  <c r="B4561" i="1"/>
  <c r="B4565" i="1"/>
  <c r="B4569" i="1"/>
  <c r="B4573" i="1"/>
  <c r="B4577" i="1"/>
  <c r="B4581" i="1"/>
  <c r="B4585" i="1"/>
  <c r="B4589" i="1"/>
  <c r="B4593" i="1"/>
  <c r="B4597" i="1"/>
  <c r="B4601" i="1"/>
  <c r="B4605" i="1"/>
  <c r="B4609" i="1"/>
  <c r="B4613" i="1"/>
  <c r="B4617" i="1"/>
  <c r="B4621" i="1"/>
  <c r="B4625" i="1"/>
  <c r="A4628" i="1"/>
  <c r="B4630" i="1"/>
  <c r="B4633" i="1"/>
  <c r="A4636" i="1"/>
  <c r="B4638" i="1"/>
  <c r="B4641" i="1"/>
  <c r="A4644" i="1"/>
  <c r="B4646" i="1"/>
  <c r="B4649" i="1"/>
  <c r="A4652" i="1"/>
  <c r="B4654" i="1"/>
  <c r="B4657" i="1"/>
  <c r="A4660" i="1"/>
  <c r="B4662" i="1"/>
  <c r="B4665" i="1"/>
  <c r="A4668" i="1"/>
  <c r="B4670" i="1"/>
  <c r="B4673" i="1"/>
  <c r="A4676" i="1"/>
  <c r="B4678" i="1"/>
  <c r="B4681" i="1"/>
  <c r="A4684" i="1"/>
  <c r="B4686" i="1"/>
  <c r="B4689" i="1"/>
  <c r="A4692" i="1"/>
  <c r="B4694" i="1"/>
  <c r="B4697" i="1"/>
  <c r="A4700" i="1"/>
  <c r="B4702" i="1"/>
  <c r="B4705" i="1"/>
  <c r="A4708" i="1"/>
  <c r="B4710" i="1"/>
  <c r="B4713" i="1"/>
  <c r="A4716" i="1"/>
  <c r="B4718" i="1"/>
  <c r="B4721" i="1"/>
  <c r="A4724" i="1"/>
  <c r="B4726" i="1"/>
  <c r="B4729" i="1"/>
  <c r="A4732" i="1"/>
  <c r="B4734" i="1"/>
  <c r="B4737" i="1"/>
  <c r="A4740" i="1"/>
  <c r="B4742" i="1"/>
  <c r="B4745" i="1"/>
  <c r="A4748" i="1"/>
  <c r="B4750" i="1"/>
  <c r="B4753" i="1"/>
  <c r="A4756" i="1"/>
  <c r="B4758" i="1"/>
  <c r="B4761" i="1"/>
  <c r="A4764" i="1"/>
  <c r="B4766" i="1"/>
  <c r="B4769" i="1"/>
  <c r="A4772" i="1"/>
  <c r="B4774" i="1"/>
  <c r="B4777" i="1"/>
  <c r="A4780" i="1"/>
  <c r="B4782" i="1"/>
  <c r="B4785" i="1"/>
  <c r="A4788" i="1"/>
  <c r="B4790" i="1"/>
  <c r="B4793" i="1"/>
  <c r="A4796" i="1"/>
  <c r="B4798" i="1"/>
  <c r="B4801" i="1"/>
  <c r="A4804" i="1"/>
  <c r="B4806" i="1"/>
  <c r="B4809" i="1"/>
  <c r="A4812" i="1"/>
  <c r="B4814" i="1"/>
  <c r="B4817" i="1"/>
  <c r="A4820" i="1"/>
  <c r="B4822" i="1"/>
  <c r="B4825" i="1"/>
  <c r="A4828" i="1"/>
  <c r="B4830" i="1"/>
  <c r="B4833" i="1"/>
  <c r="A4836" i="1"/>
  <c r="B4838" i="1"/>
  <c r="B4841" i="1"/>
  <c r="A4844" i="1"/>
  <c r="B4846" i="1"/>
  <c r="B4849" i="1"/>
  <c r="A4852" i="1"/>
  <c r="B4854" i="1"/>
  <c r="B4857" i="1"/>
  <c r="A4860" i="1"/>
  <c r="B4862" i="1"/>
  <c r="B4865" i="1"/>
  <c r="A4868" i="1"/>
  <c r="B4870" i="1"/>
  <c r="B4873" i="1"/>
  <c r="A4876" i="1"/>
  <c r="B4878" i="1"/>
  <c r="B4881" i="1"/>
  <c r="A4884" i="1"/>
  <c r="B4886" i="1"/>
  <c r="B4889" i="1"/>
  <c r="A4892" i="1"/>
  <c r="B4894" i="1"/>
  <c r="B4897" i="1"/>
  <c r="A4900" i="1"/>
  <c r="B4902" i="1"/>
  <c r="B4905" i="1"/>
  <c r="A4908" i="1"/>
  <c r="B4910" i="1"/>
  <c r="B4913" i="1"/>
  <c r="A4916" i="1"/>
  <c r="B4918" i="1"/>
  <c r="B4921" i="1"/>
  <c r="A4924" i="1"/>
  <c r="B4926" i="1"/>
  <c r="B4929" i="1"/>
  <c r="A4932" i="1"/>
  <c r="B4934" i="1"/>
  <c r="B4937" i="1"/>
  <c r="A4940" i="1"/>
  <c r="B4942" i="1"/>
  <c r="B4945" i="1"/>
  <c r="A4948" i="1"/>
  <c r="B4950" i="1"/>
  <c r="B4953" i="1"/>
  <c r="A4956" i="1"/>
  <c r="B4958" i="1"/>
  <c r="B4961" i="1"/>
  <c r="A4964" i="1"/>
  <c r="B4966" i="1"/>
  <c r="B4969" i="1"/>
  <c r="A4972" i="1"/>
  <c r="B4974" i="1"/>
  <c r="B4977" i="1"/>
  <c r="A4980" i="1"/>
  <c r="B4982" i="1"/>
  <c r="B4985" i="1"/>
  <c r="A4988" i="1"/>
  <c r="B4990" i="1"/>
  <c r="B4993" i="1"/>
  <c r="A4996" i="1"/>
  <c r="B4998" i="1"/>
  <c r="B5001" i="1"/>
  <c r="A5004" i="1"/>
  <c r="B5006" i="1"/>
  <c r="B5009" i="1"/>
  <c r="A5012" i="1"/>
  <c r="B5014" i="1"/>
  <c r="B5017" i="1"/>
  <c r="A5020" i="1"/>
  <c r="B5022" i="1"/>
  <c r="B5025" i="1"/>
  <c r="A5028" i="1"/>
  <c r="B5030" i="1"/>
  <c r="B5033" i="1"/>
  <c r="A5036" i="1"/>
  <c r="B5038" i="1"/>
  <c r="B5041" i="1"/>
  <c r="A5044" i="1"/>
  <c r="B5046" i="1"/>
  <c r="B5049" i="1"/>
  <c r="A5052" i="1"/>
  <c r="B5054" i="1"/>
  <c r="B5057" i="1"/>
  <c r="A5060" i="1"/>
  <c r="B5062" i="1"/>
  <c r="B5065" i="1"/>
  <c r="A5068" i="1"/>
  <c r="B5070" i="1"/>
  <c r="B5073" i="1"/>
  <c r="A5076" i="1"/>
  <c r="B5078" i="1"/>
  <c r="B5081" i="1"/>
  <c r="A5084" i="1"/>
  <c r="B5086" i="1"/>
  <c r="B5089" i="1"/>
  <c r="A5092" i="1"/>
  <c r="B5094" i="1"/>
  <c r="B5097" i="1"/>
  <c r="A5100" i="1"/>
  <c r="B5102" i="1"/>
  <c r="B5105" i="1"/>
  <c r="A5108" i="1"/>
  <c r="B5110" i="1"/>
  <c r="B5113" i="1"/>
  <c r="A5116" i="1"/>
  <c r="B5118" i="1"/>
  <c r="B5121" i="1"/>
  <c r="A5124" i="1"/>
  <c r="B5126" i="1"/>
  <c r="B5129" i="1"/>
  <c r="A5132" i="1"/>
  <c r="B5134" i="1"/>
  <c r="B5137" i="1"/>
  <c r="A5140" i="1"/>
  <c r="B5142" i="1"/>
  <c r="B5145" i="1"/>
  <c r="A5148" i="1"/>
  <c r="B5150" i="1"/>
  <c r="B5153" i="1"/>
  <c r="A5156" i="1"/>
  <c r="B5158" i="1"/>
  <c r="B5161" i="1"/>
  <c r="A5164" i="1"/>
  <c r="B5166" i="1"/>
  <c r="B5169" i="1"/>
  <c r="A5172" i="1"/>
  <c r="B5174" i="1"/>
  <c r="B5177" i="1"/>
  <c r="A5180" i="1"/>
  <c r="B5182" i="1"/>
  <c r="B5185" i="1"/>
  <c r="A5188" i="1"/>
  <c r="B5190" i="1"/>
  <c r="B5193" i="1"/>
  <c r="A5196" i="1"/>
  <c r="B5198" i="1"/>
  <c r="B5201" i="1"/>
  <c r="A5204" i="1"/>
  <c r="B5206" i="1"/>
  <c r="B5209" i="1"/>
  <c r="A5212" i="1"/>
  <c r="B5214" i="1"/>
  <c r="B5217" i="1"/>
  <c r="A5220" i="1"/>
  <c r="B5222" i="1"/>
  <c r="B5225" i="1"/>
  <c r="A5228" i="1"/>
  <c r="B5230" i="1"/>
  <c r="B5233" i="1"/>
  <c r="A5236" i="1"/>
  <c r="B5238" i="1"/>
  <c r="B5241" i="1"/>
  <c r="A5244" i="1"/>
  <c r="B5246" i="1"/>
  <c r="B5249" i="1"/>
  <c r="A5252" i="1"/>
  <c r="B5254" i="1"/>
  <c r="B5257" i="1"/>
  <c r="A5260" i="1"/>
  <c r="B5262" i="1"/>
  <c r="B5265" i="1"/>
  <c r="A5268" i="1"/>
  <c r="B5270" i="1"/>
  <c r="B5273" i="1"/>
  <c r="A5276" i="1"/>
  <c r="B5278" i="1"/>
  <c r="B5281" i="1"/>
  <c r="A5284" i="1"/>
  <c r="B5286" i="1"/>
  <c r="B5289" i="1"/>
  <c r="A5292" i="1"/>
  <c r="B5294" i="1"/>
  <c r="B5297" i="1"/>
  <c r="A5300" i="1"/>
  <c r="B5302" i="1"/>
  <c r="B5305" i="1"/>
  <c r="A5308" i="1"/>
  <c r="B5310" i="1"/>
  <c r="B5313" i="1"/>
  <c r="A5316" i="1"/>
  <c r="B5318" i="1"/>
  <c r="B5321" i="1"/>
  <c r="A5324" i="1"/>
  <c r="B5326" i="1"/>
  <c r="B5329" i="1"/>
  <c r="A5332" i="1"/>
  <c r="B5334" i="1"/>
  <c r="B5337" i="1"/>
  <c r="A5340" i="1"/>
  <c r="B5342" i="1"/>
  <c r="B5345" i="1"/>
  <c r="A5348" i="1"/>
  <c r="B5350" i="1"/>
  <c r="B5353" i="1"/>
  <c r="A5356" i="1"/>
  <c r="B5358" i="1"/>
  <c r="B5361" i="1"/>
  <c r="A5364" i="1"/>
  <c r="B5366" i="1"/>
  <c r="B5369" i="1"/>
  <c r="A5372" i="1"/>
  <c r="B5374" i="1"/>
  <c r="B5377" i="1"/>
  <c r="A5380" i="1"/>
  <c r="B5382" i="1"/>
  <c r="B5385" i="1"/>
  <c r="A5388" i="1"/>
  <c r="B5390" i="1"/>
  <c r="B5393" i="1"/>
  <c r="A5396" i="1"/>
  <c r="B5398" i="1"/>
  <c r="B5401" i="1"/>
  <c r="A5404" i="1"/>
  <c r="B5406" i="1"/>
  <c r="B5409" i="1"/>
  <c r="A5412" i="1"/>
  <c r="B5414" i="1"/>
  <c r="B5417" i="1"/>
  <c r="A5420" i="1"/>
  <c r="B5422" i="1"/>
  <c r="B5425" i="1"/>
  <c r="A5428" i="1"/>
  <c r="B5430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A215" i="1"/>
  <c r="A399" i="1"/>
  <c r="A513" i="1"/>
  <c r="B626" i="1"/>
  <c r="A734" i="1"/>
  <c r="A814" i="1"/>
  <c r="B870" i="1"/>
  <c r="A928" i="1"/>
  <c r="B984" i="1"/>
  <c r="A1031" i="1"/>
  <c r="A1074" i="1"/>
  <c r="B1116" i="1"/>
  <c r="A1159" i="1"/>
  <c r="A1202" i="1"/>
  <c r="B1244" i="1"/>
  <c r="A1287" i="1"/>
  <c r="A1330" i="1"/>
  <c r="B1372" i="1"/>
  <c r="A1415" i="1"/>
  <c r="A1458" i="1"/>
  <c r="B1500" i="1"/>
  <c r="B1540" i="1"/>
  <c r="A1569" i="1"/>
  <c r="A1597" i="1"/>
  <c r="A1626" i="1"/>
  <c r="A1651" i="1"/>
  <c r="A1672" i="1"/>
  <c r="B1693" i="1"/>
  <c r="A1715" i="1"/>
  <c r="A1736" i="1"/>
  <c r="B1757" i="1"/>
  <c r="A1779" i="1"/>
  <c r="A1800" i="1"/>
  <c r="B1821" i="1"/>
  <c r="A1843" i="1"/>
  <c r="A1864" i="1"/>
  <c r="B1885" i="1"/>
  <c r="A1907" i="1"/>
  <c r="A1928" i="1"/>
  <c r="B1949" i="1"/>
  <c r="A1971" i="1"/>
  <c r="A1992" i="1"/>
  <c r="B2013" i="1"/>
  <c r="A2035" i="1"/>
  <c r="A2056" i="1"/>
  <c r="B2073" i="1"/>
  <c r="B2089" i="1"/>
  <c r="B2105" i="1"/>
  <c r="B2121" i="1"/>
  <c r="B2137" i="1"/>
  <c r="B2153" i="1"/>
  <c r="B2169" i="1"/>
  <c r="B2185" i="1"/>
  <c r="B2201" i="1"/>
  <c r="B2217" i="1"/>
  <c r="B2233" i="1"/>
  <c r="B2249" i="1"/>
  <c r="B2265" i="1"/>
  <c r="B2281" i="1"/>
  <c r="B2297" i="1"/>
  <c r="B2313" i="1"/>
  <c r="B2329" i="1"/>
  <c r="B2345" i="1"/>
  <c r="B2361" i="1"/>
  <c r="B2377" i="1"/>
  <c r="B2393" i="1"/>
  <c r="B2409" i="1"/>
  <c r="B2425" i="1"/>
  <c r="B2441" i="1"/>
  <c r="A2457" i="1"/>
  <c r="B2467" i="1"/>
  <c r="A2478" i="1"/>
  <c r="A2489" i="1"/>
  <c r="B2499" i="1"/>
  <c r="A2510" i="1"/>
  <c r="A2521" i="1"/>
  <c r="B2531" i="1"/>
  <c r="A2542" i="1"/>
  <c r="A2553" i="1"/>
  <c r="B2563" i="1"/>
  <c r="A2574" i="1"/>
  <c r="A2585" i="1"/>
  <c r="B2595" i="1"/>
  <c r="A2606" i="1"/>
  <c r="A2617" i="1"/>
  <c r="B2627" i="1"/>
  <c r="A2638" i="1"/>
  <c r="A2649" i="1"/>
  <c r="B2659" i="1"/>
  <c r="A2670" i="1"/>
  <c r="A2681" i="1"/>
  <c r="B2691" i="1"/>
  <c r="A2702" i="1"/>
  <c r="A2712" i="1"/>
  <c r="A2720" i="1"/>
  <c r="A2728" i="1"/>
  <c r="A2736" i="1"/>
  <c r="A2744" i="1"/>
  <c r="A2752" i="1"/>
  <c r="A2760" i="1"/>
  <c r="A2768" i="1"/>
  <c r="A2776" i="1"/>
  <c r="A2784" i="1"/>
  <c r="A2792" i="1"/>
  <c r="A2800" i="1"/>
  <c r="A2808" i="1"/>
  <c r="A2816" i="1"/>
  <c r="A2824" i="1"/>
  <c r="A2832" i="1"/>
  <c r="A2840" i="1"/>
  <c r="A2848" i="1"/>
  <c r="A2856" i="1"/>
  <c r="A2864" i="1"/>
  <c r="A2872" i="1"/>
  <c r="A2880" i="1"/>
  <c r="A2888" i="1"/>
  <c r="A2896" i="1"/>
  <c r="A2904" i="1"/>
  <c r="A2912" i="1"/>
  <c r="A2920" i="1"/>
  <c r="A2928" i="1"/>
  <c r="A2936" i="1"/>
  <c r="A2944" i="1"/>
  <c r="A2952" i="1"/>
  <c r="A2960" i="1"/>
  <c r="A2968" i="1"/>
  <c r="A2976" i="1"/>
  <c r="A2984" i="1"/>
  <c r="A2992" i="1"/>
  <c r="A3000" i="1"/>
  <c r="A3008" i="1"/>
  <c r="A3016" i="1"/>
  <c r="A3024" i="1"/>
  <c r="A3032" i="1"/>
  <c r="A3040" i="1"/>
  <c r="A3048" i="1"/>
  <c r="A3056" i="1"/>
  <c r="A3064" i="1"/>
  <c r="A3072" i="1"/>
  <c r="A3080" i="1"/>
  <c r="A3088" i="1"/>
  <c r="A3096" i="1"/>
  <c r="A3104" i="1"/>
  <c r="A3112" i="1"/>
  <c r="A3120" i="1"/>
  <c r="A3128" i="1"/>
  <c r="A3136" i="1"/>
  <c r="A3144" i="1"/>
  <c r="A3152" i="1"/>
  <c r="A3160" i="1"/>
  <c r="A3168" i="1"/>
  <c r="A3176" i="1"/>
  <c r="A3184" i="1"/>
  <c r="A3192" i="1"/>
  <c r="A3200" i="1"/>
  <c r="A3208" i="1"/>
  <c r="A3216" i="1"/>
  <c r="A3224" i="1"/>
  <c r="A3232" i="1"/>
  <c r="A3240" i="1"/>
  <c r="A3248" i="1"/>
  <c r="A3256" i="1"/>
  <c r="A3264" i="1"/>
  <c r="A3272" i="1"/>
  <c r="A3280" i="1"/>
  <c r="A3288" i="1"/>
  <c r="A3296" i="1"/>
  <c r="A3304" i="1"/>
  <c r="A3312" i="1"/>
  <c r="A3320" i="1"/>
  <c r="A3328" i="1"/>
  <c r="B3333" i="1"/>
  <c r="B3338" i="1"/>
  <c r="A3344" i="1"/>
  <c r="B3349" i="1"/>
  <c r="B3354" i="1"/>
  <c r="A3360" i="1"/>
  <c r="B3365" i="1"/>
  <c r="B3370" i="1"/>
  <c r="A3376" i="1"/>
  <c r="B3381" i="1"/>
  <c r="B3386" i="1"/>
  <c r="A3392" i="1"/>
  <c r="B3397" i="1"/>
  <c r="B3402" i="1"/>
  <c r="A3408" i="1"/>
  <c r="B3413" i="1"/>
  <c r="B3418" i="1"/>
  <c r="A3424" i="1"/>
  <c r="B3429" i="1"/>
  <c r="B3434" i="1"/>
  <c r="A3440" i="1"/>
  <c r="B3445" i="1"/>
  <c r="B3450" i="1"/>
  <c r="A3456" i="1"/>
  <c r="B3461" i="1"/>
  <c r="B3466" i="1"/>
  <c r="A3472" i="1"/>
  <c r="B3477" i="1"/>
  <c r="B3482" i="1"/>
  <c r="A3488" i="1"/>
  <c r="B3493" i="1"/>
  <c r="B3498" i="1"/>
  <c r="A3504" i="1"/>
  <c r="B3509" i="1"/>
  <c r="B3514" i="1"/>
  <c r="A3520" i="1"/>
  <c r="B3525" i="1"/>
  <c r="B3530" i="1"/>
  <c r="A3536" i="1"/>
  <c r="B3541" i="1"/>
  <c r="B3546" i="1"/>
  <c r="A3552" i="1"/>
  <c r="B3557" i="1"/>
  <c r="A3562" i="1"/>
  <c r="A3566" i="1"/>
  <c r="A3570" i="1"/>
  <c r="A3574" i="1"/>
  <c r="A3578" i="1"/>
  <c r="A3582" i="1"/>
  <c r="A3586" i="1"/>
  <c r="A3590" i="1"/>
  <c r="A3594" i="1"/>
  <c r="A3598" i="1"/>
  <c r="A3602" i="1"/>
  <c r="A3606" i="1"/>
  <c r="A3610" i="1"/>
  <c r="A3614" i="1"/>
  <c r="A3618" i="1"/>
  <c r="A3622" i="1"/>
  <c r="A3626" i="1"/>
  <c r="A3630" i="1"/>
  <c r="A3634" i="1"/>
  <c r="A3638" i="1"/>
  <c r="A3642" i="1"/>
  <c r="A3646" i="1"/>
  <c r="A3650" i="1"/>
  <c r="A3654" i="1"/>
  <c r="A3658" i="1"/>
  <c r="A3662" i="1"/>
  <c r="A3666" i="1"/>
  <c r="A3670" i="1"/>
  <c r="A3674" i="1"/>
  <c r="A3678" i="1"/>
  <c r="A3682" i="1"/>
  <c r="A3686" i="1"/>
  <c r="A3690" i="1"/>
  <c r="A3694" i="1"/>
  <c r="A3698" i="1"/>
  <c r="A3702" i="1"/>
  <c r="A3706" i="1"/>
  <c r="A3710" i="1"/>
  <c r="A3714" i="1"/>
  <c r="A3718" i="1"/>
  <c r="A3722" i="1"/>
  <c r="A3726" i="1"/>
  <c r="A3730" i="1"/>
  <c r="A3734" i="1"/>
  <c r="A3738" i="1"/>
  <c r="A3742" i="1"/>
  <c r="A3746" i="1"/>
  <c r="A3750" i="1"/>
  <c r="A3754" i="1"/>
  <c r="A3758" i="1"/>
  <c r="A3762" i="1"/>
  <c r="A3766" i="1"/>
  <c r="A3770" i="1"/>
  <c r="A3774" i="1"/>
  <c r="A3778" i="1"/>
  <c r="A3782" i="1"/>
  <c r="A3786" i="1"/>
  <c r="A3790" i="1"/>
  <c r="A3794" i="1"/>
  <c r="A3798" i="1"/>
  <c r="A3802" i="1"/>
  <c r="A3806" i="1"/>
  <c r="A3810" i="1"/>
  <c r="A3814" i="1"/>
  <c r="A3818" i="1"/>
  <c r="A3822" i="1"/>
  <c r="A3826" i="1"/>
  <c r="A3830" i="1"/>
  <c r="A3834" i="1"/>
  <c r="A3838" i="1"/>
  <c r="A3842" i="1"/>
  <c r="A3846" i="1"/>
  <c r="A3850" i="1"/>
  <c r="A3854" i="1"/>
  <c r="A3858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8" i="1"/>
  <c r="A3962" i="1"/>
  <c r="A3966" i="1"/>
  <c r="A3970" i="1"/>
  <c r="A3974" i="1"/>
  <c r="A3978" i="1"/>
  <c r="A3982" i="1"/>
  <c r="A3986" i="1"/>
  <c r="A3990" i="1"/>
  <c r="A3994" i="1"/>
  <c r="A3998" i="1"/>
  <c r="A4002" i="1"/>
  <c r="A4006" i="1"/>
  <c r="A4010" i="1"/>
  <c r="A4014" i="1"/>
  <c r="A4018" i="1"/>
  <c r="A4022" i="1"/>
  <c r="A4026" i="1"/>
  <c r="A4030" i="1"/>
  <c r="A4034" i="1"/>
  <c r="A4038" i="1"/>
  <c r="A4042" i="1"/>
  <c r="A4046" i="1"/>
  <c r="A4050" i="1"/>
  <c r="A4054" i="1"/>
  <c r="A4058" i="1"/>
  <c r="A4062" i="1"/>
  <c r="A4066" i="1"/>
  <c r="A4070" i="1"/>
  <c r="A4074" i="1"/>
  <c r="A4078" i="1"/>
  <c r="A4082" i="1"/>
  <c r="A4086" i="1"/>
  <c r="A4090" i="1"/>
  <c r="A4094" i="1"/>
  <c r="A4098" i="1"/>
  <c r="A4102" i="1"/>
  <c r="A4106" i="1"/>
  <c r="A4110" i="1"/>
  <c r="A4114" i="1"/>
  <c r="A4118" i="1"/>
  <c r="A4122" i="1"/>
  <c r="A4126" i="1"/>
  <c r="A4130" i="1"/>
  <c r="A4134" i="1"/>
  <c r="A4138" i="1"/>
  <c r="A4142" i="1"/>
  <c r="A4146" i="1"/>
  <c r="A4150" i="1"/>
  <c r="A4154" i="1"/>
  <c r="A4158" i="1"/>
  <c r="A4162" i="1"/>
  <c r="A4166" i="1"/>
  <c r="A4170" i="1"/>
  <c r="A4174" i="1"/>
  <c r="A4178" i="1"/>
  <c r="A4182" i="1"/>
  <c r="A4186" i="1"/>
  <c r="A4190" i="1"/>
  <c r="A4194" i="1"/>
  <c r="A4198" i="1"/>
  <c r="A4202" i="1"/>
  <c r="A4206" i="1"/>
  <c r="A4210" i="1"/>
  <c r="A4214" i="1"/>
  <c r="A4218" i="1"/>
  <c r="A4222" i="1"/>
  <c r="A4226" i="1"/>
  <c r="A4230" i="1"/>
  <c r="A4234" i="1"/>
  <c r="A4238" i="1"/>
  <c r="A4242" i="1"/>
  <c r="A4246" i="1"/>
  <c r="A4250" i="1"/>
  <c r="A4254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B4628" i="1"/>
  <c r="B4631" i="1"/>
  <c r="A4634" i="1"/>
  <c r="B4636" i="1"/>
  <c r="B4639" i="1"/>
  <c r="A4642" i="1"/>
  <c r="B4644" i="1"/>
  <c r="B4647" i="1"/>
  <c r="A4650" i="1"/>
  <c r="B4652" i="1"/>
  <c r="B4655" i="1"/>
  <c r="A4658" i="1"/>
  <c r="B4660" i="1"/>
  <c r="B4663" i="1"/>
  <c r="A4666" i="1"/>
  <c r="B4668" i="1"/>
  <c r="B4671" i="1"/>
  <c r="A4674" i="1"/>
  <c r="B4676" i="1"/>
  <c r="B4679" i="1"/>
  <c r="A4682" i="1"/>
  <c r="B4684" i="1"/>
  <c r="B4687" i="1"/>
  <c r="A4690" i="1"/>
  <c r="B4692" i="1"/>
  <c r="B4695" i="1"/>
  <c r="A4698" i="1"/>
  <c r="B4700" i="1"/>
  <c r="B4703" i="1"/>
  <c r="A4706" i="1"/>
  <c r="B4708" i="1"/>
  <c r="B4711" i="1"/>
  <c r="A4714" i="1"/>
  <c r="B4716" i="1"/>
  <c r="B4719" i="1"/>
  <c r="A4722" i="1"/>
  <c r="B4724" i="1"/>
  <c r="B4727" i="1"/>
  <c r="A4730" i="1"/>
  <c r="B4732" i="1"/>
  <c r="B4735" i="1"/>
  <c r="A4738" i="1"/>
  <c r="B4740" i="1"/>
  <c r="B4743" i="1"/>
  <c r="A4746" i="1"/>
  <c r="B4748" i="1"/>
  <c r="B4751" i="1"/>
  <c r="A4754" i="1"/>
  <c r="B4756" i="1"/>
  <c r="B4759" i="1"/>
  <c r="A4762" i="1"/>
  <c r="B4764" i="1"/>
  <c r="B4767" i="1"/>
  <c r="A4770" i="1"/>
  <c r="B4772" i="1"/>
  <c r="B4775" i="1"/>
  <c r="A4778" i="1"/>
  <c r="B4780" i="1"/>
  <c r="B4783" i="1"/>
  <c r="A4786" i="1"/>
  <c r="B4788" i="1"/>
  <c r="B4791" i="1"/>
  <c r="A4794" i="1"/>
  <c r="B4796" i="1"/>
  <c r="B4799" i="1"/>
  <c r="A4802" i="1"/>
  <c r="B4804" i="1"/>
  <c r="B4807" i="1"/>
  <c r="A4810" i="1"/>
  <c r="B4812" i="1"/>
  <c r="B4815" i="1"/>
  <c r="A4818" i="1"/>
  <c r="B4820" i="1"/>
  <c r="B4823" i="1"/>
  <c r="A4826" i="1"/>
  <c r="B4828" i="1"/>
  <c r="B4831" i="1"/>
  <c r="A4834" i="1"/>
  <c r="B4836" i="1"/>
  <c r="B4839" i="1"/>
  <c r="A4842" i="1"/>
  <c r="B4844" i="1"/>
  <c r="B4847" i="1"/>
  <c r="A4850" i="1"/>
  <c r="B4852" i="1"/>
  <c r="B4855" i="1"/>
  <c r="A4858" i="1"/>
  <c r="B4860" i="1"/>
  <c r="B4863" i="1"/>
  <c r="A4866" i="1"/>
  <c r="B4868" i="1"/>
  <c r="B4871" i="1"/>
  <c r="A4874" i="1"/>
  <c r="B4876" i="1"/>
  <c r="B4879" i="1"/>
  <c r="A4882" i="1"/>
  <c r="B4884" i="1"/>
  <c r="B4887" i="1"/>
  <c r="A4890" i="1"/>
  <c r="B4892" i="1"/>
  <c r="B4895" i="1"/>
  <c r="A4898" i="1"/>
  <c r="B4900" i="1"/>
  <c r="B4903" i="1"/>
  <c r="A4906" i="1"/>
  <c r="B4908" i="1"/>
  <c r="B4911" i="1"/>
  <c r="A4914" i="1"/>
  <c r="B4916" i="1"/>
  <c r="B4919" i="1"/>
  <c r="A4922" i="1"/>
  <c r="B4924" i="1"/>
  <c r="B4927" i="1"/>
  <c r="A4930" i="1"/>
  <c r="B4932" i="1"/>
  <c r="B4935" i="1"/>
  <c r="A4938" i="1"/>
  <c r="B4940" i="1"/>
  <c r="B4943" i="1"/>
  <c r="A4946" i="1"/>
  <c r="B4948" i="1"/>
  <c r="B4951" i="1"/>
  <c r="A4954" i="1"/>
  <c r="B4956" i="1"/>
  <c r="B4959" i="1"/>
  <c r="A4962" i="1"/>
  <c r="B4964" i="1"/>
  <c r="B4967" i="1"/>
  <c r="A4970" i="1"/>
  <c r="B4972" i="1"/>
  <c r="B4975" i="1"/>
  <c r="A4978" i="1"/>
  <c r="B4980" i="1"/>
  <c r="B4983" i="1"/>
  <c r="A4986" i="1"/>
  <c r="B4988" i="1"/>
  <c r="B4991" i="1"/>
  <c r="A4994" i="1"/>
  <c r="B4996" i="1"/>
  <c r="B4999" i="1"/>
  <c r="A5002" i="1"/>
  <c r="B5004" i="1"/>
  <c r="B5007" i="1"/>
  <c r="A5010" i="1"/>
  <c r="B5012" i="1"/>
  <c r="B5015" i="1"/>
  <c r="A5018" i="1"/>
  <c r="B5020" i="1"/>
  <c r="B5023" i="1"/>
  <c r="A5026" i="1"/>
  <c r="B5028" i="1"/>
  <c r="B5031" i="1"/>
  <c r="A5034" i="1"/>
  <c r="B5036" i="1"/>
  <c r="B5039" i="1"/>
  <c r="A5042" i="1"/>
  <c r="B5044" i="1"/>
  <c r="B5047" i="1"/>
  <c r="A5050" i="1"/>
  <c r="B5052" i="1"/>
  <c r="B5055" i="1"/>
  <c r="A5058" i="1"/>
  <c r="B5060" i="1"/>
  <c r="B5063" i="1"/>
  <c r="A5066" i="1"/>
  <c r="B5068" i="1"/>
  <c r="B5071" i="1"/>
  <c r="A5074" i="1"/>
  <c r="B5076" i="1"/>
  <c r="B5079" i="1"/>
  <c r="A5082" i="1"/>
  <c r="B5084" i="1"/>
  <c r="B5087" i="1"/>
  <c r="A5090" i="1"/>
  <c r="B5092" i="1"/>
  <c r="B5095" i="1"/>
  <c r="A5098" i="1"/>
  <c r="B5100" i="1"/>
  <c r="B5103" i="1"/>
  <c r="A5106" i="1"/>
  <c r="B5108" i="1"/>
  <c r="B5111" i="1"/>
  <c r="A5114" i="1"/>
  <c r="B5116" i="1"/>
  <c r="B5119" i="1"/>
  <c r="A5122" i="1"/>
  <c r="B5124" i="1"/>
  <c r="B5127" i="1"/>
  <c r="A5130" i="1"/>
  <c r="B5132" i="1"/>
  <c r="B5135" i="1"/>
  <c r="A5138" i="1"/>
  <c r="B5140" i="1"/>
  <c r="B5143" i="1"/>
  <c r="A5146" i="1"/>
  <c r="B5148" i="1"/>
  <c r="B5151" i="1"/>
  <c r="A5154" i="1"/>
  <c r="B5156" i="1"/>
  <c r="B5159" i="1"/>
  <c r="A5162" i="1"/>
  <c r="B5164" i="1"/>
  <c r="B5167" i="1"/>
  <c r="A5170" i="1"/>
  <c r="B5172" i="1"/>
  <c r="B5175" i="1"/>
  <c r="A5178" i="1"/>
  <c r="B5180" i="1"/>
  <c r="B5183" i="1"/>
  <c r="A5186" i="1"/>
  <c r="B5188" i="1"/>
  <c r="B5191" i="1"/>
  <c r="A5194" i="1"/>
  <c r="B5196" i="1"/>
  <c r="B5199" i="1"/>
  <c r="A5202" i="1"/>
  <c r="B5204" i="1"/>
  <c r="B5207" i="1"/>
  <c r="A5210" i="1"/>
  <c r="B5212" i="1"/>
  <c r="B5215" i="1"/>
  <c r="A5218" i="1"/>
  <c r="B5220" i="1"/>
  <c r="B5223" i="1"/>
  <c r="A5226" i="1"/>
  <c r="B5228" i="1"/>
  <c r="B5231" i="1"/>
  <c r="A5234" i="1"/>
  <c r="B5236" i="1"/>
  <c r="B5239" i="1"/>
  <c r="A5242" i="1"/>
  <c r="B5244" i="1"/>
  <c r="B5247" i="1"/>
  <c r="A5250" i="1"/>
  <c r="B5252" i="1"/>
  <c r="B5255" i="1"/>
  <c r="A5258" i="1"/>
  <c r="B5260" i="1"/>
  <c r="B5263" i="1"/>
  <c r="A5266" i="1"/>
  <c r="B5268" i="1"/>
  <c r="B5271" i="1"/>
  <c r="A5274" i="1"/>
  <c r="B5276" i="1"/>
  <c r="B5279" i="1"/>
  <c r="A5282" i="1"/>
  <c r="B5284" i="1"/>
  <c r="B5287" i="1"/>
  <c r="A5290" i="1"/>
  <c r="B5292" i="1"/>
  <c r="B5295" i="1"/>
  <c r="A5298" i="1"/>
  <c r="B5300" i="1"/>
  <c r="B5303" i="1"/>
  <c r="A5306" i="1"/>
  <c r="B5308" i="1"/>
  <c r="B5311" i="1"/>
  <c r="A5314" i="1"/>
  <c r="B5316" i="1"/>
  <c r="B5319" i="1"/>
  <c r="A5322" i="1"/>
  <c r="B5324" i="1"/>
  <c r="B5327" i="1"/>
  <c r="A5330" i="1"/>
  <c r="B5332" i="1"/>
  <c r="B5335" i="1"/>
  <c r="A5338" i="1"/>
  <c r="B5340" i="1"/>
  <c r="B5343" i="1"/>
  <c r="A5346" i="1"/>
  <c r="B5348" i="1"/>
  <c r="B5351" i="1"/>
  <c r="A5354" i="1"/>
  <c r="B5356" i="1"/>
  <c r="B5359" i="1"/>
  <c r="A5362" i="1"/>
  <c r="B5364" i="1"/>
  <c r="B5367" i="1"/>
  <c r="A5370" i="1"/>
  <c r="B5372" i="1"/>
  <c r="B5375" i="1"/>
  <c r="A5378" i="1"/>
  <c r="B5380" i="1"/>
  <c r="B5383" i="1"/>
  <c r="A5386" i="1"/>
  <c r="B5388" i="1"/>
  <c r="B5391" i="1"/>
  <c r="A5394" i="1"/>
  <c r="B5396" i="1"/>
  <c r="B5399" i="1"/>
  <c r="A5402" i="1"/>
  <c r="B5404" i="1"/>
  <c r="B5407" i="1"/>
  <c r="A5410" i="1"/>
  <c r="B5412" i="1"/>
  <c r="B5415" i="1"/>
  <c r="A5418" i="1"/>
  <c r="B5420" i="1"/>
  <c r="B5423" i="1"/>
  <c r="A5426" i="1"/>
  <c r="B5428" i="1"/>
  <c r="B5431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A6152" i="1"/>
  <c r="A6154" i="1"/>
  <c r="A6156" i="1"/>
  <c r="A6158" i="1"/>
  <c r="A6160" i="1"/>
  <c r="A6162" i="1"/>
  <c r="A6164" i="1"/>
  <c r="A6166" i="1"/>
  <c r="A6168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327" i="1"/>
  <c r="A569" i="1"/>
  <c r="A776" i="1"/>
  <c r="B898" i="1"/>
  <c r="A1009" i="1"/>
  <c r="B1094" i="1"/>
  <c r="A1180" i="1"/>
  <c r="A1265" i="1"/>
  <c r="B1350" i="1"/>
  <c r="A1436" i="1"/>
  <c r="A1521" i="1"/>
  <c r="B1582" i="1"/>
  <c r="A1639" i="1"/>
  <c r="A1682" i="1"/>
  <c r="A1725" i="1"/>
  <c r="B1767" i="1"/>
  <c r="A1810" i="1"/>
  <c r="A1853" i="1"/>
  <c r="B1895" i="1"/>
  <c r="A1938" i="1"/>
  <c r="A1981" i="1"/>
  <c r="B2023" i="1"/>
  <c r="A2065" i="1"/>
  <c r="A2097" i="1"/>
  <c r="A2129" i="1"/>
  <c r="A2161" i="1"/>
  <c r="A2193" i="1"/>
  <c r="A2225" i="1"/>
  <c r="A2257" i="1"/>
  <c r="A2289" i="1"/>
  <c r="A2321" i="1"/>
  <c r="A2353" i="1"/>
  <c r="A2385" i="1"/>
  <c r="A2417" i="1"/>
  <c r="A2449" i="1"/>
  <c r="A2472" i="1"/>
  <c r="B2493" i="1"/>
  <c r="A2515" i="1"/>
  <c r="A2536" i="1"/>
  <c r="B2557" i="1"/>
  <c r="A2579" i="1"/>
  <c r="A2600" i="1"/>
  <c r="B2621" i="1"/>
  <c r="A2643" i="1"/>
  <c r="A2664" i="1"/>
  <c r="B2685" i="1"/>
  <c r="A2707" i="1"/>
  <c r="B2723" i="1"/>
  <c r="B2739" i="1"/>
  <c r="B2755" i="1"/>
  <c r="B2771" i="1"/>
  <c r="B2787" i="1"/>
  <c r="B2803" i="1"/>
  <c r="B2819" i="1"/>
  <c r="B2835" i="1"/>
  <c r="B2851" i="1"/>
  <c r="B2867" i="1"/>
  <c r="B2883" i="1"/>
  <c r="B2899" i="1"/>
  <c r="B2915" i="1"/>
  <c r="B2931" i="1"/>
  <c r="B2947" i="1"/>
  <c r="B2963" i="1"/>
  <c r="B2979" i="1"/>
  <c r="B2995" i="1"/>
  <c r="B3011" i="1"/>
  <c r="B3027" i="1"/>
  <c r="B3043" i="1"/>
  <c r="B3059" i="1"/>
  <c r="B3075" i="1"/>
  <c r="B3091" i="1"/>
  <c r="B3107" i="1"/>
  <c r="B3123" i="1"/>
  <c r="B3139" i="1"/>
  <c r="B3155" i="1"/>
  <c r="B3171" i="1"/>
  <c r="B3187" i="1"/>
  <c r="B3203" i="1"/>
  <c r="B3219" i="1"/>
  <c r="B3235" i="1"/>
  <c r="B3251" i="1"/>
  <c r="B3267" i="1"/>
  <c r="B3283" i="1"/>
  <c r="B3299" i="1"/>
  <c r="B3315" i="1"/>
  <c r="A3330" i="1"/>
  <c r="B3340" i="1"/>
  <c r="B3351" i="1"/>
  <c r="A3362" i="1"/>
  <c r="B3372" i="1"/>
  <c r="B3383" i="1"/>
  <c r="A3394" i="1"/>
  <c r="B3404" i="1"/>
  <c r="B3415" i="1"/>
  <c r="A3426" i="1"/>
  <c r="B3436" i="1"/>
  <c r="B3447" i="1"/>
  <c r="A3458" i="1"/>
  <c r="B3468" i="1"/>
  <c r="B3479" i="1"/>
  <c r="A3490" i="1"/>
  <c r="B3500" i="1"/>
  <c r="B3511" i="1"/>
  <c r="A3522" i="1"/>
  <c r="B3532" i="1"/>
  <c r="B3543" i="1"/>
  <c r="A3554" i="1"/>
  <c r="B3563" i="1"/>
  <c r="B3571" i="1"/>
  <c r="B3579" i="1"/>
  <c r="B3587" i="1"/>
  <c r="B3595" i="1"/>
  <c r="B3603" i="1"/>
  <c r="B3611" i="1"/>
  <c r="B3619" i="1"/>
  <c r="B3627" i="1"/>
  <c r="B3635" i="1"/>
  <c r="B3643" i="1"/>
  <c r="B3651" i="1"/>
  <c r="B3659" i="1"/>
  <c r="B3667" i="1"/>
  <c r="B3675" i="1"/>
  <c r="B3683" i="1"/>
  <c r="B3691" i="1"/>
  <c r="B3699" i="1"/>
  <c r="B3707" i="1"/>
  <c r="B3715" i="1"/>
  <c r="B3723" i="1"/>
  <c r="B3731" i="1"/>
  <c r="B3739" i="1"/>
  <c r="B3747" i="1"/>
  <c r="B3755" i="1"/>
  <c r="B3763" i="1"/>
  <c r="B3771" i="1"/>
  <c r="B3779" i="1"/>
  <c r="B3787" i="1"/>
  <c r="B3795" i="1"/>
  <c r="B3803" i="1"/>
  <c r="B3811" i="1"/>
  <c r="B3819" i="1"/>
  <c r="B3827" i="1"/>
  <c r="B3835" i="1"/>
  <c r="B3843" i="1"/>
  <c r="B3851" i="1"/>
  <c r="B3859" i="1"/>
  <c r="B3867" i="1"/>
  <c r="B3875" i="1"/>
  <c r="B3883" i="1"/>
  <c r="B3891" i="1"/>
  <c r="B3899" i="1"/>
  <c r="B3907" i="1"/>
  <c r="B3915" i="1"/>
  <c r="B3923" i="1"/>
  <c r="B3931" i="1"/>
  <c r="B3939" i="1"/>
  <c r="B3947" i="1"/>
  <c r="B3955" i="1"/>
  <c r="B3963" i="1"/>
  <c r="B3971" i="1"/>
  <c r="B3979" i="1"/>
  <c r="B3987" i="1"/>
  <c r="B3995" i="1"/>
  <c r="B4003" i="1"/>
  <c r="B4011" i="1"/>
  <c r="B4019" i="1"/>
  <c r="B4027" i="1"/>
  <c r="B4035" i="1"/>
  <c r="B4043" i="1"/>
  <c r="B4051" i="1"/>
  <c r="B4059" i="1"/>
  <c r="B4067" i="1"/>
  <c r="B4075" i="1"/>
  <c r="B4083" i="1"/>
  <c r="B4091" i="1"/>
  <c r="B4099" i="1"/>
  <c r="B4107" i="1"/>
  <c r="B4115" i="1"/>
  <c r="B4123" i="1"/>
  <c r="B4131" i="1"/>
  <c r="B4139" i="1"/>
  <c r="B4147" i="1"/>
  <c r="B4155" i="1"/>
  <c r="B4163" i="1"/>
  <c r="B4171" i="1"/>
  <c r="B4179" i="1"/>
  <c r="B4187" i="1"/>
  <c r="B4195" i="1"/>
  <c r="B4203" i="1"/>
  <c r="B4211" i="1"/>
  <c r="B4219" i="1"/>
  <c r="B4227" i="1"/>
  <c r="B4235" i="1"/>
  <c r="B4243" i="1"/>
  <c r="B4251" i="1"/>
  <c r="B4259" i="1"/>
  <c r="B4267" i="1"/>
  <c r="B4275" i="1"/>
  <c r="B4283" i="1"/>
  <c r="B4291" i="1"/>
  <c r="B4299" i="1"/>
  <c r="B4307" i="1"/>
  <c r="B4315" i="1"/>
  <c r="B4323" i="1"/>
  <c r="B4331" i="1"/>
  <c r="B4339" i="1"/>
  <c r="B4347" i="1"/>
  <c r="B4355" i="1"/>
  <c r="B4363" i="1"/>
  <c r="B4371" i="1"/>
  <c r="B4379" i="1"/>
  <c r="B4387" i="1"/>
  <c r="B4395" i="1"/>
  <c r="B4403" i="1"/>
  <c r="B4411" i="1"/>
  <c r="B4419" i="1"/>
  <c r="B4427" i="1"/>
  <c r="B4435" i="1"/>
  <c r="B4443" i="1"/>
  <c r="B4451" i="1"/>
  <c r="B4459" i="1"/>
  <c r="B4467" i="1"/>
  <c r="B4475" i="1"/>
  <c r="B4483" i="1"/>
  <c r="B4491" i="1"/>
  <c r="B4499" i="1"/>
  <c r="B4507" i="1"/>
  <c r="B4515" i="1"/>
  <c r="B4523" i="1"/>
  <c r="B4531" i="1"/>
  <c r="B4539" i="1"/>
  <c r="B4547" i="1"/>
  <c r="B4555" i="1"/>
  <c r="B4563" i="1"/>
  <c r="B4571" i="1"/>
  <c r="B4579" i="1"/>
  <c r="B4587" i="1"/>
  <c r="B4595" i="1"/>
  <c r="B4603" i="1"/>
  <c r="B4611" i="1"/>
  <c r="B4619" i="1"/>
  <c r="B4626" i="1"/>
  <c r="A4632" i="1"/>
  <c r="B4637" i="1"/>
  <c r="B4642" i="1"/>
  <c r="A4648" i="1"/>
  <c r="B4653" i="1"/>
  <c r="B4658" i="1"/>
  <c r="A4664" i="1"/>
  <c r="B4669" i="1"/>
  <c r="B4674" i="1"/>
  <c r="A4680" i="1"/>
  <c r="B4685" i="1"/>
  <c r="B4690" i="1"/>
  <c r="A4696" i="1"/>
  <c r="B4701" i="1"/>
  <c r="B4706" i="1"/>
  <c r="A4712" i="1"/>
  <c r="B4717" i="1"/>
  <c r="B4722" i="1"/>
  <c r="A4728" i="1"/>
  <c r="B4733" i="1"/>
  <c r="B4738" i="1"/>
  <c r="A4744" i="1"/>
  <c r="B4749" i="1"/>
  <c r="B4754" i="1"/>
  <c r="A4760" i="1"/>
  <c r="B4765" i="1"/>
  <c r="B4770" i="1"/>
  <c r="A4776" i="1"/>
  <c r="B4781" i="1"/>
  <c r="B4786" i="1"/>
  <c r="A4792" i="1"/>
  <c r="B4797" i="1"/>
  <c r="B4802" i="1"/>
  <c r="A4808" i="1"/>
  <c r="B4813" i="1"/>
  <c r="B4818" i="1"/>
  <c r="A4824" i="1"/>
  <c r="B4829" i="1"/>
  <c r="B4834" i="1"/>
  <c r="A4840" i="1"/>
  <c r="B4845" i="1"/>
  <c r="B4850" i="1"/>
  <c r="A4856" i="1"/>
  <c r="B4861" i="1"/>
  <c r="B4866" i="1"/>
  <c r="A4872" i="1"/>
  <c r="B4877" i="1"/>
  <c r="B4882" i="1"/>
  <c r="A4888" i="1"/>
  <c r="B4893" i="1"/>
  <c r="B4898" i="1"/>
  <c r="A4904" i="1"/>
  <c r="B4909" i="1"/>
  <c r="B4914" i="1"/>
  <c r="A4920" i="1"/>
  <c r="B4925" i="1"/>
  <c r="B4930" i="1"/>
  <c r="A4936" i="1"/>
  <c r="B4941" i="1"/>
  <c r="B4946" i="1"/>
  <c r="A4952" i="1"/>
  <c r="B4957" i="1"/>
  <c r="B4962" i="1"/>
  <c r="A4968" i="1"/>
  <c r="B4973" i="1"/>
  <c r="B4978" i="1"/>
  <c r="A4984" i="1"/>
  <c r="B4989" i="1"/>
  <c r="B4994" i="1"/>
  <c r="A5000" i="1"/>
  <c r="B5005" i="1"/>
  <c r="B5010" i="1"/>
  <c r="A5016" i="1"/>
  <c r="B5021" i="1"/>
  <c r="B5026" i="1"/>
  <c r="A5032" i="1"/>
  <c r="B5037" i="1"/>
  <c r="B5042" i="1"/>
  <c r="A5048" i="1"/>
  <c r="B5053" i="1"/>
  <c r="B5058" i="1"/>
  <c r="A5064" i="1"/>
  <c r="B5069" i="1"/>
  <c r="B5074" i="1"/>
  <c r="A5080" i="1"/>
  <c r="B5085" i="1"/>
  <c r="B5090" i="1"/>
  <c r="A5096" i="1"/>
  <c r="B5101" i="1"/>
  <c r="B5106" i="1"/>
  <c r="A5112" i="1"/>
  <c r="B5117" i="1"/>
  <c r="B5122" i="1"/>
  <c r="A5128" i="1"/>
  <c r="B5133" i="1"/>
  <c r="B5138" i="1"/>
  <c r="A5144" i="1"/>
  <c r="B5149" i="1"/>
  <c r="B5154" i="1"/>
  <c r="A5160" i="1"/>
  <c r="B5165" i="1"/>
  <c r="B5170" i="1"/>
  <c r="A5176" i="1"/>
  <c r="B5181" i="1"/>
  <c r="B5186" i="1"/>
  <c r="A5192" i="1"/>
  <c r="B5197" i="1"/>
  <c r="B5202" i="1"/>
  <c r="A5208" i="1"/>
  <c r="B5213" i="1"/>
  <c r="B5218" i="1"/>
  <c r="A5224" i="1"/>
  <c r="B5229" i="1"/>
  <c r="B5234" i="1"/>
  <c r="A5240" i="1"/>
  <c r="B5245" i="1"/>
  <c r="B5250" i="1"/>
  <c r="A5256" i="1"/>
  <c r="B5261" i="1"/>
  <c r="B5266" i="1"/>
  <c r="A5272" i="1"/>
  <c r="B5277" i="1"/>
  <c r="B5282" i="1"/>
  <c r="A5288" i="1"/>
  <c r="B5293" i="1"/>
  <c r="B5298" i="1"/>
  <c r="A5304" i="1"/>
  <c r="B5309" i="1"/>
  <c r="B5314" i="1"/>
  <c r="A5320" i="1"/>
  <c r="B5325" i="1"/>
  <c r="B5330" i="1"/>
  <c r="A5336" i="1"/>
  <c r="B5341" i="1"/>
  <c r="B5346" i="1"/>
  <c r="A5352" i="1"/>
  <c r="B5357" i="1"/>
  <c r="B5362" i="1"/>
  <c r="A5368" i="1"/>
  <c r="B5373" i="1"/>
  <c r="B5378" i="1"/>
  <c r="A5384" i="1"/>
  <c r="B5389" i="1"/>
  <c r="B5394" i="1"/>
  <c r="A5400" i="1"/>
  <c r="B5405" i="1"/>
  <c r="B5410" i="1"/>
  <c r="A5416" i="1"/>
  <c r="B5421" i="1"/>
  <c r="B5426" i="1"/>
  <c r="A5432" i="1"/>
  <c r="B5436" i="1"/>
  <c r="B5440" i="1"/>
  <c r="B5444" i="1"/>
  <c r="B5448" i="1"/>
  <c r="B5452" i="1"/>
  <c r="B5456" i="1"/>
  <c r="B5460" i="1"/>
  <c r="B5464" i="1"/>
  <c r="B5468" i="1"/>
  <c r="B5472" i="1"/>
  <c r="B5476" i="1"/>
  <c r="B5480" i="1"/>
  <c r="B5484" i="1"/>
  <c r="B5488" i="1"/>
  <c r="B5492" i="1"/>
  <c r="B5496" i="1"/>
  <c r="B5500" i="1"/>
  <c r="B5504" i="1"/>
  <c r="B5508" i="1"/>
  <c r="B5512" i="1"/>
  <c r="B5516" i="1"/>
  <c r="B5520" i="1"/>
  <c r="B5524" i="1"/>
  <c r="B5528" i="1"/>
  <c r="B5532" i="1"/>
  <c r="B5536" i="1"/>
  <c r="B5540" i="1"/>
  <c r="B5544" i="1"/>
  <c r="B5548" i="1"/>
  <c r="B5552" i="1"/>
  <c r="B5556" i="1"/>
  <c r="B5560" i="1"/>
  <c r="B5564" i="1"/>
  <c r="B5568" i="1"/>
  <c r="B5572" i="1"/>
  <c r="B5576" i="1"/>
  <c r="B5580" i="1"/>
  <c r="B5584" i="1"/>
  <c r="B5588" i="1"/>
  <c r="B5592" i="1"/>
  <c r="B5596" i="1"/>
  <c r="B5600" i="1"/>
  <c r="B5604" i="1"/>
  <c r="B5608" i="1"/>
  <c r="B5612" i="1"/>
  <c r="B5616" i="1"/>
  <c r="B5620" i="1"/>
  <c r="B5624" i="1"/>
  <c r="B5628" i="1"/>
  <c r="B5632" i="1"/>
  <c r="B5636" i="1"/>
  <c r="B5640" i="1"/>
  <c r="B5644" i="1"/>
  <c r="B5648" i="1"/>
  <c r="B5652" i="1"/>
  <c r="B5656" i="1"/>
  <c r="B5660" i="1"/>
  <c r="B5664" i="1"/>
  <c r="B5668" i="1"/>
  <c r="B5672" i="1"/>
  <c r="B5676" i="1"/>
  <c r="B5680" i="1"/>
  <c r="B5684" i="1"/>
  <c r="B5688" i="1"/>
  <c r="B5692" i="1"/>
  <c r="B5696" i="1"/>
  <c r="B5700" i="1"/>
  <c r="B5704" i="1"/>
  <c r="B5708" i="1"/>
  <c r="B5712" i="1"/>
  <c r="B5716" i="1"/>
  <c r="B5720" i="1"/>
  <c r="B5724" i="1"/>
  <c r="B5728" i="1"/>
  <c r="B5732" i="1"/>
  <c r="B5736" i="1"/>
  <c r="B5740" i="1"/>
  <c r="B5744" i="1"/>
  <c r="B5748" i="1"/>
  <c r="B5752" i="1"/>
  <c r="B5756" i="1"/>
  <c r="B5760" i="1"/>
  <c r="B5764" i="1"/>
  <c r="B5768" i="1"/>
  <c r="B5772" i="1"/>
  <c r="B5776" i="1"/>
  <c r="B5780" i="1"/>
  <c r="B5784" i="1"/>
  <c r="B5788" i="1"/>
  <c r="B5792" i="1"/>
  <c r="B5796" i="1"/>
  <c r="B5800" i="1"/>
  <c r="B5804" i="1"/>
  <c r="B5808" i="1"/>
  <c r="B5812" i="1"/>
  <c r="B5816" i="1"/>
  <c r="B5820" i="1"/>
  <c r="B5824" i="1"/>
  <c r="B5828" i="1"/>
  <c r="B5832" i="1"/>
  <c r="B5836" i="1"/>
  <c r="B5840" i="1"/>
  <c r="B5844" i="1"/>
  <c r="B5848" i="1"/>
  <c r="B5852" i="1"/>
  <c r="B5856" i="1"/>
  <c r="B5860" i="1"/>
  <c r="B5864" i="1"/>
  <c r="B5868" i="1"/>
  <c r="B5872" i="1"/>
  <c r="B5876" i="1"/>
  <c r="B5880" i="1"/>
  <c r="B5884" i="1"/>
  <c r="B5888" i="1"/>
  <c r="B5892" i="1"/>
  <c r="B5896" i="1"/>
  <c r="B5900" i="1"/>
  <c r="B5904" i="1"/>
  <c r="B5908" i="1"/>
  <c r="B5912" i="1"/>
  <c r="B5916" i="1"/>
  <c r="B5920" i="1"/>
  <c r="B5924" i="1"/>
  <c r="B5928" i="1"/>
  <c r="B5932" i="1"/>
  <c r="B5936" i="1"/>
  <c r="B5940" i="1"/>
  <c r="B5944" i="1"/>
  <c r="B5948" i="1"/>
  <c r="B5952" i="1"/>
  <c r="B5956" i="1"/>
  <c r="B5960" i="1"/>
  <c r="B5964" i="1"/>
  <c r="B5968" i="1"/>
  <c r="B5972" i="1"/>
  <c r="B5976" i="1"/>
  <c r="B5980" i="1"/>
  <c r="B5984" i="1"/>
  <c r="B5988" i="1"/>
  <c r="B5992" i="1"/>
  <c r="B5996" i="1"/>
  <c r="B6000" i="1"/>
  <c r="B6004" i="1"/>
  <c r="B6008" i="1"/>
  <c r="B6012" i="1"/>
  <c r="B6016" i="1"/>
  <c r="B6020" i="1"/>
  <c r="B6024" i="1"/>
  <c r="B6028" i="1"/>
  <c r="B6032" i="1"/>
  <c r="B6036" i="1"/>
  <c r="B6040" i="1"/>
  <c r="B6044" i="1"/>
  <c r="B6048" i="1"/>
  <c r="B6052" i="1"/>
  <c r="B6056" i="1"/>
  <c r="B6060" i="1"/>
  <c r="B6064" i="1"/>
  <c r="B6068" i="1"/>
  <c r="B6072" i="1"/>
  <c r="B6076" i="1"/>
  <c r="B6080" i="1"/>
  <c r="B6084" i="1"/>
  <c r="B6088" i="1"/>
  <c r="B6092" i="1"/>
  <c r="B6096" i="1"/>
  <c r="B6100" i="1"/>
  <c r="B6104" i="1"/>
  <c r="B6108" i="1"/>
  <c r="B6112" i="1"/>
  <c r="B6116" i="1"/>
  <c r="B6120" i="1"/>
  <c r="B6124" i="1"/>
  <c r="B6128" i="1"/>
  <c r="B6132" i="1"/>
  <c r="B6136" i="1"/>
  <c r="B6140" i="1"/>
  <c r="B6144" i="1"/>
  <c r="B6148" i="1"/>
  <c r="B6152" i="1"/>
  <c r="B6156" i="1"/>
  <c r="B6160" i="1"/>
  <c r="B6164" i="1"/>
  <c r="B6168" i="1"/>
  <c r="B6172" i="1"/>
  <c r="B6176" i="1"/>
  <c r="B6180" i="1"/>
  <c r="B6184" i="1"/>
  <c r="B6188" i="1"/>
  <c r="B6192" i="1"/>
  <c r="B6196" i="1"/>
  <c r="B6200" i="1"/>
  <c r="B6204" i="1"/>
  <c r="B6208" i="1"/>
  <c r="B6212" i="1"/>
  <c r="B6216" i="1"/>
  <c r="B6220" i="1"/>
  <c r="B6224" i="1"/>
  <c r="B6228" i="1"/>
  <c r="B6232" i="1"/>
  <c r="B6236" i="1"/>
  <c r="B6240" i="1"/>
  <c r="B6244" i="1"/>
  <c r="B6248" i="1"/>
  <c r="B6252" i="1"/>
  <c r="B6256" i="1"/>
  <c r="B6260" i="1"/>
  <c r="B6264" i="1"/>
  <c r="B6268" i="1"/>
  <c r="B6272" i="1"/>
  <c r="B6276" i="1"/>
  <c r="B6280" i="1"/>
  <c r="B6284" i="1"/>
  <c r="B6288" i="1"/>
  <c r="B6292" i="1"/>
  <c r="B6296" i="1"/>
  <c r="B6300" i="1"/>
  <c r="B6304" i="1"/>
  <c r="B6308" i="1"/>
  <c r="B6312" i="1"/>
  <c r="B6316" i="1"/>
  <c r="B6320" i="1"/>
  <c r="B6324" i="1"/>
  <c r="B6328" i="1"/>
  <c r="B6332" i="1"/>
  <c r="B6336" i="1"/>
  <c r="B6340" i="1"/>
  <c r="B6344" i="1"/>
  <c r="B6348" i="1"/>
  <c r="B6352" i="1"/>
  <c r="B6356" i="1"/>
  <c r="B6360" i="1"/>
  <c r="B6364" i="1"/>
  <c r="B6368" i="1"/>
  <c r="B6372" i="1"/>
  <c r="B6376" i="1"/>
  <c r="B6380" i="1"/>
  <c r="B6384" i="1"/>
  <c r="B6388" i="1"/>
  <c r="B6392" i="1"/>
  <c r="B6396" i="1"/>
  <c r="B6400" i="1"/>
  <c r="B6404" i="1"/>
  <c r="B6408" i="1"/>
  <c r="B6412" i="1"/>
  <c r="B6416" i="1"/>
  <c r="B6420" i="1"/>
  <c r="B6424" i="1"/>
  <c r="B6428" i="1"/>
  <c r="B6432" i="1"/>
  <c r="B6436" i="1"/>
  <c r="B6440" i="1"/>
  <c r="B6444" i="1"/>
  <c r="B6448" i="1"/>
  <c r="B6452" i="1"/>
  <c r="B6456" i="1"/>
  <c r="B6460" i="1"/>
  <c r="B6464" i="1"/>
  <c r="B6468" i="1"/>
  <c r="B6472" i="1"/>
  <c r="B6476" i="1"/>
  <c r="B6480" i="1"/>
  <c r="B6484" i="1"/>
  <c r="B6488" i="1"/>
  <c r="B6492" i="1"/>
  <c r="B6496" i="1"/>
  <c r="B6500" i="1"/>
  <c r="B6504" i="1"/>
  <c r="B6508" i="1"/>
  <c r="B6512" i="1"/>
  <c r="B6516" i="1"/>
  <c r="B6520" i="1"/>
  <c r="B6524" i="1"/>
  <c r="B6528" i="1"/>
  <c r="B6532" i="1"/>
  <c r="B6536" i="1"/>
  <c r="B6540" i="1"/>
  <c r="B6544" i="1"/>
  <c r="B6548" i="1"/>
  <c r="B6552" i="1"/>
  <c r="B6556" i="1"/>
  <c r="B6560" i="1"/>
  <c r="B6564" i="1"/>
  <c r="B6568" i="1"/>
  <c r="B6572" i="1"/>
  <c r="B6576" i="1"/>
  <c r="B6580" i="1"/>
  <c r="B6584" i="1"/>
  <c r="B6588" i="1"/>
  <c r="B6592" i="1"/>
  <c r="B6596" i="1"/>
  <c r="A6599" i="1"/>
  <c r="B6601" i="1"/>
  <c r="B6604" i="1"/>
  <c r="A6607" i="1"/>
  <c r="B6609" i="1"/>
  <c r="B6612" i="1"/>
  <c r="A6615" i="1"/>
  <c r="B6617" i="1"/>
  <c r="B6620" i="1"/>
  <c r="A6623" i="1"/>
  <c r="B6625" i="1"/>
  <c r="B6628" i="1"/>
  <c r="A6631" i="1"/>
  <c r="B6633" i="1"/>
  <c r="B6636" i="1"/>
  <c r="A6639" i="1"/>
  <c r="B6641" i="1"/>
  <c r="B6644" i="1"/>
  <c r="A6647" i="1"/>
  <c r="B6649" i="1"/>
  <c r="B6652" i="1"/>
  <c r="A6655" i="1"/>
  <c r="B6657" i="1"/>
  <c r="B6660" i="1"/>
  <c r="A6663" i="1"/>
  <c r="B6665" i="1"/>
  <c r="B6668" i="1"/>
  <c r="A6671" i="1"/>
  <c r="B6673" i="1"/>
  <c r="B6676" i="1"/>
  <c r="A6679" i="1"/>
  <c r="B6681" i="1"/>
  <c r="B6684" i="1"/>
  <c r="A6687" i="1"/>
  <c r="B6689" i="1"/>
  <c r="B6692" i="1"/>
  <c r="A6695" i="1"/>
  <c r="B6697" i="1"/>
  <c r="B6700" i="1"/>
  <c r="A6703" i="1"/>
  <c r="B6705" i="1"/>
  <c r="B6708" i="1"/>
  <c r="A6711" i="1"/>
  <c r="B6713" i="1"/>
  <c r="B6716" i="1"/>
  <c r="A6719" i="1"/>
  <c r="B6721" i="1"/>
  <c r="B6724" i="1"/>
  <c r="A6727" i="1"/>
  <c r="B6729" i="1"/>
  <c r="B6732" i="1"/>
  <c r="A6735" i="1"/>
  <c r="B6737" i="1"/>
  <c r="B6740" i="1"/>
  <c r="A6743" i="1"/>
  <c r="B6745" i="1"/>
  <c r="B6748" i="1"/>
  <c r="A6751" i="1"/>
  <c r="B6753" i="1"/>
  <c r="B6756" i="1"/>
  <c r="A6759" i="1"/>
  <c r="B6761" i="1"/>
  <c r="B6764" i="1"/>
  <c r="A6767" i="1"/>
  <c r="B6769" i="1"/>
  <c r="B6772" i="1"/>
  <c r="A6775" i="1"/>
  <c r="B6777" i="1"/>
  <c r="B6780" i="1"/>
  <c r="A6783" i="1"/>
  <c r="B6785" i="1"/>
  <c r="B6788" i="1"/>
  <c r="A6791" i="1"/>
  <c r="B6793" i="1"/>
  <c r="B6796" i="1"/>
  <c r="A6799" i="1"/>
  <c r="B6801" i="1"/>
  <c r="B6804" i="1"/>
  <c r="A6807" i="1"/>
  <c r="B6809" i="1"/>
  <c r="B6812" i="1"/>
  <c r="A6815" i="1"/>
  <c r="B6817" i="1"/>
  <c r="B6820" i="1"/>
  <c r="A6823" i="1"/>
  <c r="B6825" i="1"/>
  <c r="B6828" i="1"/>
  <c r="A6831" i="1"/>
  <c r="B6833" i="1"/>
  <c r="B6836" i="1"/>
  <c r="A6839" i="1"/>
  <c r="B6841" i="1"/>
  <c r="B6844" i="1"/>
  <c r="A6847" i="1"/>
  <c r="B6849" i="1"/>
  <c r="B6852" i="1"/>
  <c r="A6855" i="1"/>
  <c r="B6857" i="1"/>
  <c r="B6860" i="1"/>
  <c r="A6863" i="1"/>
  <c r="B6865" i="1"/>
  <c r="B6868" i="1"/>
  <c r="A6871" i="1"/>
  <c r="B6873" i="1"/>
  <c r="B6876" i="1"/>
  <c r="A6879" i="1"/>
  <c r="B6881" i="1"/>
  <c r="B6884" i="1"/>
  <c r="A6887" i="1"/>
  <c r="B6889" i="1"/>
  <c r="B6892" i="1"/>
  <c r="A6895" i="1"/>
  <c r="B6897" i="1"/>
  <c r="B6900" i="1"/>
  <c r="A6903" i="1"/>
  <c r="B6905" i="1"/>
  <c r="B6908" i="1"/>
  <c r="A6911" i="1"/>
  <c r="B6913" i="1"/>
  <c r="B6916" i="1"/>
  <c r="A6919" i="1"/>
  <c r="B6921" i="1"/>
  <c r="B6924" i="1"/>
  <c r="A6927" i="1"/>
  <c r="B6929" i="1"/>
  <c r="B6932" i="1"/>
  <c r="A6935" i="1"/>
  <c r="B6937" i="1"/>
  <c r="B6940" i="1"/>
  <c r="A6943" i="1"/>
  <c r="B6945" i="1"/>
  <c r="B6948" i="1"/>
  <c r="A6951" i="1"/>
  <c r="B6953" i="1"/>
  <c r="B6956" i="1"/>
  <c r="A6959" i="1"/>
  <c r="B6961" i="1"/>
  <c r="B6964" i="1"/>
  <c r="A6967" i="1"/>
  <c r="B6969" i="1"/>
  <c r="B6972" i="1"/>
  <c r="A6975" i="1"/>
  <c r="B6977" i="1"/>
  <c r="B6980" i="1"/>
  <c r="A6983" i="1"/>
  <c r="B6985" i="1"/>
  <c r="B6988" i="1"/>
  <c r="A6991" i="1"/>
  <c r="B6993" i="1"/>
  <c r="B6996" i="1"/>
  <c r="A6999" i="1"/>
  <c r="B7001" i="1"/>
  <c r="B7004" i="1"/>
  <c r="A7007" i="1"/>
  <c r="B7009" i="1"/>
  <c r="B7012" i="1"/>
  <c r="A7015" i="1"/>
  <c r="B7017" i="1"/>
  <c r="B7020" i="1"/>
  <c r="A7023" i="1"/>
  <c r="B7025" i="1"/>
  <c r="B7028" i="1"/>
  <c r="A7031" i="1"/>
  <c r="B7033" i="1"/>
  <c r="B7036" i="1"/>
  <c r="A7039" i="1"/>
  <c r="B7041" i="1"/>
  <c r="B7044" i="1"/>
  <c r="A7047" i="1"/>
  <c r="B7049" i="1"/>
  <c r="B7052" i="1"/>
  <c r="A7055" i="1"/>
  <c r="B7057" i="1"/>
  <c r="B7060" i="1"/>
  <c r="A7063" i="1"/>
  <c r="B7065" i="1"/>
  <c r="B7068" i="1"/>
  <c r="A7071" i="1"/>
  <c r="B7073" i="1"/>
  <c r="B7076" i="1"/>
  <c r="A7079" i="1"/>
  <c r="B7081" i="1"/>
  <c r="B7084" i="1"/>
  <c r="A7087" i="1"/>
  <c r="B7089" i="1"/>
  <c r="B7092" i="1"/>
  <c r="A7095" i="1"/>
  <c r="B7097" i="1"/>
  <c r="B7100" i="1"/>
  <c r="A7103" i="1"/>
  <c r="B7105" i="1"/>
  <c r="B7108" i="1"/>
  <c r="A7111" i="1"/>
  <c r="B7113" i="1"/>
  <c r="B7116" i="1"/>
  <c r="A7119" i="1"/>
  <c r="B7121" i="1"/>
  <c r="B7124" i="1"/>
  <c r="A7127" i="1"/>
  <c r="B7129" i="1"/>
  <c r="B7132" i="1"/>
  <c r="A7135" i="1"/>
  <c r="B7137" i="1"/>
  <c r="B7140" i="1"/>
  <c r="A7143" i="1"/>
  <c r="B7145" i="1"/>
  <c r="B7148" i="1"/>
  <c r="A7151" i="1"/>
  <c r="B7153" i="1"/>
  <c r="B7156" i="1"/>
  <c r="A7159" i="1"/>
  <c r="B7161" i="1"/>
  <c r="B7164" i="1"/>
  <c r="A7167" i="1"/>
  <c r="B7169" i="1"/>
  <c r="B7172" i="1"/>
  <c r="A7175" i="1"/>
  <c r="B7177" i="1"/>
  <c r="B7180" i="1"/>
  <c r="A7183" i="1"/>
  <c r="B7185" i="1"/>
  <c r="B7188" i="1"/>
  <c r="A7191" i="1"/>
  <c r="B7193" i="1"/>
  <c r="B7196" i="1"/>
  <c r="A7199" i="1"/>
  <c r="B7201" i="1"/>
  <c r="B7204" i="1"/>
  <c r="A7207" i="1"/>
  <c r="B7209" i="1"/>
  <c r="B7212" i="1"/>
  <c r="A7215" i="1"/>
  <c r="B7217" i="1"/>
  <c r="B7220" i="1"/>
  <c r="A7223" i="1"/>
  <c r="B7225" i="1"/>
  <c r="B7228" i="1"/>
  <c r="A7231" i="1"/>
  <c r="B7233" i="1"/>
  <c r="B7236" i="1"/>
  <c r="A7239" i="1"/>
  <c r="B7241" i="1"/>
  <c r="B7244" i="1"/>
  <c r="A7247" i="1"/>
  <c r="B7249" i="1"/>
  <c r="B7252" i="1"/>
  <c r="A7255" i="1"/>
  <c r="B7257" i="1"/>
  <c r="B7260" i="1"/>
  <c r="A7263" i="1"/>
  <c r="B7265" i="1"/>
  <c r="B7268" i="1"/>
  <c r="A7271" i="1"/>
  <c r="B7273" i="1"/>
  <c r="B7276" i="1"/>
  <c r="A7279" i="1"/>
  <c r="B7281" i="1"/>
  <c r="B7284" i="1"/>
  <c r="A7287" i="1"/>
  <c r="B7289" i="1"/>
  <c r="B7292" i="1"/>
  <c r="A7295" i="1"/>
  <c r="B7297" i="1"/>
  <c r="B7300" i="1"/>
  <c r="A7303" i="1"/>
  <c r="B7305" i="1"/>
  <c r="B7308" i="1"/>
  <c r="A7311" i="1"/>
  <c r="B7313" i="1"/>
  <c r="B7316" i="1"/>
  <c r="A7319" i="1"/>
  <c r="B7321" i="1"/>
  <c r="B7324" i="1"/>
  <c r="A7327" i="1"/>
  <c r="B7329" i="1"/>
  <c r="B7332" i="1"/>
  <c r="A7335" i="1"/>
  <c r="B7337" i="1"/>
  <c r="B7340" i="1"/>
  <c r="A7343" i="1"/>
  <c r="B7345" i="1"/>
  <c r="B7348" i="1"/>
  <c r="A7351" i="1"/>
  <c r="B7353" i="1"/>
  <c r="B7356" i="1"/>
  <c r="A7359" i="1"/>
  <c r="B7361" i="1"/>
  <c r="B7364" i="1"/>
  <c r="A7367" i="1"/>
  <c r="B7369" i="1"/>
  <c r="B7372" i="1"/>
  <c r="A7375" i="1"/>
  <c r="B7377" i="1"/>
  <c r="B7380" i="1"/>
  <c r="A7383" i="1"/>
  <c r="B7385" i="1"/>
  <c r="B7388" i="1"/>
  <c r="A7391" i="1"/>
  <c r="B7393" i="1"/>
  <c r="B7396" i="1"/>
  <c r="A7399" i="1"/>
  <c r="B7401" i="1"/>
  <c r="B7404" i="1"/>
  <c r="A7407" i="1"/>
  <c r="B7409" i="1"/>
  <c r="B7412" i="1"/>
  <c r="A7415" i="1"/>
  <c r="B7417" i="1"/>
  <c r="B7420" i="1"/>
  <c r="A7423" i="1"/>
  <c r="B7425" i="1"/>
  <c r="B7428" i="1"/>
  <c r="A7431" i="1"/>
  <c r="B7433" i="1"/>
  <c r="B7436" i="1"/>
  <c r="A7439" i="1"/>
  <c r="B7441" i="1"/>
  <c r="B7444" i="1"/>
  <c r="A7447" i="1"/>
  <c r="B7449" i="1"/>
  <c r="B7452" i="1"/>
  <c r="A7455" i="1"/>
  <c r="B7457" i="1"/>
  <c r="B7460" i="1"/>
  <c r="A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A329" i="1"/>
  <c r="B569" i="1"/>
  <c r="B776" i="1"/>
  <c r="B899" i="1"/>
  <c r="A1010" i="1"/>
  <c r="A1095" i="1"/>
  <c r="B1180" i="1"/>
  <c r="A1266" i="1"/>
  <c r="A1351" i="1"/>
  <c r="B1436" i="1"/>
  <c r="A1522" i="1"/>
  <c r="A1583" i="1"/>
  <c r="A1640" i="1"/>
  <c r="A1683" i="1"/>
  <c r="B1725" i="1"/>
  <c r="A1768" i="1"/>
  <c r="A1811" i="1"/>
  <c r="B1853" i="1"/>
  <c r="A1896" i="1"/>
  <c r="A1939" i="1"/>
  <c r="B1981" i="1"/>
  <c r="A2024" i="1"/>
  <c r="B2065" i="1"/>
  <c r="B2097" i="1"/>
  <c r="B2129" i="1"/>
  <c r="B2161" i="1"/>
  <c r="B2193" i="1"/>
  <c r="B2225" i="1"/>
  <c r="B2257" i="1"/>
  <c r="B2289" i="1"/>
  <c r="B2321" i="1"/>
  <c r="B2353" i="1"/>
  <c r="B2385" i="1"/>
  <c r="B2417" i="1"/>
  <c r="B2449" i="1"/>
  <c r="A2473" i="1"/>
  <c r="A2494" i="1"/>
  <c r="B2515" i="1"/>
  <c r="A2537" i="1"/>
  <c r="A2558" i="1"/>
  <c r="B2579" i="1"/>
  <c r="A2601" i="1"/>
  <c r="A2622" i="1"/>
  <c r="B2643" i="1"/>
  <c r="A2665" i="1"/>
  <c r="A2686" i="1"/>
  <c r="B2707" i="1"/>
  <c r="A2724" i="1"/>
  <c r="A2740" i="1"/>
  <c r="A2756" i="1"/>
  <c r="A2772" i="1"/>
  <c r="A2788" i="1"/>
  <c r="A2804" i="1"/>
  <c r="A2820" i="1"/>
  <c r="A2836" i="1"/>
  <c r="A2852" i="1"/>
  <c r="A2868" i="1"/>
  <c r="A2884" i="1"/>
  <c r="A2900" i="1"/>
  <c r="A2916" i="1"/>
  <c r="A2932" i="1"/>
  <c r="A2948" i="1"/>
  <c r="A2964" i="1"/>
  <c r="A2980" i="1"/>
  <c r="A2996" i="1"/>
  <c r="A3012" i="1"/>
  <c r="A3028" i="1"/>
  <c r="A3044" i="1"/>
  <c r="A3060" i="1"/>
  <c r="A3076" i="1"/>
  <c r="A3092" i="1"/>
  <c r="A3108" i="1"/>
  <c r="A3124" i="1"/>
  <c r="A3140" i="1"/>
  <c r="A3156" i="1"/>
  <c r="A3172" i="1"/>
  <c r="A3188" i="1"/>
  <c r="A3204" i="1"/>
  <c r="A3220" i="1"/>
  <c r="A3236" i="1"/>
  <c r="A3252" i="1"/>
  <c r="A3268" i="1"/>
  <c r="A3284" i="1"/>
  <c r="A3300" i="1"/>
  <c r="A3316" i="1"/>
  <c r="B3330" i="1"/>
  <c r="B3341" i="1"/>
  <c r="A3352" i="1"/>
  <c r="B3362" i="1"/>
  <c r="B3373" i="1"/>
  <c r="A3384" i="1"/>
  <c r="B3394" i="1"/>
  <c r="B3405" i="1"/>
  <c r="A3416" i="1"/>
  <c r="B3426" i="1"/>
  <c r="B3437" i="1"/>
  <c r="A3448" i="1"/>
  <c r="B3458" i="1"/>
  <c r="B3469" i="1"/>
  <c r="A3480" i="1"/>
  <c r="B3490" i="1"/>
  <c r="B3501" i="1"/>
  <c r="A3512" i="1"/>
  <c r="B3522" i="1"/>
  <c r="B3533" i="1"/>
  <c r="A3544" i="1"/>
  <c r="B3554" i="1"/>
  <c r="A3564" i="1"/>
  <c r="A3572" i="1"/>
  <c r="A3580" i="1"/>
  <c r="A3588" i="1"/>
  <c r="A3596" i="1"/>
  <c r="A3604" i="1"/>
  <c r="A3612" i="1"/>
  <c r="A3620" i="1"/>
  <c r="A3628" i="1"/>
  <c r="A3636" i="1"/>
  <c r="A3644" i="1"/>
  <c r="A3652" i="1"/>
  <c r="A3660" i="1"/>
  <c r="A3668" i="1"/>
  <c r="A3676" i="1"/>
  <c r="A3684" i="1"/>
  <c r="A3692" i="1"/>
  <c r="A3700" i="1"/>
  <c r="A3708" i="1"/>
  <c r="A3716" i="1"/>
  <c r="A3724" i="1"/>
  <c r="A3732" i="1"/>
  <c r="A3740" i="1"/>
  <c r="A3748" i="1"/>
  <c r="A3756" i="1"/>
  <c r="A3764" i="1"/>
  <c r="A3772" i="1"/>
  <c r="A3780" i="1"/>
  <c r="A3788" i="1"/>
  <c r="A3796" i="1"/>
  <c r="A3804" i="1"/>
  <c r="A3812" i="1"/>
  <c r="A3820" i="1"/>
  <c r="A3828" i="1"/>
  <c r="A3836" i="1"/>
  <c r="A3844" i="1"/>
  <c r="A3852" i="1"/>
  <c r="A3860" i="1"/>
  <c r="A3868" i="1"/>
  <c r="A3876" i="1"/>
  <c r="A3884" i="1"/>
  <c r="A3892" i="1"/>
  <c r="A3900" i="1"/>
  <c r="A3908" i="1"/>
  <c r="A3916" i="1"/>
  <c r="A3924" i="1"/>
  <c r="A3932" i="1"/>
  <c r="A3940" i="1"/>
  <c r="A3948" i="1"/>
  <c r="A3956" i="1"/>
  <c r="A3964" i="1"/>
  <c r="A3972" i="1"/>
  <c r="A3980" i="1"/>
  <c r="A3988" i="1"/>
  <c r="A3996" i="1"/>
  <c r="A4004" i="1"/>
  <c r="A4012" i="1"/>
  <c r="A4020" i="1"/>
  <c r="A4028" i="1"/>
  <c r="A4036" i="1"/>
  <c r="A4044" i="1"/>
  <c r="A4052" i="1"/>
  <c r="A4060" i="1"/>
  <c r="A4068" i="1"/>
  <c r="A4076" i="1"/>
  <c r="A4084" i="1"/>
  <c r="A4092" i="1"/>
  <c r="A4100" i="1"/>
  <c r="A4108" i="1"/>
  <c r="A4116" i="1"/>
  <c r="A4124" i="1"/>
  <c r="A4132" i="1"/>
  <c r="A4140" i="1"/>
  <c r="A4148" i="1"/>
  <c r="A4156" i="1"/>
  <c r="A4164" i="1"/>
  <c r="A4172" i="1"/>
  <c r="A4180" i="1"/>
  <c r="A4188" i="1"/>
  <c r="A4196" i="1"/>
  <c r="A4204" i="1"/>
  <c r="A4212" i="1"/>
  <c r="A4220" i="1"/>
  <c r="A4228" i="1"/>
  <c r="A4236" i="1"/>
  <c r="A4244" i="1"/>
  <c r="A4252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B4627" i="1"/>
  <c r="B4632" i="1"/>
  <c r="A4638" i="1"/>
  <c r="B4643" i="1"/>
  <c r="B4648" i="1"/>
  <c r="A4654" i="1"/>
  <c r="B4659" i="1"/>
  <c r="B4664" i="1"/>
  <c r="A4670" i="1"/>
  <c r="B4675" i="1"/>
  <c r="B4680" i="1"/>
  <c r="A4686" i="1"/>
  <c r="B4691" i="1"/>
  <c r="B4696" i="1"/>
  <c r="A4702" i="1"/>
  <c r="B4707" i="1"/>
  <c r="B4712" i="1"/>
  <c r="A4718" i="1"/>
  <c r="B4723" i="1"/>
  <c r="B4728" i="1"/>
  <c r="A4734" i="1"/>
  <c r="B4739" i="1"/>
  <c r="B4744" i="1"/>
  <c r="A4750" i="1"/>
  <c r="B4755" i="1"/>
  <c r="B4760" i="1"/>
  <c r="A4766" i="1"/>
  <c r="B4771" i="1"/>
  <c r="B4776" i="1"/>
  <c r="A4782" i="1"/>
  <c r="B4787" i="1"/>
  <c r="B4792" i="1"/>
  <c r="A4798" i="1"/>
  <c r="B4803" i="1"/>
  <c r="B4808" i="1"/>
  <c r="A4814" i="1"/>
  <c r="B4819" i="1"/>
  <c r="B4824" i="1"/>
  <c r="A4830" i="1"/>
  <c r="B4835" i="1"/>
  <c r="B4840" i="1"/>
  <c r="A4846" i="1"/>
  <c r="B4851" i="1"/>
  <c r="B4856" i="1"/>
  <c r="A4862" i="1"/>
  <c r="B4867" i="1"/>
  <c r="B4872" i="1"/>
  <c r="A4878" i="1"/>
  <c r="B4883" i="1"/>
  <c r="B4888" i="1"/>
  <c r="A4894" i="1"/>
  <c r="B4899" i="1"/>
  <c r="B4904" i="1"/>
  <c r="A4910" i="1"/>
  <c r="B4915" i="1"/>
  <c r="B4920" i="1"/>
  <c r="A4926" i="1"/>
  <c r="B4931" i="1"/>
  <c r="B4936" i="1"/>
  <c r="A4942" i="1"/>
  <c r="B4947" i="1"/>
  <c r="B4952" i="1"/>
  <c r="A4958" i="1"/>
  <c r="B4963" i="1"/>
  <c r="B4968" i="1"/>
  <c r="A4974" i="1"/>
  <c r="B4979" i="1"/>
  <c r="B4984" i="1"/>
  <c r="A4990" i="1"/>
  <c r="B4995" i="1"/>
  <c r="B5000" i="1"/>
  <c r="A5006" i="1"/>
  <c r="B5011" i="1"/>
  <c r="B5016" i="1"/>
  <c r="A5022" i="1"/>
  <c r="B5027" i="1"/>
  <c r="B5032" i="1"/>
  <c r="A5038" i="1"/>
  <c r="B5043" i="1"/>
  <c r="B5048" i="1"/>
  <c r="A5054" i="1"/>
  <c r="B5059" i="1"/>
  <c r="B5064" i="1"/>
  <c r="A5070" i="1"/>
  <c r="B5075" i="1"/>
  <c r="B5080" i="1"/>
  <c r="A5086" i="1"/>
  <c r="B5091" i="1"/>
  <c r="B5096" i="1"/>
  <c r="A5102" i="1"/>
  <c r="B5107" i="1"/>
  <c r="B5112" i="1"/>
  <c r="A5118" i="1"/>
  <c r="B5123" i="1"/>
  <c r="B5128" i="1"/>
  <c r="A5134" i="1"/>
  <c r="B5139" i="1"/>
  <c r="B5144" i="1"/>
  <c r="A5150" i="1"/>
  <c r="B5155" i="1"/>
  <c r="B5160" i="1"/>
  <c r="A5166" i="1"/>
  <c r="B5171" i="1"/>
  <c r="B5176" i="1"/>
  <c r="A5182" i="1"/>
  <c r="B5187" i="1"/>
  <c r="B5192" i="1"/>
  <c r="A5198" i="1"/>
  <c r="B5203" i="1"/>
  <c r="B5208" i="1"/>
  <c r="A5214" i="1"/>
  <c r="B5219" i="1"/>
  <c r="B5224" i="1"/>
  <c r="A5230" i="1"/>
  <c r="B5235" i="1"/>
  <c r="B5240" i="1"/>
  <c r="A5246" i="1"/>
  <c r="B5251" i="1"/>
  <c r="B5256" i="1"/>
  <c r="A5262" i="1"/>
  <c r="B5267" i="1"/>
  <c r="B5272" i="1"/>
  <c r="A5278" i="1"/>
  <c r="B5283" i="1"/>
  <c r="B5288" i="1"/>
  <c r="A5294" i="1"/>
  <c r="B5299" i="1"/>
  <c r="B5304" i="1"/>
  <c r="A5310" i="1"/>
  <c r="B5315" i="1"/>
  <c r="B5320" i="1"/>
  <c r="A5326" i="1"/>
  <c r="B5331" i="1"/>
  <c r="B5336" i="1"/>
  <c r="A5342" i="1"/>
  <c r="B5347" i="1"/>
  <c r="B5352" i="1"/>
  <c r="A5358" i="1"/>
  <c r="B5363" i="1"/>
  <c r="B5368" i="1"/>
  <c r="A5374" i="1"/>
  <c r="B5379" i="1"/>
  <c r="B5384" i="1"/>
  <c r="A5390" i="1"/>
  <c r="B5395" i="1"/>
  <c r="B5400" i="1"/>
  <c r="A5406" i="1"/>
  <c r="B5411" i="1"/>
  <c r="B5416" i="1"/>
  <c r="A5422" i="1"/>
  <c r="B5427" i="1"/>
  <c r="B5432" i="1"/>
  <c r="A5437" i="1"/>
  <c r="A5441" i="1"/>
  <c r="A5445" i="1"/>
  <c r="A5449" i="1"/>
  <c r="A5453" i="1"/>
  <c r="A5457" i="1"/>
  <c r="A5461" i="1"/>
  <c r="A5465" i="1"/>
  <c r="A5469" i="1"/>
  <c r="A5473" i="1"/>
  <c r="A5477" i="1"/>
  <c r="A5481" i="1"/>
  <c r="A5485" i="1"/>
  <c r="A5489" i="1"/>
  <c r="A5493" i="1"/>
  <c r="A5497" i="1"/>
  <c r="A5501" i="1"/>
  <c r="A5505" i="1"/>
  <c r="A5509" i="1"/>
  <c r="A5513" i="1"/>
  <c r="A5517" i="1"/>
  <c r="A5521" i="1"/>
  <c r="A5525" i="1"/>
  <c r="A5529" i="1"/>
  <c r="A5533" i="1"/>
  <c r="A5537" i="1"/>
  <c r="A5541" i="1"/>
  <c r="A5545" i="1"/>
  <c r="A5549" i="1"/>
  <c r="A5553" i="1"/>
  <c r="A5557" i="1"/>
  <c r="A5561" i="1"/>
  <c r="A5565" i="1"/>
  <c r="A5569" i="1"/>
  <c r="A5573" i="1"/>
  <c r="A5577" i="1"/>
  <c r="A5581" i="1"/>
  <c r="A5585" i="1"/>
  <c r="A5589" i="1"/>
  <c r="A5593" i="1"/>
  <c r="A5597" i="1"/>
  <c r="A5601" i="1"/>
  <c r="A5605" i="1"/>
  <c r="A5609" i="1"/>
  <c r="A5613" i="1"/>
  <c r="A5617" i="1"/>
  <c r="A5621" i="1"/>
  <c r="A5625" i="1"/>
  <c r="A5629" i="1"/>
  <c r="A5633" i="1"/>
  <c r="A5637" i="1"/>
  <c r="A5641" i="1"/>
  <c r="A5645" i="1"/>
  <c r="A5649" i="1"/>
  <c r="A5653" i="1"/>
  <c r="A5657" i="1"/>
  <c r="A5661" i="1"/>
  <c r="A5665" i="1"/>
  <c r="A5669" i="1"/>
  <c r="A5673" i="1"/>
  <c r="A5677" i="1"/>
  <c r="A5681" i="1"/>
  <c r="A5685" i="1"/>
  <c r="A5689" i="1"/>
  <c r="A5693" i="1"/>
  <c r="A5697" i="1"/>
  <c r="A5701" i="1"/>
  <c r="A5705" i="1"/>
  <c r="A5709" i="1"/>
  <c r="A5713" i="1"/>
  <c r="A5717" i="1"/>
  <c r="A5721" i="1"/>
  <c r="A5725" i="1"/>
  <c r="A5729" i="1"/>
  <c r="A5733" i="1"/>
  <c r="A5737" i="1"/>
  <c r="A5741" i="1"/>
  <c r="A5745" i="1"/>
  <c r="A5749" i="1"/>
  <c r="A5753" i="1"/>
  <c r="A5757" i="1"/>
  <c r="A5761" i="1"/>
  <c r="A5765" i="1"/>
  <c r="A5769" i="1"/>
  <c r="A5773" i="1"/>
  <c r="A5777" i="1"/>
  <c r="A5781" i="1"/>
  <c r="A5785" i="1"/>
  <c r="A5789" i="1"/>
  <c r="A5793" i="1"/>
  <c r="A5797" i="1"/>
  <c r="A5801" i="1"/>
  <c r="A5805" i="1"/>
  <c r="A5809" i="1"/>
  <c r="A5813" i="1"/>
  <c r="A5817" i="1"/>
  <c r="A5821" i="1"/>
  <c r="A5825" i="1"/>
  <c r="A5829" i="1"/>
  <c r="A5833" i="1"/>
  <c r="A5837" i="1"/>
  <c r="A5841" i="1"/>
  <c r="A5845" i="1"/>
  <c r="A5849" i="1"/>
  <c r="A5853" i="1"/>
  <c r="A5857" i="1"/>
  <c r="A5861" i="1"/>
  <c r="A5865" i="1"/>
  <c r="A5869" i="1"/>
  <c r="A5873" i="1"/>
  <c r="A5877" i="1"/>
  <c r="A5881" i="1"/>
  <c r="A5885" i="1"/>
  <c r="A5889" i="1"/>
  <c r="A5893" i="1"/>
  <c r="A5897" i="1"/>
  <c r="A5901" i="1"/>
  <c r="A5905" i="1"/>
  <c r="A5909" i="1"/>
  <c r="A5913" i="1"/>
  <c r="A5917" i="1"/>
  <c r="A5921" i="1"/>
  <c r="A5925" i="1"/>
  <c r="A5929" i="1"/>
  <c r="A5933" i="1"/>
  <c r="A5937" i="1"/>
  <c r="A5941" i="1"/>
  <c r="A5945" i="1"/>
  <c r="A5949" i="1"/>
  <c r="A5953" i="1"/>
  <c r="A5957" i="1"/>
  <c r="A5961" i="1"/>
  <c r="A5965" i="1"/>
  <c r="A5969" i="1"/>
  <c r="A5973" i="1"/>
  <c r="A5977" i="1"/>
  <c r="A5981" i="1"/>
  <c r="A5985" i="1"/>
  <c r="A5989" i="1"/>
  <c r="A5993" i="1"/>
  <c r="A5997" i="1"/>
  <c r="A6001" i="1"/>
  <c r="A6005" i="1"/>
  <c r="A6009" i="1"/>
  <c r="A6013" i="1"/>
  <c r="A6017" i="1"/>
  <c r="A6021" i="1"/>
  <c r="A6025" i="1"/>
  <c r="A6029" i="1"/>
  <c r="A6033" i="1"/>
  <c r="A6037" i="1"/>
  <c r="A6041" i="1"/>
  <c r="A6045" i="1"/>
  <c r="A6049" i="1"/>
  <c r="A6053" i="1"/>
  <c r="A6057" i="1"/>
  <c r="A6061" i="1"/>
  <c r="A6065" i="1"/>
  <c r="A6069" i="1"/>
  <c r="A6073" i="1"/>
  <c r="A6077" i="1"/>
  <c r="A6081" i="1"/>
  <c r="A6085" i="1"/>
  <c r="A6089" i="1"/>
  <c r="A6093" i="1"/>
  <c r="A6097" i="1"/>
  <c r="A6101" i="1"/>
  <c r="A6105" i="1"/>
  <c r="A6109" i="1"/>
  <c r="A6113" i="1"/>
  <c r="A6117" i="1"/>
  <c r="A6121" i="1"/>
  <c r="A6125" i="1"/>
  <c r="A6129" i="1"/>
  <c r="A6133" i="1"/>
  <c r="A6137" i="1"/>
  <c r="A6141" i="1"/>
  <c r="A6145" i="1"/>
  <c r="A6149" i="1"/>
  <c r="A6153" i="1"/>
  <c r="A6157" i="1"/>
  <c r="A6161" i="1"/>
  <c r="A6165" i="1"/>
  <c r="A6169" i="1"/>
  <c r="A6173" i="1"/>
  <c r="A6177" i="1"/>
  <c r="A6181" i="1"/>
  <c r="A6185" i="1"/>
  <c r="A6189" i="1"/>
  <c r="A6193" i="1"/>
  <c r="A6197" i="1"/>
  <c r="A6201" i="1"/>
  <c r="A6205" i="1"/>
  <c r="A6209" i="1"/>
  <c r="A6213" i="1"/>
  <c r="A6217" i="1"/>
  <c r="A6221" i="1"/>
  <c r="A6225" i="1"/>
  <c r="A6229" i="1"/>
  <c r="A6233" i="1"/>
  <c r="A6237" i="1"/>
  <c r="A6241" i="1"/>
  <c r="A6245" i="1"/>
  <c r="A6249" i="1"/>
  <c r="A6253" i="1"/>
  <c r="A6257" i="1"/>
  <c r="A6261" i="1"/>
  <c r="A6265" i="1"/>
  <c r="A6269" i="1"/>
  <c r="A6273" i="1"/>
  <c r="A6277" i="1"/>
  <c r="A6281" i="1"/>
  <c r="A6285" i="1"/>
  <c r="A6289" i="1"/>
  <c r="A6293" i="1"/>
  <c r="A6297" i="1"/>
  <c r="A6301" i="1"/>
  <c r="A6305" i="1"/>
  <c r="A6309" i="1"/>
  <c r="A6313" i="1"/>
  <c r="A6317" i="1"/>
  <c r="A6321" i="1"/>
  <c r="A6325" i="1"/>
  <c r="A6329" i="1"/>
  <c r="A6333" i="1"/>
  <c r="A6337" i="1"/>
  <c r="A6341" i="1"/>
  <c r="A6345" i="1"/>
  <c r="A6349" i="1"/>
  <c r="A6353" i="1"/>
  <c r="A6357" i="1"/>
  <c r="A6361" i="1"/>
  <c r="A6365" i="1"/>
  <c r="A6369" i="1"/>
  <c r="A6373" i="1"/>
  <c r="A6377" i="1"/>
  <c r="A6381" i="1"/>
  <c r="A6385" i="1"/>
  <c r="A6389" i="1"/>
  <c r="A6393" i="1"/>
  <c r="A6397" i="1"/>
  <c r="A6401" i="1"/>
  <c r="A6405" i="1"/>
  <c r="A6409" i="1"/>
  <c r="A6413" i="1"/>
  <c r="A6417" i="1"/>
  <c r="A6421" i="1"/>
  <c r="A6425" i="1"/>
  <c r="A6429" i="1"/>
  <c r="A6433" i="1"/>
  <c r="A6437" i="1"/>
  <c r="A6441" i="1"/>
  <c r="A6445" i="1"/>
  <c r="A6449" i="1"/>
  <c r="A6453" i="1"/>
  <c r="A6457" i="1"/>
  <c r="A6461" i="1"/>
  <c r="A6465" i="1"/>
  <c r="A6469" i="1"/>
  <c r="A6473" i="1"/>
  <c r="A6477" i="1"/>
  <c r="A6481" i="1"/>
  <c r="A6485" i="1"/>
  <c r="A6489" i="1"/>
  <c r="A6493" i="1"/>
  <c r="A6497" i="1"/>
  <c r="A6501" i="1"/>
  <c r="A6505" i="1"/>
  <c r="A6509" i="1"/>
  <c r="A6513" i="1"/>
  <c r="A6517" i="1"/>
  <c r="A6521" i="1"/>
  <c r="A6525" i="1"/>
  <c r="A6529" i="1"/>
  <c r="A6533" i="1"/>
  <c r="A6537" i="1"/>
  <c r="A6541" i="1"/>
  <c r="A6545" i="1"/>
  <c r="A6549" i="1"/>
  <c r="A6553" i="1"/>
  <c r="A6557" i="1"/>
  <c r="A6561" i="1"/>
  <c r="A6565" i="1"/>
  <c r="A6569" i="1"/>
  <c r="A6573" i="1"/>
  <c r="A6577" i="1"/>
  <c r="A6581" i="1"/>
  <c r="A6585" i="1"/>
  <c r="A6589" i="1"/>
  <c r="A6593" i="1"/>
  <c r="A6597" i="1"/>
  <c r="B6599" i="1"/>
  <c r="B6602" i="1"/>
  <c r="A6605" i="1"/>
  <c r="B6607" i="1"/>
  <c r="B6610" i="1"/>
  <c r="A6613" i="1"/>
  <c r="B6615" i="1"/>
  <c r="B6618" i="1"/>
  <c r="A6621" i="1"/>
  <c r="B6623" i="1"/>
  <c r="B6626" i="1"/>
  <c r="A6629" i="1"/>
  <c r="B6631" i="1"/>
  <c r="B6634" i="1"/>
  <c r="A6637" i="1"/>
  <c r="B6639" i="1"/>
  <c r="B6642" i="1"/>
  <c r="A6645" i="1"/>
  <c r="B6647" i="1"/>
  <c r="B6650" i="1"/>
  <c r="A6653" i="1"/>
  <c r="B6655" i="1"/>
  <c r="B6658" i="1"/>
  <c r="A6661" i="1"/>
  <c r="B6663" i="1"/>
  <c r="B6666" i="1"/>
  <c r="A6669" i="1"/>
  <c r="B6671" i="1"/>
  <c r="B6674" i="1"/>
  <c r="A6677" i="1"/>
  <c r="B6679" i="1"/>
  <c r="B6682" i="1"/>
  <c r="A6685" i="1"/>
  <c r="B6687" i="1"/>
  <c r="B6690" i="1"/>
  <c r="A6693" i="1"/>
  <c r="B6695" i="1"/>
  <c r="B6698" i="1"/>
  <c r="A6701" i="1"/>
  <c r="B6703" i="1"/>
  <c r="B6706" i="1"/>
  <c r="A6709" i="1"/>
  <c r="B6711" i="1"/>
  <c r="B6714" i="1"/>
  <c r="A6717" i="1"/>
  <c r="B6719" i="1"/>
  <c r="B6722" i="1"/>
  <c r="A6725" i="1"/>
  <c r="B6727" i="1"/>
  <c r="B6730" i="1"/>
  <c r="A6733" i="1"/>
  <c r="B6735" i="1"/>
  <c r="B6738" i="1"/>
  <c r="A6741" i="1"/>
  <c r="B6743" i="1"/>
  <c r="B6746" i="1"/>
  <c r="A6749" i="1"/>
  <c r="B6751" i="1"/>
  <c r="B6754" i="1"/>
  <c r="A6757" i="1"/>
  <c r="B6759" i="1"/>
  <c r="B6762" i="1"/>
  <c r="A6765" i="1"/>
  <c r="B6767" i="1"/>
  <c r="B6770" i="1"/>
  <c r="A6773" i="1"/>
  <c r="B6775" i="1"/>
  <c r="B6778" i="1"/>
  <c r="A6781" i="1"/>
  <c r="B6783" i="1"/>
  <c r="B6786" i="1"/>
  <c r="A6789" i="1"/>
  <c r="B6791" i="1"/>
  <c r="B6794" i="1"/>
  <c r="A6797" i="1"/>
  <c r="B6799" i="1"/>
  <c r="B6802" i="1"/>
  <c r="A6805" i="1"/>
  <c r="B6807" i="1"/>
  <c r="B6810" i="1"/>
  <c r="A6813" i="1"/>
  <c r="B6815" i="1"/>
  <c r="B6818" i="1"/>
  <c r="A6821" i="1"/>
  <c r="B6823" i="1"/>
  <c r="B6826" i="1"/>
  <c r="A6829" i="1"/>
  <c r="B6831" i="1"/>
  <c r="B6834" i="1"/>
  <c r="A6837" i="1"/>
  <c r="B6839" i="1"/>
  <c r="B6842" i="1"/>
  <c r="A6845" i="1"/>
  <c r="B6847" i="1"/>
  <c r="B6850" i="1"/>
  <c r="A6853" i="1"/>
  <c r="B6855" i="1"/>
  <c r="B6858" i="1"/>
  <c r="A6861" i="1"/>
  <c r="B6863" i="1"/>
  <c r="B6866" i="1"/>
  <c r="A6869" i="1"/>
  <c r="B6871" i="1"/>
  <c r="B6874" i="1"/>
  <c r="A6877" i="1"/>
  <c r="B6879" i="1"/>
  <c r="B6882" i="1"/>
  <c r="A6885" i="1"/>
  <c r="B6887" i="1"/>
  <c r="B6890" i="1"/>
  <c r="A6893" i="1"/>
  <c r="B6895" i="1"/>
  <c r="B6898" i="1"/>
  <c r="A6901" i="1"/>
  <c r="B6903" i="1"/>
  <c r="B6906" i="1"/>
  <c r="A6909" i="1"/>
  <c r="B6911" i="1"/>
  <c r="B6914" i="1"/>
  <c r="A6917" i="1"/>
  <c r="B6919" i="1"/>
  <c r="B6922" i="1"/>
  <c r="A6925" i="1"/>
  <c r="B6927" i="1"/>
  <c r="B6930" i="1"/>
  <c r="A6933" i="1"/>
  <c r="B6935" i="1"/>
  <c r="B6938" i="1"/>
  <c r="A6941" i="1"/>
  <c r="B6943" i="1"/>
  <c r="B6946" i="1"/>
  <c r="A6949" i="1"/>
  <c r="B6951" i="1"/>
  <c r="B6954" i="1"/>
  <c r="A6957" i="1"/>
  <c r="B6959" i="1"/>
  <c r="B6962" i="1"/>
  <c r="A6965" i="1"/>
  <c r="B6967" i="1"/>
  <c r="B6970" i="1"/>
  <c r="A6973" i="1"/>
  <c r="B6975" i="1"/>
  <c r="B6978" i="1"/>
  <c r="A6981" i="1"/>
  <c r="B6983" i="1"/>
  <c r="B6986" i="1"/>
  <c r="A6989" i="1"/>
  <c r="B6991" i="1"/>
  <c r="B6994" i="1"/>
  <c r="A6997" i="1"/>
  <c r="B6999" i="1"/>
  <c r="B7002" i="1"/>
  <c r="A7005" i="1"/>
  <c r="B7007" i="1"/>
  <c r="B7010" i="1"/>
  <c r="A7013" i="1"/>
  <c r="B7015" i="1"/>
  <c r="B7018" i="1"/>
  <c r="A7021" i="1"/>
  <c r="B7023" i="1"/>
  <c r="B7026" i="1"/>
  <c r="A7029" i="1"/>
  <c r="B7031" i="1"/>
  <c r="B7034" i="1"/>
  <c r="A7037" i="1"/>
  <c r="B7039" i="1"/>
  <c r="B7042" i="1"/>
  <c r="A7045" i="1"/>
  <c r="B7047" i="1"/>
  <c r="B7050" i="1"/>
  <c r="A7053" i="1"/>
  <c r="B7055" i="1"/>
  <c r="B7058" i="1"/>
  <c r="A7061" i="1"/>
  <c r="B7063" i="1"/>
  <c r="B7066" i="1"/>
  <c r="A7069" i="1"/>
  <c r="B7071" i="1"/>
  <c r="B7074" i="1"/>
  <c r="A7077" i="1"/>
  <c r="B7079" i="1"/>
  <c r="B7082" i="1"/>
  <c r="A7085" i="1"/>
  <c r="B7087" i="1"/>
  <c r="B7090" i="1"/>
  <c r="A7093" i="1"/>
  <c r="B7095" i="1"/>
  <c r="B7098" i="1"/>
  <c r="A7101" i="1"/>
  <c r="B7103" i="1"/>
  <c r="B7106" i="1"/>
  <c r="A7109" i="1"/>
  <c r="B7111" i="1"/>
  <c r="B7114" i="1"/>
  <c r="A7117" i="1"/>
  <c r="B7119" i="1"/>
  <c r="B7122" i="1"/>
  <c r="A7125" i="1"/>
  <c r="B7127" i="1"/>
  <c r="B7130" i="1"/>
  <c r="A7133" i="1"/>
  <c r="B7135" i="1"/>
  <c r="B7138" i="1"/>
  <c r="A7141" i="1"/>
  <c r="B7143" i="1"/>
  <c r="B7146" i="1"/>
  <c r="A7149" i="1"/>
  <c r="B7151" i="1"/>
  <c r="B7154" i="1"/>
  <c r="A7157" i="1"/>
  <c r="B7159" i="1"/>
  <c r="B7162" i="1"/>
  <c r="A7165" i="1"/>
  <c r="B7167" i="1"/>
  <c r="B7170" i="1"/>
  <c r="A7173" i="1"/>
  <c r="B7175" i="1"/>
  <c r="B7178" i="1"/>
  <c r="A7181" i="1"/>
  <c r="B7183" i="1"/>
  <c r="B7186" i="1"/>
  <c r="A7189" i="1"/>
  <c r="B7191" i="1"/>
  <c r="B7194" i="1"/>
  <c r="A7197" i="1"/>
  <c r="B7199" i="1"/>
  <c r="B7202" i="1"/>
  <c r="A7205" i="1"/>
  <c r="B7207" i="1"/>
  <c r="B7210" i="1"/>
  <c r="A7213" i="1"/>
  <c r="B7215" i="1"/>
  <c r="B7218" i="1"/>
  <c r="A7221" i="1"/>
  <c r="B7223" i="1"/>
  <c r="B7226" i="1"/>
  <c r="A7229" i="1"/>
  <c r="B7231" i="1"/>
  <c r="B7234" i="1"/>
  <c r="A7237" i="1"/>
  <c r="B7239" i="1"/>
  <c r="B7242" i="1"/>
  <c r="A7245" i="1"/>
  <c r="B7247" i="1"/>
  <c r="B7250" i="1"/>
  <c r="A7253" i="1"/>
  <c r="B7255" i="1"/>
  <c r="B7258" i="1"/>
  <c r="A7261" i="1"/>
  <c r="B7263" i="1"/>
  <c r="B7266" i="1"/>
  <c r="A7269" i="1"/>
  <c r="B7271" i="1"/>
  <c r="B7274" i="1"/>
  <c r="A7277" i="1"/>
  <c r="B7279" i="1"/>
  <c r="B7282" i="1"/>
  <c r="A7285" i="1"/>
  <c r="B7287" i="1"/>
  <c r="B7290" i="1"/>
  <c r="A7293" i="1"/>
  <c r="B7295" i="1"/>
  <c r="B7298" i="1"/>
  <c r="A7301" i="1"/>
  <c r="B7303" i="1"/>
  <c r="B7306" i="1"/>
  <c r="A7309" i="1"/>
  <c r="B7311" i="1"/>
  <c r="B7314" i="1"/>
  <c r="A7317" i="1"/>
  <c r="B7319" i="1"/>
  <c r="B7322" i="1"/>
  <c r="A7325" i="1"/>
  <c r="B7327" i="1"/>
  <c r="B7330" i="1"/>
  <c r="A7333" i="1"/>
  <c r="B7335" i="1"/>
  <c r="B7338" i="1"/>
  <c r="A7341" i="1"/>
  <c r="B7343" i="1"/>
  <c r="B7346" i="1"/>
  <c r="A7349" i="1"/>
  <c r="B7351" i="1"/>
  <c r="B7354" i="1"/>
  <c r="A7357" i="1"/>
  <c r="B7359" i="1"/>
  <c r="B7362" i="1"/>
  <c r="A7365" i="1"/>
  <c r="B7367" i="1"/>
  <c r="B7370" i="1"/>
  <c r="A7373" i="1"/>
  <c r="B7375" i="1"/>
  <c r="B7378" i="1"/>
  <c r="A7381" i="1"/>
  <c r="B7383" i="1"/>
  <c r="B7386" i="1"/>
  <c r="A7389" i="1"/>
  <c r="B7391" i="1"/>
  <c r="B7394" i="1"/>
  <c r="A7397" i="1"/>
  <c r="B7399" i="1"/>
  <c r="B7402" i="1"/>
  <c r="A7405" i="1"/>
  <c r="B7407" i="1"/>
  <c r="B7410" i="1"/>
  <c r="A7413" i="1"/>
  <c r="B7415" i="1"/>
  <c r="B7418" i="1"/>
  <c r="A7421" i="1"/>
  <c r="B7423" i="1"/>
  <c r="B7426" i="1"/>
  <c r="A7429" i="1"/>
  <c r="B7431" i="1"/>
  <c r="B7434" i="1"/>
  <c r="A7437" i="1"/>
  <c r="B7439" i="1"/>
  <c r="B7442" i="1"/>
  <c r="A7445" i="1"/>
  <c r="B7447" i="1"/>
  <c r="B7450" i="1"/>
  <c r="A7453" i="1"/>
  <c r="B7455" i="1"/>
  <c r="B7458" i="1"/>
  <c r="A7461" i="1"/>
  <c r="B7463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A9640" i="1"/>
  <c r="A9642" i="1"/>
  <c r="A9644" i="1"/>
  <c r="A9646" i="1"/>
  <c r="A9648" i="1"/>
  <c r="A9650" i="1"/>
  <c r="A9652" i="1"/>
  <c r="A9654" i="1"/>
  <c r="A9656" i="1"/>
  <c r="A9658" i="1"/>
  <c r="A9660" i="1"/>
  <c r="A9662" i="1"/>
  <c r="A9664" i="1"/>
  <c r="A9666" i="1"/>
  <c r="A9668" i="1"/>
  <c r="A9670" i="1"/>
  <c r="A9672" i="1"/>
  <c r="A9674" i="1"/>
  <c r="A9676" i="1"/>
  <c r="A9678" i="1"/>
  <c r="A9680" i="1"/>
  <c r="A9682" i="1"/>
  <c r="A9684" i="1"/>
  <c r="A9686" i="1"/>
  <c r="A9688" i="1"/>
  <c r="A9690" i="1"/>
  <c r="A9692" i="1"/>
  <c r="A9694" i="1"/>
  <c r="A9696" i="1"/>
  <c r="A9698" i="1"/>
  <c r="A9700" i="1"/>
  <c r="A9702" i="1"/>
  <c r="A9704" i="1"/>
  <c r="A9706" i="1"/>
  <c r="A9708" i="1"/>
  <c r="A9710" i="1"/>
  <c r="A9712" i="1"/>
  <c r="A9714" i="1"/>
  <c r="A9716" i="1"/>
  <c r="A9718" i="1"/>
  <c r="A9720" i="1"/>
  <c r="A9722" i="1"/>
  <c r="A9724" i="1"/>
  <c r="A9726" i="1"/>
  <c r="A9728" i="1"/>
  <c r="A9730" i="1"/>
  <c r="A9732" i="1"/>
  <c r="A9734" i="1"/>
  <c r="A9736" i="1"/>
  <c r="A9738" i="1"/>
  <c r="A9740" i="1"/>
  <c r="A9742" i="1"/>
  <c r="A9744" i="1"/>
  <c r="A9746" i="1"/>
  <c r="A9748" i="1"/>
  <c r="A9750" i="1"/>
  <c r="A9752" i="1"/>
  <c r="A9754" i="1"/>
  <c r="A9756" i="1"/>
  <c r="A9758" i="1"/>
  <c r="A9760" i="1"/>
  <c r="A9762" i="1"/>
  <c r="A9764" i="1"/>
  <c r="A9766" i="1"/>
  <c r="A9768" i="1"/>
  <c r="A9770" i="1"/>
  <c r="A9772" i="1"/>
  <c r="A9774" i="1"/>
  <c r="A9776" i="1"/>
  <c r="A9778" i="1"/>
  <c r="A9780" i="1"/>
  <c r="A9782" i="1"/>
  <c r="A9784" i="1"/>
  <c r="A9786" i="1"/>
  <c r="A9788" i="1"/>
  <c r="A9790" i="1"/>
  <c r="A9792" i="1"/>
  <c r="A9794" i="1"/>
  <c r="A9796" i="1"/>
  <c r="A9798" i="1"/>
  <c r="A9800" i="1"/>
  <c r="A9802" i="1"/>
  <c r="A9804" i="1"/>
  <c r="A9806" i="1"/>
  <c r="A9808" i="1"/>
  <c r="A9810" i="1"/>
  <c r="A9812" i="1"/>
  <c r="A9814" i="1"/>
  <c r="A9816" i="1"/>
  <c r="A9818" i="1"/>
  <c r="A9820" i="1"/>
  <c r="A9822" i="1"/>
  <c r="A9824" i="1"/>
  <c r="A9826" i="1"/>
  <c r="A9828" i="1"/>
  <c r="A9830" i="1"/>
  <c r="A9832" i="1"/>
  <c r="A9834" i="1"/>
  <c r="A9836" i="1"/>
  <c r="A9838" i="1"/>
  <c r="A9840" i="1"/>
  <c r="A9842" i="1"/>
  <c r="A9844" i="1"/>
  <c r="A9846" i="1"/>
  <c r="A9848" i="1"/>
  <c r="A9850" i="1"/>
  <c r="A9852" i="1"/>
  <c r="A9854" i="1"/>
  <c r="A9856" i="1"/>
  <c r="A9858" i="1"/>
  <c r="A9860" i="1"/>
  <c r="A9862" i="1"/>
  <c r="A9864" i="1"/>
  <c r="A9866" i="1"/>
  <c r="A9868" i="1"/>
  <c r="A9870" i="1"/>
  <c r="A9872" i="1"/>
  <c r="A9874" i="1"/>
  <c r="A9876" i="1"/>
  <c r="A9878" i="1"/>
  <c r="A9880" i="1"/>
  <c r="A9882" i="1"/>
  <c r="A9884" i="1"/>
  <c r="A9886" i="1"/>
  <c r="A9888" i="1"/>
  <c r="A9890" i="1"/>
  <c r="A9892" i="1"/>
  <c r="A9894" i="1"/>
  <c r="A9896" i="1"/>
  <c r="A9898" i="1"/>
  <c r="A9900" i="1"/>
  <c r="A9902" i="1"/>
  <c r="A9904" i="1"/>
  <c r="A9906" i="1"/>
  <c r="A9908" i="1"/>
  <c r="A9910" i="1"/>
  <c r="A9912" i="1"/>
  <c r="A9914" i="1"/>
  <c r="A9916" i="1"/>
  <c r="A9918" i="1"/>
  <c r="A9920" i="1"/>
  <c r="A9922" i="1"/>
  <c r="A9924" i="1"/>
  <c r="A9926" i="1"/>
  <c r="A9928" i="1"/>
  <c r="A9930" i="1"/>
  <c r="A9932" i="1"/>
  <c r="A9934" i="1"/>
  <c r="A9936" i="1"/>
  <c r="A9938" i="1"/>
  <c r="A9940" i="1"/>
  <c r="A9942" i="1"/>
  <c r="A9944" i="1"/>
  <c r="A9946" i="1"/>
  <c r="A9948" i="1"/>
  <c r="A9950" i="1"/>
  <c r="A9952" i="1"/>
  <c r="A9954" i="1"/>
  <c r="A9956" i="1"/>
  <c r="A9958" i="1"/>
  <c r="A9960" i="1"/>
  <c r="A9962" i="1"/>
  <c r="A9964" i="1"/>
  <c r="A9966" i="1"/>
  <c r="A9968" i="1"/>
  <c r="A9970" i="1"/>
  <c r="A9972" i="1"/>
  <c r="A9974" i="1"/>
  <c r="A9976" i="1"/>
  <c r="A9978" i="1"/>
  <c r="A9980" i="1"/>
  <c r="A9982" i="1"/>
  <c r="A9984" i="1"/>
  <c r="A9986" i="1"/>
  <c r="A9988" i="1"/>
  <c r="A9990" i="1"/>
  <c r="A9992" i="1"/>
  <c r="A9994" i="1"/>
  <c r="A9996" i="1"/>
  <c r="A9998" i="1"/>
  <c r="A10000" i="1"/>
  <c r="A10002" i="1"/>
  <c r="A10004" i="1"/>
  <c r="A10006" i="1"/>
  <c r="A10008" i="1"/>
  <c r="A10010" i="1"/>
  <c r="A10012" i="1"/>
  <c r="A10014" i="1"/>
  <c r="A10016" i="1"/>
  <c r="A10018" i="1"/>
  <c r="A10020" i="1"/>
  <c r="A10022" i="1"/>
  <c r="A10024" i="1"/>
  <c r="A10026" i="1"/>
  <c r="A10028" i="1"/>
  <c r="A10030" i="1"/>
  <c r="A10032" i="1"/>
  <c r="A10034" i="1"/>
  <c r="A10036" i="1"/>
  <c r="A10038" i="1"/>
  <c r="A10040" i="1"/>
  <c r="A10042" i="1"/>
  <c r="A10044" i="1"/>
  <c r="A10046" i="1"/>
  <c r="A10048" i="1"/>
  <c r="A10050" i="1"/>
  <c r="A10052" i="1"/>
  <c r="A10054" i="1"/>
  <c r="A10056" i="1"/>
  <c r="A10058" i="1"/>
  <c r="A10060" i="1"/>
  <c r="A10062" i="1"/>
  <c r="A10064" i="1"/>
  <c r="A10066" i="1"/>
  <c r="A10068" i="1"/>
  <c r="A10070" i="1"/>
  <c r="A10072" i="1"/>
  <c r="A10074" i="1"/>
  <c r="A10076" i="1"/>
  <c r="A10078" i="1"/>
  <c r="A10080" i="1"/>
  <c r="A10082" i="1"/>
  <c r="A10084" i="1"/>
  <c r="A10086" i="1"/>
  <c r="A10088" i="1"/>
  <c r="A10090" i="1"/>
  <c r="A10092" i="1"/>
  <c r="A10094" i="1"/>
  <c r="A10096" i="1"/>
  <c r="A10098" i="1"/>
  <c r="A10100" i="1"/>
  <c r="A10102" i="1"/>
  <c r="A10104" i="1"/>
  <c r="A10106" i="1"/>
  <c r="A10108" i="1"/>
  <c r="A10110" i="1"/>
  <c r="A10112" i="1"/>
  <c r="A10114" i="1"/>
  <c r="A10116" i="1"/>
  <c r="A10118" i="1"/>
  <c r="A10120" i="1"/>
  <c r="A10122" i="1"/>
  <c r="A10124" i="1"/>
  <c r="A10126" i="1"/>
  <c r="A10128" i="1"/>
  <c r="A10130" i="1"/>
  <c r="A10132" i="1"/>
  <c r="A10134" i="1"/>
  <c r="A10136" i="1"/>
  <c r="A10138" i="1"/>
  <c r="A10140" i="1"/>
  <c r="A10142" i="1"/>
  <c r="A10144" i="1"/>
  <c r="A10146" i="1"/>
  <c r="A10148" i="1"/>
  <c r="A10150" i="1"/>
  <c r="A10152" i="1"/>
  <c r="A10154" i="1"/>
  <c r="A10156" i="1"/>
  <c r="A10158" i="1"/>
  <c r="A10160" i="1"/>
  <c r="A10162" i="1"/>
  <c r="A10164" i="1"/>
  <c r="A10166" i="1"/>
  <c r="A10168" i="1"/>
  <c r="A10170" i="1"/>
  <c r="A10172" i="1"/>
  <c r="A10174" i="1"/>
  <c r="A10176" i="1"/>
  <c r="A10178" i="1"/>
  <c r="A10180" i="1"/>
  <c r="A10182" i="1"/>
  <c r="A10184" i="1"/>
  <c r="A10186" i="1"/>
  <c r="A10188" i="1"/>
  <c r="A10190" i="1"/>
  <c r="A10192" i="1"/>
  <c r="A10194" i="1"/>
  <c r="A10196" i="1"/>
  <c r="A10198" i="1"/>
  <c r="A10200" i="1"/>
  <c r="A10202" i="1"/>
  <c r="A10204" i="1"/>
  <c r="A10206" i="1"/>
  <c r="A10208" i="1"/>
  <c r="A10210" i="1"/>
  <c r="A10212" i="1"/>
  <c r="A10214" i="1"/>
  <c r="A10216" i="1"/>
  <c r="A10218" i="1"/>
  <c r="A10220" i="1"/>
  <c r="A10222" i="1"/>
  <c r="A10224" i="1"/>
  <c r="A10226" i="1"/>
  <c r="A10228" i="1"/>
  <c r="A10230" i="1"/>
  <c r="A10232" i="1"/>
  <c r="A10234" i="1"/>
  <c r="A10236" i="1"/>
  <c r="A10238" i="1"/>
  <c r="A10240" i="1"/>
  <c r="A10242" i="1"/>
  <c r="A10244" i="1"/>
  <c r="A10246" i="1"/>
  <c r="A10248" i="1"/>
  <c r="A10250" i="1"/>
  <c r="A10252" i="1"/>
  <c r="A10254" i="1"/>
  <c r="A10256" i="1"/>
  <c r="A10258" i="1"/>
  <c r="A10260" i="1"/>
  <c r="A10262" i="1"/>
  <c r="A10264" i="1"/>
  <c r="A10266" i="1"/>
  <c r="A10268" i="1"/>
  <c r="A10270" i="1"/>
  <c r="A10272" i="1"/>
  <c r="A10274" i="1"/>
  <c r="A10276" i="1"/>
  <c r="A10278" i="1"/>
  <c r="A10280" i="1"/>
  <c r="A10282" i="1"/>
  <c r="A10284" i="1"/>
  <c r="A10286" i="1"/>
  <c r="A10288" i="1"/>
  <c r="A10290" i="1"/>
  <c r="A10292" i="1"/>
  <c r="A10294" i="1"/>
  <c r="A10296" i="1"/>
  <c r="A10298" i="1"/>
  <c r="A10300" i="1"/>
  <c r="A10302" i="1"/>
  <c r="A10304" i="1"/>
  <c r="A10306" i="1"/>
  <c r="A10308" i="1"/>
  <c r="A10310" i="1"/>
  <c r="A10312" i="1"/>
  <c r="A10314" i="1"/>
  <c r="A10316" i="1"/>
  <c r="A10318" i="1"/>
  <c r="A10320" i="1"/>
  <c r="A10322" i="1"/>
  <c r="A10324" i="1"/>
  <c r="A10326" i="1"/>
  <c r="A10328" i="1"/>
  <c r="A10330" i="1"/>
  <c r="A10332" i="1"/>
  <c r="A10334" i="1"/>
  <c r="A10336" i="1"/>
  <c r="A10338" i="1"/>
  <c r="A10340" i="1"/>
  <c r="A10342" i="1"/>
  <c r="A10344" i="1"/>
  <c r="A10346" i="1"/>
  <c r="A10348" i="1"/>
  <c r="A10350" i="1"/>
  <c r="A10352" i="1"/>
  <c r="A10354" i="1"/>
  <c r="A10356" i="1"/>
  <c r="A10358" i="1"/>
  <c r="A10360" i="1"/>
  <c r="A10362" i="1"/>
  <c r="A10364" i="1"/>
  <c r="A10366" i="1"/>
  <c r="A10368" i="1"/>
  <c r="A10370" i="1"/>
  <c r="A10372" i="1"/>
  <c r="A10374" i="1"/>
  <c r="A10376" i="1"/>
  <c r="A10378" i="1"/>
  <c r="A10380" i="1"/>
  <c r="A10382" i="1"/>
  <c r="A10384" i="1"/>
  <c r="A10386" i="1"/>
  <c r="A10388" i="1"/>
  <c r="A10390" i="1"/>
  <c r="A10392" i="1"/>
  <c r="A10394" i="1"/>
  <c r="A10396" i="1"/>
  <c r="A10398" i="1"/>
  <c r="A10400" i="1"/>
  <c r="A10402" i="1"/>
  <c r="A10404" i="1"/>
  <c r="A10406" i="1"/>
  <c r="A10408" i="1"/>
  <c r="A10410" i="1"/>
  <c r="A10412" i="1"/>
  <c r="A10414" i="1"/>
  <c r="A10416" i="1"/>
  <c r="A10418" i="1"/>
  <c r="A10420" i="1"/>
  <c r="A10422" i="1"/>
  <c r="A10424" i="1"/>
  <c r="A10426" i="1"/>
  <c r="A10428" i="1"/>
  <c r="A10430" i="1"/>
  <c r="A10432" i="1"/>
  <c r="A10434" i="1"/>
  <c r="A10436" i="1"/>
  <c r="A10438" i="1"/>
  <c r="A10440" i="1"/>
  <c r="A10442" i="1"/>
  <c r="A10444" i="1"/>
  <c r="A10446" i="1"/>
  <c r="A10448" i="1"/>
  <c r="A10450" i="1"/>
  <c r="A10452" i="1"/>
  <c r="A10454" i="1"/>
  <c r="A10456" i="1"/>
  <c r="A10458" i="1"/>
  <c r="A10460" i="1"/>
  <c r="A10462" i="1"/>
  <c r="A10464" i="1"/>
  <c r="A10466" i="1"/>
  <c r="A10468" i="1"/>
  <c r="A10470" i="1"/>
  <c r="A10472" i="1"/>
  <c r="A10474" i="1"/>
  <c r="A10476" i="1"/>
  <c r="A10478" i="1"/>
  <c r="A10480" i="1"/>
  <c r="A10482" i="1"/>
  <c r="A10484" i="1"/>
  <c r="A10486" i="1"/>
  <c r="A10488" i="1"/>
  <c r="A10490" i="1"/>
  <c r="A10492" i="1"/>
  <c r="A10494" i="1"/>
  <c r="A10496" i="1"/>
  <c r="A10498" i="1"/>
  <c r="A10500" i="1"/>
  <c r="A10502" i="1"/>
  <c r="A10504" i="1"/>
  <c r="A10506" i="1"/>
  <c r="A10508" i="1"/>
  <c r="A10510" i="1"/>
  <c r="A10512" i="1"/>
  <c r="A10514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455" i="1"/>
  <c r="B841" i="1"/>
  <c r="A1052" i="1"/>
  <c r="B1222" i="1"/>
  <c r="A1393" i="1"/>
  <c r="A1554" i="1"/>
  <c r="A1661" i="1"/>
  <c r="A1746" i="1"/>
  <c r="B1831" i="1"/>
  <c r="A1917" i="1"/>
  <c r="A2002" i="1"/>
  <c r="A2081" i="1"/>
  <c r="A2145" i="1"/>
  <c r="A2209" i="1"/>
  <c r="A2273" i="1"/>
  <c r="A2337" i="1"/>
  <c r="A2401" i="1"/>
  <c r="B2461" i="1"/>
  <c r="A2504" i="1"/>
  <c r="A2547" i="1"/>
  <c r="B2589" i="1"/>
  <c r="A2632" i="1"/>
  <c r="A2675" i="1"/>
  <c r="B2715" i="1"/>
  <c r="B2747" i="1"/>
  <c r="B2779" i="1"/>
  <c r="B2811" i="1"/>
  <c r="B2843" i="1"/>
  <c r="B2875" i="1"/>
  <c r="B2907" i="1"/>
  <c r="B2939" i="1"/>
  <c r="B2971" i="1"/>
  <c r="B3003" i="1"/>
  <c r="B3035" i="1"/>
  <c r="B3067" i="1"/>
  <c r="B3099" i="1"/>
  <c r="B3131" i="1"/>
  <c r="B3163" i="1"/>
  <c r="B3195" i="1"/>
  <c r="B3227" i="1"/>
  <c r="B3259" i="1"/>
  <c r="B3291" i="1"/>
  <c r="B3323" i="1"/>
  <c r="A3346" i="1"/>
  <c r="B3367" i="1"/>
  <c r="B3388" i="1"/>
  <c r="A3410" i="1"/>
  <c r="B3431" i="1"/>
  <c r="B3452" i="1"/>
  <c r="A3474" i="1"/>
  <c r="B3495" i="1"/>
  <c r="B3516" i="1"/>
  <c r="A3538" i="1"/>
  <c r="B3559" i="1"/>
  <c r="B3575" i="1"/>
  <c r="B3591" i="1"/>
  <c r="B3607" i="1"/>
  <c r="B3623" i="1"/>
  <c r="B3639" i="1"/>
  <c r="B3655" i="1"/>
  <c r="B3671" i="1"/>
  <c r="B3687" i="1"/>
  <c r="B3703" i="1"/>
  <c r="B3719" i="1"/>
  <c r="B3735" i="1"/>
  <c r="B3751" i="1"/>
  <c r="B3767" i="1"/>
  <c r="B3783" i="1"/>
  <c r="B3799" i="1"/>
  <c r="B3815" i="1"/>
  <c r="B3831" i="1"/>
  <c r="B3847" i="1"/>
  <c r="B3863" i="1"/>
  <c r="B3879" i="1"/>
  <c r="B3895" i="1"/>
  <c r="B3911" i="1"/>
  <c r="B3927" i="1"/>
  <c r="B3943" i="1"/>
  <c r="B3959" i="1"/>
  <c r="B3975" i="1"/>
  <c r="B3991" i="1"/>
  <c r="B4007" i="1"/>
  <c r="B4023" i="1"/>
  <c r="B4039" i="1"/>
  <c r="B4055" i="1"/>
  <c r="B4071" i="1"/>
  <c r="B4087" i="1"/>
  <c r="B4103" i="1"/>
  <c r="B4119" i="1"/>
  <c r="B4135" i="1"/>
  <c r="B4151" i="1"/>
  <c r="B4167" i="1"/>
  <c r="B4183" i="1"/>
  <c r="B4199" i="1"/>
  <c r="B4215" i="1"/>
  <c r="B4231" i="1"/>
  <c r="B4247" i="1"/>
  <c r="B4263" i="1"/>
  <c r="B4279" i="1"/>
  <c r="B4295" i="1"/>
  <c r="B4311" i="1"/>
  <c r="B4327" i="1"/>
  <c r="B4343" i="1"/>
  <c r="B4359" i="1"/>
  <c r="B4375" i="1"/>
  <c r="B4391" i="1"/>
  <c r="B4407" i="1"/>
  <c r="B4423" i="1"/>
  <c r="B4439" i="1"/>
  <c r="B4455" i="1"/>
  <c r="B4471" i="1"/>
  <c r="B4487" i="1"/>
  <c r="B4503" i="1"/>
  <c r="B4519" i="1"/>
  <c r="B4535" i="1"/>
  <c r="B4551" i="1"/>
  <c r="B4567" i="1"/>
  <c r="B4583" i="1"/>
  <c r="B4599" i="1"/>
  <c r="B4615" i="1"/>
  <c r="B4629" i="1"/>
  <c r="A4640" i="1"/>
  <c r="B4650" i="1"/>
  <c r="B4661" i="1"/>
  <c r="A4672" i="1"/>
  <c r="B4682" i="1"/>
  <c r="B4693" i="1"/>
  <c r="A4704" i="1"/>
  <c r="B4714" i="1"/>
  <c r="B4725" i="1"/>
  <c r="A4736" i="1"/>
  <c r="B4746" i="1"/>
  <c r="B4757" i="1"/>
  <c r="A4768" i="1"/>
  <c r="B4778" i="1"/>
  <c r="B4789" i="1"/>
  <c r="A4800" i="1"/>
  <c r="B4810" i="1"/>
  <c r="B4821" i="1"/>
  <c r="A4832" i="1"/>
  <c r="B4842" i="1"/>
  <c r="B4853" i="1"/>
  <c r="A4864" i="1"/>
  <c r="B4874" i="1"/>
  <c r="B4885" i="1"/>
  <c r="A4896" i="1"/>
  <c r="B4906" i="1"/>
  <c r="B4917" i="1"/>
  <c r="A4928" i="1"/>
  <c r="B4938" i="1"/>
  <c r="B4949" i="1"/>
  <c r="A4960" i="1"/>
  <c r="B4970" i="1"/>
  <c r="B4981" i="1"/>
  <c r="A4992" i="1"/>
  <c r="B5002" i="1"/>
  <c r="B5013" i="1"/>
  <c r="A5024" i="1"/>
  <c r="B5034" i="1"/>
  <c r="B5045" i="1"/>
  <c r="A5056" i="1"/>
  <c r="B5066" i="1"/>
  <c r="B5077" i="1"/>
  <c r="A5088" i="1"/>
  <c r="B5098" i="1"/>
  <c r="B5109" i="1"/>
  <c r="A5120" i="1"/>
  <c r="B5130" i="1"/>
  <c r="B5141" i="1"/>
  <c r="A5152" i="1"/>
  <c r="B5162" i="1"/>
  <c r="B5173" i="1"/>
  <c r="A5184" i="1"/>
  <c r="B5194" i="1"/>
  <c r="B5205" i="1"/>
  <c r="A5216" i="1"/>
  <c r="B5226" i="1"/>
  <c r="B5237" i="1"/>
  <c r="A5248" i="1"/>
  <c r="B5258" i="1"/>
  <c r="B5269" i="1"/>
  <c r="A5280" i="1"/>
  <c r="B5290" i="1"/>
  <c r="B5301" i="1"/>
  <c r="A5312" i="1"/>
  <c r="B5322" i="1"/>
  <c r="B5333" i="1"/>
  <c r="A5344" i="1"/>
  <c r="B5354" i="1"/>
  <c r="B5365" i="1"/>
  <c r="A5376" i="1"/>
  <c r="B5386" i="1"/>
  <c r="B5397" i="1"/>
  <c r="A5408" i="1"/>
  <c r="B5418" i="1"/>
  <c r="B5429" i="1"/>
  <c r="B5438" i="1"/>
  <c r="B5446" i="1"/>
  <c r="B5454" i="1"/>
  <c r="B5462" i="1"/>
  <c r="B5470" i="1"/>
  <c r="B5478" i="1"/>
  <c r="B5486" i="1"/>
  <c r="B5494" i="1"/>
  <c r="B5502" i="1"/>
  <c r="B5510" i="1"/>
  <c r="B5518" i="1"/>
  <c r="B5526" i="1"/>
  <c r="B5534" i="1"/>
  <c r="B5542" i="1"/>
  <c r="B5550" i="1"/>
  <c r="B5558" i="1"/>
  <c r="B5566" i="1"/>
  <c r="B5574" i="1"/>
  <c r="B5582" i="1"/>
  <c r="B5590" i="1"/>
  <c r="B5598" i="1"/>
  <c r="B5606" i="1"/>
  <c r="B5614" i="1"/>
  <c r="B5622" i="1"/>
  <c r="B5630" i="1"/>
  <c r="B5638" i="1"/>
  <c r="B5646" i="1"/>
  <c r="B5654" i="1"/>
  <c r="B5662" i="1"/>
  <c r="B5670" i="1"/>
  <c r="B5678" i="1"/>
  <c r="B5686" i="1"/>
  <c r="B5694" i="1"/>
  <c r="B5702" i="1"/>
  <c r="B5710" i="1"/>
  <c r="B5718" i="1"/>
  <c r="B5726" i="1"/>
  <c r="B5734" i="1"/>
  <c r="B5742" i="1"/>
  <c r="B5750" i="1"/>
  <c r="B5758" i="1"/>
  <c r="B5766" i="1"/>
  <c r="B5774" i="1"/>
  <c r="B5782" i="1"/>
  <c r="B5790" i="1"/>
  <c r="B5798" i="1"/>
  <c r="B5806" i="1"/>
  <c r="B5814" i="1"/>
  <c r="B5822" i="1"/>
  <c r="B5830" i="1"/>
  <c r="B5838" i="1"/>
  <c r="B5846" i="1"/>
  <c r="B5854" i="1"/>
  <c r="B5862" i="1"/>
  <c r="B5870" i="1"/>
  <c r="B5878" i="1"/>
  <c r="B5886" i="1"/>
  <c r="B5894" i="1"/>
  <c r="B5902" i="1"/>
  <c r="B5910" i="1"/>
  <c r="B5918" i="1"/>
  <c r="B5926" i="1"/>
  <c r="B5934" i="1"/>
  <c r="B5942" i="1"/>
  <c r="B5950" i="1"/>
  <c r="B5958" i="1"/>
  <c r="B5966" i="1"/>
  <c r="B5974" i="1"/>
  <c r="B5982" i="1"/>
  <c r="B5990" i="1"/>
  <c r="B5998" i="1"/>
  <c r="B6006" i="1"/>
  <c r="B6014" i="1"/>
  <c r="B6022" i="1"/>
  <c r="B6030" i="1"/>
  <c r="B6038" i="1"/>
  <c r="B6046" i="1"/>
  <c r="B6054" i="1"/>
  <c r="B6062" i="1"/>
  <c r="B6070" i="1"/>
  <c r="B6078" i="1"/>
  <c r="B6086" i="1"/>
  <c r="B6094" i="1"/>
  <c r="B6102" i="1"/>
  <c r="B6110" i="1"/>
  <c r="B6118" i="1"/>
  <c r="B6126" i="1"/>
  <c r="B6134" i="1"/>
  <c r="B6142" i="1"/>
  <c r="B6150" i="1"/>
  <c r="B6158" i="1"/>
  <c r="B6166" i="1"/>
  <c r="B6174" i="1"/>
  <c r="B6182" i="1"/>
  <c r="B6190" i="1"/>
  <c r="B6198" i="1"/>
  <c r="B6206" i="1"/>
  <c r="B6214" i="1"/>
  <c r="B6222" i="1"/>
  <c r="B6230" i="1"/>
  <c r="B6238" i="1"/>
  <c r="B6246" i="1"/>
  <c r="B6254" i="1"/>
  <c r="B6262" i="1"/>
  <c r="B6270" i="1"/>
  <c r="B6278" i="1"/>
  <c r="B6286" i="1"/>
  <c r="B6294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7" i="1"/>
  <c r="A6603" i="1"/>
  <c r="B6608" i="1"/>
  <c r="B6613" i="1"/>
  <c r="A6619" i="1"/>
  <c r="B6624" i="1"/>
  <c r="B6629" i="1"/>
  <c r="A6635" i="1"/>
  <c r="B6640" i="1"/>
  <c r="B6645" i="1"/>
  <c r="A6651" i="1"/>
  <c r="B6656" i="1"/>
  <c r="B6661" i="1"/>
  <c r="A6667" i="1"/>
  <c r="B6672" i="1"/>
  <c r="B6677" i="1"/>
  <c r="A6683" i="1"/>
  <c r="B6688" i="1"/>
  <c r="B6693" i="1"/>
  <c r="A6699" i="1"/>
  <c r="B6704" i="1"/>
  <c r="B6709" i="1"/>
  <c r="A6715" i="1"/>
  <c r="B6720" i="1"/>
  <c r="B6725" i="1"/>
  <c r="A6731" i="1"/>
  <c r="B6736" i="1"/>
  <c r="B6741" i="1"/>
  <c r="A6747" i="1"/>
  <c r="B6752" i="1"/>
  <c r="B6757" i="1"/>
  <c r="A6763" i="1"/>
  <c r="B6768" i="1"/>
  <c r="B6773" i="1"/>
  <c r="A6779" i="1"/>
  <c r="B6784" i="1"/>
  <c r="B6789" i="1"/>
  <c r="A6795" i="1"/>
  <c r="B6800" i="1"/>
  <c r="B6805" i="1"/>
  <c r="A6811" i="1"/>
  <c r="B6816" i="1"/>
  <c r="B6821" i="1"/>
  <c r="A6827" i="1"/>
  <c r="B6832" i="1"/>
  <c r="B6837" i="1"/>
  <c r="A6843" i="1"/>
  <c r="B6848" i="1"/>
  <c r="B6853" i="1"/>
  <c r="A6859" i="1"/>
  <c r="B6864" i="1"/>
  <c r="B6869" i="1"/>
  <c r="A6875" i="1"/>
  <c r="B6880" i="1"/>
  <c r="B6885" i="1"/>
  <c r="A6891" i="1"/>
  <c r="B6896" i="1"/>
  <c r="B6901" i="1"/>
  <c r="A6907" i="1"/>
  <c r="B6912" i="1"/>
  <c r="B6917" i="1"/>
  <c r="A6923" i="1"/>
  <c r="B6928" i="1"/>
  <c r="B6933" i="1"/>
  <c r="A6939" i="1"/>
  <c r="B6944" i="1"/>
  <c r="B6949" i="1"/>
  <c r="A6955" i="1"/>
  <c r="B6960" i="1"/>
  <c r="B6965" i="1"/>
  <c r="A6971" i="1"/>
  <c r="B6976" i="1"/>
  <c r="B6981" i="1"/>
  <c r="A6987" i="1"/>
  <c r="B6992" i="1"/>
  <c r="B6997" i="1"/>
  <c r="A7003" i="1"/>
  <c r="B7008" i="1"/>
  <c r="B7013" i="1"/>
  <c r="A7019" i="1"/>
  <c r="B7024" i="1"/>
  <c r="B7029" i="1"/>
  <c r="A7035" i="1"/>
  <c r="B7040" i="1"/>
  <c r="B7045" i="1"/>
  <c r="A7051" i="1"/>
  <c r="B7056" i="1"/>
  <c r="B7061" i="1"/>
  <c r="A7067" i="1"/>
  <c r="B7072" i="1"/>
  <c r="B7077" i="1"/>
  <c r="A7083" i="1"/>
  <c r="B7088" i="1"/>
  <c r="B7093" i="1"/>
  <c r="A7099" i="1"/>
  <c r="B7104" i="1"/>
  <c r="B7109" i="1"/>
  <c r="A7115" i="1"/>
  <c r="B7120" i="1"/>
  <c r="B7125" i="1"/>
  <c r="A7131" i="1"/>
  <c r="B7136" i="1"/>
  <c r="B7141" i="1"/>
  <c r="A7147" i="1"/>
  <c r="B7152" i="1"/>
  <c r="B7157" i="1"/>
  <c r="A7163" i="1"/>
  <c r="B7168" i="1"/>
  <c r="B7173" i="1"/>
  <c r="A7179" i="1"/>
  <c r="B7184" i="1"/>
  <c r="B7189" i="1"/>
  <c r="A7195" i="1"/>
  <c r="B7200" i="1"/>
  <c r="B7205" i="1"/>
  <c r="A7211" i="1"/>
  <c r="B7216" i="1"/>
  <c r="B7221" i="1"/>
  <c r="A7227" i="1"/>
  <c r="B7232" i="1"/>
  <c r="B7237" i="1"/>
  <c r="A7243" i="1"/>
  <c r="B7248" i="1"/>
  <c r="B7253" i="1"/>
  <c r="A7259" i="1"/>
  <c r="B7264" i="1"/>
  <c r="B7269" i="1"/>
  <c r="A7275" i="1"/>
  <c r="B7280" i="1"/>
  <c r="B7285" i="1"/>
  <c r="A7291" i="1"/>
  <c r="B7296" i="1"/>
  <c r="B7301" i="1"/>
  <c r="A7307" i="1"/>
  <c r="B7312" i="1"/>
  <c r="B7317" i="1"/>
  <c r="A7323" i="1"/>
  <c r="B7328" i="1"/>
  <c r="B7333" i="1"/>
  <c r="A7339" i="1"/>
  <c r="B7344" i="1"/>
  <c r="B7349" i="1"/>
  <c r="A7355" i="1"/>
  <c r="B7360" i="1"/>
  <c r="B7365" i="1"/>
  <c r="A7371" i="1"/>
  <c r="B7376" i="1"/>
  <c r="B7381" i="1"/>
  <c r="A7387" i="1"/>
  <c r="B7392" i="1"/>
  <c r="B7397" i="1"/>
  <c r="A7403" i="1"/>
  <c r="B7408" i="1"/>
  <c r="B7413" i="1"/>
  <c r="A7419" i="1"/>
  <c r="B7424" i="1"/>
  <c r="B7429" i="1"/>
  <c r="A7435" i="1"/>
  <c r="B7440" i="1"/>
  <c r="B7445" i="1"/>
  <c r="A7451" i="1"/>
  <c r="B7456" i="1"/>
  <c r="B7461" i="1"/>
  <c r="B7466" i="1"/>
  <c r="B7470" i="1"/>
  <c r="B7474" i="1"/>
  <c r="B7478" i="1"/>
  <c r="B7482" i="1"/>
  <c r="B7486" i="1"/>
  <c r="B7490" i="1"/>
  <c r="B7494" i="1"/>
  <c r="B7498" i="1"/>
  <c r="B7502" i="1"/>
  <c r="B7506" i="1"/>
  <c r="B7510" i="1"/>
  <c r="B7514" i="1"/>
  <c r="B7518" i="1"/>
  <c r="B7522" i="1"/>
  <c r="B7526" i="1"/>
  <c r="B7530" i="1"/>
  <c r="B7534" i="1"/>
  <c r="B7538" i="1"/>
  <c r="B7542" i="1"/>
  <c r="B7546" i="1"/>
  <c r="B7550" i="1"/>
  <c r="B7554" i="1"/>
  <c r="B7558" i="1"/>
  <c r="B7562" i="1"/>
  <c r="B7566" i="1"/>
  <c r="B7570" i="1"/>
  <c r="B7574" i="1"/>
  <c r="B7578" i="1"/>
  <c r="B7582" i="1"/>
  <c r="B7586" i="1"/>
  <c r="B7590" i="1"/>
  <c r="B7594" i="1"/>
  <c r="B7598" i="1"/>
  <c r="B7602" i="1"/>
  <c r="B7606" i="1"/>
  <c r="B7610" i="1"/>
  <c r="B7614" i="1"/>
  <c r="B7618" i="1"/>
  <c r="B7622" i="1"/>
  <c r="B7626" i="1"/>
  <c r="B7630" i="1"/>
  <c r="B7634" i="1"/>
  <c r="B7638" i="1"/>
  <c r="B7642" i="1"/>
  <c r="B7646" i="1"/>
  <c r="B7650" i="1"/>
  <c r="B7654" i="1"/>
  <c r="B7658" i="1"/>
  <c r="B7662" i="1"/>
  <c r="B7666" i="1"/>
  <c r="B7670" i="1"/>
  <c r="B7674" i="1"/>
  <c r="B7678" i="1"/>
  <c r="B7682" i="1"/>
  <c r="B7686" i="1"/>
  <c r="B7690" i="1"/>
  <c r="B7694" i="1"/>
  <c r="B7698" i="1"/>
  <c r="B7702" i="1"/>
  <c r="B7706" i="1"/>
  <c r="B7710" i="1"/>
  <c r="B7714" i="1"/>
  <c r="B7718" i="1"/>
  <c r="B7722" i="1"/>
  <c r="B7726" i="1"/>
  <c r="B7730" i="1"/>
  <c r="B7734" i="1"/>
  <c r="B7738" i="1"/>
  <c r="B7742" i="1"/>
  <c r="B7746" i="1"/>
  <c r="B7750" i="1"/>
  <c r="B7754" i="1"/>
  <c r="B7758" i="1"/>
  <c r="B7762" i="1"/>
  <c r="B7766" i="1"/>
  <c r="B7770" i="1"/>
  <c r="B7774" i="1"/>
  <c r="B7778" i="1"/>
  <c r="B7782" i="1"/>
  <c r="B7786" i="1"/>
  <c r="B7790" i="1"/>
  <c r="B7794" i="1"/>
  <c r="B7798" i="1"/>
  <c r="B7802" i="1"/>
  <c r="B7806" i="1"/>
  <c r="B7810" i="1"/>
  <c r="B7814" i="1"/>
  <c r="B7818" i="1"/>
  <c r="B7822" i="1"/>
  <c r="B7826" i="1"/>
  <c r="B7830" i="1"/>
  <c r="B7834" i="1"/>
  <c r="B7838" i="1"/>
  <c r="B7842" i="1"/>
  <c r="B7846" i="1"/>
  <c r="B7850" i="1"/>
  <c r="B7854" i="1"/>
  <c r="B7858" i="1"/>
  <c r="B7862" i="1"/>
  <c r="B7866" i="1"/>
  <c r="B7870" i="1"/>
  <c r="B7874" i="1"/>
  <c r="B7878" i="1"/>
  <c r="B7882" i="1"/>
  <c r="B7886" i="1"/>
  <c r="B7890" i="1"/>
  <c r="B7894" i="1"/>
  <c r="B7898" i="1"/>
  <c r="B7902" i="1"/>
  <c r="B7906" i="1"/>
  <c r="B7910" i="1"/>
  <c r="B7914" i="1"/>
  <c r="B7918" i="1"/>
  <c r="B7922" i="1"/>
  <c r="B7926" i="1"/>
  <c r="B7930" i="1"/>
  <c r="B7934" i="1"/>
  <c r="B7938" i="1"/>
  <c r="B7942" i="1"/>
  <c r="B7946" i="1"/>
  <c r="B7950" i="1"/>
  <c r="B7954" i="1"/>
  <c r="B7958" i="1"/>
  <c r="B7962" i="1"/>
  <c r="B7966" i="1"/>
  <c r="B7970" i="1"/>
  <c r="B7974" i="1"/>
  <c r="B7978" i="1"/>
  <c r="B7982" i="1"/>
  <c r="B7986" i="1"/>
  <c r="B7990" i="1"/>
  <c r="B7994" i="1"/>
  <c r="B7998" i="1"/>
  <c r="B8002" i="1"/>
  <c r="B8006" i="1"/>
  <c r="B8010" i="1"/>
  <c r="B8014" i="1"/>
  <c r="B8018" i="1"/>
  <c r="B8022" i="1"/>
  <c r="B8026" i="1"/>
  <c r="B8030" i="1"/>
  <c r="B8034" i="1"/>
  <c r="B8038" i="1"/>
  <c r="B8042" i="1"/>
  <c r="B8046" i="1"/>
  <c r="B8050" i="1"/>
  <c r="B8054" i="1"/>
  <c r="B8058" i="1"/>
  <c r="B8062" i="1"/>
  <c r="B8066" i="1"/>
  <c r="B8070" i="1"/>
  <c r="B8074" i="1"/>
  <c r="B8078" i="1"/>
  <c r="B8082" i="1"/>
  <c r="B8086" i="1"/>
  <c r="B8090" i="1"/>
  <c r="B8094" i="1"/>
  <c r="B8098" i="1"/>
  <c r="B8102" i="1"/>
  <c r="B8106" i="1"/>
  <c r="B8110" i="1"/>
  <c r="B8114" i="1"/>
  <c r="B8118" i="1"/>
  <c r="B8122" i="1"/>
  <c r="B8126" i="1"/>
  <c r="B8130" i="1"/>
  <c r="B8134" i="1"/>
  <c r="B8138" i="1"/>
  <c r="B8142" i="1"/>
  <c r="B8146" i="1"/>
  <c r="B8150" i="1"/>
  <c r="B8154" i="1"/>
  <c r="B8158" i="1"/>
  <c r="B8162" i="1"/>
  <c r="B8166" i="1"/>
  <c r="B8170" i="1"/>
  <c r="B8174" i="1"/>
  <c r="B8178" i="1"/>
  <c r="B8182" i="1"/>
  <c r="B8186" i="1"/>
  <c r="B8190" i="1"/>
  <c r="B8194" i="1"/>
  <c r="B8198" i="1"/>
  <c r="B8202" i="1"/>
  <c r="B8206" i="1"/>
  <c r="B8210" i="1"/>
  <c r="B8214" i="1"/>
  <c r="B8218" i="1"/>
  <c r="B8222" i="1"/>
  <c r="B8226" i="1"/>
  <c r="B8230" i="1"/>
  <c r="B8234" i="1"/>
  <c r="B8238" i="1"/>
  <c r="B8242" i="1"/>
  <c r="B8246" i="1"/>
  <c r="B8250" i="1"/>
  <c r="B8254" i="1"/>
  <c r="B8258" i="1"/>
  <c r="B8262" i="1"/>
  <c r="B8266" i="1"/>
  <c r="B8270" i="1"/>
  <c r="B8274" i="1"/>
  <c r="B8278" i="1"/>
  <c r="B8282" i="1"/>
  <c r="B8286" i="1"/>
  <c r="B8290" i="1"/>
  <c r="B8294" i="1"/>
  <c r="B8298" i="1"/>
  <c r="B8302" i="1"/>
  <c r="B8306" i="1"/>
  <c r="B8310" i="1"/>
  <c r="B8314" i="1"/>
  <c r="B8318" i="1"/>
  <c r="B8322" i="1"/>
  <c r="B8326" i="1"/>
  <c r="B8330" i="1"/>
  <c r="B8334" i="1"/>
  <c r="B8338" i="1"/>
  <c r="B8342" i="1"/>
  <c r="B8346" i="1"/>
  <c r="B8350" i="1"/>
  <c r="B8354" i="1"/>
  <c r="B8358" i="1"/>
  <c r="B8362" i="1"/>
  <c r="B8366" i="1"/>
  <c r="B8370" i="1"/>
  <c r="B8374" i="1"/>
  <c r="B8378" i="1"/>
  <c r="B8382" i="1"/>
  <c r="B8386" i="1"/>
  <c r="B8390" i="1"/>
  <c r="B8394" i="1"/>
  <c r="B8398" i="1"/>
  <c r="B8402" i="1"/>
  <c r="B8406" i="1"/>
  <c r="B8410" i="1"/>
  <c r="B8414" i="1"/>
  <c r="B8418" i="1"/>
  <c r="B8422" i="1"/>
  <c r="B8426" i="1"/>
  <c r="B8430" i="1"/>
  <c r="B8434" i="1"/>
  <c r="B8438" i="1"/>
  <c r="B8442" i="1"/>
  <c r="B8446" i="1"/>
  <c r="B8450" i="1"/>
  <c r="B8454" i="1"/>
  <c r="B8458" i="1"/>
  <c r="B8462" i="1"/>
  <c r="B8466" i="1"/>
  <c r="B8470" i="1"/>
  <c r="B8474" i="1"/>
  <c r="B8478" i="1"/>
  <c r="B8482" i="1"/>
  <c r="B8486" i="1"/>
  <c r="B8490" i="1"/>
  <c r="B8494" i="1"/>
  <c r="B8498" i="1"/>
  <c r="B8502" i="1"/>
  <c r="B8506" i="1"/>
  <c r="B8510" i="1"/>
  <c r="B8514" i="1"/>
  <c r="B8518" i="1"/>
  <c r="B8522" i="1"/>
  <c r="B8526" i="1"/>
  <c r="B8530" i="1"/>
  <c r="B8534" i="1"/>
  <c r="B8538" i="1"/>
  <c r="B8542" i="1"/>
  <c r="B8546" i="1"/>
  <c r="B8550" i="1"/>
  <c r="B8554" i="1"/>
  <c r="B8558" i="1"/>
  <c r="B8562" i="1"/>
  <c r="B8566" i="1"/>
  <c r="B8570" i="1"/>
  <c r="B8574" i="1"/>
  <c r="B8578" i="1"/>
  <c r="B8582" i="1"/>
  <c r="B8586" i="1"/>
  <c r="B8590" i="1"/>
  <c r="B8594" i="1"/>
  <c r="B8598" i="1"/>
  <c r="B8602" i="1"/>
  <c r="B8606" i="1"/>
  <c r="B8610" i="1"/>
  <c r="B8614" i="1"/>
  <c r="B8618" i="1"/>
  <c r="B8622" i="1"/>
  <c r="B8626" i="1"/>
  <c r="B8630" i="1"/>
  <c r="B8634" i="1"/>
  <c r="B8638" i="1"/>
  <c r="B8642" i="1"/>
  <c r="B8646" i="1"/>
  <c r="B8650" i="1"/>
  <c r="B8654" i="1"/>
  <c r="B8658" i="1"/>
  <c r="B8662" i="1"/>
  <c r="B8666" i="1"/>
  <c r="B8670" i="1"/>
  <c r="B8674" i="1"/>
  <c r="B8678" i="1"/>
  <c r="B8682" i="1"/>
  <c r="B8686" i="1"/>
  <c r="B8690" i="1"/>
  <c r="B8694" i="1"/>
  <c r="B8698" i="1"/>
  <c r="B8702" i="1"/>
  <c r="B8706" i="1"/>
  <c r="B8710" i="1"/>
  <c r="B8714" i="1"/>
  <c r="B8718" i="1"/>
  <c r="B8722" i="1"/>
  <c r="B8726" i="1"/>
  <c r="B8730" i="1"/>
  <c r="B8734" i="1"/>
  <c r="B8738" i="1"/>
  <c r="B8742" i="1"/>
  <c r="B8746" i="1"/>
  <c r="B8750" i="1"/>
  <c r="B8754" i="1"/>
  <c r="B8758" i="1"/>
  <c r="B8762" i="1"/>
  <c r="B8766" i="1"/>
  <c r="B8770" i="1"/>
  <c r="B8774" i="1"/>
  <c r="B8778" i="1"/>
  <c r="B8782" i="1"/>
  <c r="B8786" i="1"/>
  <c r="B8790" i="1"/>
  <c r="B8794" i="1"/>
  <c r="B8798" i="1"/>
  <c r="B8802" i="1"/>
  <c r="B8806" i="1"/>
  <c r="B8810" i="1"/>
  <c r="B8814" i="1"/>
  <c r="B8818" i="1"/>
  <c r="B8822" i="1"/>
  <c r="B8826" i="1"/>
  <c r="B8830" i="1"/>
  <c r="B8834" i="1"/>
  <c r="B8838" i="1"/>
  <c r="B8842" i="1"/>
  <c r="B8846" i="1"/>
  <c r="B8850" i="1"/>
  <c r="B8854" i="1"/>
  <c r="B8858" i="1"/>
  <c r="B8862" i="1"/>
  <c r="B8866" i="1"/>
  <c r="B8870" i="1"/>
  <c r="B8874" i="1"/>
  <c r="B8878" i="1"/>
  <c r="B8882" i="1"/>
  <c r="B8886" i="1"/>
  <c r="B8890" i="1"/>
  <c r="B8894" i="1"/>
  <c r="B8898" i="1"/>
  <c r="B8902" i="1"/>
  <c r="B8906" i="1"/>
  <c r="B8910" i="1"/>
  <c r="B8914" i="1"/>
  <c r="B8918" i="1"/>
  <c r="B8922" i="1"/>
  <c r="B8926" i="1"/>
  <c r="B8930" i="1"/>
  <c r="B8934" i="1"/>
  <c r="B8938" i="1"/>
  <c r="B8942" i="1"/>
  <c r="B8946" i="1"/>
  <c r="B8950" i="1"/>
  <c r="B8954" i="1"/>
  <c r="B8958" i="1"/>
  <c r="B8962" i="1"/>
  <c r="B8966" i="1"/>
  <c r="B8970" i="1"/>
  <c r="B8974" i="1"/>
  <c r="B8978" i="1"/>
  <c r="B8982" i="1"/>
  <c r="B8986" i="1"/>
  <c r="B8990" i="1"/>
  <c r="B8994" i="1"/>
  <c r="B8998" i="1"/>
  <c r="B9002" i="1"/>
  <c r="B9006" i="1"/>
  <c r="B9010" i="1"/>
  <c r="B9014" i="1"/>
  <c r="B9018" i="1"/>
  <c r="B9022" i="1"/>
  <c r="B9026" i="1"/>
  <c r="B9030" i="1"/>
  <c r="B9034" i="1"/>
  <c r="B9038" i="1"/>
  <c r="B9042" i="1"/>
  <c r="B9046" i="1"/>
  <c r="B9050" i="1"/>
  <c r="B9054" i="1"/>
  <c r="B9058" i="1"/>
  <c r="B9062" i="1"/>
  <c r="B9066" i="1"/>
  <c r="B9070" i="1"/>
  <c r="B9074" i="1"/>
  <c r="B9078" i="1"/>
  <c r="B9082" i="1"/>
  <c r="B9086" i="1"/>
  <c r="B9090" i="1"/>
  <c r="B9094" i="1"/>
  <c r="B9098" i="1"/>
  <c r="B9102" i="1"/>
  <c r="B9106" i="1"/>
  <c r="B9110" i="1"/>
  <c r="B9114" i="1"/>
  <c r="B9118" i="1"/>
  <c r="B9122" i="1"/>
  <c r="B9126" i="1"/>
  <c r="B9130" i="1"/>
  <c r="B9134" i="1"/>
  <c r="B9138" i="1"/>
  <c r="B9142" i="1"/>
  <c r="B9146" i="1"/>
  <c r="B9150" i="1"/>
  <c r="B9154" i="1"/>
  <c r="B9158" i="1"/>
  <c r="B9162" i="1"/>
  <c r="B9166" i="1"/>
  <c r="B9170" i="1"/>
  <c r="B9174" i="1"/>
  <c r="B9178" i="1"/>
  <c r="B9182" i="1"/>
  <c r="B9186" i="1"/>
  <c r="B9190" i="1"/>
  <c r="B9194" i="1"/>
  <c r="B9198" i="1"/>
  <c r="B9202" i="1"/>
  <c r="B9206" i="1"/>
  <c r="B9210" i="1"/>
  <c r="B9214" i="1"/>
  <c r="B9218" i="1"/>
  <c r="B9222" i="1"/>
  <c r="B9226" i="1"/>
  <c r="B9230" i="1"/>
  <c r="B9234" i="1"/>
  <c r="B9238" i="1"/>
  <c r="B9242" i="1"/>
  <c r="B9246" i="1"/>
  <c r="B9250" i="1"/>
  <c r="B9254" i="1"/>
  <c r="B9258" i="1"/>
  <c r="B9262" i="1"/>
  <c r="B9266" i="1"/>
  <c r="B9270" i="1"/>
  <c r="B9274" i="1"/>
  <c r="B9278" i="1"/>
  <c r="B9282" i="1"/>
  <c r="B9286" i="1"/>
  <c r="B9290" i="1"/>
  <c r="B9294" i="1"/>
  <c r="B9298" i="1"/>
  <c r="B9302" i="1"/>
  <c r="B9306" i="1"/>
  <c r="B9310" i="1"/>
  <c r="B9314" i="1"/>
  <c r="B9318" i="1"/>
  <c r="B9322" i="1"/>
  <c r="B9326" i="1"/>
  <c r="B9330" i="1"/>
  <c r="B9334" i="1"/>
  <c r="B9338" i="1"/>
  <c r="B9342" i="1"/>
  <c r="B9346" i="1"/>
  <c r="B9350" i="1"/>
  <c r="B9354" i="1"/>
  <c r="B9358" i="1"/>
  <c r="B9362" i="1"/>
  <c r="B9366" i="1"/>
  <c r="B9370" i="1"/>
  <c r="B9374" i="1"/>
  <c r="B9378" i="1"/>
  <c r="B9382" i="1"/>
  <c r="B9386" i="1"/>
  <c r="B9390" i="1"/>
  <c r="B9394" i="1"/>
  <c r="B9398" i="1"/>
  <c r="B9402" i="1"/>
  <c r="B9406" i="1"/>
  <c r="B9410" i="1"/>
  <c r="B9414" i="1"/>
  <c r="B9418" i="1"/>
  <c r="B9422" i="1"/>
  <c r="B9426" i="1"/>
  <c r="B9430" i="1"/>
  <c r="B9434" i="1"/>
  <c r="B9438" i="1"/>
  <c r="B9442" i="1"/>
  <c r="B9446" i="1"/>
  <c r="B9450" i="1"/>
  <c r="B9454" i="1"/>
  <c r="B9458" i="1"/>
  <c r="B9462" i="1"/>
  <c r="B9466" i="1"/>
  <c r="B9470" i="1"/>
  <c r="B9474" i="1"/>
  <c r="B9478" i="1"/>
  <c r="B9482" i="1"/>
  <c r="B9486" i="1"/>
  <c r="B9490" i="1"/>
  <c r="B9494" i="1"/>
  <c r="B9498" i="1"/>
  <c r="B9502" i="1"/>
  <c r="B9506" i="1"/>
  <c r="B9510" i="1"/>
  <c r="B9514" i="1"/>
  <c r="B9518" i="1"/>
  <c r="B9522" i="1"/>
  <c r="B9526" i="1"/>
  <c r="B9530" i="1"/>
  <c r="B9534" i="1"/>
  <c r="B9538" i="1"/>
  <c r="B9542" i="1"/>
  <c r="B9546" i="1"/>
  <c r="B9550" i="1"/>
  <c r="B9554" i="1"/>
  <c r="B9558" i="1"/>
  <c r="B9562" i="1"/>
  <c r="B9566" i="1"/>
  <c r="B9570" i="1"/>
  <c r="B9574" i="1"/>
  <c r="B9578" i="1"/>
  <c r="B9582" i="1"/>
  <c r="B9586" i="1"/>
  <c r="B9590" i="1"/>
  <c r="B9594" i="1"/>
  <c r="B9598" i="1"/>
  <c r="B9602" i="1"/>
  <c r="B9606" i="1"/>
  <c r="B9610" i="1"/>
  <c r="B9614" i="1"/>
  <c r="B9618" i="1"/>
  <c r="B9622" i="1"/>
  <c r="B9626" i="1"/>
  <c r="B9630" i="1"/>
  <c r="B9634" i="1"/>
  <c r="B9638" i="1"/>
  <c r="B9642" i="1"/>
  <c r="B9646" i="1"/>
  <c r="B9650" i="1"/>
  <c r="B9654" i="1"/>
  <c r="B9658" i="1"/>
  <c r="B9662" i="1"/>
  <c r="B9666" i="1"/>
  <c r="B9670" i="1"/>
  <c r="B9674" i="1"/>
  <c r="B9678" i="1"/>
  <c r="B9682" i="1"/>
  <c r="B9686" i="1"/>
  <c r="B9690" i="1"/>
  <c r="B9694" i="1"/>
  <c r="B9698" i="1"/>
  <c r="B9702" i="1"/>
  <c r="B9706" i="1"/>
  <c r="B9710" i="1"/>
  <c r="B9714" i="1"/>
  <c r="B9718" i="1"/>
  <c r="B9722" i="1"/>
  <c r="B9726" i="1"/>
  <c r="B9730" i="1"/>
  <c r="B9734" i="1"/>
  <c r="B9738" i="1"/>
  <c r="B9742" i="1"/>
  <c r="B9746" i="1"/>
  <c r="B9750" i="1"/>
  <c r="B9754" i="1"/>
  <c r="B9758" i="1"/>
  <c r="B9762" i="1"/>
  <c r="B9766" i="1"/>
  <c r="B9770" i="1"/>
  <c r="B9774" i="1"/>
  <c r="B9778" i="1"/>
  <c r="B9782" i="1"/>
  <c r="B9786" i="1"/>
  <c r="B9790" i="1"/>
  <c r="B9794" i="1"/>
  <c r="B9798" i="1"/>
  <c r="B9802" i="1"/>
  <c r="B9806" i="1"/>
  <c r="B9810" i="1"/>
  <c r="B9814" i="1"/>
  <c r="B9818" i="1"/>
  <c r="B9822" i="1"/>
  <c r="B9826" i="1"/>
  <c r="B9830" i="1"/>
  <c r="B9834" i="1"/>
  <c r="B9838" i="1"/>
  <c r="B9842" i="1"/>
  <c r="B9846" i="1"/>
  <c r="B9850" i="1"/>
  <c r="B9854" i="1"/>
  <c r="B9858" i="1"/>
  <c r="B9862" i="1"/>
  <c r="B9866" i="1"/>
  <c r="B9870" i="1"/>
  <c r="B9874" i="1"/>
  <c r="B9878" i="1"/>
  <c r="B9882" i="1"/>
  <c r="B9886" i="1"/>
  <c r="B9890" i="1"/>
  <c r="B9894" i="1"/>
  <c r="B9898" i="1"/>
  <c r="B9902" i="1"/>
  <c r="B9906" i="1"/>
  <c r="B9910" i="1"/>
  <c r="B9914" i="1"/>
  <c r="B9918" i="1"/>
  <c r="B9922" i="1"/>
  <c r="B9926" i="1"/>
  <c r="B9930" i="1"/>
  <c r="B9934" i="1"/>
  <c r="B9938" i="1"/>
  <c r="B9942" i="1"/>
  <c r="B9946" i="1"/>
  <c r="B9950" i="1"/>
  <c r="B9954" i="1"/>
  <c r="B9958" i="1"/>
  <c r="B9962" i="1"/>
  <c r="B9966" i="1"/>
  <c r="B9970" i="1"/>
  <c r="B9974" i="1"/>
  <c r="B9978" i="1"/>
  <c r="B9982" i="1"/>
  <c r="B9986" i="1"/>
  <c r="B9990" i="1"/>
  <c r="B9994" i="1"/>
  <c r="B9998" i="1"/>
  <c r="B10002" i="1"/>
  <c r="B10006" i="1"/>
  <c r="B10010" i="1"/>
  <c r="B10014" i="1"/>
  <c r="B10018" i="1"/>
  <c r="B10022" i="1"/>
  <c r="B10026" i="1"/>
  <c r="B10030" i="1"/>
  <c r="B10034" i="1"/>
  <c r="B10038" i="1"/>
  <c r="B10042" i="1"/>
  <c r="B10046" i="1"/>
  <c r="B10050" i="1"/>
  <c r="B10054" i="1"/>
  <c r="B10058" i="1"/>
  <c r="B10062" i="1"/>
  <c r="B10066" i="1"/>
  <c r="B10070" i="1"/>
  <c r="B10074" i="1"/>
  <c r="B10078" i="1"/>
  <c r="B10082" i="1"/>
  <c r="B10086" i="1"/>
  <c r="B10090" i="1"/>
  <c r="B10094" i="1"/>
  <c r="B10098" i="1"/>
  <c r="B10102" i="1"/>
  <c r="B10106" i="1"/>
  <c r="B10110" i="1"/>
  <c r="B10114" i="1"/>
  <c r="B10118" i="1"/>
  <c r="B10122" i="1"/>
  <c r="B10126" i="1"/>
  <c r="B10130" i="1"/>
  <c r="B10134" i="1"/>
  <c r="B10138" i="1"/>
  <c r="B10142" i="1"/>
  <c r="B10146" i="1"/>
  <c r="B10150" i="1"/>
  <c r="B10154" i="1"/>
  <c r="B10158" i="1"/>
  <c r="B10162" i="1"/>
  <c r="B10166" i="1"/>
  <c r="B10170" i="1"/>
  <c r="B10174" i="1"/>
  <c r="B10178" i="1"/>
  <c r="B10182" i="1"/>
  <c r="B10186" i="1"/>
  <c r="B10190" i="1"/>
  <c r="B10194" i="1"/>
  <c r="B10198" i="1"/>
  <c r="B10202" i="1"/>
  <c r="B10206" i="1"/>
  <c r="B10210" i="1"/>
  <c r="B10214" i="1"/>
  <c r="B10218" i="1"/>
  <c r="B10222" i="1"/>
  <c r="B10226" i="1"/>
  <c r="B10230" i="1"/>
  <c r="B10234" i="1"/>
  <c r="B10238" i="1"/>
  <c r="B10242" i="1"/>
  <c r="B10246" i="1"/>
  <c r="B10250" i="1"/>
  <c r="B10254" i="1"/>
  <c r="B10258" i="1"/>
  <c r="B10262" i="1"/>
  <c r="B10266" i="1"/>
  <c r="B10270" i="1"/>
  <c r="B10274" i="1"/>
  <c r="B10278" i="1"/>
  <c r="B10282" i="1"/>
  <c r="B10286" i="1"/>
  <c r="B10290" i="1"/>
  <c r="B10294" i="1"/>
  <c r="B10298" i="1"/>
  <c r="B10302" i="1"/>
  <c r="B10306" i="1"/>
  <c r="B10310" i="1"/>
  <c r="B10314" i="1"/>
  <c r="B10318" i="1"/>
  <c r="B10322" i="1"/>
  <c r="B10326" i="1"/>
  <c r="B10329" i="1"/>
  <c r="B10332" i="1"/>
  <c r="A10335" i="1"/>
  <c r="B10337" i="1"/>
  <c r="B10340" i="1"/>
  <c r="A10343" i="1"/>
  <c r="B10345" i="1"/>
  <c r="B10348" i="1"/>
  <c r="A10351" i="1"/>
  <c r="B10353" i="1"/>
  <c r="B10356" i="1"/>
  <c r="A10359" i="1"/>
  <c r="B10361" i="1"/>
  <c r="B10364" i="1"/>
  <c r="A10367" i="1"/>
  <c r="B10369" i="1"/>
  <c r="B10372" i="1"/>
  <c r="A10375" i="1"/>
  <c r="B10377" i="1"/>
  <c r="B10380" i="1"/>
  <c r="A10383" i="1"/>
  <c r="B10385" i="1"/>
  <c r="B10388" i="1"/>
  <c r="A10391" i="1"/>
  <c r="B10393" i="1"/>
  <c r="B10396" i="1"/>
  <c r="A10399" i="1"/>
  <c r="B10401" i="1"/>
  <c r="B10404" i="1"/>
  <c r="A10407" i="1"/>
  <c r="B10409" i="1"/>
  <c r="B10412" i="1"/>
  <c r="A10415" i="1"/>
  <c r="B10417" i="1"/>
  <c r="B10420" i="1"/>
  <c r="A10423" i="1"/>
  <c r="B10425" i="1"/>
  <c r="B10428" i="1"/>
  <c r="A10431" i="1"/>
  <c r="B10433" i="1"/>
  <c r="B10436" i="1"/>
  <c r="A10439" i="1"/>
  <c r="B10441" i="1"/>
  <c r="B10444" i="1"/>
  <c r="A10447" i="1"/>
  <c r="B10449" i="1"/>
  <c r="B10452" i="1"/>
  <c r="A10455" i="1"/>
  <c r="B10457" i="1"/>
  <c r="B10460" i="1"/>
  <c r="A10463" i="1"/>
  <c r="B10465" i="1"/>
  <c r="B10468" i="1"/>
  <c r="A10471" i="1"/>
  <c r="B10473" i="1"/>
  <c r="B10476" i="1"/>
  <c r="A10479" i="1"/>
  <c r="B10481" i="1"/>
  <c r="B10484" i="1"/>
  <c r="A10487" i="1"/>
  <c r="B10489" i="1"/>
  <c r="B10492" i="1"/>
  <c r="A10495" i="1"/>
  <c r="B10497" i="1"/>
  <c r="B10500" i="1"/>
  <c r="A10503" i="1"/>
  <c r="B10505" i="1"/>
  <c r="B10508" i="1"/>
  <c r="A10511" i="1"/>
  <c r="B10513" i="1"/>
  <c r="B10516" i="1"/>
  <c r="A10519" i="1"/>
  <c r="B10521" i="1"/>
  <c r="B10524" i="1"/>
  <c r="A10527" i="1"/>
  <c r="B10529" i="1"/>
  <c r="B10532" i="1"/>
  <c r="A10535" i="1"/>
  <c r="B10537" i="1"/>
  <c r="B10540" i="1"/>
  <c r="A10543" i="1"/>
  <c r="B10545" i="1"/>
  <c r="B10548" i="1"/>
  <c r="A10551" i="1"/>
  <c r="B10553" i="1"/>
  <c r="B10556" i="1"/>
  <c r="A10559" i="1"/>
  <c r="B10561" i="1"/>
  <c r="B10564" i="1"/>
  <c r="A10567" i="1"/>
  <c r="B10569" i="1"/>
  <c r="B10572" i="1"/>
  <c r="A10575" i="1"/>
  <c r="B10577" i="1"/>
  <c r="B10580" i="1"/>
  <c r="A10583" i="1"/>
  <c r="B10585" i="1"/>
  <c r="B10588" i="1"/>
  <c r="A10591" i="1"/>
  <c r="B10593" i="1"/>
  <c r="B10596" i="1"/>
  <c r="A10599" i="1"/>
  <c r="B10601" i="1"/>
  <c r="B10604" i="1"/>
  <c r="A10607" i="1"/>
  <c r="B10609" i="1"/>
  <c r="B10612" i="1"/>
  <c r="A10615" i="1"/>
  <c r="B10617" i="1"/>
  <c r="B10620" i="1"/>
  <c r="A10623" i="1"/>
  <c r="B10625" i="1"/>
  <c r="B10628" i="1"/>
  <c r="A10631" i="1"/>
  <c r="B10633" i="1"/>
  <c r="B10636" i="1"/>
  <c r="A10639" i="1"/>
  <c r="B10641" i="1"/>
  <c r="B10644" i="1"/>
  <c r="A10647" i="1"/>
  <c r="B10649" i="1"/>
  <c r="B10652" i="1"/>
  <c r="A10655" i="1"/>
  <c r="B10657" i="1"/>
  <c r="B10660" i="1"/>
  <c r="A10663" i="1"/>
  <c r="B10665" i="1"/>
  <c r="B10668" i="1"/>
  <c r="A10671" i="1"/>
  <c r="B10673" i="1"/>
  <c r="B10676" i="1"/>
  <c r="A10679" i="1"/>
  <c r="B10681" i="1"/>
  <c r="B10684" i="1"/>
  <c r="A10687" i="1"/>
  <c r="B10689" i="1"/>
  <c r="B10692" i="1"/>
  <c r="A10695" i="1"/>
  <c r="B10697" i="1"/>
  <c r="B10700" i="1"/>
  <c r="A10703" i="1"/>
  <c r="B10705" i="1"/>
  <c r="B10708" i="1"/>
  <c r="A10711" i="1"/>
  <c r="B10713" i="1"/>
  <c r="B10716" i="1"/>
  <c r="A10719" i="1"/>
  <c r="B10721" i="1"/>
  <c r="B10724" i="1"/>
  <c r="A10727" i="1"/>
  <c r="B10729" i="1"/>
  <c r="B10732" i="1"/>
  <c r="A10735" i="1"/>
  <c r="B10737" i="1"/>
  <c r="B10740" i="1"/>
  <c r="A10743" i="1"/>
  <c r="B10745" i="1"/>
  <c r="B10748" i="1"/>
  <c r="A10751" i="1"/>
  <c r="B10753" i="1"/>
  <c r="B10756" i="1"/>
  <c r="A10759" i="1"/>
  <c r="B10761" i="1"/>
  <c r="B10764" i="1"/>
  <c r="A10767" i="1"/>
  <c r="B10769" i="1"/>
  <c r="B10772" i="1"/>
  <c r="A10775" i="1"/>
  <c r="B10777" i="1"/>
  <c r="B10780" i="1"/>
  <c r="A10783" i="1"/>
  <c r="B10785" i="1"/>
  <c r="B10788" i="1"/>
  <c r="A10791" i="1"/>
  <c r="B10793" i="1"/>
  <c r="B10796" i="1"/>
  <c r="A10799" i="1"/>
  <c r="B10801" i="1"/>
  <c r="B10804" i="1"/>
  <c r="A10807" i="1"/>
  <c r="B10809" i="1"/>
  <c r="B10812" i="1"/>
  <c r="A10815" i="1"/>
  <c r="B10817" i="1"/>
  <c r="B10820" i="1"/>
  <c r="A10823" i="1"/>
  <c r="B10825" i="1"/>
  <c r="B10828" i="1"/>
  <c r="A10831" i="1"/>
  <c r="B10833" i="1"/>
  <c r="B10836" i="1"/>
  <c r="A10839" i="1"/>
  <c r="B10841" i="1"/>
  <c r="B10844" i="1"/>
  <c r="A10847" i="1"/>
  <c r="B10849" i="1"/>
  <c r="B10852" i="1"/>
  <c r="A10855" i="1"/>
  <c r="B10857" i="1"/>
  <c r="B10860" i="1"/>
  <c r="A10863" i="1"/>
  <c r="B10865" i="1"/>
  <c r="B10868" i="1"/>
  <c r="A10871" i="1"/>
  <c r="B10873" i="1"/>
  <c r="B10876" i="1"/>
  <c r="A10879" i="1"/>
  <c r="B10881" i="1"/>
  <c r="B10884" i="1"/>
  <c r="A10887" i="1"/>
  <c r="B10889" i="1"/>
  <c r="B10892" i="1"/>
  <c r="A10895" i="1"/>
  <c r="B10897" i="1"/>
  <c r="B10900" i="1"/>
  <c r="A10903" i="1"/>
  <c r="B10905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455" i="1"/>
  <c r="B842" i="1"/>
  <c r="B1052" i="1"/>
  <c r="A1223" i="1"/>
  <c r="A1394" i="1"/>
  <c r="B1554" i="1"/>
  <c r="B1661" i="1"/>
  <c r="A1747" i="1"/>
  <c r="A1832" i="1"/>
  <c r="B1917" i="1"/>
  <c r="A2003" i="1"/>
  <c r="B2081" i="1"/>
  <c r="B2145" i="1"/>
  <c r="B2209" i="1"/>
  <c r="B2273" i="1"/>
  <c r="B2337" i="1"/>
  <c r="B2401" i="1"/>
  <c r="A2462" i="1"/>
  <c r="A2505" i="1"/>
  <c r="B2547" i="1"/>
  <c r="A2590" i="1"/>
  <c r="A2633" i="1"/>
  <c r="B2675" i="1"/>
  <c r="A2716" i="1"/>
  <c r="A2748" i="1"/>
  <c r="A2780" i="1"/>
  <c r="A2812" i="1"/>
  <c r="A2844" i="1"/>
  <c r="A2876" i="1"/>
  <c r="A2908" i="1"/>
  <c r="A2940" i="1"/>
  <c r="A2972" i="1"/>
  <c r="A3004" i="1"/>
  <c r="A3036" i="1"/>
  <c r="A3068" i="1"/>
  <c r="A3100" i="1"/>
  <c r="A3132" i="1"/>
  <c r="A3164" i="1"/>
  <c r="A3196" i="1"/>
  <c r="A3228" i="1"/>
  <c r="A3260" i="1"/>
  <c r="A3292" i="1"/>
  <c r="A3324" i="1"/>
  <c r="B3346" i="1"/>
  <c r="A3368" i="1"/>
  <c r="B3389" i="1"/>
  <c r="B3410" i="1"/>
  <c r="A3432" i="1"/>
  <c r="B3453" i="1"/>
  <c r="B3474" i="1"/>
  <c r="A3496" i="1"/>
  <c r="B3517" i="1"/>
  <c r="B3538" i="1"/>
  <c r="A3560" i="1"/>
  <c r="A3576" i="1"/>
  <c r="A3592" i="1"/>
  <c r="A3608" i="1"/>
  <c r="A3624" i="1"/>
  <c r="A3640" i="1"/>
  <c r="A3656" i="1"/>
  <c r="A3672" i="1"/>
  <c r="A3688" i="1"/>
  <c r="A3704" i="1"/>
  <c r="A3720" i="1"/>
  <c r="A3736" i="1"/>
  <c r="A3752" i="1"/>
  <c r="A3768" i="1"/>
  <c r="A3784" i="1"/>
  <c r="A3800" i="1"/>
  <c r="A3816" i="1"/>
  <c r="A3832" i="1"/>
  <c r="A3848" i="1"/>
  <c r="A3864" i="1"/>
  <c r="A3880" i="1"/>
  <c r="A3896" i="1"/>
  <c r="A3912" i="1"/>
  <c r="A3928" i="1"/>
  <c r="A3944" i="1"/>
  <c r="A3960" i="1"/>
  <c r="A3976" i="1"/>
  <c r="A3992" i="1"/>
  <c r="A4008" i="1"/>
  <c r="A4024" i="1"/>
  <c r="A4040" i="1"/>
  <c r="A4056" i="1"/>
  <c r="A4072" i="1"/>
  <c r="A4088" i="1"/>
  <c r="A4104" i="1"/>
  <c r="A4120" i="1"/>
  <c r="A4136" i="1"/>
  <c r="A4152" i="1"/>
  <c r="A4168" i="1"/>
  <c r="A4184" i="1"/>
  <c r="A4200" i="1"/>
  <c r="A4216" i="1"/>
  <c r="A4232" i="1"/>
  <c r="A4248" i="1"/>
  <c r="A4264" i="1"/>
  <c r="A4280" i="1"/>
  <c r="A4296" i="1"/>
  <c r="A4312" i="1"/>
  <c r="A4328" i="1"/>
  <c r="A4344" i="1"/>
  <c r="A4360" i="1"/>
  <c r="A4376" i="1"/>
  <c r="A4392" i="1"/>
  <c r="A4408" i="1"/>
  <c r="A4424" i="1"/>
  <c r="A4440" i="1"/>
  <c r="A4456" i="1"/>
  <c r="A4472" i="1"/>
  <c r="A4488" i="1"/>
  <c r="A4504" i="1"/>
  <c r="A4520" i="1"/>
  <c r="A4536" i="1"/>
  <c r="A4552" i="1"/>
  <c r="A4568" i="1"/>
  <c r="A4584" i="1"/>
  <c r="A4600" i="1"/>
  <c r="A4616" i="1"/>
  <c r="A4630" i="1"/>
  <c r="B4640" i="1"/>
  <c r="B4651" i="1"/>
  <c r="A4662" i="1"/>
  <c r="B4672" i="1"/>
  <c r="B4683" i="1"/>
  <c r="A4694" i="1"/>
  <c r="B4704" i="1"/>
  <c r="B4715" i="1"/>
  <c r="A4726" i="1"/>
  <c r="B4736" i="1"/>
  <c r="B4747" i="1"/>
  <c r="A4758" i="1"/>
  <c r="B4768" i="1"/>
  <c r="B4779" i="1"/>
  <c r="A4790" i="1"/>
  <c r="B4800" i="1"/>
  <c r="B4811" i="1"/>
  <c r="A4822" i="1"/>
  <c r="B4832" i="1"/>
  <c r="B4843" i="1"/>
  <c r="A4854" i="1"/>
  <c r="B4864" i="1"/>
  <c r="B4875" i="1"/>
  <c r="A4886" i="1"/>
  <c r="B4896" i="1"/>
  <c r="B4907" i="1"/>
  <c r="A4918" i="1"/>
  <c r="B4928" i="1"/>
  <c r="B4939" i="1"/>
  <c r="A4950" i="1"/>
  <c r="B4960" i="1"/>
  <c r="B4971" i="1"/>
  <c r="A4982" i="1"/>
  <c r="B4992" i="1"/>
  <c r="B5003" i="1"/>
  <c r="A5014" i="1"/>
  <c r="B5024" i="1"/>
  <c r="B5035" i="1"/>
  <c r="A5046" i="1"/>
  <c r="B5056" i="1"/>
  <c r="B5067" i="1"/>
  <c r="A5078" i="1"/>
  <c r="B5088" i="1"/>
  <c r="B5099" i="1"/>
  <c r="A5110" i="1"/>
  <c r="B5120" i="1"/>
  <c r="B5131" i="1"/>
  <c r="A5142" i="1"/>
  <c r="B5152" i="1"/>
  <c r="B5163" i="1"/>
  <c r="A5174" i="1"/>
  <c r="B5184" i="1"/>
  <c r="B5195" i="1"/>
  <c r="A5206" i="1"/>
  <c r="B5216" i="1"/>
  <c r="B5227" i="1"/>
  <c r="A5238" i="1"/>
  <c r="B5248" i="1"/>
  <c r="B5259" i="1"/>
  <c r="A5270" i="1"/>
  <c r="B5280" i="1"/>
  <c r="B5291" i="1"/>
  <c r="A5302" i="1"/>
  <c r="B5312" i="1"/>
  <c r="B5323" i="1"/>
  <c r="A5334" i="1"/>
  <c r="B5344" i="1"/>
  <c r="B5355" i="1"/>
  <c r="A5366" i="1"/>
  <c r="B5376" i="1"/>
  <c r="B5387" i="1"/>
  <c r="A5398" i="1"/>
  <c r="B5408" i="1"/>
  <c r="B5419" i="1"/>
  <c r="A5430" i="1"/>
  <c r="A5439" i="1"/>
  <c r="A5447" i="1"/>
  <c r="A5455" i="1"/>
  <c r="A5463" i="1"/>
  <c r="A5471" i="1"/>
  <c r="A5479" i="1"/>
  <c r="A5487" i="1"/>
  <c r="A5495" i="1"/>
  <c r="A5503" i="1"/>
  <c r="A5511" i="1"/>
  <c r="A5519" i="1"/>
  <c r="A5527" i="1"/>
  <c r="A5535" i="1"/>
  <c r="A5543" i="1"/>
  <c r="A5551" i="1"/>
  <c r="A5559" i="1"/>
  <c r="A5567" i="1"/>
  <c r="A5575" i="1"/>
  <c r="A5583" i="1"/>
  <c r="A5591" i="1"/>
  <c r="A5599" i="1"/>
  <c r="A5607" i="1"/>
  <c r="A5615" i="1"/>
  <c r="A5623" i="1"/>
  <c r="A5631" i="1"/>
  <c r="A5639" i="1"/>
  <c r="A5647" i="1"/>
  <c r="A5655" i="1"/>
  <c r="A5663" i="1"/>
  <c r="A5671" i="1"/>
  <c r="A5679" i="1"/>
  <c r="A5687" i="1"/>
  <c r="A5695" i="1"/>
  <c r="A5703" i="1"/>
  <c r="A5711" i="1"/>
  <c r="A5719" i="1"/>
  <c r="A5727" i="1"/>
  <c r="A5735" i="1"/>
  <c r="A5743" i="1"/>
  <c r="A5751" i="1"/>
  <c r="A5759" i="1"/>
  <c r="A5767" i="1"/>
  <c r="A5775" i="1"/>
  <c r="A5783" i="1"/>
  <c r="A5791" i="1"/>
  <c r="A5799" i="1"/>
  <c r="A5807" i="1"/>
  <c r="A5815" i="1"/>
  <c r="A5823" i="1"/>
  <c r="A5831" i="1"/>
  <c r="A5839" i="1"/>
  <c r="A5847" i="1"/>
  <c r="A5855" i="1"/>
  <c r="A5863" i="1"/>
  <c r="A5871" i="1"/>
  <c r="A5879" i="1"/>
  <c r="A5887" i="1"/>
  <c r="A5895" i="1"/>
  <c r="A5903" i="1"/>
  <c r="A5911" i="1"/>
  <c r="A5919" i="1"/>
  <c r="A5927" i="1"/>
  <c r="A5935" i="1"/>
  <c r="A5943" i="1"/>
  <c r="A5951" i="1"/>
  <c r="A5959" i="1"/>
  <c r="A5967" i="1"/>
  <c r="A5975" i="1"/>
  <c r="A5983" i="1"/>
  <c r="A5991" i="1"/>
  <c r="A5999" i="1"/>
  <c r="A6007" i="1"/>
  <c r="A6015" i="1"/>
  <c r="A6023" i="1"/>
  <c r="A6031" i="1"/>
  <c r="A6039" i="1"/>
  <c r="A6047" i="1"/>
  <c r="A6055" i="1"/>
  <c r="A6063" i="1"/>
  <c r="A6071" i="1"/>
  <c r="A6079" i="1"/>
  <c r="A6087" i="1"/>
  <c r="A6095" i="1"/>
  <c r="A6103" i="1"/>
  <c r="A6111" i="1"/>
  <c r="A6119" i="1"/>
  <c r="A6127" i="1"/>
  <c r="A6135" i="1"/>
  <c r="A6143" i="1"/>
  <c r="A6151" i="1"/>
  <c r="A6159" i="1"/>
  <c r="A6167" i="1"/>
  <c r="A6175" i="1"/>
  <c r="A6183" i="1"/>
  <c r="A6191" i="1"/>
  <c r="A6199" i="1"/>
  <c r="A6207" i="1"/>
  <c r="A6215" i="1"/>
  <c r="A6223" i="1"/>
  <c r="A6231" i="1"/>
  <c r="A6239" i="1"/>
  <c r="A6247" i="1"/>
  <c r="A6255" i="1"/>
  <c r="A6263" i="1"/>
  <c r="A6271" i="1"/>
  <c r="A6279" i="1"/>
  <c r="A6287" i="1"/>
  <c r="A6295" i="1"/>
  <c r="A6303" i="1"/>
  <c r="A6311" i="1"/>
  <c r="A6319" i="1"/>
  <c r="A6327" i="1"/>
  <c r="A6335" i="1"/>
  <c r="A6343" i="1"/>
  <c r="A6351" i="1"/>
  <c r="A6359" i="1"/>
  <c r="A6367" i="1"/>
  <c r="A6375" i="1"/>
  <c r="A6383" i="1"/>
  <c r="A6391" i="1"/>
  <c r="A6399" i="1"/>
  <c r="A6407" i="1"/>
  <c r="A6415" i="1"/>
  <c r="A6423" i="1"/>
  <c r="A6431" i="1"/>
  <c r="A6439" i="1"/>
  <c r="A6447" i="1"/>
  <c r="A6455" i="1"/>
  <c r="A6463" i="1"/>
  <c r="A6471" i="1"/>
  <c r="A6479" i="1"/>
  <c r="A6487" i="1"/>
  <c r="A6495" i="1"/>
  <c r="A6503" i="1"/>
  <c r="A6511" i="1"/>
  <c r="A6519" i="1"/>
  <c r="A6527" i="1"/>
  <c r="A6535" i="1"/>
  <c r="A6543" i="1"/>
  <c r="A6551" i="1"/>
  <c r="A6559" i="1"/>
  <c r="A6567" i="1"/>
  <c r="A6575" i="1"/>
  <c r="A6583" i="1"/>
  <c r="A6591" i="1"/>
  <c r="B6598" i="1"/>
  <c r="B6603" i="1"/>
  <c r="A6609" i="1"/>
  <c r="B6614" i="1"/>
  <c r="B6619" i="1"/>
  <c r="A6625" i="1"/>
  <c r="B6630" i="1"/>
  <c r="B6635" i="1"/>
  <c r="A6641" i="1"/>
  <c r="B6646" i="1"/>
  <c r="B6651" i="1"/>
  <c r="A6657" i="1"/>
  <c r="B6662" i="1"/>
  <c r="B6667" i="1"/>
  <c r="A6673" i="1"/>
  <c r="B6678" i="1"/>
  <c r="B6683" i="1"/>
  <c r="A6689" i="1"/>
  <c r="B6694" i="1"/>
  <c r="B6699" i="1"/>
  <c r="A6705" i="1"/>
  <c r="B6710" i="1"/>
  <c r="B6715" i="1"/>
  <c r="A6721" i="1"/>
  <c r="B6726" i="1"/>
  <c r="B6731" i="1"/>
  <c r="A6737" i="1"/>
  <c r="B6742" i="1"/>
  <c r="B6747" i="1"/>
  <c r="A6753" i="1"/>
  <c r="B6758" i="1"/>
  <c r="B6763" i="1"/>
  <c r="A6769" i="1"/>
  <c r="B6774" i="1"/>
  <c r="B6779" i="1"/>
  <c r="A6785" i="1"/>
  <c r="B6790" i="1"/>
  <c r="B6795" i="1"/>
  <c r="A6801" i="1"/>
  <c r="B6806" i="1"/>
  <c r="B6811" i="1"/>
  <c r="A6817" i="1"/>
  <c r="B6822" i="1"/>
  <c r="B6827" i="1"/>
  <c r="A6833" i="1"/>
  <c r="B6838" i="1"/>
  <c r="B6843" i="1"/>
  <c r="A6849" i="1"/>
  <c r="B6854" i="1"/>
  <c r="B6859" i="1"/>
  <c r="A6865" i="1"/>
  <c r="B6870" i="1"/>
  <c r="B6875" i="1"/>
  <c r="A6881" i="1"/>
  <c r="B6886" i="1"/>
  <c r="B6891" i="1"/>
  <c r="A6897" i="1"/>
  <c r="B6902" i="1"/>
  <c r="B6907" i="1"/>
  <c r="A6913" i="1"/>
  <c r="B6918" i="1"/>
  <c r="B6923" i="1"/>
  <c r="A6929" i="1"/>
  <c r="B6934" i="1"/>
  <c r="B6939" i="1"/>
  <c r="A6945" i="1"/>
  <c r="B6950" i="1"/>
  <c r="B6955" i="1"/>
  <c r="A6961" i="1"/>
  <c r="B6966" i="1"/>
  <c r="B6971" i="1"/>
  <c r="A6977" i="1"/>
  <c r="B6982" i="1"/>
  <c r="B6987" i="1"/>
  <c r="A6993" i="1"/>
  <c r="B6998" i="1"/>
  <c r="B7003" i="1"/>
  <c r="A7009" i="1"/>
  <c r="B7014" i="1"/>
  <c r="B7019" i="1"/>
  <c r="A7025" i="1"/>
  <c r="B7030" i="1"/>
  <c r="B7035" i="1"/>
  <c r="A7041" i="1"/>
  <c r="B7046" i="1"/>
  <c r="B7051" i="1"/>
  <c r="A7057" i="1"/>
  <c r="B7062" i="1"/>
  <c r="B7067" i="1"/>
  <c r="A7073" i="1"/>
  <c r="B7078" i="1"/>
  <c r="B7083" i="1"/>
  <c r="A7089" i="1"/>
  <c r="B7094" i="1"/>
  <c r="B7099" i="1"/>
  <c r="A7105" i="1"/>
  <c r="B7110" i="1"/>
  <c r="B7115" i="1"/>
  <c r="A7121" i="1"/>
  <c r="B7126" i="1"/>
  <c r="B7131" i="1"/>
  <c r="A7137" i="1"/>
  <c r="B7142" i="1"/>
  <c r="B7147" i="1"/>
  <c r="A7153" i="1"/>
  <c r="B7158" i="1"/>
  <c r="B7163" i="1"/>
  <c r="A7169" i="1"/>
  <c r="B7174" i="1"/>
  <c r="B7179" i="1"/>
  <c r="A7185" i="1"/>
  <c r="B7190" i="1"/>
  <c r="B7195" i="1"/>
  <c r="A7201" i="1"/>
  <c r="B7206" i="1"/>
  <c r="B7211" i="1"/>
  <c r="A7217" i="1"/>
  <c r="B7222" i="1"/>
  <c r="B7227" i="1"/>
  <c r="A7233" i="1"/>
  <c r="B7238" i="1"/>
  <c r="B7243" i="1"/>
  <c r="A7249" i="1"/>
  <c r="B7254" i="1"/>
  <c r="B7259" i="1"/>
  <c r="A7265" i="1"/>
  <c r="B7270" i="1"/>
  <c r="B7275" i="1"/>
  <c r="A7281" i="1"/>
  <c r="B7286" i="1"/>
  <c r="B7291" i="1"/>
  <c r="A7297" i="1"/>
  <c r="B7302" i="1"/>
  <c r="B7307" i="1"/>
  <c r="A7313" i="1"/>
  <c r="B7318" i="1"/>
  <c r="B7323" i="1"/>
  <c r="A7329" i="1"/>
  <c r="B7334" i="1"/>
  <c r="B7339" i="1"/>
  <c r="A7345" i="1"/>
  <c r="B7350" i="1"/>
  <c r="B7355" i="1"/>
  <c r="A7361" i="1"/>
  <c r="B7366" i="1"/>
  <c r="B7371" i="1"/>
  <c r="A7377" i="1"/>
  <c r="B7382" i="1"/>
  <c r="B7387" i="1"/>
  <c r="A7393" i="1"/>
  <c r="B7398" i="1"/>
  <c r="B7403" i="1"/>
  <c r="A7409" i="1"/>
  <c r="B7414" i="1"/>
  <c r="B7419" i="1"/>
  <c r="A7425" i="1"/>
  <c r="B7430" i="1"/>
  <c r="B7435" i="1"/>
  <c r="A7441" i="1"/>
  <c r="B7446" i="1"/>
  <c r="B7451" i="1"/>
  <c r="A7457" i="1"/>
  <c r="B7462" i="1"/>
  <c r="A7467" i="1"/>
  <c r="A7471" i="1"/>
  <c r="A7475" i="1"/>
  <c r="A7479" i="1"/>
  <c r="A7483" i="1"/>
  <c r="A7487" i="1"/>
  <c r="A7491" i="1"/>
  <c r="A7495" i="1"/>
  <c r="A7499" i="1"/>
  <c r="A7503" i="1"/>
  <c r="A7507" i="1"/>
  <c r="A7511" i="1"/>
  <c r="A7515" i="1"/>
  <c r="A7519" i="1"/>
  <c r="A7523" i="1"/>
  <c r="A7527" i="1"/>
  <c r="A7531" i="1"/>
  <c r="A7535" i="1"/>
  <c r="A7539" i="1"/>
  <c r="A7543" i="1"/>
  <c r="A7547" i="1"/>
  <c r="A7551" i="1"/>
  <c r="A7555" i="1"/>
  <c r="A7559" i="1"/>
  <c r="A7563" i="1"/>
  <c r="A7567" i="1"/>
  <c r="A7571" i="1"/>
  <c r="A7575" i="1"/>
  <c r="A7579" i="1"/>
  <c r="A7583" i="1"/>
  <c r="A7587" i="1"/>
  <c r="A7591" i="1"/>
  <c r="A7595" i="1"/>
  <c r="A7599" i="1"/>
  <c r="A7603" i="1"/>
  <c r="A7607" i="1"/>
  <c r="A7611" i="1"/>
  <c r="A7615" i="1"/>
  <c r="A7619" i="1"/>
  <c r="A7623" i="1"/>
  <c r="A7627" i="1"/>
  <c r="A7631" i="1"/>
  <c r="A7635" i="1"/>
  <c r="A7639" i="1"/>
  <c r="A7643" i="1"/>
  <c r="A7647" i="1"/>
  <c r="A7651" i="1"/>
  <c r="A7655" i="1"/>
  <c r="A7659" i="1"/>
  <c r="A7663" i="1"/>
  <c r="A7667" i="1"/>
  <c r="A7671" i="1"/>
  <c r="A7675" i="1"/>
  <c r="A7679" i="1"/>
  <c r="A7683" i="1"/>
  <c r="A7687" i="1"/>
  <c r="A7691" i="1"/>
  <c r="A7695" i="1"/>
  <c r="A7699" i="1"/>
  <c r="A7703" i="1"/>
  <c r="A7707" i="1"/>
  <c r="A7711" i="1"/>
  <c r="A7715" i="1"/>
  <c r="A7719" i="1"/>
  <c r="A7723" i="1"/>
  <c r="A7727" i="1"/>
  <c r="A7731" i="1"/>
  <c r="A7735" i="1"/>
  <c r="A7739" i="1"/>
  <c r="A7743" i="1"/>
  <c r="A7747" i="1"/>
  <c r="A7751" i="1"/>
  <c r="A7755" i="1"/>
  <c r="A7759" i="1"/>
  <c r="A7763" i="1"/>
  <c r="A7767" i="1"/>
  <c r="A7771" i="1"/>
  <c r="A7775" i="1"/>
  <c r="A7779" i="1"/>
  <c r="A7783" i="1"/>
  <c r="A7787" i="1"/>
  <c r="A7791" i="1"/>
  <c r="A7795" i="1"/>
  <c r="A7799" i="1"/>
  <c r="A7803" i="1"/>
  <c r="A7807" i="1"/>
  <c r="A7811" i="1"/>
  <c r="A7815" i="1"/>
  <c r="A7819" i="1"/>
  <c r="A7823" i="1"/>
  <c r="A7827" i="1"/>
  <c r="A7831" i="1"/>
  <c r="A7835" i="1"/>
  <c r="A7839" i="1"/>
  <c r="A7843" i="1"/>
  <c r="A7847" i="1"/>
  <c r="A7851" i="1"/>
  <c r="A7855" i="1"/>
  <c r="A7859" i="1"/>
  <c r="A7863" i="1"/>
  <c r="A7867" i="1"/>
  <c r="A7871" i="1"/>
  <c r="A7875" i="1"/>
  <c r="A7879" i="1"/>
  <c r="A7883" i="1"/>
  <c r="A7887" i="1"/>
  <c r="A7891" i="1"/>
  <c r="A7895" i="1"/>
  <c r="A7899" i="1"/>
  <c r="A7903" i="1"/>
  <c r="A7907" i="1"/>
  <c r="A7911" i="1"/>
  <c r="A7915" i="1"/>
  <c r="A7919" i="1"/>
  <c r="A7923" i="1"/>
  <c r="A7927" i="1"/>
  <c r="A7931" i="1"/>
  <c r="A7935" i="1"/>
  <c r="A7939" i="1"/>
  <c r="A7943" i="1"/>
  <c r="A7947" i="1"/>
  <c r="A7951" i="1"/>
  <c r="A7955" i="1"/>
  <c r="A7959" i="1"/>
  <c r="A7963" i="1"/>
  <c r="A7967" i="1"/>
  <c r="A7971" i="1"/>
  <c r="A7975" i="1"/>
  <c r="A7979" i="1"/>
  <c r="A7983" i="1"/>
  <c r="A7987" i="1"/>
  <c r="A7991" i="1"/>
  <c r="A7995" i="1"/>
  <c r="A7999" i="1"/>
  <c r="A8003" i="1"/>
  <c r="A8007" i="1"/>
  <c r="A8011" i="1"/>
  <c r="A8015" i="1"/>
  <c r="A8019" i="1"/>
  <c r="A8023" i="1"/>
  <c r="A8027" i="1"/>
  <c r="A8031" i="1"/>
  <c r="A8035" i="1"/>
  <c r="A8039" i="1"/>
  <c r="A8043" i="1"/>
  <c r="A8047" i="1"/>
  <c r="A8051" i="1"/>
  <c r="A8055" i="1"/>
  <c r="A8059" i="1"/>
  <c r="A8063" i="1"/>
  <c r="A8067" i="1"/>
  <c r="A8071" i="1"/>
  <c r="A8075" i="1"/>
  <c r="A8079" i="1"/>
  <c r="A8083" i="1"/>
  <c r="A8087" i="1"/>
  <c r="A8091" i="1"/>
  <c r="A8095" i="1"/>
  <c r="A8099" i="1"/>
  <c r="A8103" i="1"/>
  <c r="A8107" i="1"/>
  <c r="A8111" i="1"/>
  <c r="A8115" i="1"/>
  <c r="A8119" i="1"/>
  <c r="A8123" i="1"/>
  <c r="A8127" i="1"/>
  <c r="A8131" i="1"/>
  <c r="A8135" i="1"/>
  <c r="A8139" i="1"/>
  <c r="A8143" i="1"/>
  <c r="A8147" i="1"/>
  <c r="A8151" i="1"/>
  <c r="A8155" i="1"/>
  <c r="A8159" i="1"/>
  <c r="A8163" i="1"/>
  <c r="A8167" i="1"/>
  <c r="A8171" i="1"/>
  <c r="A8175" i="1"/>
  <c r="A8179" i="1"/>
  <c r="A8183" i="1"/>
  <c r="A8187" i="1"/>
  <c r="A8191" i="1"/>
  <c r="A8195" i="1"/>
  <c r="A8199" i="1"/>
  <c r="A8203" i="1"/>
  <c r="A8207" i="1"/>
  <c r="A8211" i="1"/>
  <c r="A8215" i="1"/>
  <c r="A8219" i="1"/>
  <c r="A8223" i="1"/>
  <c r="A8227" i="1"/>
  <c r="A8231" i="1"/>
  <c r="A8235" i="1"/>
  <c r="A8239" i="1"/>
  <c r="A8243" i="1"/>
  <c r="A8247" i="1"/>
  <c r="A8251" i="1"/>
  <c r="A8255" i="1"/>
  <c r="A8259" i="1"/>
  <c r="A8263" i="1"/>
  <c r="A8267" i="1"/>
  <c r="A8271" i="1"/>
  <c r="A8275" i="1"/>
  <c r="A8279" i="1"/>
  <c r="A8283" i="1"/>
  <c r="A8287" i="1"/>
  <c r="A8291" i="1"/>
  <c r="A8295" i="1"/>
  <c r="A8299" i="1"/>
  <c r="A8303" i="1"/>
  <c r="A8307" i="1"/>
  <c r="A8311" i="1"/>
  <c r="A8315" i="1"/>
  <c r="A8319" i="1"/>
  <c r="A8323" i="1"/>
  <c r="A8327" i="1"/>
  <c r="A8331" i="1"/>
  <c r="A8335" i="1"/>
  <c r="A8339" i="1"/>
  <c r="A8343" i="1"/>
  <c r="A8347" i="1"/>
  <c r="A8351" i="1"/>
  <c r="A8355" i="1"/>
  <c r="A8359" i="1"/>
  <c r="A8363" i="1"/>
  <c r="A8367" i="1"/>
  <c r="A8371" i="1"/>
  <c r="A8375" i="1"/>
  <c r="A8379" i="1"/>
  <c r="A8383" i="1"/>
  <c r="A8387" i="1"/>
  <c r="A8391" i="1"/>
  <c r="A8395" i="1"/>
  <c r="A8399" i="1"/>
  <c r="A8403" i="1"/>
  <c r="A8407" i="1"/>
  <c r="A8411" i="1"/>
  <c r="A8415" i="1"/>
  <c r="A8419" i="1"/>
  <c r="A8423" i="1"/>
  <c r="A8427" i="1"/>
  <c r="A8431" i="1"/>
  <c r="A8435" i="1"/>
  <c r="A8439" i="1"/>
  <c r="A8443" i="1"/>
  <c r="A8447" i="1"/>
  <c r="A8451" i="1"/>
  <c r="A8455" i="1"/>
  <c r="A8459" i="1"/>
  <c r="A8463" i="1"/>
  <c r="A8467" i="1"/>
  <c r="A8471" i="1"/>
  <c r="A8475" i="1"/>
  <c r="A8479" i="1"/>
  <c r="A8483" i="1"/>
  <c r="A8487" i="1"/>
  <c r="A8491" i="1"/>
  <c r="A8495" i="1"/>
  <c r="A8499" i="1"/>
  <c r="A8503" i="1"/>
  <c r="A8507" i="1"/>
  <c r="A8511" i="1"/>
  <c r="A8515" i="1"/>
  <c r="A8519" i="1"/>
  <c r="A8523" i="1"/>
  <c r="A8527" i="1"/>
  <c r="A8531" i="1"/>
  <c r="A8535" i="1"/>
  <c r="A8539" i="1"/>
  <c r="A8543" i="1"/>
  <c r="A8547" i="1"/>
  <c r="A8551" i="1"/>
  <c r="A8555" i="1"/>
  <c r="A8559" i="1"/>
  <c r="A8563" i="1"/>
  <c r="A8567" i="1"/>
  <c r="A8571" i="1"/>
  <c r="A8575" i="1"/>
  <c r="A8579" i="1"/>
  <c r="A8583" i="1"/>
  <c r="A8587" i="1"/>
  <c r="A8591" i="1"/>
  <c r="A8595" i="1"/>
  <c r="A8599" i="1"/>
  <c r="A8603" i="1"/>
  <c r="A8607" i="1"/>
  <c r="A8611" i="1"/>
  <c r="A8615" i="1"/>
  <c r="A8619" i="1"/>
  <c r="A8623" i="1"/>
  <c r="A8627" i="1"/>
  <c r="A8631" i="1"/>
  <c r="A8635" i="1"/>
  <c r="A8639" i="1"/>
  <c r="A8643" i="1"/>
  <c r="A8647" i="1"/>
  <c r="A8651" i="1"/>
  <c r="A8655" i="1"/>
  <c r="A8659" i="1"/>
  <c r="A8663" i="1"/>
  <c r="A8667" i="1"/>
  <c r="A8671" i="1"/>
  <c r="A8675" i="1"/>
  <c r="A8679" i="1"/>
  <c r="A8683" i="1"/>
  <c r="A8687" i="1"/>
  <c r="A8691" i="1"/>
  <c r="A8695" i="1"/>
  <c r="A8699" i="1"/>
  <c r="A8703" i="1"/>
  <c r="A8707" i="1"/>
  <c r="A8711" i="1"/>
  <c r="A8715" i="1"/>
  <c r="A8719" i="1"/>
  <c r="A8723" i="1"/>
  <c r="A8727" i="1"/>
  <c r="A8731" i="1"/>
  <c r="A8735" i="1"/>
  <c r="A8739" i="1"/>
  <c r="A8743" i="1"/>
  <c r="A8747" i="1"/>
  <c r="A8751" i="1"/>
  <c r="A8755" i="1"/>
  <c r="A8759" i="1"/>
  <c r="A8763" i="1"/>
  <c r="A8767" i="1"/>
  <c r="A8771" i="1"/>
  <c r="A8775" i="1"/>
  <c r="A8779" i="1"/>
  <c r="A8783" i="1"/>
  <c r="A8787" i="1"/>
  <c r="A8791" i="1"/>
  <c r="A8795" i="1"/>
  <c r="A8799" i="1"/>
  <c r="A8803" i="1"/>
  <c r="A8807" i="1"/>
  <c r="A8811" i="1"/>
  <c r="A8815" i="1"/>
  <c r="A8819" i="1"/>
  <c r="A8823" i="1"/>
  <c r="A8827" i="1"/>
  <c r="A8831" i="1"/>
  <c r="A8835" i="1"/>
  <c r="A8839" i="1"/>
  <c r="A8843" i="1"/>
  <c r="A8847" i="1"/>
  <c r="A8851" i="1"/>
  <c r="A8855" i="1"/>
  <c r="A8859" i="1"/>
  <c r="A8863" i="1"/>
  <c r="A8867" i="1"/>
  <c r="A8871" i="1"/>
  <c r="A8875" i="1"/>
  <c r="A8879" i="1"/>
  <c r="A8883" i="1"/>
  <c r="A8887" i="1"/>
  <c r="A8891" i="1"/>
  <c r="A8895" i="1"/>
  <c r="A8899" i="1"/>
  <c r="A8903" i="1"/>
  <c r="A8907" i="1"/>
  <c r="A8911" i="1"/>
  <c r="A8915" i="1"/>
  <c r="A8919" i="1"/>
  <c r="A8923" i="1"/>
  <c r="A8927" i="1"/>
  <c r="A8931" i="1"/>
  <c r="A8935" i="1"/>
  <c r="A8939" i="1"/>
  <c r="A8943" i="1"/>
  <c r="A8947" i="1"/>
  <c r="A8951" i="1"/>
  <c r="A8955" i="1"/>
  <c r="A8959" i="1"/>
  <c r="A8963" i="1"/>
  <c r="A8967" i="1"/>
  <c r="A8971" i="1"/>
  <c r="A8975" i="1"/>
  <c r="A8979" i="1"/>
  <c r="A8983" i="1"/>
  <c r="A8987" i="1"/>
  <c r="A8991" i="1"/>
  <c r="A8995" i="1"/>
  <c r="A8999" i="1"/>
  <c r="A9003" i="1"/>
  <c r="A9007" i="1"/>
  <c r="A9011" i="1"/>
  <c r="A9015" i="1"/>
  <c r="A9019" i="1"/>
  <c r="A9023" i="1"/>
  <c r="A9027" i="1"/>
  <c r="A9031" i="1"/>
  <c r="A9035" i="1"/>
  <c r="A9039" i="1"/>
  <c r="A9043" i="1"/>
  <c r="A9047" i="1"/>
  <c r="A9051" i="1"/>
  <c r="A9055" i="1"/>
  <c r="A9059" i="1"/>
  <c r="A9063" i="1"/>
  <c r="A9067" i="1"/>
  <c r="A9071" i="1"/>
  <c r="A9075" i="1"/>
  <c r="A9079" i="1"/>
  <c r="A9083" i="1"/>
  <c r="A9087" i="1"/>
  <c r="A9091" i="1"/>
  <c r="A9095" i="1"/>
  <c r="A9099" i="1"/>
  <c r="A9103" i="1"/>
  <c r="A9107" i="1"/>
  <c r="A9111" i="1"/>
  <c r="A9115" i="1"/>
  <c r="A9119" i="1"/>
  <c r="A9123" i="1"/>
  <c r="A9127" i="1"/>
  <c r="A9131" i="1"/>
  <c r="A9135" i="1"/>
  <c r="A9139" i="1"/>
  <c r="A9143" i="1"/>
  <c r="A9147" i="1"/>
  <c r="A9151" i="1"/>
  <c r="A9155" i="1"/>
  <c r="A9159" i="1"/>
  <c r="A9163" i="1"/>
  <c r="A9167" i="1"/>
  <c r="A9171" i="1"/>
  <c r="A9175" i="1"/>
  <c r="A9179" i="1"/>
  <c r="A9183" i="1"/>
  <c r="A9187" i="1"/>
  <c r="A9191" i="1"/>
  <c r="A9195" i="1"/>
  <c r="A9199" i="1"/>
  <c r="A9203" i="1"/>
  <c r="A9207" i="1"/>
  <c r="A9211" i="1"/>
  <c r="A9215" i="1"/>
  <c r="A9219" i="1"/>
  <c r="A9223" i="1"/>
  <c r="A9227" i="1"/>
  <c r="A9231" i="1"/>
  <c r="A9235" i="1"/>
  <c r="A9239" i="1"/>
  <c r="A9243" i="1"/>
  <c r="A9247" i="1"/>
  <c r="A9251" i="1"/>
  <c r="A9255" i="1"/>
  <c r="A9259" i="1"/>
  <c r="A9263" i="1"/>
  <c r="A9267" i="1"/>
  <c r="A9271" i="1"/>
  <c r="A9275" i="1"/>
  <c r="A9279" i="1"/>
  <c r="A9283" i="1"/>
  <c r="A9287" i="1"/>
  <c r="A9291" i="1"/>
  <c r="A9295" i="1"/>
  <c r="A9299" i="1"/>
  <c r="A9303" i="1"/>
  <c r="A9307" i="1"/>
  <c r="A9311" i="1"/>
  <c r="A9315" i="1"/>
  <c r="A9319" i="1"/>
  <c r="A9323" i="1"/>
  <c r="A9327" i="1"/>
  <c r="A9331" i="1"/>
  <c r="A9335" i="1"/>
  <c r="A9339" i="1"/>
  <c r="A9343" i="1"/>
  <c r="A9347" i="1"/>
  <c r="A9351" i="1"/>
  <c r="A9355" i="1"/>
  <c r="A9359" i="1"/>
  <c r="A9363" i="1"/>
  <c r="A9367" i="1"/>
  <c r="A9371" i="1"/>
  <c r="A9375" i="1"/>
  <c r="A9379" i="1"/>
  <c r="A9383" i="1"/>
  <c r="A9387" i="1"/>
  <c r="A9391" i="1"/>
  <c r="A9395" i="1"/>
  <c r="A9399" i="1"/>
  <c r="A9403" i="1"/>
  <c r="A9407" i="1"/>
  <c r="A9411" i="1"/>
  <c r="A9415" i="1"/>
  <c r="A9419" i="1"/>
  <c r="A9423" i="1"/>
  <c r="A9427" i="1"/>
  <c r="A9431" i="1"/>
  <c r="A9435" i="1"/>
  <c r="A9439" i="1"/>
  <c r="A9443" i="1"/>
  <c r="A9447" i="1"/>
  <c r="A9451" i="1"/>
  <c r="A9455" i="1"/>
  <c r="A9459" i="1"/>
  <c r="A9463" i="1"/>
  <c r="A9467" i="1"/>
  <c r="A9471" i="1"/>
  <c r="A9475" i="1"/>
  <c r="A9479" i="1"/>
  <c r="A9483" i="1"/>
  <c r="A9487" i="1"/>
  <c r="A9491" i="1"/>
  <c r="A9495" i="1"/>
  <c r="A9499" i="1"/>
  <c r="A9503" i="1"/>
  <c r="A9507" i="1"/>
  <c r="A9511" i="1"/>
  <c r="A9515" i="1"/>
  <c r="A9519" i="1"/>
  <c r="A9523" i="1"/>
  <c r="A9527" i="1"/>
  <c r="A9531" i="1"/>
  <c r="A9535" i="1"/>
  <c r="A9539" i="1"/>
  <c r="A9543" i="1"/>
  <c r="A9547" i="1"/>
  <c r="A9551" i="1"/>
  <c r="A9555" i="1"/>
  <c r="A9559" i="1"/>
  <c r="A9563" i="1"/>
  <c r="A9567" i="1"/>
  <c r="A9571" i="1"/>
  <c r="A9575" i="1"/>
  <c r="A9579" i="1"/>
  <c r="A9583" i="1"/>
  <c r="A9587" i="1"/>
  <c r="A9591" i="1"/>
  <c r="A9595" i="1"/>
  <c r="A9599" i="1"/>
  <c r="A9603" i="1"/>
  <c r="A9607" i="1"/>
  <c r="A9611" i="1"/>
  <c r="A9615" i="1"/>
  <c r="A9619" i="1"/>
  <c r="A9623" i="1"/>
  <c r="A9627" i="1"/>
  <c r="A9631" i="1"/>
  <c r="A9635" i="1"/>
  <c r="A9639" i="1"/>
  <c r="A9643" i="1"/>
  <c r="A9647" i="1"/>
  <c r="A9651" i="1"/>
  <c r="A9655" i="1"/>
  <c r="A9659" i="1"/>
  <c r="A9663" i="1"/>
  <c r="A9667" i="1"/>
  <c r="A9671" i="1"/>
  <c r="A9675" i="1"/>
  <c r="A9679" i="1"/>
  <c r="A9683" i="1"/>
  <c r="A9687" i="1"/>
  <c r="A9691" i="1"/>
  <c r="A9695" i="1"/>
  <c r="A9699" i="1"/>
  <c r="A9703" i="1"/>
  <c r="A9707" i="1"/>
  <c r="A9711" i="1"/>
  <c r="A9715" i="1"/>
  <c r="A9719" i="1"/>
  <c r="A9723" i="1"/>
  <c r="A9727" i="1"/>
  <c r="A9731" i="1"/>
  <c r="A9735" i="1"/>
  <c r="A9739" i="1"/>
  <c r="A9743" i="1"/>
  <c r="A9747" i="1"/>
  <c r="A9751" i="1"/>
  <c r="A9755" i="1"/>
  <c r="A9759" i="1"/>
  <c r="A9763" i="1"/>
  <c r="A9767" i="1"/>
  <c r="A9771" i="1"/>
  <c r="A9775" i="1"/>
  <c r="A9779" i="1"/>
  <c r="A9783" i="1"/>
  <c r="A9787" i="1"/>
  <c r="A9791" i="1"/>
  <c r="A9795" i="1"/>
  <c r="A9799" i="1"/>
  <c r="A9803" i="1"/>
  <c r="A9807" i="1"/>
  <c r="A9811" i="1"/>
  <c r="A9815" i="1"/>
  <c r="A9819" i="1"/>
  <c r="A9823" i="1"/>
  <c r="A9827" i="1"/>
  <c r="A9831" i="1"/>
  <c r="A9835" i="1"/>
  <c r="A9839" i="1"/>
  <c r="A9843" i="1"/>
  <c r="A9847" i="1"/>
  <c r="A9851" i="1"/>
  <c r="A9855" i="1"/>
  <c r="A9859" i="1"/>
  <c r="A9863" i="1"/>
  <c r="A9867" i="1"/>
  <c r="A9871" i="1"/>
  <c r="A9875" i="1"/>
  <c r="A9879" i="1"/>
  <c r="A9883" i="1"/>
  <c r="A9887" i="1"/>
  <c r="A9891" i="1"/>
  <c r="A9895" i="1"/>
  <c r="A9899" i="1"/>
  <c r="A9903" i="1"/>
  <c r="A9907" i="1"/>
  <c r="A9911" i="1"/>
  <c r="A9915" i="1"/>
  <c r="A9919" i="1"/>
  <c r="A9923" i="1"/>
  <c r="A9927" i="1"/>
  <c r="A9931" i="1"/>
  <c r="A9935" i="1"/>
  <c r="A9939" i="1"/>
  <c r="A9943" i="1"/>
  <c r="A9947" i="1"/>
  <c r="A9951" i="1"/>
  <c r="A9955" i="1"/>
  <c r="A9959" i="1"/>
  <c r="A9963" i="1"/>
  <c r="A9967" i="1"/>
  <c r="A9971" i="1"/>
  <c r="A9975" i="1"/>
  <c r="A9979" i="1"/>
  <c r="A9983" i="1"/>
  <c r="A9987" i="1"/>
  <c r="A9991" i="1"/>
  <c r="A9995" i="1"/>
  <c r="A9999" i="1"/>
  <c r="A10003" i="1"/>
  <c r="A10007" i="1"/>
  <c r="A10011" i="1"/>
  <c r="A10015" i="1"/>
  <c r="A10019" i="1"/>
  <c r="A10023" i="1"/>
  <c r="A10027" i="1"/>
  <c r="A10031" i="1"/>
  <c r="A10035" i="1"/>
  <c r="A10039" i="1"/>
  <c r="A10043" i="1"/>
  <c r="A10047" i="1"/>
  <c r="A10051" i="1"/>
  <c r="A10055" i="1"/>
  <c r="A10059" i="1"/>
  <c r="A10063" i="1"/>
  <c r="A10067" i="1"/>
  <c r="A10071" i="1"/>
  <c r="A10075" i="1"/>
  <c r="A10079" i="1"/>
  <c r="A10083" i="1"/>
  <c r="A10087" i="1"/>
  <c r="A10091" i="1"/>
  <c r="A10095" i="1"/>
  <c r="A10099" i="1"/>
  <c r="A10103" i="1"/>
  <c r="A10107" i="1"/>
  <c r="A10111" i="1"/>
  <c r="A10115" i="1"/>
  <c r="A10119" i="1"/>
  <c r="A10123" i="1"/>
  <c r="A10127" i="1"/>
  <c r="A10131" i="1"/>
  <c r="A10135" i="1"/>
  <c r="A10139" i="1"/>
  <c r="A10143" i="1"/>
  <c r="A10147" i="1"/>
  <c r="A10151" i="1"/>
  <c r="A10155" i="1"/>
  <c r="A10159" i="1"/>
  <c r="A10163" i="1"/>
  <c r="A10167" i="1"/>
  <c r="A10171" i="1"/>
  <c r="A10175" i="1"/>
  <c r="A10179" i="1"/>
  <c r="A10183" i="1"/>
  <c r="A10187" i="1"/>
  <c r="A10191" i="1"/>
  <c r="A10195" i="1"/>
  <c r="A10199" i="1"/>
  <c r="A10203" i="1"/>
  <c r="A10207" i="1"/>
  <c r="A10211" i="1"/>
  <c r="A10215" i="1"/>
  <c r="A10219" i="1"/>
  <c r="A10223" i="1"/>
  <c r="A10227" i="1"/>
  <c r="A10231" i="1"/>
  <c r="A10235" i="1"/>
  <c r="A10239" i="1"/>
  <c r="A10243" i="1"/>
  <c r="A10247" i="1"/>
  <c r="A10251" i="1"/>
  <c r="A10255" i="1"/>
  <c r="A10259" i="1"/>
  <c r="A10263" i="1"/>
  <c r="A10267" i="1"/>
  <c r="A10271" i="1"/>
  <c r="A10275" i="1"/>
  <c r="A10279" i="1"/>
  <c r="A10283" i="1"/>
  <c r="A10287" i="1"/>
  <c r="A10291" i="1"/>
  <c r="A10295" i="1"/>
  <c r="A10299" i="1"/>
  <c r="A10303" i="1"/>
  <c r="A10307" i="1"/>
  <c r="A10311" i="1"/>
  <c r="A10315" i="1"/>
  <c r="A10319" i="1"/>
  <c r="A10323" i="1"/>
  <c r="A10327" i="1"/>
  <c r="B10330" i="1"/>
  <c r="A10333" i="1"/>
  <c r="B10335" i="1"/>
  <c r="B10338" i="1"/>
  <c r="A10341" i="1"/>
  <c r="B10343" i="1"/>
  <c r="B10346" i="1"/>
  <c r="A10349" i="1"/>
  <c r="B10351" i="1"/>
  <c r="B10354" i="1"/>
  <c r="A10357" i="1"/>
  <c r="B10359" i="1"/>
  <c r="B10362" i="1"/>
  <c r="A10365" i="1"/>
  <c r="B10367" i="1"/>
  <c r="B10370" i="1"/>
  <c r="A10373" i="1"/>
  <c r="B10375" i="1"/>
  <c r="B10378" i="1"/>
  <c r="A10381" i="1"/>
  <c r="B10383" i="1"/>
  <c r="B10386" i="1"/>
  <c r="A10389" i="1"/>
  <c r="B10391" i="1"/>
  <c r="B10394" i="1"/>
  <c r="A10397" i="1"/>
  <c r="B10399" i="1"/>
  <c r="B10402" i="1"/>
  <c r="A10405" i="1"/>
  <c r="B10407" i="1"/>
  <c r="B10410" i="1"/>
  <c r="A10413" i="1"/>
  <c r="B10415" i="1"/>
  <c r="B10418" i="1"/>
  <c r="A10421" i="1"/>
  <c r="B10423" i="1"/>
  <c r="B10426" i="1"/>
  <c r="A10429" i="1"/>
  <c r="B10431" i="1"/>
  <c r="B10434" i="1"/>
  <c r="A10437" i="1"/>
  <c r="B10439" i="1"/>
  <c r="B10442" i="1"/>
  <c r="A10445" i="1"/>
  <c r="B10447" i="1"/>
  <c r="B10450" i="1"/>
  <c r="A10453" i="1"/>
  <c r="B10455" i="1"/>
  <c r="B10458" i="1"/>
  <c r="A10461" i="1"/>
  <c r="B10463" i="1"/>
  <c r="B10466" i="1"/>
  <c r="A10469" i="1"/>
  <c r="B10471" i="1"/>
  <c r="B10474" i="1"/>
  <c r="A10477" i="1"/>
  <c r="B10479" i="1"/>
  <c r="B10482" i="1"/>
  <c r="A10485" i="1"/>
  <c r="B10487" i="1"/>
  <c r="B10490" i="1"/>
  <c r="A10493" i="1"/>
  <c r="B10495" i="1"/>
  <c r="B10498" i="1"/>
  <c r="A10501" i="1"/>
  <c r="B10503" i="1"/>
  <c r="B10506" i="1"/>
  <c r="A10509" i="1"/>
  <c r="B10511" i="1"/>
  <c r="B10514" i="1"/>
  <c r="A10517" i="1"/>
  <c r="B10519" i="1"/>
  <c r="B10522" i="1"/>
  <c r="A10525" i="1"/>
  <c r="B10527" i="1"/>
  <c r="B10530" i="1"/>
  <c r="A10533" i="1"/>
  <c r="B10535" i="1"/>
  <c r="B10538" i="1"/>
  <c r="A10541" i="1"/>
  <c r="B10543" i="1"/>
  <c r="B10546" i="1"/>
  <c r="A10549" i="1"/>
  <c r="B10551" i="1"/>
  <c r="B10554" i="1"/>
  <c r="A10557" i="1"/>
  <c r="B10559" i="1"/>
  <c r="B10562" i="1"/>
  <c r="A10565" i="1"/>
  <c r="B10567" i="1"/>
  <c r="B10570" i="1"/>
  <c r="A10573" i="1"/>
  <c r="B10575" i="1"/>
  <c r="B10578" i="1"/>
  <c r="A10581" i="1"/>
  <c r="B10583" i="1"/>
  <c r="B10586" i="1"/>
  <c r="A10589" i="1"/>
  <c r="B10591" i="1"/>
  <c r="B10594" i="1"/>
  <c r="A10597" i="1"/>
  <c r="B10599" i="1"/>
  <c r="B10602" i="1"/>
  <c r="A10605" i="1"/>
  <c r="B10607" i="1"/>
  <c r="B10610" i="1"/>
  <c r="A10613" i="1"/>
  <c r="B10615" i="1"/>
  <c r="B10618" i="1"/>
  <c r="A10621" i="1"/>
  <c r="B10623" i="1"/>
  <c r="B10626" i="1"/>
  <c r="A10629" i="1"/>
  <c r="B10631" i="1"/>
  <c r="B10634" i="1"/>
  <c r="A10637" i="1"/>
  <c r="B10639" i="1"/>
  <c r="B10642" i="1"/>
  <c r="A10645" i="1"/>
  <c r="B10647" i="1"/>
  <c r="B10650" i="1"/>
  <c r="A10653" i="1"/>
  <c r="B10655" i="1"/>
  <c r="B10658" i="1"/>
  <c r="A10661" i="1"/>
  <c r="B10663" i="1"/>
  <c r="B10666" i="1"/>
  <c r="A10669" i="1"/>
  <c r="B10671" i="1"/>
  <c r="B10674" i="1"/>
  <c r="A10677" i="1"/>
  <c r="B10679" i="1"/>
  <c r="B10682" i="1"/>
  <c r="A10685" i="1"/>
  <c r="B10687" i="1"/>
  <c r="B10690" i="1"/>
  <c r="A10693" i="1"/>
  <c r="B10695" i="1"/>
  <c r="B10698" i="1"/>
  <c r="A10701" i="1"/>
  <c r="B10703" i="1"/>
  <c r="B10706" i="1"/>
  <c r="A10709" i="1"/>
  <c r="B10711" i="1"/>
  <c r="B10714" i="1"/>
  <c r="A10717" i="1"/>
  <c r="B10719" i="1"/>
  <c r="B10722" i="1"/>
  <c r="A10725" i="1"/>
  <c r="B10727" i="1"/>
  <c r="B10730" i="1"/>
  <c r="A10733" i="1"/>
  <c r="B10735" i="1"/>
  <c r="B10738" i="1"/>
  <c r="A10741" i="1"/>
  <c r="B10743" i="1"/>
  <c r="B10746" i="1"/>
  <c r="A10749" i="1"/>
  <c r="B10751" i="1"/>
  <c r="B10754" i="1"/>
  <c r="A10757" i="1"/>
  <c r="B10759" i="1"/>
  <c r="B10762" i="1"/>
  <c r="A10765" i="1"/>
  <c r="B10767" i="1"/>
  <c r="B10770" i="1"/>
  <c r="A10773" i="1"/>
  <c r="B10775" i="1"/>
  <c r="B10778" i="1"/>
  <c r="A10781" i="1"/>
  <c r="B10783" i="1"/>
  <c r="B10786" i="1"/>
  <c r="A10789" i="1"/>
  <c r="B10791" i="1"/>
  <c r="B10794" i="1"/>
  <c r="A10797" i="1"/>
  <c r="B10799" i="1"/>
  <c r="B10802" i="1"/>
  <c r="A10805" i="1"/>
  <c r="B10807" i="1"/>
  <c r="B10810" i="1"/>
  <c r="A10813" i="1"/>
  <c r="B10815" i="1"/>
  <c r="B10818" i="1"/>
  <c r="A10821" i="1"/>
  <c r="B10823" i="1"/>
  <c r="B10826" i="1"/>
  <c r="A10829" i="1"/>
  <c r="B10831" i="1"/>
  <c r="B10834" i="1"/>
  <c r="A10837" i="1"/>
  <c r="B10839" i="1"/>
  <c r="B10842" i="1"/>
  <c r="A10845" i="1"/>
  <c r="B10847" i="1"/>
  <c r="B10850" i="1"/>
  <c r="A10853" i="1"/>
  <c r="B10855" i="1"/>
  <c r="B10858" i="1"/>
  <c r="A10861" i="1"/>
  <c r="B10863" i="1"/>
  <c r="B10866" i="1"/>
  <c r="A10869" i="1"/>
  <c r="B10871" i="1"/>
  <c r="B10874" i="1"/>
  <c r="A10877" i="1"/>
  <c r="B10879" i="1"/>
  <c r="B10882" i="1"/>
  <c r="A10885" i="1"/>
  <c r="B10887" i="1"/>
  <c r="B10890" i="1"/>
  <c r="A10893" i="1"/>
  <c r="B10895" i="1"/>
  <c r="B10898" i="1"/>
  <c r="A10901" i="1"/>
  <c r="B10903" i="1"/>
  <c r="B10906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A12781" i="1"/>
  <c r="A12783" i="1"/>
  <c r="A12785" i="1"/>
  <c r="A12787" i="1"/>
  <c r="A12789" i="1"/>
  <c r="A12791" i="1"/>
  <c r="A12793" i="1"/>
  <c r="A12795" i="1"/>
  <c r="A12797" i="1"/>
  <c r="A12799" i="1"/>
  <c r="A12801" i="1"/>
  <c r="A12803" i="1"/>
  <c r="A12805" i="1"/>
  <c r="A12807" i="1"/>
  <c r="A12809" i="1"/>
  <c r="A12811" i="1"/>
  <c r="A12813" i="1"/>
  <c r="A12815" i="1"/>
  <c r="A12817" i="1"/>
  <c r="A12819" i="1"/>
  <c r="A12821" i="1"/>
  <c r="A12823" i="1"/>
  <c r="A12825" i="1"/>
  <c r="A12827" i="1"/>
  <c r="A12829" i="1"/>
  <c r="A12831" i="1"/>
  <c r="A12833" i="1"/>
  <c r="A12835" i="1"/>
  <c r="A12837" i="1"/>
  <c r="A12839" i="1"/>
  <c r="A12841" i="1"/>
  <c r="A12843" i="1"/>
  <c r="A12845" i="1"/>
  <c r="A12847" i="1"/>
  <c r="A12849" i="1"/>
  <c r="A12851" i="1"/>
  <c r="A12853" i="1"/>
  <c r="A12855" i="1"/>
  <c r="A12857" i="1"/>
  <c r="A12859" i="1"/>
  <c r="A12861" i="1"/>
  <c r="A12863" i="1"/>
  <c r="A12865" i="1"/>
  <c r="A12867" i="1"/>
  <c r="A12869" i="1"/>
  <c r="A12871" i="1"/>
  <c r="A12873" i="1"/>
  <c r="A12875" i="1"/>
  <c r="A12877" i="1"/>
  <c r="A12879" i="1"/>
  <c r="A12881" i="1"/>
  <c r="A12883" i="1"/>
  <c r="A12885" i="1"/>
  <c r="A12887" i="1"/>
  <c r="A12889" i="1"/>
  <c r="A12891" i="1"/>
  <c r="A12893" i="1"/>
  <c r="A12895" i="1"/>
  <c r="A12897" i="1"/>
  <c r="A12899" i="1"/>
  <c r="A12901" i="1"/>
  <c r="A12903" i="1"/>
  <c r="A12905" i="1"/>
  <c r="A12907" i="1"/>
  <c r="A12909" i="1"/>
  <c r="A12911" i="1"/>
  <c r="A12913" i="1"/>
  <c r="A12915" i="1"/>
  <c r="A12917" i="1"/>
  <c r="A12919" i="1"/>
  <c r="A12921" i="1"/>
  <c r="A12923" i="1"/>
  <c r="A12925" i="1"/>
  <c r="A12927" i="1"/>
  <c r="A12929" i="1"/>
  <c r="A12931" i="1"/>
  <c r="A12933" i="1"/>
  <c r="A12935" i="1"/>
  <c r="A12937" i="1"/>
  <c r="A12939" i="1"/>
  <c r="A12941" i="1"/>
  <c r="A12943" i="1"/>
  <c r="A12945" i="1"/>
  <c r="A12947" i="1"/>
  <c r="A12949" i="1"/>
  <c r="A12951" i="1"/>
  <c r="A12953" i="1"/>
  <c r="A12955" i="1"/>
  <c r="A12957" i="1"/>
  <c r="A12959" i="1"/>
  <c r="A12961" i="1"/>
  <c r="A12963" i="1"/>
  <c r="A12965" i="1"/>
  <c r="A12967" i="1"/>
  <c r="A12969" i="1"/>
  <c r="A12971" i="1"/>
  <c r="A12973" i="1"/>
  <c r="A12975" i="1"/>
  <c r="A12977" i="1"/>
  <c r="A12979" i="1"/>
  <c r="A12981" i="1"/>
  <c r="A12983" i="1"/>
  <c r="A12985" i="1"/>
  <c r="A12987" i="1"/>
  <c r="A12989" i="1"/>
  <c r="A12991" i="1"/>
  <c r="A12993" i="1"/>
  <c r="A12995" i="1"/>
  <c r="A12997" i="1"/>
  <c r="A12999" i="1"/>
  <c r="A13001" i="1"/>
  <c r="A13003" i="1"/>
  <c r="A13005" i="1"/>
  <c r="A13007" i="1"/>
  <c r="A13009" i="1"/>
  <c r="A13011" i="1"/>
  <c r="A13013" i="1"/>
  <c r="A13015" i="1"/>
  <c r="A13017" i="1"/>
  <c r="A13019" i="1"/>
  <c r="A13021" i="1"/>
  <c r="A13023" i="1"/>
  <c r="A13025" i="1"/>
  <c r="A13027" i="1"/>
  <c r="A13029" i="1"/>
  <c r="A13031" i="1"/>
  <c r="A13033" i="1"/>
  <c r="A13035" i="1"/>
  <c r="A13037" i="1"/>
  <c r="A13039" i="1"/>
  <c r="A13041" i="1"/>
  <c r="A13043" i="1"/>
  <c r="A13045" i="1"/>
  <c r="A13047" i="1"/>
  <c r="A13049" i="1"/>
  <c r="A13051" i="1"/>
  <c r="A13053" i="1"/>
  <c r="A13055" i="1"/>
  <c r="A13057" i="1"/>
  <c r="A13059" i="1"/>
  <c r="A13061" i="1"/>
  <c r="A13063" i="1"/>
  <c r="A13065" i="1"/>
  <c r="A13067" i="1"/>
  <c r="A13069" i="1"/>
  <c r="A13071" i="1"/>
  <c r="A13073" i="1"/>
  <c r="A13075" i="1"/>
  <c r="A13077" i="1"/>
  <c r="A13079" i="1"/>
  <c r="A13081" i="1"/>
  <c r="A13083" i="1"/>
  <c r="A13085" i="1"/>
  <c r="A13087" i="1"/>
  <c r="A13089" i="1"/>
  <c r="A13091" i="1"/>
  <c r="A13093" i="1"/>
  <c r="A13095" i="1"/>
  <c r="A13097" i="1"/>
  <c r="A13099" i="1"/>
  <c r="A13101" i="1"/>
  <c r="A13103" i="1"/>
  <c r="A13105" i="1"/>
  <c r="A13107" i="1"/>
  <c r="A13109" i="1"/>
  <c r="A13111" i="1"/>
  <c r="A13113" i="1"/>
  <c r="A13115" i="1"/>
  <c r="A13117" i="1"/>
  <c r="A13119" i="1"/>
  <c r="A13121" i="1"/>
  <c r="A13123" i="1"/>
  <c r="A13125" i="1"/>
  <c r="A13127" i="1"/>
  <c r="A13129" i="1"/>
  <c r="A13131" i="1"/>
  <c r="A13133" i="1"/>
  <c r="A13135" i="1"/>
  <c r="A13137" i="1"/>
  <c r="A13139" i="1"/>
  <c r="A13141" i="1"/>
  <c r="A13143" i="1"/>
  <c r="A13145" i="1"/>
  <c r="A13147" i="1"/>
  <c r="A13149" i="1"/>
  <c r="A13151" i="1"/>
  <c r="A13153" i="1"/>
  <c r="A13155" i="1"/>
  <c r="A13157" i="1"/>
  <c r="A13159" i="1"/>
  <c r="A13161" i="1"/>
  <c r="A13163" i="1"/>
  <c r="A13165" i="1"/>
  <c r="A13167" i="1"/>
  <c r="A13169" i="1"/>
  <c r="A13171" i="1"/>
  <c r="A13173" i="1"/>
  <c r="A13175" i="1"/>
  <c r="A13177" i="1"/>
  <c r="A13179" i="1"/>
  <c r="A13181" i="1"/>
  <c r="A13183" i="1"/>
  <c r="A13185" i="1"/>
  <c r="A13187" i="1"/>
  <c r="A13189" i="1"/>
  <c r="A13191" i="1"/>
  <c r="A13193" i="1"/>
  <c r="A13195" i="1"/>
  <c r="A13197" i="1"/>
  <c r="A13199" i="1"/>
  <c r="A13201" i="1"/>
  <c r="A13203" i="1"/>
  <c r="A13205" i="1"/>
  <c r="A13207" i="1"/>
  <c r="A13209" i="1"/>
  <c r="A13211" i="1"/>
  <c r="A13213" i="1"/>
  <c r="A13215" i="1"/>
  <c r="A13217" i="1"/>
  <c r="A13219" i="1"/>
  <c r="A13221" i="1"/>
  <c r="A13223" i="1"/>
  <c r="A13225" i="1"/>
  <c r="A13227" i="1"/>
  <c r="A13229" i="1"/>
  <c r="A13231" i="1"/>
  <c r="A13233" i="1"/>
  <c r="A13235" i="1"/>
  <c r="A13237" i="1"/>
  <c r="A13239" i="1"/>
  <c r="A13241" i="1"/>
  <c r="A13243" i="1"/>
  <c r="A13245" i="1"/>
  <c r="A13247" i="1"/>
  <c r="A13249" i="1"/>
  <c r="A13251" i="1"/>
  <c r="A13253" i="1"/>
  <c r="A13255" i="1"/>
  <c r="A13257" i="1"/>
  <c r="A13259" i="1"/>
  <c r="A13261" i="1"/>
  <c r="A13263" i="1"/>
  <c r="A13265" i="1"/>
  <c r="A13267" i="1"/>
  <c r="A13269" i="1"/>
  <c r="A13271" i="1"/>
  <c r="A13273" i="1"/>
  <c r="A13275" i="1"/>
  <c r="A13277" i="1"/>
  <c r="A13279" i="1"/>
  <c r="A13281" i="1"/>
  <c r="A13283" i="1"/>
  <c r="A13285" i="1"/>
  <c r="A13287" i="1"/>
  <c r="A13289" i="1"/>
  <c r="A13291" i="1"/>
  <c r="A13293" i="1"/>
  <c r="A13295" i="1"/>
  <c r="A13297" i="1"/>
  <c r="A13299" i="1"/>
  <c r="A13301" i="1"/>
  <c r="A13303" i="1"/>
  <c r="A13305" i="1"/>
  <c r="A13307" i="1"/>
  <c r="A13309" i="1"/>
  <c r="A13311" i="1"/>
  <c r="A13313" i="1"/>
  <c r="A13315" i="1"/>
  <c r="A13317" i="1"/>
  <c r="A13319" i="1"/>
  <c r="A13321" i="1"/>
  <c r="A13323" i="1"/>
  <c r="A13325" i="1"/>
  <c r="A13327" i="1"/>
  <c r="A13329" i="1"/>
  <c r="A13331" i="1"/>
  <c r="A13333" i="1"/>
  <c r="A13335" i="1"/>
  <c r="A13337" i="1"/>
  <c r="A13339" i="1"/>
  <c r="A13341" i="1"/>
  <c r="A13343" i="1"/>
  <c r="A13345" i="1"/>
  <c r="A13347" i="1"/>
  <c r="A13349" i="1"/>
  <c r="A13351" i="1"/>
  <c r="A13353" i="1"/>
  <c r="A13355" i="1"/>
  <c r="A13357" i="1"/>
  <c r="A13359" i="1"/>
  <c r="A13361" i="1"/>
  <c r="A13363" i="1"/>
  <c r="A13365" i="1"/>
  <c r="A13367" i="1"/>
  <c r="A13369" i="1"/>
  <c r="A13371" i="1"/>
  <c r="A13373" i="1"/>
  <c r="A13375" i="1"/>
  <c r="A13377" i="1"/>
  <c r="A13379" i="1"/>
  <c r="A13381" i="1"/>
  <c r="A13383" i="1"/>
  <c r="A13385" i="1"/>
  <c r="A13387" i="1"/>
  <c r="A13389" i="1"/>
  <c r="A13391" i="1"/>
  <c r="A13393" i="1"/>
  <c r="A13395" i="1"/>
  <c r="A13397" i="1"/>
  <c r="A13399" i="1"/>
  <c r="A13401" i="1"/>
  <c r="A13403" i="1"/>
  <c r="A13405" i="1"/>
  <c r="A13407" i="1"/>
  <c r="A13409" i="1"/>
  <c r="A13411" i="1"/>
  <c r="A13413" i="1"/>
  <c r="A13415" i="1"/>
  <c r="A13417" i="1"/>
  <c r="A13419" i="1"/>
  <c r="A13421" i="1"/>
  <c r="A13423" i="1"/>
  <c r="A13425" i="1"/>
  <c r="A13427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13641" i="1"/>
  <c r="A13643" i="1"/>
  <c r="A13645" i="1"/>
  <c r="A13647" i="1"/>
  <c r="A13649" i="1"/>
  <c r="A13651" i="1"/>
  <c r="A13653" i="1"/>
  <c r="A13655" i="1"/>
  <c r="A13657" i="1"/>
  <c r="A13659" i="1"/>
  <c r="A13661" i="1"/>
  <c r="A13663" i="1"/>
  <c r="A13665" i="1"/>
  <c r="A13667" i="1"/>
  <c r="A13669" i="1"/>
  <c r="A13671" i="1"/>
  <c r="A13673" i="1"/>
  <c r="A13675" i="1"/>
  <c r="A13677" i="1"/>
  <c r="A13679" i="1"/>
  <c r="A13681" i="1"/>
  <c r="A13683" i="1"/>
  <c r="A13685" i="1"/>
  <c r="A13687" i="1"/>
  <c r="A13689" i="1"/>
  <c r="A13691" i="1"/>
  <c r="A13693" i="1"/>
  <c r="A13695" i="1"/>
  <c r="A13697" i="1"/>
  <c r="A13699" i="1"/>
  <c r="A13701" i="1"/>
  <c r="A13703" i="1"/>
  <c r="A13705" i="1"/>
  <c r="A13707" i="1"/>
  <c r="A13709" i="1"/>
  <c r="A13711" i="1"/>
  <c r="A13713" i="1"/>
  <c r="A13715" i="1"/>
  <c r="A13717" i="1"/>
  <c r="A13719" i="1"/>
  <c r="A13721" i="1"/>
  <c r="A13723" i="1"/>
  <c r="A13725" i="1"/>
  <c r="A13727" i="1"/>
  <c r="A13729" i="1"/>
  <c r="A13731" i="1"/>
  <c r="A13733" i="1"/>
  <c r="A13735" i="1"/>
  <c r="A13737" i="1"/>
  <c r="A13739" i="1"/>
  <c r="A13741" i="1"/>
  <c r="A13743" i="1"/>
  <c r="A13745" i="1"/>
  <c r="A13747" i="1"/>
  <c r="A13749" i="1"/>
  <c r="A13751" i="1"/>
  <c r="A13753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3" i="1"/>
  <c r="A13785" i="1"/>
  <c r="A13787" i="1"/>
  <c r="A13789" i="1"/>
  <c r="A13791" i="1"/>
  <c r="A13793" i="1"/>
  <c r="A13795" i="1"/>
  <c r="A13797" i="1"/>
  <c r="A13799" i="1"/>
  <c r="A13801" i="1"/>
  <c r="A13803" i="1"/>
  <c r="A13805" i="1"/>
  <c r="A13807" i="1"/>
  <c r="A13809" i="1"/>
  <c r="A13811" i="1"/>
  <c r="A13813" i="1"/>
  <c r="A13815" i="1"/>
  <c r="A13817" i="1"/>
  <c r="A13819" i="1"/>
  <c r="A13821" i="1"/>
  <c r="A13823" i="1"/>
  <c r="A13825" i="1"/>
  <c r="A13827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B682" i="1"/>
  <c r="A1137" i="1"/>
  <c r="B1478" i="1"/>
  <c r="B1703" i="1"/>
  <c r="A1874" i="1"/>
  <c r="A2045" i="1"/>
  <c r="A2177" i="1"/>
  <c r="A2305" i="1"/>
  <c r="A2433" i="1"/>
  <c r="B2525" i="1"/>
  <c r="A2611" i="1"/>
  <c r="A2696" i="1"/>
  <c r="B2763" i="1"/>
  <c r="B2827" i="1"/>
  <c r="B2891" i="1"/>
  <c r="B2955" i="1"/>
  <c r="B3019" i="1"/>
  <c r="B3083" i="1"/>
  <c r="B3147" i="1"/>
  <c r="B3211" i="1"/>
  <c r="B3275" i="1"/>
  <c r="B3335" i="1"/>
  <c r="A3378" i="1"/>
  <c r="B3420" i="1"/>
  <c r="B3463" i="1"/>
  <c r="A3506" i="1"/>
  <c r="B3548" i="1"/>
  <c r="B3583" i="1"/>
  <c r="B3615" i="1"/>
  <c r="B3647" i="1"/>
  <c r="B3679" i="1"/>
  <c r="B3711" i="1"/>
  <c r="B3743" i="1"/>
  <c r="B3775" i="1"/>
  <c r="B3807" i="1"/>
  <c r="B3839" i="1"/>
  <c r="B3871" i="1"/>
  <c r="B3903" i="1"/>
  <c r="B3935" i="1"/>
  <c r="B3967" i="1"/>
  <c r="B3999" i="1"/>
  <c r="B4031" i="1"/>
  <c r="B4063" i="1"/>
  <c r="B4095" i="1"/>
  <c r="B4127" i="1"/>
  <c r="B4159" i="1"/>
  <c r="B4191" i="1"/>
  <c r="B4223" i="1"/>
  <c r="B4255" i="1"/>
  <c r="B4287" i="1"/>
  <c r="B4319" i="1"/>
  <c r="B4351" i="1"/>
  <c r="B4383" i="1"/>
  <c r="B4415" i="1"/>
  <c r="B4447" i="1"/>
  <c r="B4479" i="1"/>
  <c r="B4511" i="1"/>
  <c r="B4543" i="1"/>
  <c r="B4575" i="1"/>
  <c r="B4607" i="1"/>
  <c r="B4634" i="1"/>
  <c r="A4656" i="1"/>
  <c r="B4677" i="1"/>
  <c r="B4698" i="1"/>
  <c r="A4720" i="1"/>
  <c r="B4741" i="1"/>
  <c r="B4762" i="1"/>
  <c r="A4784" i="1"/>
  <c r="B4805" i="1"/>
  <c r="B4826" i="1"/>
  <c r="A4848" i="1"/>
  <c r="B4869" i="1"/>
  <c r="B4890" i="1"/>
  <c r="A4912" i="1"/>
  <c r="B4933" i="1"/>
  <c r="B4954" i="1"/>
  <c r="A4976" i="1"/>
  <c r="B4997" i="1"/>
  <c r="B5018" i="1"/>
  <c r="A5040" i="1"/>
  <c r="B5061" i="1"/>
  <c r="B5082" i="1"/>
  <c r="A5104" i="1"/>
  <c r="B5125" i="1"/>
  <c r="B5146" i="1"/>
  <c r="A5168" i="1"/>
  <c r="B5189" i="1"/>
  <c r="B5210" i="1"/>
  <c r="A5232" i="1"/>
  <c r="B5253" i="1"/>
  <c r="B5274" i="1"/>
  <c r="A5296" i="1"/>
  <c r="B5317" i="1"/>
  <c r="B5338" i="1"/>
  <c r="A5360" i="1"/>
  <c r="B5381" i="1"/>
  <c r="B5402" i="1"/>
  <c r="A5424" i="1"/>
  <c r="B5442" i="1"/>
  <c r="B5458" i="1"/>
  <c r="B5474" i="1"/>
  <c r="B5490" i="1"/>
  <c r="B5506" i="1"/>
  <c r="B5522" i="1"/>
  <c r="B5538" i="1"/>
  <c r="B5554" i="1"/>
  <c r="B5570" i="1"/>
  <c r="B5586" i="1"/>
  <c r="B5602" i="1"/>
  <c r="B5618" i="1"/>
  <c r="B5634" i="1"/>
  <c r="B5650" i="1"/>
  <c r="B5666" i="1"/>
  <c r="B5682" i="1"/>
  <c r="B5698" i="1"/>
  <c r="B5714" i="1"/>
  <c r="B5730" i="1"/>
  <c r="B5746" i="1"/>
  <c r="B5762" i="1"/>
  <c r="B5778" i="1"/>
  <c r="B5794" i="1"/>
  <c r="B5810" i="1"/>
  <c r="B5826" i="1"/>
  <c r="B5842" i="1"/>
  <c r="B5858" i="1"/>
  <c r="B5874" i="1"/>
  <c r="B5890" i="1"/>
  <c r="B5906" i="1"/>
  <c r="B5922" i="1"/>
  <c r="B5938" i="1"/>
  <c r="B5954" i="1"/>
  <c r="B5970" i="1"/>
  <c r="B5986" i="1"/>
  <c r="B6002" i="1"/>
  <c r="B6018" i="1"/>
  <c r="B6034" i="1"/>
  <c r="B6050" i="1"/>
  <c r="B6066" i="1"/>
  <c r="B6082" i="1"/>
  <c r="B6098" i="1"/>
  <c r="B6114" i="1"/>
  <c r="B6130" i="1"/>
  <c r="B6146" i="1"/>
  <c r="B6162" i="1"/>
  <c r="B6178" i="1"/>
  <c r="B6194" i="1"/>
  <c r="B6210" i="1"/>
  <c r="B6226" i="1"/>
  <c r="B6242" i="1"/>
  <c r="B6258" i="1"/>
  <c r="B6274" i="1"/>
  <c r="B6290" i="1"/>
  <c r="B6306" i="1"/>
  <c r="B6322" i="1"/>
  <c r="B6338" i="1"/>
  <c r="B6354" i="1"/>
  <c r="B6370" i="1"/>
  <c r="B6386" i="1"/>
  <c r="B6402" i="1"/>
  <c r="B6418" i="1"/>
  <c r="B6434" i="1"/>
  <c r="B6450" i="1"/>
  <c r="B6466" i="1"/>
  <c r="B6482" i="1"/>
  <c r="B6498" i="1"/>
  <c r="B6514" i="1"/>
  <c r="B6530" i="1"/>
  <c r="B6546" i="1"/>
  <c r="B6562" i="1"/>
  <c r="B6578" i="1"/>
  <c r="B6594" i="1"/>
  <c r="B6605" i="1"/>
  <c r="B6616" i="1"/>
  <c r="A6627" i="1"/>
  <c r="B6637" i="1"/>
  <c r="B6648" i="1"/>
  <c r="A6659" i="1"/>
  <c r="B6669" i="1"/>
  <c r="B6680" i="1"/>
  <c r="A6691" i="1"/>
  <c r="B6701" i="1"/>
  <c r="B6712" i="1"/>
  <c r="A6723" i="1"/>
  <c r="B6733" i="1"/>
  <c r="B6744" i="1"/>
  <c r="A6755" i="1"/>
  <c r="B6765" i="1"/>
  <c r="B6776" i="1"/>
  <c r="A6787" i="1"/>
  <c r="B6797" i="1"/>
  <c r="B6808" i="1"/>
  <c r="A6819" i="1"/>
  <c r="B6829" i="1"/>
  <c r="B6840" i="1"/>
  <c r="A6851" i="1"/>
  <c r="B6861" i="1"/>
  <c r="B6872" i="1"/>
  <c r="A6883" i="1"/>
  <c r="B6893" i="1"/>
  <c r="B6904" i="1"/>
  <c r="A6915" i="1"/>
  <c r="B6925" i="1"/>
  <c r="B6936" i="1"/>
  <c r="A6947" i="1"/>
  <c r="B6957" i="1"/>
  <c r="B6968" i="1"/>
  <c r="A6979" i="1"/>
  <c r="B6989" i="1"/>
  <c r="B7000" i="1"/>
  <c r="A7011" i="1"/>
  <c r="B7021" i="1"/>
  <c r="B7032" i="1"/>
  <c r="A7043" i="1"/>
  <c r="B7053" i="1"/>
  <c r="B7064" i="1"/>
  <c r="A7075" i="1"/>
  <c r="B7085" i="1"/>
  <c r="B7096" i="1"/>
  <c r="A7107" i="1"/>
  <c r="B7117" i="1"/>
  <c r="B7128" i="1"/>
  <c r="A7139" i="1"/>
  <c r="B7149" i="1"/>
  <c r="B7160" i="1"/>
  <c r="A7171" i="1"/>
  <c r="B7181" i="1"/>
  <c r="B7192" i="1"/>
  <c r="A7203" i="1"/>
  <c r="B7213" i="1"/>
  <c r="B7224" i="1"/>
  <c r="A7235" i="1"/>
  <c r="B7245" i="1"/>
  <c r="B7256" i="1"/>
  <c r="A7267" i="1"/>
  <c r="B7277" i="1"/>
  <c r="B7288" i="1"/>
  <c r="A7299" i="1"/>
  <c r="B7309" i="1"/>
  <c r="B7320" i="1"/>
  <c r="A7331" i="1"/>
  <c r="B7341" i="1"/>
  <c r="B7352" i="1"/>
  <c r="A7363" i="1"/>
  <c r="B7373" i="1"/>
  <c r="B7384" i="1"/>
  <c r="A7395" i="1"/>
  <c r="B7405" i="1"/>
  <c r="B7416" i="1"/>
  <c r="A7427" i="1"/>
  <c r="B7437" i="1"/>
  <c r="B7448" i="1"/>
  <c r="A7459" i="1"/>
  <c r="B7468" i="1"/>
  <c r="B7476" i="1"/>
  <c r="B7484" i="1"/>
  <c r="B7492" i="1"/>
  <c r="B7500" i="1"/>
  <c r="B7508" i="1"/>
  <c r="B7516" i="1"/>
  <c r="B7524" i="1"/>
  <c r="B7532" i="1"/>
  <c r="B7540" i="1"/>
  <c r="B7548" i="1"/>
  <c r="B7556" i="1"/>
  <c r="B7564" i="1"/>
  <c r="B7572" i="1"/>
  <c r="B7580" i="1"/>
  <c r="B7588" i="1"/>
  <c r="B7596" i="1"/>
  <c r="B7604" i="1"/>
  <c r="B7612" i="1"/>
  <c r="B7620" i="1"/>
  <c r="B7628" i="1"/>
  <c r="B7636" i="1"/>
  <c r="B7644" i="1"/>
  <c r="B7652" i="1"/>
  <c r="B7660" i="1"/>
  <c r="B7668" i="1"/>
  <c r="B7676" i="1"/>
  <c r="B7684" i="1"/>
  <c r="B7692" i="1"/>
  <c r="B7700" i="1"/>
  <c r="B7708" i="1"/>
  <c r="B7716" i="1"/>
  <c r="B7724" i="1"/>
  <c r="B7732" i="1"/>
  <c r="B7740" i="1"/>
  <c r="B7748" i="1"/>
  <c r="B7756" i="1"/>
  <c r="B7764" i="1"/>
  <c r="B7772" i="1"/>
  <c r="B7780" i="1"/>
  <c r="B7788" i="1"/>
  <c r="B7796" i="1"/>
  <c r="B7804" i="1"/>
  <c r="B7812" i="1"/>
  <c r="B7820" i="1"/>
  <c r="B7828" i="1"/>
  <c r="B7836" i="1"/>
  <c r="B7844" i="1"/>
  <c r="B7852" i="1"/>
  <c r="B7860" i="1"/>
  <c r="B7868" i="1"/>
  <c r="B7876" i="1"/>
  <c r="B7884" i="1"/>
  <c r="B7892" i="1"/>
  <c r="B7900" i="1"/>
  <c r="B7908" i="1"/>
  <c r="B7916" i="1"/>
  <c r="B7924" i="1"/>
  <c r="B7932" i="1"/>
  <c r="B7940" i="1"/>
  <c r="B7948" i="1"/>
  <c r="B7956" i="1"/>
  <c r="B7964" i="1"/>
  <c r="B7972" i="1"/>
  <c r="B7980" i="1"/>
  <c r="B7988" i="1"/>
  <c r="B7996" i="1"/>
  <c r="B8004" i="1"/>
  <c r="B8012" i="1"/>
  <c r="B8020" i="1"/>
  <c r="B8028" i="1"/>
  <c r="B8036" i="1"/>
  <c r="B8044" i="1"/>
  <c r="B8052" i="1"/>
  <c r="B8060" i="1"/>
  <c r="B8068" i="1"/>
  <c r="B8076" i="1"/>
  <c r="B8084" i="1"/>
  <c r="B8092" i="1"/>
  <c r="B8100" i="1"/>
  <c r="B8108" i="1"/>
  <c r="B8116" i="1"/>
  <c r="B8124" i="1"/>
  <c r="B8132" i="1"/>
  <c r="B8140" i="1"/>
  <c r="B8148" i="1"/>
  <c r="B8156" i="1"/>
  <c r="B8164" i="1"/>
  <c r="B8172" i="1"/>
  <c r="B8180" i="1"/>
  <c r="B8188" i="1"/>
  <c r="B8196" i="1"/>
  <c r="B8204" i="1"/>
  <c r="B8212" i="1"/>
  <c r="B8220" i="1"/>
  <c r="B8228" i="1"/>
  <c r="B8236" i="1"/>
  <c r="B8244" i="1"/>
  <c r="B8252" i="1"/>
  <c r="B8260" i="1"/>
  <c r="B8268" i="1"/>
  <c r="B8276" i="1"/>
  <c r="B8284" i="1"/>
  <c r="B8292" i="1"/>
  <c r="B8300" i="1"/>
  <c r="B8308" i="1"/>
  <c r="B8316" i="1"/>
  <c r="B8324" i="1"/>
  <c r="B8332" i="1"/>
  <c r="B8340" i="1"/>
  <c r="B8348" i="1"/>
  <c r="B8356" i="1"/>
  <c r="B8364" i="1"/>
  <c r="B8372" i="1"/>
  <c r="B8380" i="1"/>
  <c r="B8388" i="1"/>
  <c r="B8396" i="1"/>
  <c r="B8404" i="1"/>
  <c r="B8412" i="1"/>
  <c r="B8420" i="1"/>
  <c r="B8428" i="1"/>
  <c r="B8436" i="1"/>
  <c r="B8444" i="1"/>
  <c r="B8452" i="1"/>
  <c r="B8460" i="1"/>
  <c r="B8468" i="1"/>
  <c r="B8476" i="1"/>
  <c r="B8484" i="1"/>
  <c r="B8492" i="1"/>
  <c r="B8500" i="1"/>
  <c r="B8508" i="1"/>
  <c r="B8516" i="1"/>
  <c r="B8524" i="1"/>
  <c r="B8532" i="1"/>
  <c r="B8540" i="1"/>
  <c r="B8548" i="1"/>
  <c r="B8556" i="1"/>
  <c r="B8564" i="1"/>
  <c r="B8572" i="1"/>
  <c r="B8580" i="1"/>
  <c r="B8588" i="1"/>
  <c r="B8596" i="1"/>
  <c r="B8604" i="1"/>
  <c r="B8612" i="1"/>
  <c r="B8620" i="1"/>
  <c r="B8628" i="1"/>
  <c r="B8636" i="1"/>
  <c r="B8644" i="1"/>
  <c r="B8652" i="1"/>
  <c r="B8660" i="1"/>
  <c r="B8668" i="1"/>
  <c r="B8676" i="1"/>
  <c r="B8684" i="1"/>
  <c r="B8692" i="1"/>
  <c r="B8700" i="1"/>
  <c r="B8708" i="1"/>
  <c r="B8716" i="1"/>
  <c r="B8724" i="1"/>
  <c r="B8732" i="1"/>
  <c r="B8740" i="1"/>
  <c r="B8748" i="1"/>
  <c r="B8756" i="1"/>
  <c r="B8764" i="1"/>
  <c r="B8772" i="1"/>
  <c r="B8780" i="1"/>
  <c r="B8788" i="1"/>
  <c r="B8796" i="1"/>
  <c r="B8804" i="1"/>
  <c r="B8812" i="1"/>
  <c r="B8820" i="1"/>
  <c r="B8828" i="1"/>
  <c r="B8836" i="1"/>
  <c r="B8844" i="1"/>
  <c r="B8852" i="1"/>
  <c r="B8860" i="1"/>
  <c r="B8868" i="1"/>
  <c r="B8876" i="1"/>
  <c r="B8884" i="1"/>
  <c r="B8892" i="1"/>
  <c r="B8900" i="1"/>
  <c r="B8908" i="1"/>
  <c r="B8916" i="1"/>
  <c r="B8924" i="1"/>
  <c r="B8932" i="1"/>
  <c r="B8940" i="1"/>
  <c r="B8948" i="1"/>
  <c r="B8956" i="1"/>
  <c r="B8964" i="1"/>
  <c r="B8972" i="1"/>
  <c r="B8980" i="1"/>
  <c r="B8988" i="1"/>
  <c r="B8996" i="1"/>
  <c r="B9004" i="1"/>
  <c r="B9012" i="1"/>
  <c r="B9020" i="1"/>
  <c r="B9028" i="1"/>
  <c r="B9036" i="1"/>
  <c r="B9044" i="1"/>
  <c r="B9052" i="1"/>
  <c r="B9060" i="1"/>
  <c r="B9068" i="1"/>
  <c r="B9076" i="1"/>
  <c r="B9084" i="1"/>
  <c r="B9092" i="1"/>
  <c r="B9100" i="1"/>
  <c r="B9108" i="1"/>
  <c r="B9116" i="1"/>
  <c r="B9124" i="1"/>
  <c r="B9132" i="1"/>
  <c r="B9140" i="1"/>
  <c r="B9148" i="1"/>
  <c r="B9156" i="1"/>
  <c r="B9164" i="1"/>
  <c r="B9172" i="1"/>
  <c r="B9180" i="1"/>
  <c r="B9188" i="1"/>
  <c r="B9196" i="1"/>
  <c r="B9204" i="1"/>
  <c r="B9212" i="1"/>
  <c r="B9220" i="1"/>
  <c r="B9228" i="1"/>
  <c r="B9236" i="1"/>
  <c r="B9244" i="1"/>
  <c r="B9252" i="1"/>
  <c r="B9260" i="1"/>
  <c r="B9268" i="1"/>
  <c r="B9276" i="1"/>
  <c r="B9284" i="1"/>
  <c r="B9292" i="1"/>
  <c r="B9300" i="1"/>
  <c r="B9308" i="1"/>
  <c r="B9316" i="1"/>
  <c r="B9324" i="1"/>
  <c r="B9332" i="1"/>
  <c r="B9340" i="1"/>
  <c r="B9348" i="1"/>
  <c r="B9356" i="1"/>
  <c r="B9364" i="1"/>
  <c r="B9372" i="1"/>
  <c r="B9380" i="1"/>
  <c r="B9388" i="1"/>
  <c r="B9396" i="1"/>
  <c r="B9404" i="1"/>
  <c r="B9412" i="1"/>
  <c r="B9420" i="1"/>
  <c r="B9428" i="1"/>
  <c r="B9436" i="1"/>
  <c r="B9444" i="1"/>
  <c r="B9452" i="1"/>
  <c r="B9460" i="1"/>
  <c r="B9468" i="1"/>
  <c r="B9476" i="1"/>
  <c r="B9484" i="1"/>
  <c r="B9492" i="1"/>
  <c r="B9500" i="1"/>
  <c r="B9508" i="1"/>
  <c r="B9516" i="1"/>
  <c r="B9524" i="1"/>
  <c r="B9532" i="1"/>
  <c r="B9540" i="1"/>
  <c r="B9548" i="1"/>
  <c r="B9556" i="1"/>
  <c r="B9564" i="1"/>
  <c r="B9572" i="1"/>
  <c r="B9580" i="1"/>
  <c r="B9588" i="1"/>
  <c r="B9596" i="1"/>
  <c r="B9604" i="1"/>
  <c r="B9612" i="1"/>
  <c r="B9620" i="1"/>
  <c r="B9628" i="1"/>
  <c r="B9636" i="1"/>
  <c r="B9644" i="1"/>
  <c r="B9652" i="1"/>
  <c r="B9660" i="1"/>
  <c r="B9668" i="1"/>
  <c r="B9676" i="1"/>
  <c r="B9684" i="1"/>
  <c r="B9692" i="1"/>
  <c r="B9700" i="1"/>
  <c r="B9708" i="1"/>
  <c r="B9716" i="1"/>
  <c r="B9724" i="1"/>
  <c r="B9732" i="1"/>
  <c r="B9740" i="1"/>
  <c r="B9748" i="1"/>
  <c r="B9756" i="1"/>
  <c r="B9764" i="1"/>
  <c r="B9772" i="1"/>
  <c r="B9780" i="1"/>
  <c r="B9788" i="1"/>
  <c r="B9796" i="1"/>
  <c r="B9804" i="1"/>
  <c r="B9812" i="1"/>
  <c r="B9820" i="1"/>
  <c r="B9828" i="1"/>
  <c r="B9836" i="1"/>
  <c r="B9844" i="1"/>
  <c r="B9852" i="1"/>
  <c r="B9860" i="1"/>
  <c r="B9868" i="1"/>
  <c r="B9876" i="1"/>
  <c r="B9884" i="1"/>
  <c r="B9892" i="1"/>
  <c r="B9900" i="1"/>
  <c r="B9908" i="1"/>
  <c r="B9916" i="1"/>
  <c r="B9924" i="1"/>
  <c r="B9932" i="1"/>
  <c r="B9940" i="1"/>
  <c r="B9948" i="1"/>
  <c r="B9956" i="1"/>
  <c r="B9964" i="1"/>
  <c r="B9972" i="1"/>
  <c r="B9980" i="1"/>
  <c r="B9988" i="1"/>
  <c r="B9996" i="1"/>
  <c r="B10004" i="1"/>
  <c r="B10012" i="1"/>
  <c r="B10020" i="1"/>
  <c r="B10028" i="1"/>
  <c r="B10036" i="1"/>
  <c r="B10044" i="1"/>
  <c r="B10052" i="1"/>
  <c r="B10060" i="1"/>
  <c r="B10068" i="1"/>
  <c r="B10076" i="1"/>
  <c r="B10084" i="1"/>
  <c r="B10092" i="1"/>
  <c r="B10100" i="1"/>
  <c r="B10108" i="1"/>
  <c r="B10116" i="1"/>
  <c r="B10124" i="1"/>
  <c r="B10132" i="1"/>
  <c r="B10140" i="1"/>
  <c r="B10148" i="1"/>
  <c r="B10156" i="1"/>
  <c r="B10164" i="1"/>
  <c r="B10172" i="1"/>
  <c r="B10180" i="1"/>
  <c r="B10188" i="1"/>
  <c r="B10196" i="1"/>
  <c r="B10204" i="1"/>
  <c r="B10212" i="1"/>
  <c r="B10220" i="1"/>
  <c r="B10228" i="1"/>
  <c r="B10236" i="1"/>
  <c r="B10244" i="1"/>
  <c r="B10252" i="1"/>
  <c r="B10260" i="1"/>
  <c r="B10268" i="1"/>
  <c r="B10276" i="1"/>
  <c r="B10284" i="1"/>
  <c r="B10292" i="1"/>
  <c r="B10300" i="1"/>
  <c r="B10308" i="1"/>
  <c r="B10316" i="1"/>
  <c r="B10324" i="1"/>
  <c r="A10331" i="1"/>
  <c r="B10336" i="1"/>
  <c r="B10341" i="1"/>
  <c r="A10347" i="1"/>
  <c r="B10352" i="1"/>
  <c r="B10357" i="1"/>
  <c r="A10363" i="1"/>
  <c r="B10368" i="1"/>
  <c r="B10373" i="1"/>
  <c r="A10379" i="1"/>
  <c r="B10384" i="1"/>
  <c r="B10389" i="1"/>
  <c r="A10395" i="1"/>
  <c r="B10400" i="1"/>
  <c r="B10405" i="1"/>
  <c r="A10411" i="1"/>
  <c r="B10416" i="1"/>
  <c r="B10421" i="1"/>
  <c r="A10427" i="1"/>
  <c r="B10432" i="1"/>
  <c r="B10437" i="1"/>
  <c r="A10443" i="1"/>
  <c r="B10448" i="1"/>
  <c r="B10453" i="1"/>
  <c r="A10459" i="1"/>
  <c r="B10464" i="1"/>
  <c r="B10469" i="1"/>
  <c r="A10475" i="1"/>
  <c r="B10480" i="1"/>
  <c r="B10485" i="1"/>
  <c r="A10491" i="1"/>
  <c r="B10496" i="1"/>
  <c r="B10501" i="1"/>
  <c r="A10507" i="1"/>
  <c r="B10512" i="1"/>
  <c r="B10517" i="1"/>
  <c r="A10523" i="1"/>
  <c r="B10528" i="1"/>
  <c r="B10533" i="1"/>
  <c r="A10539" i="1"/>
  <c r="B10544" i="1"/>
  <c r="B10549" i="1"/>
  <c r="A10555" i="1"/>
  <c r="B10560" i="1"/>
  <c r="B10565" i="1"/>
  <c r="A10571" i="1"/>
  <c r="B10576" i="1"/>
  <c r="B10581" i="1"/>
  <c r="A10587" i="1"/>
  <c r="B10592" i="1"/>
  <c r="B10597" i="1"/>
  <c r="A10603" i="1"/>
  <c r="B10608" i="1"/>
  <c r="B10613" i="1"/>
  <c r="A10619" i="1"/>
  <c r="B10624" i="1"/>
  <c r="B10629" i="1"/>
  <c r="A10635" i="1"/>
  <c r="B10640" i="1"/>
  <c r="B10645" i="1"/>
  <c r="A10651" i="1"/>
  <c r="B10656" i="1"/>
  <c r="B10661" i="1"/>
  <c r="A10667" i="1"/>
  <c r="B10672" i="1"/>
  <c r="B10677" i="1"/>
  <c r="A10683" i="1"/>
  <c r="B10688" i="1"/>
  <c r="B10693" i="1"/>
  <c r="A10699" i="1"/>
  <c r="B10704" i="1"/>
  <c r="B10709" i="1"/>
  <c r="A10715" i="1"/>
  <c r="B10720" i="1"/>
  <c r="B10725" i="1"/>
  <c r="A10731" i="1"/>
  <c r="B10736" i="1"/>
  <c r="B10741" i="1"/>
  <c r="A10747" i="1"/>
  <c r="B10752" i="1"/>
  <c r="B10757" i="1"/>
  <c r="A10763" i="1"/>
  <c r="B10768" i="1"/>
  <c r="B10773" i="1"/>
  <c r="A10779" i="1"/>
  <c r="B10784" i="1"/>
  <c r="B10789" i="1"/>
  <c r="A10795" i="1"/>
  <c r="B10800" i="1"/>
  <c r="B10805" i="1"/>
  <c r="A10811" i="1"/>
  <c r="B10816" i="1"/>
  <c r="B10821" i="1"/>
  <c r="A10827" i="1"/>
  <c r="B10832" i="1"/>
  <c r="B10837" i="1"/>
  <c r="A10843" i="1"/>
  <c r="B10848" i="1"/>
  <c r="B10853" i="1"/>
  <c r="A10859" i="1"/>
  <c r="B10864" i="1"/>
  <c r="B10869" i="1"/>
  <c r="A10875" i="1"/>
  <c r="B10880" i="1"/>
  <c r="B10885" i="1"/>
  <c r="A10891" i="1"/>
  <c r="B10896" i="1"/>
  <c r="B10901" i="1"/>
  <c r="A10907" i="1"/>
  <c r="B10911" i="1"/>
  <c r="B10915" i="1"/>
  <c r="B10919" i="1"/>
  <c r="B10923" i="1"/>
  <c r="B10927" i="1"/>
  <c r="B10931" i="1"/>
  <c r="B10935" i="1"/>
  <c r="B10939" i="1"/>
  <c r="B10943" i="1"/>
  <c r="B10947" i="1"/>
  <c r="B10951" i="1"/>
  <c r="B10955" i="1"/>
  <c r="B10959" i="1"/>
  <c r="B10963" i="1"/>
  <c r="B10967" i="1"/>
  <c r="B10971" i="1"/>
  <c r="B10975" i="1"/>
  <c r="B10979" i="1"/>
  <c r="B10983" i="1"/>
  <c r="B10987" i="1"/>
  <c r="B10991" i="1"/>
  <c r="B10995" i="1"/>
  <c r="B10999" i="1"/>
  <c r="B11003" i="1"/>
  <c r="B11007" i="1"/>
  <c r="B11011" i="1"/>
  <c r="B11015" i="1"/>
  <c r="B11019" i="1"/>
  <c r="B11023" i="1"/>
  <c r="B11027" i="1"/>
  <c r="B11031" i="1"/>
  <c r="B11035" i="1"/>
  <c r="B11039" i="1"/>
  <c r="B11043" i="1"/>
  <c r="B11047" i="1"/>
  <c r="B11051" i="1"/>
  <c r="B11055" i="1"/>
  <c r="B11059" i="1"/>
  <c r="B11063" i="1"/>
  <c r="B11067" i="1"/>
  <c r="B11071" i="1"/>
  <c r="B11075" i="1"/>
  <c r="B11079" i="1"/>
  <c r="B11083" i="1"/>
  <c r="B11087" i="1"/>
  <c r="B11091" i="1"/>
  <c r="B11095" i="1"/>
  <c r="B11099" i="1"/>
  <c r="B11103" i="1"/>
  <c r="B11107" i="1"/>
  <c r="B11111" i="1"/>
  <c r="B11115" i="1"/>
  <c r="B11119" i="1"/>
  <c r="B11123" i="1"/>
  <c r="B11127" i="1"/>
  <c r="B11131" i="1"/>
  <c r="B11135" i="1"/>
  <c r="B11139" i="1"/>
  <c r="B11143" i="1"/>
  <c r="B11147" i="1"/>
  <c r="B11151" i="1"/>
  <c r="B11155" i="1"/>
  <c r="B11159" i="1"/>
  <c r="B11163" i="1"/>
  <c r="B11167" i="1"/>
  <c r="B11171" i="1"/>
  <c r="B11175" i="1"/>
  <c r="B11179" i="1"/>
  <c r="B11183" i="1"/>
  <c r="B11187" i="1"/>
  <c r="B11191" i="1"/>
  <c r="B11195" i="1"/>
  <c r="B11199" i="1"/>
  <c r="B11203" i="1"/>
  <c r="B11207" i="1"/>
  <c r="B11211" i="1"/>
  <c r="B11215" i="1"/>
  <c r="B11219" i="1"/>
  <c r="B11223" i="1"/>
  <c r="B11227" i="1"/>
  <c r="B11231" i="1"/>
  <c r="B11235" i="1"/>
  <c r="B11239" i="1"/>
  <c r="B11243" i="1"/>
  <c r="B11247" i="1"/>
  <c r="B11251" i="1"/>
  <c r="B11255" i="1"/>
  <c r="B11259" i="1"/>
  <c r="B11263" i="1"/>
  <c r="B11267" i="1"/>
  <c r="B11271" i="1"/>
  <c r="B11275" i="1"/>
  <c r="B11279" i="1"/>
  <c r="B11283" i="1"/>
  <c r="B11287" i="1"/>
  <c r="B11291" i="1"/>
  <c r="B11295" i="1"/>
  <c r="B11299" i="1"/>
  <c r="B11303" i="1"/>
  <c r="B11307" i="1"/>
  <c r="B11311" i="1"/>
  <c r="B11315" i="1"/>
  <c r="B11319" i="1"/>
  <c r="B11323" i="1"/>
  <c r="B11327" i="1"/>
  <c r="B11331" i="1"/>
  <c r="B11335" i="1"/>
  <c r="B11339" i="1"/>
  <c r="B11343" i="1"/>
  <c r="B11347" i="1"/>
  <c r="B11351" i="1"/>
  <c r="B11355" i="1"/>
  <c r="B11359" i="1"/>
  <c r="B11363" i="1"/>
  <c r="B11367" i="1"/>
  <c r="B11371" i="1"/>
  <c r="B11375" i="1"/>
  <c r="B11379" i="1"/>
  <c r="B11383" i="1"/>
  <c r="B11387" i="1"/>
  <c r="B11391" i="1"/>
  <c r="B11395" i="1"/>
  <c r="B11399" i="1"/>
  <c r="B11403" i="1"/>
  <c r="B11407" i="1"/>
  <c r="B11411" i="1"/>
  <c r="B11415" i="1"/>
  <c r="B11419" i="1"/>
  <c r="B11423" i="1"/>
  <c r="B11427" i="1"/>
  <c r="B11431" i="1"/>
  <c r="B11435" i="1"/>
  <c r="B11439" i="1"/>
  <c r="B11443" i="1"/>
  <c r="B11447" i="1"/>
  <c r="B11451" i="1"/>
  <c r="B11455" i="1"/>
  <c r="B11459" i="1"/>
  <c r="B11463" i="1"/>
  <c r="B11467" i="1"/>
  <c r="B11471" i="1"/>
  <c r="B11475" i="1"/>
  <c r="B11479" i="1"/>
  <c r="B11483" i="1"/>
  <c r="B11487" i="1"/>
  <c r="B11491" i="1"/>
  <c r="B11495" i="1"/>
  <c r="B11499" i="1"/>
  <c r="B11503" i="1"/>
  <c r="B11507" i="1"/>
  <c r="B11511" i="1"/>
  <c r="B11515" i="1"/>
  <c r="B11519" i="1"/>
  <c r="B11523" i="1"/>
  <c r="B11527" i="1"/>
  <c r="B11531" i="1"/>
  <c r="B11535" i="1"/>
  <c r="B11539" i="1"/>
  <c r="B11543" i="1"/>
  <c r="B11547" i="1"/>
  <c r="B11551" i="1"/>
  <c r="B11555" i="1"/>
  <c r="B11559" i="1"/>
  <c r="B11563" i="1"/>
  <c r="B11567" i="1"/>
  <c r="B11571" i="1"/>
  <c r="B11575" i="1"/>
  <c r="B11579" i="1"/>
  <c r="B11583" i="1"/>
  <c r="B11587" i="1"/>
  <c r="B11591" i="1"/>
  <c r="B11595" i="1"/>
  <c r="B11599" i="1"/>
  <c r="B11603" i="1"/>
  <c r="B11607" i="1"/>
  <c r="B11611" i="1"/>
  <c r="B11615" i="1"/>
  <c r="B11619" i="1"/>
  <c r="B11623" i="1"/>
  <c r="B11627" i="1"/>
  <c r="B11631" i="1"/>
  <c r="B11635" i="1"/>
  <c r="B11639" i="1"/>
  <c r="B11643" i="1"/>
  <c r="B11647" i="1"/>
  <c r="B11651" i="1"/>
  <c r="B11655" i="1"/>
  <c r="B11659" i="1"/>
  <c r="B11663" i="1"/>
  <c r="B11667" i="1"/>
  <c r="B11671" i="1"/>
  <c r="B11675" i="1"/>
  <c r="B11679" i="1"/>
  <c r="B11683" i="1"/>
  <c r="B11687" i="1"/>
  <c r="B11691" i="1"/>
  <c r="B11695" i="1"/>
  <c r="B11699" i="1"/>
  <c r="B11703" i="1"/>
  <c r="B11707" i="1"/>
  <c r="B11711" i="1"/>
  <c r="B11715" i="1"/>
  <c r="B11719" i="1"/>
  <c r="B11723" i="1"/>
  <c r="B11727" i="1"/>
  <c r="B11731" i="1"/>
  <c r="B11735" i="1"/>
  <c r="B11739" i="1"/>
  <c r="B11743" i="1"/>
  <c r="B11747" i="1"/>
  <c r="B11751" i="1"/>
  <c r="B11755" i="1"/>
  <c r="B11759" i="1"/>
  <c r="B11763" i="1"/>
  <c r="B11767" i="1"/>
  <c r="B11771" i="1"/>
  <c r="B11775" i="1"/>
  <c r="B11779" i="1"/>
  <c r="B11783" i="1"/>
  <c r="B11787" i="1"/>
  <c r="B11791" i="1"/>
  <c r="B11795" i="1"/>
  <c r="B11799" i="1"/>
  <c r="B11803" i="1"/>
  <c r="B11807" i="1"/>
  <c r="B11811" i="1"/>
  <c r="B11815" i="1"/>
  <c r="B11819" i="1"/>
  <c r="B11823" i="1"/>
  <c r="B11827" i="1"/>
  <c r="B11831" i="1"/>
  <c r="B11835" i="1"/>
  <c r="B11839" i="1"/>
  <c r="B11843" i="1"/>
  <c r="B11847" i="1"/>
  <c r="B11851" i="1"/>
  <c r="B11855" i="1"/>
  <c r="B11859" i="1"/>
  <c r="B11863" i="1"/>
  <c r="B11867" i="1"/>
  <c r="B11871" i="1"/>
  <c r="B11875" i="1"/>
  <c r="B11879" i="1"/>
  <c r="B11883" i="1"/>
  <c r="B11887" i="1"/>
  <c r="B11891" i="1"/>
  <c r="B11895" i="1"/>
  <c r="B11899" i="1"/>
  <c r="B11903" i="1"/>
  <c r="B11907" i="1"/>
  <c r="B11911" i="1"/>
  <c r="B11915" i="1"/>
  <c r="B11919" i="1"/>
  <c r="B11923" i="1"/>
  <c r="B11927" i="1"/>
  <c r="B11931" i="1"/>
  <c r="B11935" i="1"/>
  <c r="B11939" i="1"/>
  <c r="B11943" i="1"/>
  <c r="B11947" i="1"/>
  <c r="B11951" i="1"/>
  <c r="B11955" i="1"/>
  <c r="B11959" i="1"/>
  <c r="B11963" i="1"/>
  <c r="B11967" i="1"/>
  <c r="B11971" i="1"/>
  <c r="B11975" i="1"/>
  <c r="B11979" i="1"/>
  <c r="B11983" i="1"/>
  <c r="B11987" i="1"/>
  <c r="B11991" i="1"/>
  <c r="B11995" i="1"/>
  <c r="B11999" i="1"/>
  <c r="B12003" i="1"/>
  <c r="B12007" i="1"/>
  <c r="B12011" i="1"/>
  <c r="B12015" i="1"/>
  <c r="B12019" i="1"/>
  <c r="B12023" i="1"/>
  <c r="B12027" i="1"/>
  <c r="B12031" i="1"/>
  <c r="B12035" i="1"/>
  <c r="B12039" i="1"/>
  <c r="B12043" i="1"/>
  <c r="B12047" i="1"/>
  <c r="B12051" i="1"/>
  <c r="B12055" i="1"/>
  <c r="B12059" i="1"/>
  <c r="B12063" i="1"/>
  <c r="B12067" i="1"/>
  <c r="B12071" i="1"/>
  <c r="B12075" i="1"/>
  <c r="B12079" i="1"/>
  <c r="B12083" i="1"/>
  <c r="B12087" i="1"/>
  <c r="B12091" i="1"/>
  <c r="B12095" i="1"/>
  <c r="B12099" i="1"/>
  <c r="B12103" i="1"/>
  <c r="B12107" i="1"/>
  <c r="B12111" i="1"/>
  <c r="B12115" i="1"/>
  <c r="B12119" i="1"/>
  <c r="B12123" i="1"/>
  <c r="B12127" i="1"/>
  <c r="B12131" i="1"/>
  <c r="B12135" i="1"/>
  <c r="B12139" i="1"/>
  <c r="B12143" i="1"/>
  <c r="B12147" i="1"/>
  <c r="B12151" i="1"/>
  <c r="B12155" i="1"/>
  <c r="B12159" i="1"/>
  <c r="B12163" i="1"/>
  <c r="B12167" i="1"/>
  <c r="B12171" i="1"/>
  <c r="B12175" i="1"/>
  <c r="B12179" i="1"/>
  <c r="B12183" i="1"/>
  <c r="B12187" i="1"/>
  <c r="B12191" i="1"/>
  <c r="B12195" i="1"/>
  <c r="B12199" i="1"/>
  <c r="B12203" i="1"/>
  <c r="B12207" i="1"/>
  <c r="B12211" i="1"/>
  <c r="B12215" i="1"/>
  <c r="B12219" i="1"/>
  <c r="B12223" i="1"/>
  <c r="B12227" i="1"/>
  <c r="B12231" i="1"/>
  <c r="B12235" i="1"/>
  <c r="B12239" i="1"/>
  <c r="B12243" i="1"/>
  <c r="B12247" i="1"/>
  <c r="B12251" i="1"/>
  <c r="B12255" i="1"/>
  <c r="B12259" i="1"/>
  <c r="B12263" i="1"/>
  <c r="B12267" i="1"/>
  <c r="B12271" i="1"/>
  <c r="B12275" i="1"/>
  <c r="B12279" i="1"/>
  <c r="B12283" i="1"/>
  <c r="B12287" i="1"/>
  <c r="B12291" i="1"/>
  <c r="B12295" i="1"/>
  <c r="B12299" i="1"/>
  <c r="B12303" i="1"/>
  <c r="B12307" i="1"/>
  <c r="B12311" i="1"/>
  <c r="B12315" i="1"/>
  <c r="B12319" i="1"/>
  <c r="B12323" i="1"/>
  <c r="B12327" i="1"/>
  <c r="B12331" i="1"/>
  <c r="B12335" i="1"/>
  <c r="B12339" i="1"/>
  <c r="B12343" i="1"/>
  <c r="B12347" i="1"/>
  <c r="B12351" i="1"/>
  <c r="B12355" i="1"/>
  <c r="B12359" i="1"/>
  <c r="B12363" i="1"/>
  <c r="B12367" i="1"/>
  <c r="B12371" i="1"/>
  <c r="B12375" i="1"/>
  <c r="B12379" i="1"/>
  <c r="B12383" i="1"/>
  <c r="B12387" i="1"/>
  <c r="B12391" i="1"/>
  <c r="B12395" i="1"/>
  <c r="B12399" i="1"/>
  <c r="B12403" i="1"/>
  <c r="B12407" i="1"/>
  <c r="B12411" i="1"/>
  <c r="B12415" i="1"/>
  <c r="B12419" i="1"/>
  <c r="B12423" i="1"/>
  <c r="B12427" i="1"/>
  <c r="B12431" i="1"/>
  <c r="B12435" i="1"/>
  <c r="B12439" i="1"/>
  <c r="B12443" i="1"/>
  <c r="B12447" i="1"/>
  <c r="B12451" i="1"/>
  <c r="B12455" i="1"/>
  <c r="B12459" i="1"/>
  <c r="B12463" i="1"/>
  <c r="B12467" i="1"/>
  <c r="B12471" i="1"/>
  <c r="B12475" i="1"/>
  <c r="B12479" i="1"/>
  <c r="B12483" i="1"/>
  <c r="B12487" i="1"/>
  <c r="B12491" i="1"/>
  <c r="B12495" i="1"/>
  <c r="B12499" i="1"/>
  <c r="B12503" i="1"/>
  <c r="B12507" i="1"/>
  <c r="B12511" i="1"/>
  <c r="B12515" i="1"/>
  <c r="B12519" i="1"/>
  <c r="B12523" i="1"/>
  <c r="B12527" i="1"/>
  <c r="B12531" i="1"/>
  <c r="B12535" i="1"/>
  <c r="B12539" i="1"/>
  <c r="B12543" i="1"/>
  <c r="B12547" i="1"/>
  <c r="B12551" i="1"/>
  <c r="B12555" i="1"/>
  <c r="B12559" i="1"/>
  <c r="B12563" i="1"/>
  <c r="B12567" i="1"/>
  <c r="B12571" i="1"/>
  <c r="B12575" i="1"/>
  <c r="B12579" i="1"/>
  <c r="B12583" i="1"/>
  <c r="B12587" i="1"/>
  <c r="B12591" i="1"/>
  <c r="B12595" i="1"/>
  <c r="B12599" i="1"/>
  <c r="B12603" i="1"/>
  <c r="B12607" i="1"/>
  <c r="B12611" i="1"/>
  <c r="B12615" i="1"/>
  <c r="B12619" i="1"/>
  <c r="B12623" i="1"/>
  <c r="B12627" i="1"/>
  <c r="B12631" i="1"/>
  <c r="B12635" i="1"/>
  <c r="B12639" i="1"/>
  <c r="B12643" i="1"/>
  <c r="B12647" i="1"/>
  <c r="B12651" i="1"/>
  <c r="B12655" i="1"/>
  <c r="B12659" i="1"/>
  <c r="B12663" i="1"/>
  <c r="B12667" i="1"/>
  <c r="B12671" i="1"/>
  <c r="B12675" i="1"/>
  <c r="B12679" i="1"/>
  <c r="B12683" i="1"/>
  <c r="B12687" i="1"/>
  <c r="B12691" i="1"/>
  <c r="B12695" i="1"/>
  <c r="B12699" i="1"/>
  <c r="B12703" i="1"/>
  <c r="B12707" i="1"/>
  <c r="B12711" i="1"/>
  <c r="B12715" i="1"/>
  <c r="B12719" i="1"/>
  <c r="B12723" i="1"/>
  <c r="B12727" i="1"/>
  <c r="B12731" i="1"/>
  <c r="B12735" i="1"/>
  <c r="B12739" i="1"/>
  <c r="B12743" i="1"/>
  <c r="B12747" i="1"/>
  <c r="B12751" i="1"/>
  <c r="B12755" i="1"/>
  <c r="B12759" i="1"/>
  <c r="B12763" i="1"/>
  <c r="B12767" i="1"/>
  <c r="B12771" i="1"/>
  <c r="B12775" i="1"/>
  <c r="B12779" i="1"/>
  <c r="B12783" i="1"/>
  <c r="B12787" i="1"/>
  <c r="B12791" i="1"/>
  <c r="B12795" i="1"/>
  <c r="B12799" i="1"/>
  <c r="B12803" i="1"/>
  <c r="B12807" i="1"/>
  <c r="B12811" i="1"/>
  <c r="B12815" i="1"/>
  <c r="B12819" i="1"/>
  <c r="B12823" i="1"/>
  <c r="B12827" i="1"/>
  <c r="B12831" i="1"/>
  <c r="B12835" i="1"/>
  <c r="B12839" i="1"/>
  <c r="B12843" i="1"/>
  <c r="B12847" i="1"/>
  <c r="B12851" i="1"/>
  <c r="B12855" i="1"/>
  <c r="B12859" i="1"/>
  <c r="B12863" i="1"/>
  <c r="B12867" i="1"/>
  <c r="B12871" i="1"/>
  <c r="B12875" i="1"/>
  <c r="B12879" i="1"/>
  <c r="B12883" i="1"/>
  <c r="B12887" i="1"/>
  <c r="B12891" i="1"/>
  <c r="B12895" i="1"/>
  <c r="B12899" i="1"/>
  <c r="B12903" i="1"/>
  <c r="B12907" i="1"/>
  <c r="B12911" i="1"/>
  <c r="B12915" i="1"/>
  <c r="B12919" i="1"/>
  <c r="B12923" i="1"/>
  <c r="B12927" i="1"/>
  <c r="B12931" i="1"/>
  <c r="B12935" i="1"/>
  <c r="B12939" i="1"/>
  <c r="B12943" i="1"/>
  <c r="B12947" i="1"/>
  <c r="B12951" i="1"/>
  <c r="B12955" i="1"/>
  <c r="B12959" i="1"/>
  <c r="B12963" i="1"/>
  <c r="B12967" i="1"/>
  <c r="B12971" i="1"/>
  <c r="B12975" i="1"/>
  <c r="B12979" i="1"/>
  <c r="B12983" i="1"/>
  <c r="B12987" i="1"/>
  <c r="B12991" i="1"/>
  <c r="B12995" i="1"/>
  <c r="B12999" i="1"/>
  <c r="B13003" i="1"/>
  <c r="B13007" i="1"/>
  <c r="B13011" i="1"/>
  <c r="B13015" i="1"/>
  <c r="B13019" i="1"/>
  <c r="B13023" i="1"/>
  <c r="B13027" i="1"/>
  <c r="B13031" i="1"/>
  <c r="B13035" i="1"/>
  <c r="B13039" i="1"/>
  <c r="B13043" i="1"/>
  <c r="B13047" i="1"/>
  <c r="B13051" i="1"/>
  <c r="B13055" i="1"/>
  <c r="B13059" i="1"/>
  <c r="B13063" i="1"/>
  <c r="B13067" i="1"/>
  <c r="B13071" i="1"/>
  <c r="B13075" i="1"/>
  <c r="B13079" i="1"/>
  <c r="B13083" i="1"/>
  <c r="B13087" i="1"/>
  <c r="B13091" i="1"/>
  <c r="B13095" i="1"/>
  <c r="B13099" i="1"/>
  <c r="B13103" i="1"/>
  <c r="B13107" i="1"/>
  <c r="B13111" i="1"/>
  <c r="B13115" i="1"/>
  <c r="B13119" i="1"/>
  <c r="B13123" i="1"/>
  <c r="B13127" i="1"/>
  <c r="B13131" i="1"/>
  <c r="B13135" i="1"/>
  <c r="B13139" i="1"/>
  <c r="B13143" i="1"/>
  <c r="B13147" i="1"/>
  <c r="B13151" i="1"/>
  <c r="B13155" i="1"/>
  <c r="B13159" i="1"/>
  <c r="B13163" i="1"/>
  <c r="B13167" i="1"/>
  <c r="B13171" i="1"/>
  <c r="B13175" i="1"/>
  <c r="B13179" i="1"/>
  <c r="B13183" i="1"/>
  <c r="B13187" i="1"/>
  <c r="B13191" i="1"/>
  <c r="B13195" i="1"/>
  <c r="B13199" i="1"/>
  <c r="B13203" i="1"/>
  <c r="B13207" i="1"/>
  <c r="B13211" i="1"/>
  <c r="B13215" i="1"/>
  <c r="B13219" i="1"/>
  <c r="B13223" i="1"/>
  <c r="B13227" i="1"/>
  <c r="B13231" i="1"/>
  <c r="B13235" i="1"/>
  <c r="B13239" i="1"/>
  <c r="B13243" i="1"/>
  <c r="B13247" i="1"/>
  <c r="B13251" i="1"/>
  <c r="B13255" i="1"/>
  <c r="B13259" i="1"/>
  <c r="B13263" i="1"/>
  <c r="B13267" i="1"/>
  <c r="B13271" i="1"/>
  <c r="B13275" i="1"/>
  <c r="B13279" i="1"/>
  <c r="B13283" i="1"/>
  <c r="B13287" i="1"/>
  <c r="B13291" i="1"/>
  <c r="B13295" i="1"/>
  <c r="B13299" i="1"/>
  <c r="B13303" i="1"/>
  <c r="B13307" i="1"/>
  <c r="B13311" i="1"/>
  <c r="B13315" i="1"/>
  <c r="B13319" i="1"/>
  <c r="B13323" i="1"/>
  <c r="B13327" i="1"/>
  <c r="B13331" i="1"/>
  <c r="B13335" i="1"/>
  <c r="B13339" i="1"/>
  <c r="B13343" i="1"/>
  <c r="B13347" i="1"/>
  <c r="B13351" i="1"/>
  <c r="B13355" i="1"/>
  <c r="B13359" i="1"/>
  <c r="B13363" i="1"/>
  <c r="B13367" i="1"/>
  <c r="B13371" i="1"/>
  <c r="B13375" i="1"/>
  <c r="B13379" i="1"/>
  <c r="B13383" i="1"/>
  <c r="B13387" i="1"/>
  <c r="B13391" i="1"/>
  <c r="B13395" i="1"/>
  <c r="B13399" i="1"/>
  <c r="B13403" i="1"/>
  <c r="B13407" i="1"/>
  <c r="B13411" i="1"/>
  <c r="B13415" i="1"/>
  <c r="B13419" i="1"/>
  <c r="B13423" i="1"/>
  <c r="B13427" i="1"/>
  <c r="B13431" i="1"/>
  <c r="B13435" i="1"/>
  <c r="B13439" i="1"/>
  <c r="B13443" i="1"/>
  <c r="B13447" i="1"/>
  <c r="B13451" i="1"/>
  <c r="B13455" i="1"/>
  <c r="B13459" i="1"/>
  <c r="B13463" i="1"/>
  <c r="B13467" i="1"/>
  <c r="B13471" i="1"/>
  <c r="B13475" i="1"/>
  <c r="B13479" i="1"/>
  <c r="B13483" i="1"/>
  <c r="B13487" i="1"/>
  <c r="B13491" i="1"/>
  <c r="B13494" i="1"/>
  <c r="B13497" i="1"/>
  <c r="A13500" i="1"/>
  <c r="B13502" i="1"/>
  <c r="B13505" i="1"/>
  <c r="A13508" i="1"/>
  <c r="B13510" i="1"/>
  <c r="B13513" i="1"/>
  <c r="A13516" i="1"/>
  <c r="B13518" i="1"/>
  <c r="B13521" i="1"/>
  <c r="A13524" i="1"/>
  <c r="B13526" i="1"/>
  <c r="B13529" i="1"/>
  <c r="A13532" i="1"/>
  <c r="B13534" i="1"/>
  <c r="B13537" i="1"/>
  <c r="A13540" i="1"/>
  <c r="B13542" i="1"/>
  <c r="B13545" i="1"/>
  <c r="A13548" i="1"/>
  <c r="B13550" i="1"/>
  <c r="B13553" i="1"/>
  <c r="A13556" i="1"/>
  <c r="B13558" i="1"/>
  <c r="B13561" i="1"/>
  <c r="A13564" i="1"/>
  <c r="B13566" i="1"/>
  <c r="B13569" i="1"/>
  <c r="A13572" i="1"/>
  <c r="B13574" i="1"/>
  <c r="B13577" i="1"/>
  <c r="A13580" i="1"/>
  <c r="B13582" i="1"/>
  <c r="B13585" i="1"/>
  <c r="A13588" i="1"/>
  <c r="B13590" i="1"/>
  <c r="B13593" i="1"/>
  <c r="A13596" i="1"/>
  <c r="B13598" i="1"/>
  <c r="B13601" i="1"/>
  <c r="A13604" i="1"/>
  <c r="B13606" i="1"/>
  <c r="B13609" i="1"/>
  <c r="A13612" i="1"/>
  <c r="B13614" i="1"/>
  <c r="B13617" i="1"/>
  <c r="A13620" i="1"/>
  <c r="B13622" i="1"/>
  <c r="B13625" i="1"/>
  <c r="A13628" i="1"/>
  <c r="B13630" i="1"/>
  <c r="B13633" i="1"/>
  <c r="A13636" i="1"/>
  <c r="B13638" i="1"/>
  <c r="B13641" i="1"/>
  <c r="A13644" i="1"/>
  <c r="B13646" i="1"/>
  <c r="B13649" i="1"/>
  <c r="A13652" i="1"/>
  <c r="B13654" i="1"/>
  <c r="B13657" i="1"/>
  <c r="A13660" i="1"/>
  <c r="B13662" i="1"/>
  <c r="B13665" i="1"/>
  <c r="A13668" i="1"/>
  <c r="B13670" i="1"/>
  <c r="B13673" i="1"/>
  <c r="A13676" i="1"/>
  <c r="B13678" i="1"/>
  <c r="B13681" i="1"/>
  <c r="A13684" i="1"/>
  <c r="B13686" i="1"/>
  <c r="B13689" i="1"/>
  <c r="A13692" i="1"/>
  <c r="B13694" i="1"/>
  <c r="B13697" i="1"/>
  <c r="A13700" i="1"/>
  <c r="B13702" i="1"/>
  <c r="B13705" i="1"/>
  <c r="A13708" i="1"/>
  <c r="B13710" i="1"/>
  <c r="B13713" i="1"/>
  <c r="A13716" i="1"/>
  <c r="B13718" i="1"/>
  <c r="B13721" i="1"/>
  <c r="A13724" i="1"/>
  <c r="B13726" i="1"/>
  <c r="B13729" i="1"/>
  <c r="A13732" i="1"/>
  <c r="B13734" i="1"/>
  <c r="B13737" i="1"/>
  <c r="A13740" i="1"/>
  <c r="B13742" i="1"/>
  <c r="B13745" i="1"/>
  <c r="A13748" i="1"/>
  <c r="B13750" i="1"/>
  <c r="B13753" i="1"/>
  <c r="A13756" i="1"/>
  <c r="B13758" i="1"/>
  <c r="B13761" i="1"/>
  <c r="A13764" i="1"/>
  <c r="B13766" i="1"/>
  <c r="B13769" i="1"/>
  <c r="A13772" i="1"/>
  <c r="B13774" i="1"/>
  <c r="B13777" i="1"/>
  <c r="A13780" i="1"/>
  <c r="B13782" i="1"/>
  <c r="B13785" i="1"/>
  <c r="A13788" i="1"/>
  <c r="B13790" i="1"/>
  <c r="B13793" i="1"/>
  <c r="A13796" i="1"/>
  <c r="B13798" i="1"/>
  <c r="B13801" i="1"/>
  <c r="A13804" i="1"/>
  <c r="B13806" i="1"/>
  <c r="B13809" i="1"/>
  <c r="A13812" i="1"/>
  <c r="B13814" i="1"/>
  <c r="B13817" i="1"/>
  <c r="A13820" i="1"/>
  <c r="B13822" i="1"/>
  <c r="B13825" i="1"/>
  <c r="A13828" i="1"/>
  <c r="B13830" i="1"/>
  <c r="B13833" i="1"/>
  <c r="A13836" i="1"/>
  <c r="B13838" i="1"/>
  <c r="B13841" i="1"/>
  <c r="A13844" i="1"/>
  <c r="B13846" i="1"/>
  <c r="B13849" i="1"/>
  <c r="A13852" i="1"/>
  <c r="B13854" i="1"/>
  <c r="B13857" i="1"/>
  <c r="A13860" i="1"/>
  <c r="B13862" i="1"/>
  <c r="B13865" i="1"/>
  <c r="A13868" i="1"/>
  <c r="B13870" i="1"/>
  <c r="B13873" i="1"/>
  <c r="A13876" i="1"/>
  <c r="B13878" i="1"/>
  <c r="B13881" i="1"/>
  <c r="A13884" i="1"/>
  <c r="B13886" i="1"/>
  <c r="B13889" i="1"/>
  <c r="A13892" i="1"/>
  <c r="B13894" i="1"/>
  <c r="B13897" i="1"/>
  <c r="A13900" i="1"/>
  <c r="B13902" i="1"/>
  <c r="B13905" i="1"/>
  <c r="A13908" i="1"/>
  <c r="B13910" i="1"/>
  <c r="B13913" i="1"/>
  <c r="A13916" i="1"/>
  <c r="B13918" i="1"/>
  <c r="B13921" i="1"/>
  <c r="A13924" i="1"/>
  <c r="B13926" i="1"/>
  <c r="B13929" i="1"/>
  <c r="A13932" i="1"/>
  <c r="B13934" i="1"/>
  <c r="B13937" i="1"/>
  <c r="A13940" i="1"/>
  <c r="B13942" i="1"/>
  <c r="B13945" i="1"/>
  <c r="A13948" i="1"/>
  <c r="B13950" i="1"/>
  <c r="B13953" i="1"/>
  <c r="A13956" i="1"/>
  <c r="B13958" i="1"/>
  <c r="B13961" i="1"/>
  <c r="A13964" i="1"/>
  <c r="B13966" i="1"/>
  <c r="B13969" i="1"/>
  <c r="A13972" i="1"/>
  <c r="B13974" i="1"/>
  <c r="B13977" i="1"/>
  <c r="A13980" i="1"/>
  <c r="B13982" i="1"/>
  <c r="B13985" i="1"/>
  <c r="A13988" i="1"/>
  <c r="B13990" i="1"/>
  <c r="B13993" i="1"/>
  <c r="A13996" i="1"/>
  <c r="B13998" i="1"/>
  <c r="B14001" i="1"/>
  <c r="A14004" i="1"/>
  <c r="B14006" i="1"/>
  <c r="B14009" i="1"/>
  <c r="A14012" i="1"/>
  <c r="B14014" i="1"/>
  <c r="B14017" i="1"/>
  <c r="A14020" i="1"/>
  <c r="B14022" i="1"/>
  <c r="B14025" i="1"/>
  <c r="A14028" i="1"/>
  <c r="B14030" i="1"/>
  <c r="B14033" i="1"/>
  <c r="A14036" i="1"/>
  <c r="B14038" i="1"/>
  <c r="B14041" i="1"/>
  <c r="A14044" i="1"/>
  <c r="B14046" i="1"/>
  <c r="B14049" i="1"/>
  <c r="A14052" i="1"/>
  <c r="B14054" i="1"/>
  <c r="B14057" i="1"/>
  <c r="A14060" i="1"/>
  <c r="B14062" i="1"/>
  <c r="B14065" i="1"/>
  <c r="A14068" i="1"/>
  <c r="B14070" i="1"/>
  <c r="B14073" i="1"/>
  <c r="A14076" i="1"/>
  <c r="B14078" i="1"/>
  <c r="B14081" i="1"/>
  <c r="A14084" i="1"/>
  <c r="B14086" i="1"/>
  <c r="B14089" i="1"/>
  <c r="A14092" i="1"/>
  <c r="B14094" i="1"/>
  <c r="B14097" i="1"/>
  <c r="A14100" i="1"/>
  <c r="B14102" i="1"/>
  <c r="B14105" i="1"/>
  <c r="A14108" i="1"/>
  <c r="B14110" i="1"/>
  <c r="B14113" i="1"/>
  <c r="A14116" i="1"/>
  <c r="B14118" i="1"/>
  <c r="B14121" i="1"/>
  <c r="A14124" i="1"/>
  <c r="B14126" i="1"/>
  <c r="B14129" i="1"/>
  <c r="A14132" i="1"/>
  <c r="B14134" i="1"/>
  <c r="B14137" i="1"/>
  <c r="A14140" i="1"/>
  <c r="B14142" i="1"/>
  <c r="B14145" i="1"/>
  <c r="A14148" i="1"/>
  <c r="B14150" i="1"/>
  <c r="B14153" i="1"/>
  <c r="A14156" i="1"/>
  <c r="B14158" i="1"/>
  <c r="B14161" i="1"/>
  <c r="A14164" i="1"/>
  <c r="B14166" i="1"/>
  <c r="B14169" i="1"/>
  <c r="A14172" i="1"/>
  <c r="B14174" i="1"/>
  <c r="B14177" i="1"/>
  <c r="A14180" i="1"/>
  <c r="B14182" i="1"/>
  <c r="B14185" i="1"/>
  <c r="A14188" i="1"/>
  <c r="B14190" i="1"/>
  <c r="B14193" i="1"/>
  <c r="A14196" i="1"/>
  <c r="B14198" i="1"/>
  <c r="B14201" i="1"/>
  <c r="A14204" i="1"/>
  <c r="B14206" i="1"/>
  <c r="B14209" i="1"/>
  <c r="A14212" i="1"/>
  <c r="B14214" i="1"/>
  <c r="B14217" i="1"/>
  <c r="A14220" i="1"/>
  <c r="B14222" i="1"/>
  <c r="B14225" i="1"/>
  <c r="A14228" i="1"/>
  <c r="B14230" i="1"/>
  <c r="B14233" i="1"/>
  <c r="A14236" i="1"/>
  <c r="B14238" i="1"/>
  <c r="B14241" i="1"/>
  <c r="A14244" i="1"/>
  <c r="B14246" i="1"/>
  <c r="B14249" i="1"/>
  <c r="A14252" i="1"/>
  <c r="B14254" i="1"/>
  <c r="B14257" i="1"/>
  <c r="A14260" i="1"/>
  <c r="B14262" i="1"/>
  <c r="B14265" i="1"/>
  <c r="A14268" i="1"/>
  <c r="B14270" i="1"/>
  <c r="B14273" i="1"/>
  <c r="A14276" i="1"/>
  <c r="B14278" i="1"/>
  <c r="B14281" i="1"/>
  <c r="A14284" i="1"/>
  <c r="B14286" i="1"/>
  <c r="B14289" i="1"/>
  <c r="A14292" i="1"/>
  <c r="B14294" i="1"/>
  <c r="B14297" i="1"/>
  <c r="A14300" i="1"/>
  <c r="B14302" i="1"/>
  <c r="B14305" i="1"/>
  <c r="A14308" i="1"/>
  <c r="B14310" i="1"/>
  <c r="B14313" i="1"/>
  <c r="A14316" i="1"/>
  <c r="B14318" i="1"/>
  <c r="B14321" i="1"/>
  <c r="A14324" i="1"/>
  <c r="B14326" i="1"/>
  <c r="B14329" i="1"/>
  <c r="A14332" i="1"/>
  <c r="B14334" i="1"/>
  <c r="B14337" i="1"/>
  <c r="A14340" i="1"/>
  <c r="B14342" i="1"/>
  <c r="B14345" i="1"/>
  <c r="A14348" i="1"/>
  <c r="B14350" i="1"/>
  <c r="B14353" i="1"/>
  <c r="A14356" i="1"/>
  <c r="B14358" i="1"/>
  <c r="B14361" i="1"/>
  <c r="A14364" i="1"/>
  <c r="B14366" i="1"/>
  <c r="B14369" i="1"/>
  <c r="A14372" i="1"/>
  <c r="B14374" i="1"/>
  <c r="B14377" i="1"/>
  <c r="A14380" i="1"/>
  <c r="B14382" i="1"/>
  <c r="B14385" i="1"/>
  <c r="A14388" i="1"/>
  <c r="B14390" i="1"/>
  <c r="B14393" i="1"/>
  <c r="A14396" i="1"/>
  <c r="B14398" i="1"/>
  <c r="B14401" i="1"/>
  <c r="A14404" i="1"/>
  <c r="B14406" i="1"/>
  <c r="B14409" i="1"/>
  <c r="A14412" i="1"/>
  <c r="B14414" i="1"/>
  <c r="B14417" i="1"/>
  <c r="A14420" i="1"/>
  <c r="B14422" i="1"/>
  <c r="B14425" i="1"/>
  <c r="A14428" i="1"/>
  <c r="B14430" i="1"/>
  <c r="B14433" i="1"/>
  <c r="A14436" i="1"/>
  <c r="B14438" i="1"/>
  <c r="B14441" i="1"/>
  <c r="A14444" i="1"/>
  <c r="B14446" i="1"/>
  <c r="B14449" i="1"/>
  <c r="A14452" i="1"/>
  <c r="B14454" i="1"/>
  <c r="B14457" i="1"/>
  <c r="A14460" i="1"/>
  <c r="B14462" i="1"/>
  <c r="B14465" i="1"/>
  <c r="A14468" i="1"/>
  <c r="B14470" i="1"/>
  <c r="B14473" i="1"/>
  <c r="A14476" i="1"/>
  <c r="B14478" i="1"/>
  <c r="B14481" i="1"/>
  <c r="A14484" i="1"/>
  <c r="B14486" i="1"/>
  <c r="B14489" i="1"/>
  <c r="A14492" i="1"/>
  <c r="B14494" i="1"/>
  <c r="B14497" i="1"/>
  <c r="A14500" i="1"/>
  <c r="B14502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A16167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A20617" i="1"/>
  <c r="A20619" i="1"/>
  <c r="A20621" i="1"/>
  <c r="A20623" i="1"/>
  <c r="A20625" i="1"/>
  <c r="A20627" i="1"/>
  <c r="A20629" i="1"/>
  <c r="A20631" i="1"/>
  <c r="A20633" i="1"/>
  <c r="A20635" i="1"/>
  <c r="A20637" i="1"/>
  <c r="A20639" i="1"/>
  <c r="A20641" i="1"/>
  <c r="A20643" i="1"/>
  <c r="A20645" i="1"/>
  <c r="A20647" i="1"/>
  <c r="A20649" i="1"/>
  <c r="A20651" i="1"/>
  <c r="A20653" i="1"/>
  <c r="A20655" i="1"/>
  <c r="A20657" i="1"/>
  <c r="A20659" i="1"/>
  <c r="A20661" i="1"/>
  <c r="A20663" i="1"/>
  <c r="A20665" i="1"/>
  <c r="A20667" i="1"/>
  <c r="A20669" i="1"/>
  <c r="A20671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B683" i="1"/>
  <c r="A1138" i="1"/>
  <c r="A1479" i="1"/>
  <c r="A1704" i="1"/>
  <c r="A1875" i="1"/>
  <c r="B2045" i="1"/>
  <c r="B2177" i="1"/>
  <c r="B2305" i="1"/>
  <c r="B2433" i="1"/>
  <c r="A2526" i="1"/>
  <c r="B2611" i="1"/>
  <c r="A2697" i="1"/>
  <c r="A2764" i="1"/>
  <c r="A2828" i="1"/>
  <c r="A2892" i="1"/>
  <c r="A2956" i="1"/>
  <c r="A3020" i="1"/>
  <c r="A3084" i="1"/>
  <c r="A3148" i="1"/>
  <c r="A3212" i="1"/>
  <c r="A3276" i="1"/>
  <c r="A3336" i="1"/>
  <c r="B3378" i="1"/>
  <c r="B3421" i="1"/>
  <c r="A3464" i="1"/>
  <c r="B3506" i="1"/>
  <c r="B3549" i="1"/>
  <c r="A3584" i="1"/>
  <c r="A3616" i="1"/>
  <c r="A3648" i="1"/>
  <c r="A3680" i="1"/>
  <c r="A3712" i="1"/>
  <c r="A3744" i="1"/>
  <c r="A3776" i="1"/>
  <c r="A3808" i="1"/>
  <c r="A3840" i="1"/>
  <c r="A3872" i="1"/>
  <c r="A3904" i="1"/>
  <c r="A3936" i="1"/>
  <c r="A3968" i="1"/>
  <c r="A4000" i="1"/>
  <c r="A4032" i="1"/>
  <c r="A4064" i="1"/>
  <c r="A4096" i="1"/>
  <c r="A4128" i="1"/>
  <c r="A4160" i="1"/>
  <c r="A4192" i="1"/>
  <c r="A4224" i="1"/>
  <c r="A4256" i="1"/>
  <c r="A4288" i="1"/>
  <c r="A4320" i="1"/>
  <c r="A4352" i="1"/>
  <c r="A4384" i="1"/>
  <c r="A4416" i="1"/>
  <c r="A4448" i="1"/>
  <c r="A4480" i="1"/>
  <c r="A4512" i="1"/>
  <c r="A4544" i="1"/>
  <c r="A4576" i="1"/>
  <c r="A4608" i="1"/>
  <c r="B4635" i="1"/>
  <c r="B4656" i="1"/>
  <c r="A4678" i="1"/>
  <c r="B4699" i="1"/>
  <c r="B4720" i="1"/>
  <c r="A4742" i="1"/>
  <c r="B4763" i="1"/>
  <c r="B4784" i="1"/>
  <c r="A4806" i="1"/>
  <c r="B4827" i="1"/>
  <c r="B4848" i="1"/>
  <c r="A4870" i="1"/>
  <c r="B4891" i="1"/>
  <c r="B4912" i="1"/>
  <c r="A4934" i="1"/>
  <c r="B4955" i="1"/>
  <c r="B4976" i="1"/>
  <c r="A4998" i="1"/>
  <c r="B5019" i="1"/>
  <c r="B5040" i="1"/>
  <c r="A5062" i="1"/>
  <c r="B5083" i="1"/>
  <c r="B5104" i="1"/>
  <c r="A5126" i="1"/>
  <c r="B5147" i="1"/>
  <c r="B5168" i="1"/>
  <c r="A5190" i="1"/>
  <c r="B5211" i="1"/>
  <c r="B5232" i="1"/>
  <c r="A5254" i="1"/>
  <c r="B5275" i="1"/>
  <c r="B5296" i="1"/>
  <c r="A5318" i="1"/>
  <c r="B5339" i="1"/>
  <c r="B5360" i="1"/>
  <c r="A5382" i="1"/>
  <c r="B5403" i="1"/>
  <c r="B5424" i="1"/>
  <c r="A5443" i="1"/>
  <c r="A5459" i="1"/>
  <c r="A5475" i="1"/>
  <c r="A5491" i="1"/>
  <c r="A5507" i="1"/>
  <c r="A5523" i="1"/>
  <c r="A5539" i="1"/>
  <c r="A5555" i="1"/>
  <c r="A5571" i="1"/>
  <c r="A5587" i="1"/>
  <c r="A5603" i="1"/>
  <c r="A5619" i="1"/>
  <c r="A5635" i="1"/>
  <c r="A5651" i="1"/>
  <c r="A5667" i="1"/>
  <c r="A5683" i="1"/>
  <c r="A5699" i="1"/>
  <c r="A5715" i="1"/>
  <c r="A5731" i="1"/>
  <c r="A5747" i="1"/>
  <c r="A5763" i="1"/>
  <c r="A5779" i="1"/>
  <c r="A5795" i="1"/>
  <c r="A5811" i="1"/>
  <c r="A5827" i="1"/>
  <c r="A5843" i="1"/>
  <c r="A5859" i="1"/>
  <c r="A5875" i="1"/>
  <c r="A5891" i="1"/>
  <c r="A5907" i="1"/>
  <c r="A5923" i="1"/>
  <c r="A5939" i="1"/>
  <c r="A5955" i="1"/>
  <c r="A5971" i="1"/>
  <c r="A5987" i="1"/>
  <c r="A6003" i="1"/>
  <c r="A6019" i="1"/>
  <c r="A6035" i="1"/>
  <c r="A6051" i="1"/>
  <c r="A6067" i="1"/>
  <c r="A6083" i="1"/>
  <c r="A6099" i="1"/>
  <c r="A6115" i="1"/>
  <c r="A6131" i="1"/>
  <c r="A6147" i="1"/>
  <c r="A6163" i="1"/>
  <c r="A6179" i="1"/>
  <c r="A6195" i="1"/>
  <c r="A6211" i="1"/>
  <c r="A6227" i="1"/>
  <c r="A6243" i="1"/>
  <c r="A6259" i="1"/>
  <c r="A6275" i="1"/>
  <c r="A6291" i="1"/>
  <c r="A6307" i="1"/>
  <c r="A6323" i="1"/>
  <c r="A6339" i="1"/>
  <c r="A6355" i="1"/>
  <c r="A6371" i="1"/>
  <c r="A6387" i="1"/>
  <c r="A6403" i="1"/>
  <c r="A6419" i="1"/>
  <c r="A6435" i="1"/>
  <c r="A6451" i="1"/>
  <c r="A6467" i="1"/>
  <c r="A6483" i="1"/>
  <c r="A6499" i="1"/>
  <c r="A6515" i="1"/>
  <c r="A6531" i="1"/>
  <c r="A6547" i="1"/>
  <c r="A6563" i="1"/>
  <c r="A6579" i="1"/>
  <c r="A6595" i="1"/>
  <c r="B6606" i="1"/>
  <c r="A6617" i="1"/>
  <c r="B6627" i="1"/>
  <c r="B6638" i="1"/>
  <c r="A6649" i="1"/>
  <c r="B6659" i="1"/>
  <c r="B6670" i="1"/>
  <c r="A6681" i="1"/>
  <c r="B6691" i="1"/>
  <c r="B6702" i="1"/>
  <c r="A6713" i="1"/>
  <c r="B6723" i="1"/>
  <c r="B6734" i="1"/>
  <c r="A6745" i="1"/>
  <c r="B6755" i="1"/>
  <c r="B6766" i="1"/>
  <c r="A6777" i="1"/>
  <c r="B6787" i="1"/>
  <c r="B6798" i="1"/>
  <c r="A6809" i="1"/>
  <c r="B6819" i="1"/>
  <c r="B6830" i="1"/>
  <c r="A6841" i="1"/>
  <c r="B6851" i="1"/>
  <c r="B6862" i="1"/>
  <c r="A6873" i="1"/>
  <c r="B6883" i="1"/>
  <c r="B6894" i="1"/>
  <c r="A6905" i="1"/>
  <c r="B6915" i="1"/>
  <c r="B6926" i="1"/>
  <c r="A6937" i="1"/>
  <c r="B6947" i="1"/>
  <c r="B6958" i="1"/>
  <c r="A6969" i="1"/>
  <c r="B6979" i="1"/>
  <c r="B6990" i="1"/>
  <c r="A7001" i="1"/>
  <c r="B7011" i="1"/>
  <c r="B7022" i="1"/>
  <c r="A7033" i="1"/>
  <c r="B7043" i="1"/>
  <c r="B7054" i="1"/>
  <c r="A7065" i="1"/>
  <c r="B7075" i="1"/>
  <c r="B7086" i="1"/>
  <c r="A7097" i="1"/>
  <c r="B7107" i="1"/>
  <c r="B7118" i="1"/>
  <c r="A7129" i="1"/>
  <c r="B7139" i="1"/>
  <c r="B7150" i="1"/>
  <c r="A7161" i="1"/>
  <c r="B7171" i="1"/>
  <c r="B7182" i="1"/>
  <c r="A7193" i="1"/>
  <c r="B7203" i="1"/>
  <c r="B7214" i="1"/>
  <c r="A7225" i="1"/>
  <c r="B7235" i="1"/>
  <c r="B7246" i="1"/>
  <c r="A7257" i="1"/>
  <c r="B7267" i="1"/>
  <c r="B7278" i="1"/>
  <c r="A7289" i="1"/>
  <c r="B7299" i="1"/>
  <c r="B7310" i="1"/>
  <c r="A7321" i="1"/>
  <c r="B7331" i="1"/>
  <c r="B7342" i="1"/>
  <c r="A7353" i="1"/>
  <c r="B7363" i="1"/>
  <c r="B7374" i="1"/>
  <c r="A7385" i="1"/>
  <c r="B7395" i="1"/>
  <c r="B7406" i="1"/>
  <c r="A7417" i="1"/>
  <c r="B7427" i="1"/>
  <c r="B7438" i="1"/>
  <c r="A7449" i="1"/>
  <c r="B7459" i="1"/>
  <c r="A7469" i="1"/>
  <c r="A7477" i="1"/>
  <c r="A7485" i="1"/>
  <c r="A7493" i="1"/>
  <c r="A7501" i="1"/>
  <c r="A7509" i="1"/>
  <c r="A7517" i="1"/>
  <c r="A7525" i="1"/>
  <c r="A7533" i="1"/>
  <c r="A7541" i="1"/>
  <c r="A7549" i="1"/>
  <c r="A7557" i="1"/>
  <c r="A7565" i="1"/>
  <c r="A7573" i="1"/>
  <c r="A7581" i="1"/>
  <c r="A7589" i="1"/>
  <c r="A7597" i="1"/>
  <c r="A7605" i="1"/>
  <c r="A7613" i="1"/>
  <c r="A7621" i="1"/>
  <c r="A7629" i="1"/>
  <c r="A7637" i="1"/>
  <c r="A7645" i="1"/>
  <c r="A7653" i="1"/>
  <c r="A7661" i="1"/>
  <c r="A7669" i="1"/>
  <c r="A7677" i="1"/>
  <c r="A7685" i="1"/>
  <c r="A7693" i="1"/>
  <c r="A7701" i="1"/>
  <c r="A7709" i="1"/>
  <c r="A7717" i="1"/>
  <c r="A7725" i="1"/>
  <c r="A7733" i="1"/>
  <c r="A7741" i="1"/>
  <c r="A7749" i="1"/>
  <c r="A7757" i="1"/>
  <c r="A7765" i="1"/>
  <c r="A7773" i="1"/>
  <c r="A7781" i="1"/>
  <c r="A7789" i="1"/>
  <c r="A7797" i="1"/>
  <c r="A7805" i="1"/>
  <c r="A7813" i="1"/>
  <c r="A7821" i="1"/>
  <c r="A7829" i="1"/>
  <c r="A7837" i="1"/>
  <c r="A7845" i="1"/>
  <c r="A7853" i="1"/>
  <c r="A7861" i="1"/>
  <c r="A7869" i="1"/>
  <c r="A7877" i="1"/>
  <c r="A7885" i="1"/>
  <c r="A7893" i="1"/>
  <c r="A7901" i="1"/>
  <c r="A7909" i="1"/>
  <c r="A7917" i="1"/>
  <c r="A7925" i="1"/>
  <c r="A7933" i="1"/>
  <c r="A7941" i="1"/>
  <c r="A7949" i="1"/>
  <c r="A7957" i="1"/>
  <c r="A7965" i="1"/>
  <c r="A7973" i="1"/>
  <c r="A7981" i="1"/>
  <c r="A7989" i="1"/>
  <c r="A7997" i="1"/>
  <c r="A8005" i="1"/>
  <c r="A8013" i="1"/>
  <c r="A8021" i="1"/>
  <c r="A8029" i="1"/>
  <c r="A8037" i="1"/>
  <c r="A8045" i="1"/>
  <c r="A8053" i="1"/>
  <c r="A8061" i="1"/>
  <c r="A8069" i="1"/>
  <c r="A8077" i="1"/>
  <c r="A8085" i="1"/>
  <c r="A8093" i="1"/>
  <c r="A8101" i="1"/>
  <c r="A8109" i="1"/>
  <c r="A8117" i="1"/>
  <c r="A8125" i="1"/>
  <c r="A8133" i="1"/>
  <c r="A8141" i="1"/>
  <c r="A8149" i="1"/>
  <c r="A8157" i="1"/>
  <c r="A8165" i="1"/>
  <c r="A8173" i="1"/>
  <c r="A8181" i="1"/>
  <c r="A8189" i="1"/>
  <c r="A8197" i="1"/>
  <c r="A8205" i="1"/>
  <c r="A8213" i="1"/>
  <c r="A8221" i="1"/>
  <c r="A8229" i="1"/>
  <c r="A8237" i="1"/>
  <c r="A8245" i="1"/>
  <c r="A8253" i="1"/>
  <c r="A8261" i="1"/>
  <c r="A8269" i="1"/>
  <c r="A8277" i="1"/>
  <c r="A8285" i="1"/>
  <c r="A8293" i="1"/>
  <c r="A8301" i="1"/>
  <c r="A8309" i="1"/>
  <c r="A8317" i="1"/>
  <c r="A8325" i="1"/>
  <c r="A8333" i="1"/>
  <c r="A8341" i="1"/>
  <c r="A8349" i="1"/>
  <c r="A8357" i="1"/>
  <c r="A8365" i="1"/>
  <c r="A8373" i="1"/>
  <c r="A8381" i="1"/>
  <c r="A8389" i="1"/>
  <c r="A8397" i="1"/>
  <c r="A8405" i="1"/>
  <c r="A8413" i="1"/>
  <c r="A8421" i="1"/>
  <c r="A8429" i="1"/>
  <c r="A8437" i="1"/>
  <c r="A8445" i="1"/>
  <c r="A8453" i="1"/>
  <c r="A8461" i="1"/>
  <c r="A8469" i="1"/>
  <c r="A8477" i="1"/>
  <c r="A8485" i="1"/>
  <c r="A8493" i="1"/>
  <c r="A8501" i="1"/>
  <c r="A8509" i="1"/>
  <c r="A8517" i="1"/>
  <c r="A8525" i="1"/>
  <c r="A8533" i="1"/>
  <c r="A8541" i="1"/>
  <c r="A8549" i="1"/>
  <c r="A8557" i="1"/>
  <c r="A8565" i="1"/>
  <c r="A8573" i="1"/>
  <c r="A8581" i="1"/>
  <c r="A8589" i="1"/>
  <c r="A8597" i="1"/>
  <c r="A8605" i="1"/>
  <c r="A8613" i="1"/>
  <c r="A8621" i="1"/>
  <c r="A8629" i="1"/>
  <c r="A8637" i="1"/>
  <c r="A8645" i="1"/>
  <c r="A8653" i="1"/>
  <c r="A8661" i="1"/>
  <c r="A8669" i="1"/>
  <c r="A8677" i="1"/>
  <c r="A8685" i="1"/>
  <c r="A8693" i="1"/>
  <c r="A8701" i="1"/>
  <c r="A8709" i="1"/>
  <c r="A8717" i="1"/>
  <c r="A8725" i="1"/>
  <c r="A8733" i="1"/>
  <c r="A8741" i="1"/>
  <c r="A8749" i="1"/>
  <c r="A8757" i="1"/>
  <c r="A8765" i="1"/>
  <c r="A8773" i="1"/>
  <c r="A8781" i="1"/>
  <c r="A8789" i="1"/>
  <c r="A8797" i="1"/>
  <c r="A8805" i="1"/>
  <c r="A8813" i="1"/>
  <c r="A8821" i="1"/>
  <c r="A8829" i="1"/>
  <c r="A8837" i="1"/>
  <c r="A8845" i="1"/>
  <c r="A8853" i="1"/>
  <c r="A8861" i="1"/>
  <c r="A8869" i="1"/>
  <c r="A8877" i="1"/>
  <c r="A8885" i="1"/>
  <c r="A8893" i="1"/>
  <c r="A8901" i="1"/>
  <c r="A8909" i="1"/>
  <c r="A8917" i="1"/>
  <c r="A8925" i="1"/>
  <c r="A8933" i="1"/>
  <c r="A8941" i="1"/>
  <c r="A8949" i="1"/>
  <c r="A8957" i="1"/>
  <c r="A8965" i="1"/>
  <c r="A8973" i="1"/>
  <c r="A8981" i="1"/>
  <c r="A8989" i="1"/>
  <c r="A8997" i="1"/>
  <c r="A9005" i="1"/>
  <c r="A9013" i="1"/>
  <c r="A9021" i="1"/>
  <c r="A9029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B10331" i="1"/>
  <c r="A10337" i="1"/>
  <c r="B10342" i="1"/>
  <c r="B10347" i="1"/>
  <c r="A10353" i="1"/>
  <c r="B10358" i="1"/>
  <c r="B10363" i="1"/>
  <c r="A10369" i="1"/>
  <c r="B10374" i="1"/>
  <c r="B10379" i="1"/>
  <c r="A10385" i="1"/>
  <c r="B10390" i="1"/>
  <c r="B10395" i="1"/>
  <c r="A10401" i="1"/>
  <c r="B10406" i="1"/>
  <c r="B10411" i="1"/>
  <c r="A10417" i="1"/>
  <c r="B10422" i="1"/>
  <c r="B10427" i="1"/>
  <c r="A10433" i="1"/>
  <c r="B10438" i="1"/>
  <c r="B10443" i="1"/>
  <c r="A10449" i="1"/>
  <c r="B10454" i="1"/>
  <c r="B10459" i="1"/>
  <c r="A10465" i="1"/>
  <c r="B10470" i="1"/>
  <c r="B10475" i="1"/>
  <c r="A10481" i="1"/>
  <c r="B10486" i="1"/>
  <c r="B10491" i="1"/>
  <c r="A10497" i="1"/>
  <c r="B10502" i="1"/>
  <c r="B10507" i="1"/>
  <c r="A10513" i="1"/>
  <c r="B10518" i="1"/>
  <c r="B10523" i="1"/>
  <c r="A10529" i="1"/>
  <c r="B10534" i="1"/>
  <c r="B10539" i="1"/>
  <c r="A10545" i="1"/>
  <c r="B10550" i="1"/>
  <c r="B10555" i="1"/>
  <c r="A10561" i="1"/>
  <c r="B10566" i="1"/>
  <c r="B10571" i="1"/>
  <c r="A10577" i="1"/>
  <c r="B10582" i="1"/>
  <c r="B10587" i="1"/>
  <c r="A10593" i="1"/>
  <c r="B10598" i="1"/>
  <c r="B10603" i="1"/>
  <c r="A10609" i="1"/>
  <c r="B10614" i="1"/>
  <c r="B10619" i="1"/>
  <c r="A10625" i="1"/>
  <c r="B10630" i="1"/>
  <c r="B10635" i="1"/>
  <c r="A10641" i="1"/>
  <c r="B10646" i="1"/>
  <c r="B10651" i="1"/>
  <c r="A10657" i="1"/>
  <c r="B10662" i="1"/>
  <c r="B10667" i="1"/>
  <c r="A10673" i="1"/>
  <c r="B10678" i="1"/>
  <c r="B10683" i="1"/>
  <c r="A10689" i="1"/>
  <c r="B10694" i="1"/>
  <c r="B10699" i="1"/>
  <c r="A10705" i="1"/>
  <c r="B10710" i="1"/>
  <c r="B10715" i="1"/>
  <c r="A10721" i="1"/>
  <c r="B10726" i="1"/>
  <c r="B10731" i="1"/>
  <c r="A10737" i="1"/>
  <c r="B10742" i="1"/>
  <c r="B10747" i="1"/>
  <c r="A10753" i="1"/>
  <c r="B10758" i="1"/>
  <c r="B10763" i="1"/>
  <c r="A10769" i="1"/>
  <c r="B10774" i="1"/>
  <c r="B10779" i="1"/>
  <c r="A10785" i="1"/>
  <c r="B10790" i="1"/>
  <c r="B10795" i="1"/>
  <c r="A10801" i="1"/>
  <c r="B10806" i="1"/>
  <c r="B10811" i="1"/>
  <c r="A10817" i="1"/>
  <c r="B10822" i="1"/>
  <c r="B10827" i="1"/>
  <c r="A10833" i="1"/>
  <c r="B10838" i="1"/>
  <c r="B10843" i="1"/>
  <c r="A10849" i="1"/>
  <c r="B10854" i="1"/>
  <c r="B10859" i="1"/>
  <c r="A10865" i="1"/>
  <c r="B10870" i="1"/>
  <c r="B10875" i="1"/>
  <c r="A10881" i="1"/>
  <c r="B10886" i="1"/>
  <c r="B10891" i="1"/>
  <c r="A10897" i="1"/>
  <c r="B10902" i="1"/>
  <c r="B10907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A11692" i="1"/>
  <c r="A11696" i="1"/>
  <c r="A11700" i="1"/>
  <c r="A11704" i="1"/>
  <c r="A11708" i="1"/>
  <c r="A11712" i="1"/>
  <c r="A11716" i="1"/>
  <c r="A11720" i="1"/>
  <c r="A11724" i="1"/>
  <c r="A11728" i="1"/>
  <c r="A11732" i="1"/>
  <c r="A11736" i="1"/>
  <c r="A11740" i="1"/>
  <c r="A11744" i="1"/>
  <c r="A11748" i="1"/>
  <c r="A11752" i="1"/>
  <c r="A11756" i="1"/>
  <c r="A11760" i="1"/>
  <c r="A11764" i="1"/>
  <c r="A11768" i="1"/>
  <c r="A11772" i="1"/>
  <c r="A11776" i="1"/>
  <c r="A11780" i="1"/>
  <c r="A11784" i="1"/>
  <c r="A11788" i="1"/>
  <c r="A11792" i="1"/>
  <c r="A11796" i="1"/>
  <c r="A11800" i="1"/>
  <c r="A11804" i="1"/>
  <c r="A11808" i="1"/>
  <c r="A11812" i="1"/>
  <c r="A11816" i="1"/>
  <c r="A11820" i="1"/>
  <c r="A11824" i="1"/>
  <c r="A11828" i="1"/>
  <c r="A11832" i="1"/>
  <c r="A11836" i="1"/>
  <c r="A11840" i="1"/>
  <c r="A11844" i="1"/>
  <c r="A11848" i="1"/>
  <c r="A11852" i="1"/>
  <c r="A11856" i="1"/>
  <c r="A11860" i="1"/>
  <c r="A11864" i="1"/>
  <c r="A11868" i="1"/>
  <c r="A11872" i="1"/>
  <c r="A11876" i="1"/>
  <c r="A11880" i="1"/>
  <c r="A11884" i="1"/>
  <c r="A11888" i="1"/>
  <c r="A11892" i="1"/>
  <c r="A11896" i="1"/>
  <c r="A11900" i="1"/>
  <c r="A11904" i="1"/>
  <c r="A11908" i="1"/>
  <c r="A11912" i="1"/>
  <c r="A11916" i="1"/>
  <c r="A11920" i="1"/>
  <c r="A11924" i="1"/>
  <c r="A11928" i="1"/>
  <c r="A11932" i="1"/>
  <c r="A11936" i="1"/>
  <c r="A11940" i="1"/>
  <c r="A11944" i="1"/>
  <c r="A11948" i="1"/>
  <c r="A11952" i="1"/>
  <c r="A11956" i="1"/>
  <c r="A11960" i="1"/>
  <c r="A11964" i="1"/>
  <c r="A11968" i="1"/>
  <c r="A11972" i="1"/>
  <c r="A11976" i="1"/>
  <c r="A11980" i="1"/>
  <c r="A11984" i="1"/>
  <c r="A11988" i="1"/>
  <c r="A11992" i="1"/>
  <c r="A11996" i="1"/>
  <c r="A12000" i="1"/>
  <c r="A12004" i="1"/>
  <c r="A12008" i="1"/>
  <c r="A12012" i="1"/>
  <c r="A12016" i="1"/>
  <c r="A12020" i="1"/>
  <c r="A12024" i="1"/>
  <c r="A12028" i="1"/>
  <c r="A12032" i="1"/>
  <c r="A12036" i="1"/>
  <c r="A12040" i="1"/>
  <c r="A12044" i="1"/>
  <c r="A12048" i="1"/>
  <c r="A12052" i="1"/>
  <c r="A12056" i="1"/>
  <c r="A12060" i="1"/>
  <c r="A12064" i="1"/>
  <c r="A12068" i="1"/>
  <c r="A12072" i="1"/>
  <c r="A12076" i="1"/>
  <c r="A12080" i="1"/>
  <c r="A12084" i="1"/>
  <c r="A12088" i="1"/>
  <c r="A12092" i="1"/>
  <c r="A12096" i="1"/>
  <c r="A12100" i="1"/>
  <c r="A12104" i="1"/>
  <c r="A12108" i="1"/>
  <c r="A12112" i="1"/>
  <c r="A12116" i="1"/>
  <c r="A12120" i="1"/>
  <c r="A12124" i="1"/>
  <c r="A12128" i="1"/>
  <c r="A12132" i="1"/>
  <c r="A12136" i="1"/>
  <c r="A12140" i="1"/>
  <c r="A12144" i="1"/>
  <c r="A12148" i="1"/>
  <c r="A12152" i="1"/>
  <c r="A12156" i="1"/>
  <c r="A12160" i="1"/>
  <c r="A12164" i="1"/>
  <c r="A12168" i="1"/>
  <c r="A12172" i="1"/>
  <c r="A12176" i="1"/>
  <c r="A12180" i="1"/>
  <c r="A12184" i="1"/>
  <c r="A12188" i="1"/>
  <c r="A12192" i="1"/>
  <c r="A12196" i="1"/>
  <c r="A12200" i="1"/>
  <c r="A12204" i="1"/>
  <c r="A12208" i="1"/>
  <c r="A12212" i="1"/>
  <c r="A12216" i="1"/>
  <c r="A12220" i="1"/>
  <c r="A12224" i="1"/>
  <c r="A12228" i="1"/>
  <c r="A12232" i="1"/>
  <c r="A12236" i="1"/>
  <c r="A12240" i="1"/>
  <c r="A12244" i="1"/>
  <c r="A12248" i="1"/>
  <c r="A12252" i="1"/>
  <c r="A12256" i="1"/>
  <c r="A12260" i="1"/>
  <c r="A12264" i="1"/>
  <c r="A12268" i="1"/>
  <c r="A12272" i="1"/>
  <c r="A12276" i="1"/>
  <c r="A12280" i="1"/>
  <c r="A12284" i="1"/>
  <c r="A12288" i="1"/>
  <c r="A12292" i="1"/>
  <c r="A12296" i="1"/>
  <c r="A12300" i="1"/>
  <c r="A12304" i="1"/>
  <c r="A12308" i="1"/>
  <c r="A12312" i="1"/>
  <c r="A12316" i="1"/>
  <c r="A12320" i="1"/>
  <c r="A12324" i="1"/>
  <c r="A12328" i="1"/>
  <c r="A12332" i="1"/>
  <c r="A12336" i="1"/>
  <c r="A12340" i="1"/>
  <c r="A12344" i="1"/>
  <c r="A12348" i="1"/>
  <c r="A12352" i="1"/>
  <c r="A12356" i="1"/>
  <c r="A12360" i="1"/>
  <c r="A12364" i="1"/>
  <c r="A12368" i="1"/>
  <c r="A12372" i="1"/>
  <c r="A12376" i="1"/>
  <c r="A12380" i="1"/>
  <c r="A12384" i="1"/>
  <c r="A12388" i="1"/>
  <c r="A12392" i="1"/>
  <c r="A12396" i="1"/>
  <c r="A12400" i="1"/>
  <c r="A12404" i="1"/>
  <c r="A12408" i="1"/>
  <c r="A12412" i="1"/>
  <c r="A12416" i="1"/>
  <c r="A12420" i="1"/>
  <c r="A12424" i="1"/>
  <c r="A12428" i="1"/>
  <c r="A12432" i="1"/>
  <c r="A12436" i="1"/>
  <c r="A12440" i="1"/>
  <c r="A12444" i="1"/>
  <c r="A12448" i="1"/>
  <c r="A12452" i="1"/>
  <c r="A12456" i="1"/>
  <c r="A12460" i="1"/>
  <c r="A12464" i="1"/>
  <c r="A12468" i="1"/>
  <c r="A12472" i="1"/>
  <c r="A12476" i="1"/>
  <c r="A12480" i="1"/>
  <c r="A12484" i="1"/>
  <c r="A12488" i="1"/>
  <c r="A12492" i="1"/>
  <c r="A12496" i="1"/>
  <c r="A12500" i="1"/>
  <c r="A12504" i="1"/>
  <c r="A12508" i="1"/>
  <c r="A12512" i="1"/>
  <c r="A12516" i="1"/>
  <c r="A12520" i="1"/>
  <c r="A12524" i="1"/>
  <c r="A12528" i="1"/>
  <c r="A12532" i="1"/>
  <c r="A12536" i="1"/>
  <c r="A12540" i="1"/>
  <c r="A12544" i="1"/>
  <c r="A12548" i="1"/>
  <c r="A12552" i="1"/>
  <c r="A12556" i="1"/>
  <c r="A12560" i="1"/>
  <c r="A12564" i="1"/>
  <c r="A12568" i="1"/>
  <c r="A12572" i="1"/>
  <c r="A12576" i="1"/>
  <c r="A12580" i="1"/>
  <c r="A12584" i="1"/>
  <c r="A12588" i="1"/>
  <c r="A12592" i="1"/>
  <c r="A12596" i="1"/>
  <c r="A12600" i="1"/>
  <c r="A12604" i="1"/>
  <c r="A12608" i="1"/>
  <c r="A12612" i="1"/>
  <c r="A12616" i="1"/>
  <c r="A12620" i="1"/>
  <c r="A12624" i="1"/>
  <c r="A12628" i="1"/>
  <c r="A12632" i="1"/>
  <c r="A12636" i="1"/>
  <c r="A12640" i="1"/>
  <c r="A12644" i="1"/>
  <c r="A12648" i="1"/>
  <c r="A12652" i="1"/>
  <c r="A12656" i="1"/>
  <c r="A12660" i="1"/>
  <c r="A12664" i="1"/>
  <c r="A12668" i="1"/>
  <c r="A12672" i="1"/>
  <c r="A12676" i="1"/>
  <c r="A12680" i="1"/>
  <c r="A12684" i="1"/>
  <c r="A12688" i="1"/>
  <c r="A12692" i="1"/>
  <c r="A12696" i="1"/>
  <c r="A12700" i="1"/>
  <c r="A12704" i="1"/>
  <c r="A12708" i="1"/>
  <c r="A12712" i="1"/>
  <c r="A12716" i="1"/>
  <c r="A12720" i="1"/>
  <c r="A12724" i="1"/>
  <c r="A12728" i="1"/>
  <c r="A12732" i="1"/>
  <c r="A12736" i="1"/>
  <c r="A12740" i="1"/>
  <c r="A12744" i="1"/>
  <c r="A12748" i="1"/>
  <c r="A12752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B13495" i="1"/>
  <c r="A13498" i="1"/>
  <c r="B13500" i="1"/>
  <c r="B13503" i="1"/>
  <c r="A13506" i="1"/>
  <c r="B13508" i="1"/>
  <c r="B13511" i="1"/>
  <c r="A13514" i="1"/>
  <c r="B13516" i="1"/>
  <c r="B13519" i="1"/>
  <c r="A13522" i="1"/>
  <c r="B13524" i="1"/>
  <c r="B13527" i="1"/>
  <c r="A13530" i="1"/>
  <c r="B13532" i="1"/>
  <c r="B13535" i="1"/>
  <c r="A13538" i="1"/>
  <c r="B13540" i="1"/>
  <c r="B13543" i="1"/>
  <c r="A13546" i="1"/>
  <c r="B13548" i="1"/>
  <c r="B13551" i="1"/>
  <c r="A13554" i="1"/>
  <c r="B13556" i="1"/>
  <c r="B13559" i="1"/>
  <c r="A13562" i="1"/>
  <c r="B13564" i="1"/>
  <c r="B13567" i="1"/>
  <c r="A13570" i="1"/>
  <c r="B13572" i="1"/>
  <c r="B13575" i="1"/>
  <c r="A13578" i="1"/>
  <c r="B13580" i="1"/>
  <c r="B13583" i="1"/>
  <c r="A13586" i="1"/>
  <c r="B13588" i="1"/>
  <c r="B13591" i="1"/>
  <c r="A13594" i="1"/>
  <c r="B13596" i="1"/>
  <c r="B13599" i="1"/>
  <c r="A13602" i="1"/>
  <c r="B13604" i="1"/>
  <c r="B13607" i="1"/>
  <c r="A13610" i="1"/>
  <c r="B13612" i="1"/>
  <c r="B13615" i="1"/>
  <c r="A13618" i="1"/>
  <c r="B13620" i="1"/>
  <c r="B13623" i="1"/>
  <c r="A13626" i="1"/>
  <c r="B13628" i="1"/>
  <c r="B13631" i="1"/>
  <c r="A13634" i="1"/>
  <c r="B13636" i="1"/>
  <c r="B13639" i="1"/>
  <c r="A13642" i="1"/>
  <c r="B13644" i="1"/>
  <c r="B13647" i="1"/>
  <c r="A13650" i="1"/>
  <c r="B13652" i="1"/>
  <c r="B13655" i="1"/>
  <c r="A13658" i="1"/>
  <c r="B13660" i="1"/>
  <c r="B13663" i="1"/>
  <c r="A13666" i="1"/>
  <c r="B13668" i="1"/>
  <c r="B13671" i="1"/>
  <c r="A13674" i="1"/>
  <c r="B13676" i="1"/>
  <c r="B13679" i="1"/>
  <c r="A13682" i="1"/>
  <c r="B13684" i="1"/>
  <c r="B13687" i="1"/>
  <c r="A13690" i="1"/>
  <c r="B13692" i="1"/>
  <c r="B13695" i="1"/>
  <c r="A13698" i="1"/>
  <c r="B13700" i="1"/>
  <c r="B13703" i="1"/>
  <c r="A13706" i="1"/>
  <c r="B13708" i="1"/>
  <c r="B13711" i="1"/>
  <c r="A13714" i="1"/>
  <c r="B13716" i="1"/>
  <c r="B13719" i="1"/>
  <c r="A13722" i="1"/>
  <c r="B13724" i="1"/>
  <c r="B13727" i="1"/>
  <c r="A13730" i="1"/>
  <c r="B13732" i="1"/>
  <c r="B13735" i="1"/>
  <c r="A13738" i="1"/>
  <c r="B13740" i="1"/>
  <c r="B13743" i="1"/>
  <c r="A13746" i="1"/>
  <c r="B13748" i="1"/>
  <c r="B13751" i="1"/>
  <c r="A13754" i="1"/>
  <c r="B13756" i="1"/>
  <c r="B13759" i="1"/>
  <c r="A13762" i="1"/>
  <c r="B13764" i="1"/>
  <c r="B13767" i="1"/>
  <c r="A13770" i="1"/>
  <c r="B13772" i="1"/>
  <c r="B13775" i="1"/>
  <c r="A13778" i="1"/>
  <c r="B13780" i="1"/>
  <c r="B13783" i="1"/>
  <c r="A13786" i="1"/>
  <c r="B13788" i="1"/>
  <c r="B13791" i="1"/>
  <c r="A13794" i="1"/>
  <c r="B13796" i="1"/>
  <c r="B13799" i="1"/>
  <c r="A13802" i="1"/>
  <c r="B13804" i="1"/>
  <c r="B13807" i="1"/>
  <c r="A13810" i="1"/>
  <c r="B13812" i="1"/>
  <c r="B13815" i="1"/>
  <c r="A13818" i="1"/>
  <c r="B13820" i="1"/>
  <c r="B13823" i="1"/>
  <c r="A13826" i="1"/>
  <c r="B13828" i="1"/>
  <c r="B13831" i="1"/>
  <c r="A13834" i="1"/>
  <c r="B13836" i="1"/>
  <c r="B13839" i="1"/>
  <c r="A13842" i="1"/>
  <c r="B13844" i="1"/>
  <c r="B13847" i="1"/>
  <c r="A13850" i="1"/>
  <c r="B13852" i="1"/>
  <c r="B13855" i="1"/>
  <c r="A13858" i="1"/>
  <c r="B13860" i="1"/>
  <c r="B13863" i="1"/>
  <c r="A13866" i="1"/>
  <c r="B13868" i="1"/>
  <c r="B13871" i="1"/>
  <c r="A13874" i="1"/>
  <c r="B13876" i="1"/>
  <c r="B13879" i="1"/>
  <c r="A13882" i="1"/>
  <c r="B13884" i="1"/>
  <c r="B13887" i="1"/>
  <c r="A13890" i="1"/>
  <c r="B13892" i="1"/>
  <c r="B13895" i="1"/>
  <c r="A13898" i="1"/>
  <c r="B13900" i="1"/>
  <c r="B13903" i="1"/>
  <c r="A13906" i="1"/>
  <c r="B13908" i="1"/>
  <c r="B13911" i="1"/>
  <c r="A13914" i="1"/>
  <c r="B13916" i="1"/>
  <c r="B13919" i="1"/>
  <c r="A13922" i="1"/>
  <c r="B13924" i="1"/>
  <c r="B13927" i="1"/>
  <c r="A13930" i="1"/>
  <c r="B13932" i="1"/>
  <c r="B13935" i="1"/>
  <c r="A13938" i="1"/>
  <c r="B13940" i="1"/>
  <c r="B13943" i="1"/>
  <c r="A13946" i="1"/>
  <c r="B13948" i="1"/>
  <c r="B13951" i="1"/>
  <c r="A13954" i="1"/>
  <c r="B13956" i="1"/>
  <c r="B13959" i="1"/>
  <c r="A13962" i="1"/>
  <c r="B13964" i="1"/>
  <c r="B13967" i="1"/>
  <c r="A13970" i="1"/>
  <c r="B13972" i="1"/>
  <c r="B13975" i="1"/>
  <c r="A13978" i="1"/>
  <c r="B13980" i="1"/>
  <c r="B13983" i="1"/>
  <c r="A13986" i="1"/>
  <c r="B13988" i="1"/>
  <c r="B13991" i="1"/>
  <c r="A13994" i="1"/>
  <c r="B13996" i="1"/>
  <c r="B13999" i="1"/>
  <c r="A14002" i="1"/>
  <c r="B14004" i="1"/>
  <c r="B14007" i="1"/>
  <c r="A14010" i="1"/>
  <c r="B14012" i="1"/>
  <c r="B14015" i="1"/>
  <c r="A14018" i="1"/>
  <c r="B14020" i="1"/>
  <c r="B14023" i="1"/>
  <c r="A14026" i="1"/>
  <c r="B14028" i="1"/>
  <c r="B14031" i="1"/>
  <c r="A14034" i="1"/>
  <c r="B14036" i="1"/>
  <c r="B14039" i="1"/>
  <c r="A14042" i="1"/>
  <c r="B14044" i="1"/>
  <c r="B14047" i="1"/>
  <c r="A14050" i="1"/>
  <c r="B14052" i="1"/>
  <c r="B14055" i="1"/>
  <c r="A14058" i="1"/>
  <c r="B14060" i="1"/>
  <c r="B14063" i="1"/>
  <c r="A14066" i="1"/>
  <c r="B14068" i="1"/>
  <c r="B14071" i="1"/>
  <c r="A14074" i="1"/>
  <c r="B14076" i="1"/>
  <c r="B14079" i="1"/>
  <c r="A14082" i="1"/>
  <c r="B14084" i="1"/>
  <c r="B14087" i="1"/>
  <c r="A14090" i="1"/>
  <c r="B14092" i="1"/>
  <c r="B14095" i="1"/>
  <c r="A14098" i="1"/>
  <c r="B14100" i="1"/>
  <c r="B14103" i="1"/>
  <c r="A14106" i="1"/>
  <c r="B14108" i="1"/>
  <c r="B14111" i="1"/>
  <c r="A14114" i="1"/>
  <c r="B14116" i="1"/>
  <c r="B14119" i="1"/>
  <c r="A14122" i="1"/>
  <c r="B14124" i="1"/>
  <c r="B14127" i="1"/>
  <c r="A14130" i="1"/>
  <c r="B14132" i="1"/>
  <c r="B14135" i="1"/>
  <c r="A14138" i="1"/>
  <c r="B14140" i="1"/>
  <c r="B14143" i="1"/>
  <c r="A14146" i="1"/>
  <c r="B14148" i="1"/>
  <c r="B14151" i="1"/>
  <c r="A14154" i="1"/>
  <c r="B14156" i="1"/>
  <c r="B14159" i="1"/>
  <c r="A14162" i="1"/>
  <c r="B14164" i="1"/>
  <c r="B14167" i="1"/>
  <c r="A14170" i="1"/>
  <c r="B14172" i="1"/>
  <c r="B14175" i="1"/>
  <c r="A14178" i="1"/>
  <c r="B14180" i="1"/>
  <c r="B14183" i="1"/>
  <c r="A14186" i="1"/>
  <c r="B14188" i="1"/>
  <c r="B14191" i="1"/>
  <c r="A14194" i="1"/>
  <c r="B14196" i="1"/>
  <c r="B14199" i="1"/>
  <c r="A14202" i="1"/>
  <c r="B14204" i="1"/>
  <c r="B14207" i="1"/>
  <c r="A14210" i="1"/>
  <c r="B14212" i="1"/>
  <c r="B14215" i="1"/>
  <c r="A14218" i="1"/>
  <c r="B14220" i="1"/>
  <c r="B14223" i="1"/>
  <c r="A14226" i="1"/>
  <c r="B14228" i="1"/>
  <c r="B14231" i="1"/>
  <c r="A14234" i="1"/>
  <c r="B14236" i="1"/>
  <c r="B14239" i="1"/>
  <c r="A14242" i="1"/>
  <c r="B14244" i="1"/>
  <c r="B14247" i="1"/>
  <c r="A14250" i="1"/>
  <c r="B14252" i="1"/>
  <c r="B14255" i="1"/>
  <c r="A14258" i="1"/>
  <c r="B14260" i="1"/>
  <c r="B14263" i="1"/>
  <c r="A14266" i="1"/>
  <c r="B14268" i="1"/>
  <c r="B14271" i="1"/>
  <c r="A14274" i="1"/>
  <c r="B14276" i="1"/>
  <c r="B14279" i="1"/>
  <c r="A14282" i="1"/>
  <c r="B14284" i="1"/>
  <c r="B14287" i="1"/>
  <c r="A14290" i="1"/>
  <c r="B14292" i="1"/>
  <c r="B14295" i="1"/>
  <c r="A14298" i="1"/>
  <c r="B14300" i="1"/>
  <c r="B14303" i="1"/>
  <c r="A14306" i="1"/>
  <c r="B14308" i="1"/>
  <c r="B14311" i="1"/>
  <c r="A14314" i="1"/>
  <c r="B14316" i="1"/>
  <c r="B14319" i="1"/>
  <c r="A14322" i="1"/>
  <c r="B14324" i="1"/>
  <c r="B14327" i="1"/>
  <c r="A14330" i="1"/>
  <c r="B14332" i="1"/>
  <c r="B14335" i="1"/>
  <c r="A14338" i="1"/>
  <c r="B14340" i="1"/>
  <c r="B14343" i="1"/>
  <c r="A14346" i="1"/>
  <c r="B14348" i="1"/>
  <c r="B14351" i="1"/>
  <c r="A14354" i="1"/>
  <c r="B14356" i="1"/>
  <c r="B14359" i="1"/>
  <c r="A14362" i="1"/>
  <c r="B14364" i="1"/>
  <c r="B14367" i="1"/>
  <c r="A14370" i="1"/>
  <c r="B14372" i="1"/>
  <c r="B14375" i="1"/>
  <c r="A14378" i="1"/>
  <c r="B14380" i="1"/>
  <c r="B14383" i="1"/>
  <c r="A14386" i="1"/>
  <c r="B14388" i="1"/>
  <c r="B14391" i="1"/>
  <c r="A14394" i="1"/>
  <c r="B14396" i="1"/>
  <c r="B14399" i="1"/>
  <c r="A14402" i="1"/>
  <c r="B14404" i="1"/>
  <c r="B14407" i="1"/>
  <c r="A14410" i="1"/>
  <c r="B14412" i="1"/>
  <c r="B14415" i="1"/>
  <c r="A14418" i="1"/>
  <c r="B14420" i="1"/>
  <c r="B14423" i="1"/>
  <c r="A14426" i="1"/>
  <c r="B14428" i="1"/>
  <c r="B14431" i="1"/>
  <c r="A14434" i="1"/>
  <c r="B14436" i="1"/>
  <c r="B14439" i="1"/>
  <c r="A14442" i="1"/>
  <c r="B14444" i="1"/>
  <c r="B14447" i="1"/>
  <c r="A14450" i="1"/>
  <c r="B14452" i="1"/>
  <c r="B14455" i="1"/>
  <c r="A14458" i="1"/>
  <c r="B14460" i="1"/>
  <c r="B14463" i="1"/>
  <c r="A14466" i="1"/>
  <c r="B14468" i="1"/>
  <c r="B14471" i="1"/>
  <c r="A14474" i="1"/>
  <c r="B14476" i="1"/>
  <c r="B14479" i="1"/>
  <c r="A14482" i="1"/>
  <c r="B14484" i="1"/>
  <c r="B14487" i="1"/>
  <c r="A14490" i="1"/>
  <c r="B14492" i="1"/>
  <c r="B14495" i="1"/>
  <c r="A14498" i="1"/>
  <c r="B14500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955" i="1"/>
  <c r="B1610" i="1"/>
  <c r="B1959" i="1"/>
  <c r="A2241" i="1"/>
  <c r="A2483" i="1"/>
  <c r="B2653" i="1"/>
  <c r="B2795" i="1"/>
  <c r="B2923" i="1"/>
  <c r="B3051" i="1"/>
  <c r="B3179" i="1"/>
  <c r="B3307" i="1"/>
  <c r="B3399" i="1"/>
  <c r="B3484" i="1"/>
  <c r="B3567" i="1"/>
  <c r="B3631" i="1"/>
  <c r="B3695" i="1"/>
  <c r="B3759" i="1"/>
  <c r="B3823" i="1"/>
  <c r="B3887" i="1"/>
  <c r="B3951" i="1"/>
  <c r="B4015" i="1"/>
  <c r="B4079" i="1"/>
  <c r="B4143" i="1"/>
  <c r="B4207" i="1"/>
  <c r="B4271" i="1"/>
  <c r="B4335" i="1"/>
  <c r="B4399" i="1"/>
  <c r="B4463" i="1"/>
  <c r="B4527" i="1"/>
  <c r="B4591" i="1"/>
  <c r="B4645" i="1"/>
  <c r="A4688" i="1"/>
  <c r="B4730" i="1"/>
  <c r="B4773" i="1"/>
  <c r="A4816" i="1"/>
  <c r="B4858" i="1"/>
  <c r="B4901" i="1"/>
  <c r="A4944" i="1"/>
  <c r="B4986" i="1"/>
  <c r="B5029" i="1"/>
  <c r="A5072" i="1"/>
  <c r="B5114" i="1"/>
  <c r="B5157" i="1"/>
  <c r="A5200" i="1"/>
  <c r="B5242" i="1"/>
  <c r="B5285" i="1"/>
  <c r="A5328" i="1"/>
  <c r="B5370" i="1"/>
  <c r="B5413" i="1"/>
  <c r="B5450" i="1"/>
  <c r="B5482" i="1"/>
  <c r="B5514" i="1"/>
  <c r="B5546" i="1"/>
  <c r="B5578" i="1"/>
  <c r="B5610" i="1"/>
  <c r="B5642" i="1"/>
  <c r="B5674" i="1"/>
  <c r="B5706" i="1"/>
  <c r="B5738" i="1"/>
  <c r="B5770" i="1"/>
  <c r="B5802" i="1"/>
  <c r="B5834" i="1"/>
  <c r="B5866" i="1"/>
  <c r="B5898" i="1"/>
  <c r="B5930" i="1"/>
  <c r="B5962" i="1"/>
  <c r="B5994" i="1"/>
  <c r="B6026" i="1"/>
  <c r="B6058" i="1"/>
  <c r="B6090" i="1"/>
  <c r="B6122" i="1"/>
  <c r="B6154" i="1"/>
  <c r="B6186" i="1"/>
  <c r="B6218" i="1"/>
  <c r="B6250" i="1"/>
  <c r="B6282" i="1"/>
  <c r="B6314" i="1"/>
  <c r="B6346" i="1"/>
  <c r="B6378" i="1"/>
  <c r="B6410" i="1"/>
  <c r="B6442" i="1"/>
  <c r="B6474" i="1"/>
  <c r="B6506" i="1"/>
  <c r="B6538" i="1"/>
  <c r="B6570" i="1"/>
  <c r="B6600" i="1"/>
  <c r="B6621" i="1"/>
  <c r="A6643" i="1"/>
  <c r="B6664" i="1"/>
  <c r="B6685" i="1"/>
  <c r="A6707" i="1"/>
  <c r="B6728" i="1"/>
  <c r="B6749" i="1"/>
  <c r="A6771" i="1"/>
  <c r="B6792" i="1"/>
  <c r="B6813" i="1"/>
  <c r="A6835" i="1"/>
  <c r="B6856" i="1"/>
  <c r="B6877" i="1"/>
  <c r="A6899" i="1"/>
  <c r="B6920" i="1"/>
  <c r="B6941" i="1"/>
  <c r="A6963" i="1"/>
  <c r="B6984" i="1"/>
  <c r="B7005" i="1"/>
  <c r="A7027" i="1"/>
  <c r="B7048" i="1"/>
  <c r="B7069" i="1"/>
  <c r="A7091" i="1"/>
  <c r="B7112" i="1"/>
  <c r="B7133" i="1"/>
  <c r="A7155" i="1"/>
  <c r="B7176" i="1"/>
  <c r="B7197" i="1"/>
  <c r="A7219" i="1"/>
  <c r="B7240" i="1"/>
  <c r="B7261" i="1"/>
  <c r="A7283" i="1"/>
  <c r="B7304" i="1"/>
  <c r="B7325" i="1"/>
  <c r="A7347" i="1"/>
  <c r="B7368" i="1"/>
  <c r="B7389" i="1"/>
  <c r="A7411" i="1"/>
  <c r="B7432" i="1"/>
  <c r="B7453" i="1"/>
  <c r="B7472" i="1"/>
  <c r="B7488" i="1"/>
  <c r="B7504" i="1"/>
  <c r="B7520" i="1"/>
  <c r="B7536" i="1"/>
  <c r="B7552" i="1"/>
  <c r="B7568" i="1"/>
  <c r="B7584" i="1"/>
  <c r="B7600" i="1"/>
  <c r="B7616" i="1"/>
  <c r="B7632" i="1"/>
  <c r="B7648" i="1"/>
  <c r="B7664" i="1"/>
  <c r="B7680" i="1"/>
  <c r="B7696" i="1"/>
  <c r="B7712" i="1"/>
  <c r="B7728" i="1"/>
  <c r="B7744" i="1"/>
  <c r="B7760" i="1"/>
  <c r="B7776" i="1"/>
  <c r="B7792" i="1"/>
  <c r="B7808" i="1"/>
  <c r="B7824" i="1"/>
  <c r="B7840" i="1"/>
  <c r="B7856" i="1"/>
  <c r="B7872" i="1"/>
  <c r="B7888" i="1"/>
  <c r="B7904" i="1"/>
  <c r="B7920" i="1"/>
  <c r="B7936" i="1"/>
  <c r="B7952" i="1"/>
  <c r="B7968" i="1"/>
  <c r="B7984" i="1"/>
  <c r="B8000" i="1"/>
  <c r="B8016" i="1"/>
  <c r="B8032" i="1"/>
  <c r="B8048" i="1"/>
  <c r="B8064" i="1"/>
  <c r="B8080" i="1"/>
  <c r="B8096" i="1"/>
  <c r="B8112" i="1"/>
  <c r="B8128" i="1"/>
  <c r="B8144" i="1"/>
  <c r="B8160" i="1"/>
  <c r="B8176" i="1"/>
  <c r="B8192" i="1"/>
  <c r="B8208" i="1"/>
  <c r="B8224" i="1"/>
  <c r="B8240" i="1"/>
  <c r="B8256" i="1"/>
  <c r="B8272" i="1"/>
  <c r="B8288" i="1"/>
  <c r="B8304" i="1"/>
  <c r="B8320" i="1"/>
  <c r="B8336" i="1"/>
  <c r="B8352" i="1"/>
  <c r="B8368" i="1"/>
  <c r="B8384" i="1"/>
  <c r="B8400" i="1"/>
  <c r="B8416" i="1"/>
  <c r="B8432" i="1"/>
  <c r="B8448" i="1"/>
  <c r="B8464" i="1"/>
  <c r="B8480" i="1"/>
  <c r="B8496" i="1"/>
  <c r="B8512" i="1"/>
  <c r="B8528" i="1"/>
  <c r="B8544" i="1"/>
  <c r="B8560" i="1"/>
  <c r="B8576" i="1"/>
  <c r="B8592" i="1"/>
  <c r="B8608" i="1"/>
  <c r="B8624" i="1"/>
  <c r="B8640" i="1"/>
  <c r="B8656" i="1"/>
  <c r="B8672" i="1"/>
  <c r="B8688" i="1"/>
  <c r="B8704" i="1"/>
  <c r="B8720" i="1"/>
  <c r="B8736" i="1"/>
  <c r="B8752" i="1"/>
  <c r="B8768" i="1"/>
  <c r="B8784" i="1"/>
  <c r="B8800" i="1"/>
  <c r="B8816" i="1"/>
  <c r="B8832" i="1"/>
  <c r="B8848" i="1"/>
  <c r="B8864" i="1"/>
  <c r="B8880" i="1"/>
  <c r="B8896" i="1"/>
  <c r="B8912" i="1"/>
  <c r="B8928" i="1"/>
  <c r="B8944" i="1"/>
  <c r="B8960" i="1"/>
  <c r="B8976" i="1"/>
  <c r="B8992" i="1"/>
  <c r="B9008" i="1"/>
  <c r="B9024" i="1"/>
  <c r="B9040" i="1"/>
  <c r="B9056" i="1"/>
  <c r="B9072" i="1"/>
  <c r="B9088" i="1"/>
  <c r="B9104" i="1"/>
  <c r="B9120" i="1"/>
  <c r="B9136" i="1"/>
  <c r="B9152" i="1"/>
  <c r="B9168" i="1"/>
  <c r="B9184" i="1"/>
  <c r="B9200" i="1"/>
  <c r="B9216" i="1"/>
  <c r="B9232" i="1"/>
  <c r="B9248" i="1"/>
  <c r="B9264" i="1"/>
  <c r="B9280" i="1"/>
  <c r="B9296" i="1"/>
  <c r="B9312" i="1"/>
  <c r="B9328" i="1"/>
  <c r="B9344" i="1"/>
  <c r="B9360" i="1"/>
  <c r="B9376" i="1"/>
  <c r="B9392" i="1"/>
  <c r="B9408" i="1"/>
  <c r="B9424" i="1"/>
  <c r="B9440" i="1"/>
  <c r="B9456" i="1"/>
  <c r="B9472" i="1"/>
  <c r="B9488" i="1"/>
  <c r="B9504" i="1"/>
  <c r="B9520" i="1"/>
  <c r="B9536" i="1"/>
  <c r="B9552" i="1"/>
  <c r="B9568" i="1"/>
  <c r="B9584" i="1"/>
  <c r="B9600" i="1"/>
  <c r="B9616" i="1"/>
  <c r="B9632" i="1"/>
  <c r="B9648" i="1"/>
  <c r="B9664" i="1"/>
  <c r="B9680" i="1"/>
  <c r="B9696" i="1"/>
  <c r="B9712" i="1"/>
  <c r="B9728" i="1"/>
  <c r="B9744" i="1"/>
  <c r="B9760" i="1"/>
  <c r="B9776" i="1"/>
  <c r="B9792" i="1"/>
  <c r="B9808" i="1"/>
  <c r="B9824" i="1"/>
  <c r="B9840" i="1"/>
  <c r="B9856" i="1"/>
  <c r="B9872" i="1"/>
  <c r="B9888" i="1"/>
  <c r="B9904" i="1"/>
  <c r="B9920" i="1"/>
  <c r="B9936" i="1"/>
  <c r="B9952" i="1"/>
  <c r="B9968" i="1"/>
  <c r="B9984" i="1"/>
  <c r="B10000" i="1"/>
  <c r="B10016" i="1"/>
  <c r="B10032" i="1"/>
  <c r="B10048" i="1"/>
  <c r="B10064" i="1"/>
  <c r="B10080" i="1"/>
  <c r="B10096" i="1"/>
  <c r="B10112" i="1"/>
  <c r="B10128" i="1"/>
  <c r="B10144" i="1"/>
  <c r="B10160" i="1"/>
  <c r="B10176" i="1"/>
  <c r="B10192" i="1"/>
  <c r="B10208" i="1"/>
  <c r="B10224" i="1"/>
  <c r="B10240" i="1"/>
  <c r="B10256" i="1"/>
  <c r="B10272" i="1"/>
  <c r="B10288" i="1"/>
  <c r="B10304" i="1"/>
  <c r="B10320" i="1"/>
  <c r="B10333" i="1"/>
  <c r="B10344" i="1"/>
  <c r="A10355" i="1"/>
  <c r="B10365" i="1"/>
  <c r="B10376" i="1"/>
  <c r="A10387" i="1"/>
  <c r="B10397" i="1"/>
  <c r="B10408" i="1"/>
  <c r="A10419" i="1"/>
  <c r="B10429" i="1"/>
  <c r="B10440" i="1"/>
  <c r="A10451" i="1"/>
  <c r="B10461" i="1"/>
  <c r="B10472" i="1"/>
  <c r="A10483" i="1"/>
  <c r="B10493" i="1"/>
  <c r="B10504" i="1"/>
  <c r="A10515" i="1"/>
  <c r="B10525" i="1"/>
  <c r="B10536" i="1"/>
  <c r="A10547" i="1"/>
  <c r="B10557" i="1"/>
  <c r="B10568" i="1"/>
  <c r="A10579" i="1"/>
  <c r="B10589" i="1"/>
  <c r="B10600" i="1"/>
  <c r="A10611" i="1"/>
  <c r="B10621" i="1"/>
  <c r="B10632" i="1"/>
  <c r="A10643" i="1"/>
  <c r="B10653" i="1"/>
  <c r="B10664" i="1"/>
  <c r="A10675" i="1"/>
  <c r="B10685" i="1"/>
  <c r="B10696" i="1"/>
  <c r="A10707" i="1"/>
  <c r="B10717" i="1"/>
  <c r="B10728" i="1"/>
  <c r="A10739" i="1"/>
  <c r="B10749" i="1"/>
  <c r="B10760" i="1"/>
  <c r="A10771" i="1"/>
  <c r="B10781" i="1"/>
  <c r="B10792" i="1"/>
  <c r="A10803" i="1"/>
  <c r="B10813" i="1"/>
  <c r="B10824" i="1"/>
  <c r="A10835" i="1"/>
  <c r="B10845" i="1"/>
  <c r="B10856" i="1"/>
  <c r="A10867" i="1"/>
  <c r="B10877" i="1"/>
  <c r="B10888" i="1"/>
  <c r="A10899" i="1"/>
  <c r="B10909" i="1"/>
  <c r="B10917" i="1"/>
  <c r="B10925" i="1"/>
  <c r="B10933" i="1"/>
  <c r="B10941" i="1"/>
  <c r="B10949" i="1"/>
  <c r="B10957" i="1"/>
  <c r="B10965" i="1"/>
  <c r="B10973" i="1"/>
  <c r="B10981" i="1"/>
  <c r="B10989" i="1"/>
  <c r="B10997" i="1"/>
  <c r="B11005" i="1"/>
  <c r="B11013" i="1"/>
  <c r="B11021" i="1"/>
  <c r="B11029" i="1"/>
  <c r="B11037" i="1"/>
  <c r="B11045" i="1"/>
  <c r="B11053" i="1"/>
  <c r="B11061" i="1"/>
  <c r="B11069" i="1"/>
  <c r="B11077" i="1"/>
  <c r="B11085" i="1"/>
  <c r="B11093" i="1"/>
  <c r="B11101" i="1"/>
  <c r="B11109" i="1"/>
  <c r="B11117" i="1"/>
  <c r="B11125" i="1"/>
  <c r="B11133" i="1"/>
  <c r="B11141" i="1"/>
  <c r="B11149" i="1"/>
  <c r="B11157" i="1"/>
  <c r="B11165" i="1"/>
  <c r="B11173" i="1"/>
  <c r="B11181" i="1"/>
  <c r="B11189" i="1"/>
  <c r="B11197" i="1"/>
  <c r="B11205" i="1"/>
  <c r="B11213" i="1"/>
  <c r="B11221" i="1"/>
  <c r="B11229" i="1"/>
  <c r="B11237" i="1"/>
  <c r="B11245" i="1"/>
  <c r="B11253" i="1"/>
  <c r="B11261" i="1"/>
  <c r="B11269" i="1"/>
  <c r="B11277" i="1"/>
  <c r="B11285" i="1"/>
  <c r="B11293" i="1"/>
  <c r="B11301" i="1"/>
  <c r="B11309" i="1"/>
  <c r="B11317" i="1"/>
  <c r="B11325" i="1"/>
  <c r="B11333" i="1"/>
  <c r="B11341" i="1"/>
  <c r="B11349" i="1"/>
  <c r="B11357" i="1"/>
  <c r="B11365" i="1"/>
  <c r="B11373" i="1"/>
  <c r="B11381" i="1"/>
  <c r="B11389" i="1"/>
  <c r="B11397" i="1"/>
  <c r="B11405" i="1"/>
  <c r="B11413" i="1"/>
  <c r="B11421" i="1"/>
  <c r="B11429" i="1"/>
  <c r="B11437" i="1"/>
  <c r="B11445" i="1"/>
  <c r="B11453" i="1"/>
  <c r="B11461" i="1"/>
  <c r="B11469" i="1"/>
  <c r="B11477" i="1"/>
  <c r="B11485" i="1"/>
  <c r="B11493" i="1"/>
  <c r="B11501" i="1"/>
  <c r="B11509" i="1"/>
  <c r="B11517" i="1"/>
  <c r="B11525" i="1"/>
  <c r="B11533" i="1"/>
  <c r="B11541" i="1"/>
  <c r="B11549" i="1"/>
  <c r="B11557" i="1"/>
  <c r="B11565" i="1"/>
  <c r="B11573" i="1"/>
  <c r="B11581" i="1"/>
  <c r="B11589" i="1"/>
  <c r="B11597" i="1"/>
  <c r="B11605" i="1"/>
  <c r="B11613" i="1"/>
  <c r="B11621" i="1"/>
  <c r="B11629" i="1"/>
  <c r="B11637" i="1"/>
  <c r="B11645" i="1"/>
  <c r="B11653" i="1"/>
  <c r="B11661" i="1"/>
  <c r="B11669" i="1"/>
  <c r="B11677" i="1"/>
  <c r="B11685" i="1"/>
  <c r="B11693" i="1"/>
  <c r="B11701" i="1"/>
  <c r="B11709" i="1"/>
  <c r="B11717" i="1"/>
  <c r="B11725" i="1"/>
  <c r="B11733" i="1"/>
  <c r="B11741" i="1"/>
  <c r="B11749" i="1"/>
  <c r="B11757" i="1"/>
  <c r="B11765" i="1"/>
  <c r="B11773" i="1"/>
  <c r="B11781" i="1"/>
  <c r="B11789" i="1"/>
  <c r="B11797" i="1"/>
  <c r="B11805" i="1"/>
  <c r="B11813" i="1"/>
  <c r="B11821" i="1"/>
  <c r="B11829" i="1"/>
  <c r="B11837" i="1"/>
  <c r="B11845" i="1"/>
  <c r="B11853" i="1"/>
  <c r="B11861" i="1"/>
  <c r="B11869" i="1"/>
  <c r="B11877" i="1"/>
  <c r="B11885" i="1"/>
  <c r="B11893" i="1"/>
  <c r="B11901" i="1"/>
  <c r="B11909" i="1"/>
  <c r="B11917" i="1"/>
  <c r="B11925" i="1"/>
  <c r="B11933" i="1"/>
  <c r="B11941" i="1"/>
  <c r="B11949" i="1"/>
  <c r="B11957" i="1"/>
  <c r="B11965" i="1"/>
  <c r="B11973" i="1"/>
  <c r="B11981" i="1"/>
  <c r="B11989" i="1"/>
  <c r="B11997" i="1"/>
  <c r="B12005" i="1"/>
  <c r="B12013" i="1"/>
  <c r="B12021" i="1"/>
  <c r="B12029" i="1"/>
  <c r="B12037" i="1"/>
  <c r="B12045" i="1"/>
  <c r="B12053" i="1"/>
  <c r="B12061" i="1"/>
  <c r="B12069" i="1"/>
  <c r="B12077" i="1"/>
  <c r="B12085" i="1"/>
  <c r="B12093" i="1"/>
  <c r="B12101" i="1"/>
  <c r="B12109" i="1"/>
  <c r="B12117" i="1"/>
  <c r="B12125" i="1"/>
  <c r="B12133" i="1"/>
  <c r="B12141" i="1"/>
  <c r="B12149" i="1"/>
  <c r="B12157" i="1"/>
  <c r="B12165" i="1"/>
  <c r="B12173" i="1"/>
  <c r="B12181" i="1"/>
  <c r="B12189" i="1"/>
  <c r="B12197" i="1"/>
  <c r="B12205" i="1"/>
  <c r="B12213" i="1"/>
  <c r="B12221" i="1"/>
  <c r="B12229" i="1"/>
  <c r="B12237" i="1"/>
  <c r="B12245" i="1"/>
  <c r="B12253" i="1"/>
  <c r="B12261" i="1"/>
  <c r="B12269" i="1"/>
  <c r="B12277" i="1"/>
  <c r="B12285" i="1"/>
  <c r="B12293" i="1"/>
  <c r="B12301" i="1"/>
  <c r="B12309" i="1"/>
  <c r="B12317" i="1"/>
  <c r="B12325" i="1"/>
  <c r="B12333" i="1"/>
  <c r="B12341" i="1"/>
  <c r="B12349" i="1"/>
  <c r="B12357" i="1"/>
  <c r="B12365" i="1"/>
  <c r="B12373" i="1"/>
  <c r="B12381" i="1"/>
  <c r="B12389" i="1"/>
  <c r="B12397" i="1"/>
  <c r="B12405" i="1"/>
  <c r="B12413" i="1"/>
  <c r="B12421" i="1"/>
  <c r="B12429" i="1"/>
  <c r="B12437" i="1"/>
  <c r="B12445" i="1"/>
  <c r="B12453" i="1"/>
  <c r="B12461" i="1"/>
  <c r="B12469" i="1"/>
  <c r="B12477" i="1"/>
  <c r="B12485" i="1"/>
  <c r="B12493" i="1"/>
  <c r="B12501" i="1"/>
  <c r="B12509" i="1"/>
  <c r="B12517" i="1"/>
  <c r="B12525" i="1"/>
  <c r="B12533" i="1"/>
  <c r="B12541" i="1"/>
  <c r="B12549" i="1"/>
  <c r="B12557" i="1"/>
  <c r="B12565" i="1"/>
  <c r="B12573" i="1"/>
  <c r="B12581" i="1"/>
  <c r="B12589" i="1"/>
  <c r="B12597" i="1"/>
  <c r="B12605" i="1"/>
  <c r="B12613" i="1"/>
  <c r="B12621" i="1"/>
  <c r="B12629" i="1"/>
  <c r="B12637" i="1"/>
  <c r="B12645" i="1"/>
  <c r="B12653" i="1"/>
  <c r="B12661" i="1"/>
  <c r="B12669" i="1"/>
  <c r="B12677" i="1"/>
  <c r="B12685" i="1"/>
  <c r="B12693" i="1"/>
  <c r="B12701" i="1"/>
  <c r="B12709" i="1"/>
  <c r="B12717" i="1"/>
  <c r="B12725" i="1"/>
  <c r="B12733" i="1"/>
  <c r="B12741" i="1"/>
  <c r="B12749" i="1"/>
  <c r="B12757" i="1"/>
  <c r="B12765" i="1"/>
  <c r="B12773" i="1"/>
  <c r="B12781" i="1"/>
  <c r="B12789" i="1"/>
  <c r="B12797" i="1"/>
  <c r="B12805" i="1"/>
  <c r="B12813" i="1"/>
  <c r="B12821" i="1"/>
  <c r="B12829" i="1"/>
  <c r="B12837" i="1"/>
  <c r="B12845" i="1"/>
  <c r="B12853" i="1"/>
  <c r="B12861" i="1"/>
  <c r="B12869" i="1"/>
  <c r="B12877" i="1"/>
  <c r="B12885" i="1"/>
  <c r="B12893" i="1"/>
  <c r="B12901" i="1"/>
  <c r="B12909" i="1"/>
  <c r="B12917" i="1"/>
  <c r="B12925" i="1"/>
  <c r="B12933" i="1"/>
  <c r="B12941" i="1"/>
  <c r="B12949" i="1"/>
  <c r="B12957" i="1"/>
  <c r="B12965" i="1"/>
  <c r="B12973" i="1"/>
  <c r="B12981" i="1"/>
  <c r="B12989" i="1"/>
  <c r="B12997" i="1"/>
  <c r="B13005" i="1"/>
  <c r="B13013" i="1"/>
  <c r="B13021" i="1"/>
  <c r="B13029" i="1"/>
  <c r="B13037" i="1"/>
  <c r="B13045" i="1"/>
  <c r="B13053" i="1"/>
  <c r="B13061" i="1"/>
  <c r="B13069" i="1"/>
  <c r="B13077" i="1"/>
  <c r="B13085" i="1"/>
  <c r="B13093" i="1"/>
  <c r="B13101" i="1"/>
  <c r="B13109" i="1"/>
  <c r="B13117" i="1"/>
  <c r="B13125" i="1"/>
  <c r="B13133" i="1"/>
  <c r="B13141" i="1"/>
  <c r="B13149" i="1"/>
  <c r="B13157" i="1"/>
  <c r="B13165" i="1"/>
  <c r="B13173" i="1"/>
  <c r="B13181" i="1"/>
  <c r="B13189" i="1"/>
  <c r="B13197" i="1"/>
  <c r="B13205" i="1"/>
  <c r="B13213" i="1"/>
  <c r="B13221" i="1"/>
  <c r="B13229" i="1"/>
  <c r="B13237" i="1"/>
  <c r="B13245" i="1"/>
  <c r="B13253" i="1"/>
  <c r="B13261" i="1"/>
  <c r="B13269" i="1"/>
  <c r="B13277" i="1"/>
  <c r="B13285" i="1"/>
  <c r="B13293" i="1"/>
  <c r="B13301" i="1"/>
  <c r="B13309" i="1"/>
  <c r="B13317" i="1"/>
  <c r="B13325" i="1"/>
  <c r="B13333" i="1"/>
  <c r="B13341" i="1"/>
  <c r="B13349" i="1"/>
  <c r="B13357" i="1"/>
  <c r="B13365" i="1"/>
  <c r="B13373" i="1"/>
  <c r="B13381" i="1"/>
  <c r="B13389" i="1"/>
  <c r="B13397" i="1"/>
  <c r="B13405" i="1"/>
  <c r="B13413" i="1"/>
  <c r="B13421" i="1"/>
  <c r="B13429" i="1"/>
  <c r="B13437" i="1"/>
  <c r="B13445" i="1"/>
  <c r="B13453" i="1"/>
  <c r="B13461" i="1"/>
  <c r="B13469" i="1"/>
  <c r="B13477" i="1"/>
  <c r="B13485" i="1"/>
  <c r="B13493" i="1"/>
  <c r="B13498" i="1"/>
  <c r="A13504" i="1"/>
  <c r="B13509" i="1"/>
  <c r="B13514" i="1"/>
  <c r="A13520" i="1"/>
  <c r="B13525" i="1"/>
  <c r="B13530" i="1"/>
  <c r="A13536" i="1"/>
  <c r="B13541" i="1"/>
  <c r="B13546" i="1"/>
  <c r="A13552" i="1"/>
  <c r="B13557" i="1"/>
  <c r="B13562" i="1"/>
  <c r="A13568" i="1"/>
  <c r="B13573" i="1"/>
  <c r="B13578" i="1"/>
  <c r="A13584" i="1"/>
  <c r="B13589" i="1"/>
  <c r="B13594" i="1"/>
  <c r="A13600" i="1"/>
  <c r="B13605" i="1"/>
  <c r="B13610" i="1"/>
  <c r="A13616" i="1"/>
  <c r="B13621" i="1"/>
  <c r="B13626" i="1"/>
  <c r="A13632" i="1"/>
  <c r="B13637" i="1"/>
  <c r="B13642" i="1"/>
  <c r="A13648" i="1"/>
  <c r="B13653" i="1"/>
  <c r="B13658" i="1"/>
  <c r="A13664" i="1"/>
  <c r="B13669" i="1"/>
  <c r="B13674" i="1"/>
  <c r="A13680" i="1"/>
  <c r="B13685" i="1"/>
  <c r="B13690" i="1"/>
  <c r="A13696" i="1"/>
  <c r="B13701" i="1"/>
  <c r="B13706" i="1"/>
  <c r="A13712" i="1"/>
  <c r="B13717" i="1"/>
  <c r="B13722" i="1"/>
  <c r="A13728" i="1"/>
  <c r="B13733" i="1"/>
  <c r="B13738" i="1"/>
  <c r="A13744" i="1"/>
  <c r="B13749" i="1"/>
  <c r="B13754" i="1"/>
  <c r="A13760" i="1"/>
  <c r="B13765" i="1"/>
  <c r="B13770" i="1"/>
  <c r="A13776" i="1"/>
  <c r="B13781" i="1"/>
  <c r="B13786" i="1"/>
  <c r="A13792" i="1"/>
  <c r="B13797" i="1"/>
  <c r="B13802" i="1"/>
  <c r="A13808" i="1"/>
  <c r="B13813" i="1"/>
  <c r="B13818" i="1"/>
  <c r="A13824" i="1"/>
  <c r="B13829" i="1"/>
  <c r="B13834" i="1"/>
  <c r="A13840" i="1"/>
  <c r="B13845" i="1"/>
  <c r="B13850" i="1"/>
  <c r="A13856" i="1"/>
  <c r="B13861" i="1"/>
  <c r="B13866" i="1"/>
  <c r="A13872" i="1"/>
  <c r="B13877" i="1"/>
  <c r="B13882" i="1"/>
  <c r="A13888" i="1"/>
  <c r="B13893" i="1"/>
  <c r="B13898" i="1"/>
  <c r="A13904" i="1"/>
  <c r="B13909" i="1"/>
  <c r="B13914" i="1"/>
  <c r="A13920" i="1"/>
  <c r="B13925" i="1"/>
  <c r="B13930" i="1"/>
  <c r="A13936" i="1"/>
  <c r="B13941" i="1"/>
  <c r="B13946" i="1"/>
  <c r="A13952" i="1"/>
  <c r="B13957" i="1"/>
  <c r="B13962" i="1"/>
  <c r="A13968" i="1"/>
  <c r="B13973" i="1"/>
  <c r="B13978" i="1"/>
  <c r="A13984" i="1"/>
  <c r="B13989" i="1"/>
  <c r="B13994" i="1"/>
  <c r="A14000" i="1"/>
  <c r="B14005" i="1"/>
  <c r="B14010" i="1"/>
  <c r="A14016" i="1"/>
  <c r="B14021" i="1"/>
  <c r="B14026" i="1"/>
  <c r="A14032" i="1"/>
  <c r="B14037" i="1"/>
  <c r="B14042" i="1"/>
  <c r="A14048" i="1"/>
  <c r="B14053" i="1"/>
  <c r="B14058" i="1"/>
  <c r="A14064" i="1"/>
  <c r="B14069" i="1"/>
  <c r="B14074" i="1"/>
  <c r="A14080" i="1"/>
  <c r="B14085" i="1"/>
  <c r="B14090" i="1"/>
  <c r="A14096" i="1"/>
  <c r="B14101" i="1"/>
  <c r="B14106" i="1"/>
  <c r="A14112" i="1"/>
  <c r="B14117" i="1"/>
  <c r="B14122" i="1"/>
  <c r="A14128" i="1"/>
  <c r="B14133" i="1"/>
  <c r="B14138" i="1"/>
  <c r="A14144" i="1"/>
  <c r="B14149" i="1"/>
  <c r="B14154" i="1"/>
  <c r="A14160" i="1"/>
  <c r="B14165" i="1"/>
  <c r="B14170" i="1"/>
  <c r="A14176" i="1"/>
  <c r="B14181" i="1"/>
  <c r="B14186" i="1"/>
  <c r="A14192" i="1"/>
  <c r="B14197" i="1"/>
  <c r="B14202" i="1"/>
  <c r="A14208" i="1"/>
  <c r="B14213" i="1"/>
  <c r="B14218" i="1"/>
  <c r="A14224" i="1"/>
  <c r="B14229" i="1"/>
  <c r="B14234" i="1"/>
  <c r="A14240" i="1"/>
  <c r="B14245" i="1"/>
  <c r="B14250" i="1"/>
  <c r="A14256" i="1"/>
  <c r="B14261" i="1"/>
  <c r="B14266" i="1"/>
  <c r="A14272" i="1"/>
  <c r="B14277" i="1"/>
  <c r="B14282" i="1"/>
  <c r="A14288" i="1"/>
  <c r="B14293" i="1"/>
  <c r="B14298" i="1"/>
  <c r="A14304" i="1"/>
  <c r="B14309" i="1"/>
  <c r="B14314" i="1"/>
  <c r="A14320" i="1"/>
  <c r="B14325" i="1"/>
  <c r="B14330" i="1"/>
  <c r="A14336" i="1"/>
  <c r="B14341" i="1"/>
  <c r="B14346" i="1"/>
  <c r="A14352" i="1"/>
  <c r="B14357" i="1"/>
  <c r="B14362" i="1"/>
  <c r="A14368" i="1"/>
  <c r="B14373" i="1"/>
  <c r="B14378" i="1"/>
  <c r="A14384" i="1"/>
  <c r="B14389" i="1"/>
  <c r="B14394" i="1"/>
  <c r="A14400" i="1"/>
  <c r="B14405" i="1"/>
  <c r="B14410" i="1"/>
  <c r="A14416" i="1"/>
  <c r="B14421" i="1"/>
  <c r="B14426" i="1"/>
  <c r="A14432" i="1"/>
  <c r="B14437" i="1"/>
  <c r="B14442" i="1"/>
  <c r="A14448" i="1"/>
  <c r="B14453" i="1"/>
  <c r="B14458" i="1"/>
  <c r="A14464" i="1"/>
  <c r="B14469" i="1"/>
  <c r="B14474" i="1"/>
  <c r="A14480" i="1"/>
  <c r="B14485" i="1"/>
  <c r="B14490" i="1"/>
  <c r="A14496" i="1"/>
  <c r="B14501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2" i="1"/>
  <c r="A15226" i="1"/>
  <c r="A15230" i="1"/>
  <c r="A15234" i="1"/>
  <c r="A15238" i="1"/>
  <c r="A15242" i="1"/>
  <c r="A15246" i="1"/>
  <c r="A15250" i="1"/>
  <c r="A15254" i="1"/>
  <c r="A15258" i="1"/>
  <c r="A15262" i="1"/>
  <c r="A15266" i="1"/>
  <c r="A15270" i="1"/>
  <c r="A15274" i="1"/>
  <c r="A15278" i="1"/>
  <c r="A15282" i="1"/>
  <c r="A15286" i="1"/>
  <c r="A15290" i="1"/>
  <c r="A15294" i="1"/>
  <c r="A15298" i="1"/>
  <c r="A15302" i="1"/>
  <c r="A15306" i="1"/>
  <c r="A15310" i="1"/>
  <c r="A15314" i="1"/>
  <c r="A15318" i="1"/>
  <c r="A15322" i="1"/>
  <c r="A15326" i="1"/>
  <c r="A15330" i="1"/>
  <c r="A15334" i="1"/>
  <c r="A15338" i="1"/>
  <c r="A15342" i="1"/>
  <c r="A15346" i="1"/>
  <c r="A15350" i="1"/>
  <c r="A15354" i="1"/>
  <c r="A15358" i="1"/>
  <c r="A15362" i="1"/>
  <c r="A15366" i="1"/>
  <c r="A15370" i="1"/>
  <c r="A15374" i="1"/>
  <c r="A15378" i="1"/>
  <c r="A15382" i="1"/>
  <c r="A15386" i="1"/>
  <c r="A15390" i="1"/>
  <c r="A15394" i="1"/>
  <c r="A15398" i="1"/>
  <c r="A15402" i="1"/>
  <c r="A15406" i="1"/>
  <c r="A15410" i="1"/>
  <c r="A15414" i="1"/>
  <c r="A15418" i="1"/>
  <c r="A15422" i="1"/>
  <c r="A15426" i="1"/>
  <c r="A15430" i="1"/>
  <c r="A15434" i="1"/>
  <c r="A15438" i="1"/>
  <c r="A15442" i="1"/>
  <c r="A15446" i="1"/>
  <c r="A15450" i="1"/>
  <c r="A15454" i="1"/>
  <c r="A15458" i="1"/>
  <c r="A15462" i="1"/>
  <c r="A15466" i="1"/>
  <c r="A15470" i="1"/>
  <c r="A15474" i="1"/>
  <c r="A15478" i="1"/>
  <c r="A15482" i="1"/>
  <c r="A15486" i="1"/>
  <c r="A15490" i="1"/>
  <c r="A15494" i="1"/>
  <c r="A15498" i="1"/>
  <c r="A15502" i="1"/>
  <c r="A15506" i="1"/>
  <c r="A15510" i="1"/>
  <c r="A15514" i="1"/>
  <c r="A15518" i="1"/>
  <c r="A15522" i="1"/>
  <c r="A15526" i="1"/>
  <c r="A15530" i="1"/>
  <c r="A15534" i="1"/>
  <c r="A15538" i="1"/>
  <c r="A15542" i="1"/>
  <c r="A15546" i="1"/>
  <c r="A15550" i="1"/>
  <c r="A15554" i="1"/>
  <c r="A15558" i="1"/>
  <c r="A15562" i="1"/>
  <c r="A15566" i="1"/>
  <c r="A15570" i="1"/>
  <c r="A15574" i="1"/>
  <c r="A15578" i="1"/>
  <c r="A15582" i="1"/>
  <c r="A15586" i="1"/>
  <c r="A15590" i="1"/>
  <c r="A15594" i="1"/>
  <c r="A15598" i="1"/>
  <c r="A15602" i="1"/>
  <c r="A15606" i="1"/>
  <c r="A15610" i="1"/>
  <c r="A15614" i="1"/>
  <c r="A15618" i="1"/>
  <c r="A15622" i="1"/>
  <c r="A15626" i="1"/>
  <c r="A15630" i="1"/>
  <c r="A15634" i="1"/>
  <c r="A15638" i="1"/>
  <c r="A15642" i="1"/>
  <c r="A15646" i="1"/>
  <c r="A15650" i="1"/>
  <c r="A15654" i="1"/>
  <c r="A15658" i="1"/>
  <c r="A15662" i="1"/>
  <c r="A15666" i="1"/>
  <c r="A15670" i="1"/>
  <c r="A15674" i="1"/>
  <c r="A15678" i="1"/>
  <c r="A15682" i="1"/>
  <c r="A15686" i="1"/>
  <c r="A15690" i="1"/>
  <c r="A15694" i="1"/>
  <c r="A15698" i="1"/>
  <c r="A15702" i="1"/>
  <c r="A15706" i="1"/>
  <c r="A15710" i="1"/>
  <c r="A15714" i="1"/>
  <c r="A15718" i="1"/>
  <c r="A15722" i="1"/>
  <c r="A15726" i="1"/>
  <c r="A15730" i="1"/>
  <c r="A15734" i="1"/>
  <c r="A15738" i="1"/>
  <c r="A15742" i="1"/>
  <c r="A15746" i="1"/>
  <c r="A15750" i="1"/>
  <c r="A15754" i="1"/>
  <c r="A15758" i="1"/>
  <c r="A15762" i="1"/>
  <c r="A15766" i="1"/>
  <c r="A15770" i="1"/>
  <c r="A15774" i="1"/>
  <c r="A15778" i="1"/>
  <c r="A15782" i="1"/>
  <c r="A15786" i="1"/>
  <c r="A15790" i="1"/>
  <c r="A15794" i="1"/>
  <c r="A15798" i="1"/>
  <c r="A15802" i="1"/>
  <c r="A15806" i="1"/>
  <c r="A15810" i="1"/>
  <c r="A15814" i="1"/>
  <c r="A15818" i="1"/>
  <c r="A15822" i="1"/>
  <c r="A15826" i="1"/>
  <c r="A15830" i="1"/>
  <c r="A15834" i="1"/>
  <c r="A15838" i="1"/>
  <c r="A15842" i="1"/>
  <c r="A15846" i="1"/>
  <c r="A15850" i="1"/>
  <c r="A15854" i="1"/>
  <c r="A15858" i="1"/>
  <c r="A15862" i="1"/>
  <c r="A15866" i="1"/>
  <c r="A15870" i="1"/>
  <c r="A15874" i="1"/>
  <c r="A15878" i="1"/>
  <c r="A15882" i="1"/>
  <c r="A15886" i="1"/>
  <c r="A15890" i="1"/>
  <c r="A15894" i="1"/>
  <c r="A15898" i="1"/>
  <c r="A15902" i="1"/>
  <c r="A15906" i="1"/>
  <c r="A15910" i="1"/>
  <c r="A15914" i="1"/>
  <c r="A15918" i="1"/>
  <c r="A15922" i="1"/>
  <c r="A15926" i="1"/>
  <c r="A15930" i="1"/>
  <c r="A15934" i="1"/>
  <c r="A15938" i="1"/>
  <c r="A15942" i="1"/>
  <c r="A15946" i="1"/>
  <c r="A15950" i="1"/>
  <c r="A15954" i="1"/>
  <c r="A15958" i="1"/>
  <c r="A15962" i="1"/>
  <c r="A15966" i="1"/>
  <c r="A15970" i="1"/>
  <c r="A15974" i="1"/>
  <c r="A15978" i="1"/>
  <c r="A15982" i="1"/>
  <c r="A15986" i="1"/>
  <c r="A15990" i="1"/>
  <c r="A15994" i="1"/>
  <c r="A15998" i="1"/>
  <c r="A16002" i="1"/>
  <c r="A16006" i="1"/>
  <c r="A16010" i="1"/>
  <c r="A16014" i="1"/>
  <c r="A16018" i="1"/>
  <c r="A16022" i="1"/>
  <c r="A16026" i="1"/>
  <c r="A16030" i="1"/>
  <c r="A16034" i="1"/>
  <c r="A16038" i="1"/>
  <c r="A16042" i="1"/>
  <c r="A16046" i="1"/>
  <c r="A16050" i="1"/>
  <c r="A16054" i="1"/>
  <c r="A16058" i="1"/>
  <c r="A16062" i="1"/>
  <c r="A16066" i="1"/>
  <c r="A16070" i="1"/>
  <c r="A16074" i="1"/>
  <c r="A16078" i="1"/>
  <c r="A16082" i="1"/>
  <c r="A16086" i="1"/>
  <c r="A16090" i="1"/>
  <c r="A16094" i="1"/>
  <c r="A16098" i="1"/>
  <c r="A16102" i="1"/>
  <c r="A16106" i="1"/>
  <c r="A16110" i="1"/>
  <c r="A16114" i="1"/>
  <c r="A16118" i="1"/>
  <c r="A16122" i="1"/>
  <c r="A16126" i="1"/>
  <c r="A16130" i="1"/>
  <c r="A16134" i="1"/>
  <c r="A16138" i="1"/>
  <c r="A16142" i="1"/>
  <c r="A16146" i="1"/>
  <c r="A16150" i="1"/>
  <c r="A16154" i="1"/>
  <c r="A16158" i="1"/>
  <c r="A16162" i="1"/>
  <c r="A16166" i="1"/>
  <c r="A16170" i="1"/>
  <c r="A16174" i="1"/>
  <c r="A16178" i="1"/>
  <c r="A16182" i="1"/>
  <c r="A16186" i="1"/>
  <c r="A16190" i="1"/>
  <c r="A16194" i="1"/>
  <c r="A16198" i="1"/>
  <c r="A16202" i="1"/>
  <c r="A16206" i="1"/>
  <c r="A16210" i="1"/>
  <c r="A16214" i="1"/>
  <c r="A16218" i="1"/>
  <c r="A16222" i="1"/>
  <c r="A16226" i="1"/>
  <c r="A16230" i="1"/>
  <c r="A16234" i="1"/>
  <c r="A16238" i="1"/>
  <c r="A16242" i="1"/>
  <c r="A16246" i="1"/>
  <c r="A16250" i="1"/>
  <c r="A16254" i="1"/>
  <c r="A16258" i="1"/>
  <c r="A16262" i="1"/>
  <c r="A16266" i="1"/>
  <c r="A16270" i="1"/>
  <c r="A16274" i="1"/>
  <c r="A16278" i="1"/>
  <c r="A16282" i="1"/>
  <c r="A16286" i="1"/>
  <c r="A16290" i="1"/>
  <c r="A16294" i="1"/>
  <c r="A16298" i="1"/>
  <c r="A16302" i="1"/>
  <c r="A16306" i="1"/>
  <c r="A16310" i="1"/>
  <c r="A16314" i="1"/>
  <c r="A16318" i="1"/>
  <c r="A16322" i="1"/>
  <c r="A16326" i="1"/>
  <c r="A16330" i="1"/>
  <c r="A16334" i="1"/>
  <c r="A16338" i="1"/>
  <c r="A16342" i="1"/>
  <c r="A16346" i="1"/>
  <c r="A16350" i="1"/>
  <c r="A16354" i="1"/>
  <c r="A16358" i="1"/>
  <c r="A16362" i="1"/>
  <c r="A16366" i="1"/>
  <c r="A16370" i="1"/>
  <c r="A16374" i="1"/>
  <c r="A16378" i="1"/>
  <c r="A16382" i="1"/>
  <c r="A16386" i="1"/>
  <c r="A16390" i="1"/>
  <c r="A16394" i="1"/>
  <c r="A16398" i="1"/>
  <c r="A16402" i="1"/>
  <c r="A16406" i="1"/>
  <c r="A16410" i="1"/>
  <c r="A16414" i="1"/>
  <c r="A16418" i="1"/>
  <c r="A16422" i="1"/>
  <c r="A16426" i="1"/>
  <c r="A16430" i="1"/>
  <c r="A16434" i="1"/>
  <c r="A16438" i="1"/>
  <c r="A16442" i="1"/>
  <c r="A16446" i="1"/>
  <c r="A16450" i="1"/>
  <c r="A16454" i="1"/>
  <c r="A16458" i="1"/>
  <c r="A16462" i="1"/>
  <c r="A16466" i="1"/>
  <c r="A16470" i="1"/>
  <c r="A16474" i="1"/>
  <c r="A16478" i="1"/>
  <c r="A16482" i="1"/>
  <c r="A16486" i="1"/>
  <c r="A16490" i="1"/>
  <c r="A16494" i="1"/>
  <c r="A16498" i="1"/>
  <c r="A16502" i="1"/>
  <c r="A16506" i="1"/>
  <c r="A16510" i="1"/>
  <c r="A16514" i="1"/>
  <c r="A16518" i="1"/>
  <c r="A16522" i="1"/>
  <c r="A16526" i="1"/>
  <c r="A16530" i="1"/>
  <c r="A16534" i="1"/>
  <c r="A16538" i="1"/>
  <c r="A16542" i="1"/>
  <c r="A16546" i="1"/>
  <c r="A16550" i="1"/>
  <c r="A16554" i="1"/>
  <c r="A16558" i="1"/>
  <c r="A16562" i="1"/>
  <c r="A16566" i="1"/>
  <c r="A16570" i="1"/>
  <c r="A16574" i="1"/>
  <c r="A16578" i="1"/>
  <c r="A16582" i="1"/>
  <c r="A16586" i="1"/>
  <c r="A16590" i="1"/>
  <c r="A16594" i="1"/>
  <c r="A16598" i="1"/>
  <c r="A16602" i="1"/>
  <c r="A16606" i="1"/>
  <c r="A16610" i="1"/>
  <c r="A16614" i="1"/>
  <c r="A16618" i="1"/>
  <c r="A16622" i="1"/>
  <c r="A16626" i="1"/>
  <c r="A16630" i="1"/>
  <c r="A16634" i="1"/>
  <c r="A16638" i="1"/>
  <c r="A16642" i="1"/>
  <c r="A16646" i="1"/>
  <c r="A16650" i="1"/>
  <c r="A16654" i="1"/>
  <c r="A16658" i="1"/>
  <c r="A16662" i="1"/>
  <c r="A16666" i="1"/>
  <c r="A16670" i="1"/>
  <c r="A16674" i="1"/>
  <c r="A16678" i="1"/>
  <c r="A16682" i="1"/>
  <c r="A16686" i="1"/>
  <c r="A16690" i="1"/>
  <c r="A16694" i="1"/>
  <c r="A16698" i="1"/>
  <c r="A16702" i="1"/>
  <c r="A16706" i="1"/>
  <c r="A16710" i="1"/>
  <c r="A16714" i="1"/>
  <c r="A16718" i="1"/>
  <c r="A16722" i="1"/>
  <c r="A16726" i="1"/>
  <c r="A16730" i="1"/>
  <c r="A16734" i="1"/>
  <c r="A16738" i="1"/>
  <c r="A16742" i="1"/>
  <c r="A16746" i="1"/>
  <c r="A16750" i="1"/>
  <c r="A16754" i="1"/>
  <c r="A16758" i="1"/>
  <c r="A16762" i="1"/>
  <c r="A16766" i="1"/>
  <c r="A16770" i="1"/>
  <c r="A16774" i="1"/>
  <c r="A16778" i="1"/>
  <c r="A16782" i="1"/>
  <c r="A16786" i="1"/>
  <c r="A16790" i="1"/>
  <c r="A16794" i="1"/>
  <c r="A16798" i="1"/>
  <c r="A16802" i="1"/>
  <c r="A16806" i="1"/>
  <c r="A16810" i="1"/>
  <c r="A16814" i="1"/>
  <c r="A16818" i="1"/>
  <c r="A16822" i="1"/>
  <c r="A16826" i="1"/>
  <c r="A16830" i="1"/>
  <c r="A16834" i="1"/>
  <c r="A16838" i="1"/>
  <c r="A16842" i="1"/>
  <c r="A16846" i="1"/>
  <c r="A16850" i="1"/>
  <c r="A16854" i="1"/>
  <c r="A16858" i="1"/>
  <c r="A16862" i="1"/>
  <c r="A16866" i="1"/>
  <c r="A16870" i="1"/>
  <c r="A16874" i="1"/>
  <c r="A16878" i="1"/>
  <c r="A16882" i="1"/>
  <c r="A16886" i="1"/>
  <c r="A16890" i="1"/>
  <c r="A16894" i="1"/>
  <c r="A16898" i="1"/>
  <c r="A16902" i="1"/>
  <c r="A16906" i="1"/>
  <c r="A16910" i="1"/>
  <c r="A16914" i="1"/>
  <c r="A16918" i="1"/>
  <c r="A16922" i="1"/>
  <c r="A16926" i="1"/>
  <c r="A16930" i="1"/>
  <c r="A16934" i="1"/>
  <c r="A16938" i="1"/>
  <c r="A16942" i="1"/>
  <c r="A16946" i="1"/>
  <c r="A16950" i="1"/>
  <c r="A16954" i="1"/>
  <c r="A16958" i="1"/>
  <c r="A16962" i="1"/>
  <c r="A16966" i="1"/>
  <c r="A16970" i="1"/>
  <c r="A16974" i="1"/>
  <c r="A16978" i="1"/>
  <c r="A16982" i="1"/>
  <c r="A16986" i="1"/>
  <c r="A16990" i="1"/>
  <c r="A16994" i="1"/>
  <c r="A16998" i="1"/>
  <c r="A17002" i="1"/>
  <c r="A17006" i="1"/>
  <c r="A17010" i="1"/>
  <c r="A17014" i="1"/>
  <c r="A17018" i="1"/>
  <c r="A17022" i="1"/>
  <c r="A17026" i="1"/>
  <c r="A17030" i="1"/>
  <c r="A17034" i="1"/>
  <c r="A17038" i="1"/>
  <c r="A17042" i="1"/>
  <c r="A17046" i="1"/>
  <c r="A17050" i="1"/>
  <c r="A17054" i="1"/>
  <c r="A17058" i="1"/>
  <c r="A17062" i="1"/>
  <c r="A17066" i="1"/>
  <c r="A17070" i="1"/>
  <c r="A17074" i="1"/>
  <c r="A17078" i="1"/>
  <c r="A17082" i="1"/>
  <c r="A17086" i="1"/>
  <c r="A17090" i="1"/>
  <c r="A17094" i="1"/>
  <c r="A17098" i="1"/>
  <c r="A17102" i="1"/>
  <c r="A17106" i="1"/>
  <c r="A17110" i="1"/>
  <c r="A17114" i="1"/>
  <c r="A17118" i="1"/>
  <c r="A17122" i="1"/>
  <c r="A17126" i="1"/>
  <c r="A17130" i="1"/>
  <c r="A17134" i="1"/>
  <c r="A17138" i="1"/>
  <c r="A17142" i="1"/>
  <c r="A17146" i="1"/>
  <c r="A17150" i="1"/>
  <c r="A17154" i="1"/>
  <c r="A17158" i="1"/>
  <c r="A17162" i="1"/>
  <c r="A17166" i="1"/>
  <c r="A17170" i="1"/>
  <c r="A17174" i="1"/>
  <c r="A17178" i="1"/>
  <c r="A17182" i="1"/>
  <c r="A17186" i="1"/>
  <c r="A17190" i="1"/>
  <c r="A17194" i="1"/>
  <c r="A17198" i="1"/>
  <c r="A17202" i="1"/>
  <c r="A17206" i="1"/>
  <c r="A17210" i="1"/>
  <c r="A17214" i="1"/>
  <c r="A17218" i="1"/>
  <c r="A17222" i="1"/>
  <c r="A17226" i="1"/>
  <c r="A17230" i="1"/>
  <c r="A17234" i="1"/>
  <c r="A17238" i="1"/>
  <c r="A17242" i="1"/>
  <c r="A17246" i="1"/>
  <c r="A17250" i="1"/>
  <c r="A17254" i="1"/>
  <c r="A17258" i="1"/>
  <c r="A17262" i="1"/>
  <c r="A17266" i="1"/>
  <c r="A17270" i="1"/>
  <c r="A17274" i="1"/>
  <c r="A17278" i="1"/>
  <c r="A17282" i="1"/>
  <c r="A17286" i="1"/>
  <c r="A17290" i="1"/>
  <c r="A17294" i="1"/>
  <c r="A17298" i="1"/>
  <c r="A17302" i="1"/>
  <c r="A17306" i="1"/>
  <c r="A17310" i="1"/>
  <c r="A17314" i="1"/>
  <c r="A17318" i="1"/>
  <c r="A17322" i="1"/>
  <c r="A17326" i="1"/>
  <c r="A17330" i="1"/>
  <c r="A17334" i="1"/>
  <c r="A17338" i="1"/>
  <c r="A17342" i="1"/>
  <c r="A17346" i="1"/>
  <c r="A17350" i="1"/>
  <c r="A17354" i="1"/>
  <c r="A17358" i="1"/>
  <c r="A17362" i="1"/>
  <c r="A17366" i="1"/>
  <c r="A17370" i="1"/>
  <c r="A17374" i="1"/>
  <c r="A17378" i="1"/>
  <c r="A17382" i="1"/>
  <c r="A17386" i="1"/>
  <c r="A17390" i="1"/>
  <c r="A17394" i="1"/>
  <c r="A17398" i="1"/>
  <c r="A17402" i="1"/>
  <c r="A17406" i="1"/>
  <c r="A17410" i="1"/>
  <c r="A17414" i="1"/>
  <c r="A17418" i="1"/>
  <c r="A17422" i="1"/>
  <c r="A17426" i="1"/>
  <c r="A17430" i="1"/>
  <c r="A17434" i="1"/>
  <c r="A17438" i="1"/>
  <c r="A17442" i="1"/>
  <c r="A17446" i="1"/>
  <c r="A17450" i="1"/>
  <c r="A17454" i="1"/>
  <c r="A17458" i="1"/>
  <c r="A17462" i="1"/>
  <c r="A17466" i="1"/>
  <c r="A17470" i="1"/>
  <c r="A17474" i="1"/>
  <c r="A17478" i="1"/>
  <c r="A17482" i="1"/>
  <c r="A17486" i="1"/>
  <c r="A17490" i="1"/>
  <c r="A17494" i="1"/>
  <c r="A17498" i="1"/>
  <c r="A17502" i="1"/>
  <c r="A17506" i="1"/>
  <c r="A17510" i="1"/>
  <c r="A17514" i="1"/>
  <c r="A17518" i="1"/>
  <c r="A17522" i="1"/>
  <c r="A17526" i="1"/>
  <c r="A17530" i="1"/>
  <c r="A17534" i="1"/>
  <c r="A17538" i="1"/>
  <c r="A17542" i="1"/>
  <c r="A17546" i="1"/>
  <c r="A17550" i="1"/>
  <c r="A17554" i="1"/>
  <c r="A17558" i="1"/>
  <c r="A17562" i="1"/>
  <c r="A17566" i="1"/>
  <c r="A17570" i="1"/>
  <c r="A17574" i="1"/>
  <c r="A17578" i="1"/>
  <c r="A17582" i="1"/>
  <c r="A17586" i="1"/>
  <c r="A17590" i="1"/>
  <c r="A17594" i="1"/>
  <c r="A17598" i="1"/>
  <c r="A17602" i="1"/>
  <c r="A17606" i="1"/>
  <c r="A17610" i="1"/>
  <c r="A17614" i="1"/>
  <c r="A17618" i="1"/>
  <c r="A17622" i="1"/>
  <c r="A17626" i="1"/>
  <c r="A17630" i="1"/>
  <c r="A17634" i="1"/>
  <c r="A17638" i="1"/>
  <c r="A17642" i="1"/>
  <c r="A17646" i="1"/>
  <c r="A17650" i="1"/>
  <c r="A17654" i="1"/>
  <c r="A17658" i="1"/>
  <c r="A17662" i="1"/>
  <c r="A17666" i="1"/>
  <c r="A17670" i="1"/>
  <c r="A17674" i="1"/>
  <c r="A17678" i="1"/>
  <c r="A17682" i="1"/>
  <c r="A17686" i="1"/>
  <c r="A17690" i="1"/>
  <c r="A17694" i="1"/>
  <c r="A17698" i="1"/>
  <c r="A17702" i="1"/>
  <c r="A17706" i="1"/>
  <c r="A17710" i="1"/>
  <c r="A17714" i="1"/>
  <c r="A17718" i="1"/>
  <c r="A17722" i="1"/>
  <c r="A17726" i="1"/>
  <c r="A17730" i="1"/>
  <c r="A17734" i="1"/>
  <c r="A17738" i="1"/>
  <c r="A17742" i="1"/>
  <c r="A17746" i="1"/>
  <c r="A17750" i="1"/>
  <c r="A17754" i="1"/>
  <c r="A17758" i="1"/>
  <c r="A17762" i="1"/>
  <c r="A17766" i="1"/>
  <c r="A17770" i="1"/>
  <c r="A17774" i="1"/>
  <c r="A17778" i="1"/>
  <c r="A17782" i="1"/>
  <c r="A17786" i="1"/>
  <c r="A17790" i="1"/>
  <c r="A17794" i="1"/>
  <c r="A17798" i="1"/>
  <c r="A17802" i="1"/>
  <c r="A17806" i="1"/>
  <c r="A17810" i="1"/>
  <c r="A17814" i="1"/>
  <c r="A17818" i="1"/>
  <c r="A17822" i="1"/>
  <c r="A17826" i="1"/>
  <c r="A17830" i="1"/>
  <c r="A17834" i="1"/>
  <c r="A17838" i="1"/>
  <c r="A17842" i="1"/>
  <c r="A17846" i="1"/>
  <c r="A17850" i="1"/>
  <c r="A17854" i="1"/>
  <c r="A17858" i="1"/>
  <c r="A17862" i="1"/>
  <c r="A17866" i="1"/>
  <c r="A17870" i="1"/>
  <c r="A17874" i="1"/>
  <c r="A17878" i="1"/>
  <c r="A17882" i="1"/>
  <c r="A17886" i="1"/>
  <c r="A17890" i="1"/>
  <c r="A17894" i="1"/>
  <c r="A17898" i="1"/>
  <c r="A17902" i="1"/>
  <c r="A17906" i="1"/>
  <c r="A17910" i="1"/>
  <c r="A17914" i="1"/>
  <c r="A17918" i="1"/>
  <c r="A17922" i="1"/>
  <c r="A17926" i="1"/>
  <c r="A17930" i="1"/>
  <c r="A17934" i="1"/>
  <c r="A17938" i="1"/>
  <c r="A17942" i="1"/>
  <c r="A17946" i="1"/>
  <c r="A17950" i="1"/>
  <c r="A17954" i="1"/>
  <c r="A17958" i="1"/>
  <c r="A17962" i="1"/>
  <c r="A17966" i="1"/>
  <c r="A17970" i="1"/>
  <c r="A17974" i="1"/>
  <c r="A17978" i="1"/>
  <c r="A17982" i="1"/>
  <c r="A17986" i="1"/>
  <c r="A17990" i="1"/>
  <c r="A17994" i="1"/>
  <c r="A17998" i="1"/>
  <c r="A18002" i="1"/>
  <c r="A18006" i="1"/>
  <c r="A18010" i="1"/>
  <c r="A18014" i="1"/>
  <c r="A18018" i="1"/>
  <c r="A18022" i="1"/>
  <c r="A18026" i="1"/>
  <c r="A18030" i="1"/>
  <c r="A18034" i="1"/>
  <c r="A18038" i="1"/>
  <c r="A18042" i="1"/>
  <c r="A18046" i="1"/>
  <c r="A18050" i="1"/>
  <c r="A18054" i="1"/>
  <c r="A18058" i="1"/>
  <c r="A18062" i="1"/>
  <c r="A18066" i="1"/>
  <c r="A18070" i="1"/>
  <c r="A18074" i="1"/>
  <c r="A18078" i="1"/>
  <c r="A18082" i="1"/>
  <c r="A18086" i="1"/>
  <c r="A18090" i="1"/>
  <c r="A18094" i="1"/>
  <c r="A18098" i="1"/>
  <c r="A18102" i="1"/>
  <c r="A18106" i="1"/>
  <c r="A18110" i="1"/>
  <c r="A18114" i="1"/>
  <c r="A18118" i="1"/>
  <c r="A18122" i="1"/>
  <c r="A18126" i="1"/>
  <c r="A18130" i="1"/>
  <c r="A18134" i="1"/>
  <c r="A18138" i="1"/>
  <c r="A18142" i="1"/>
  <c r="A18146" i="1"/>
  <c r="A18150" i="1"/>
  <c r="A18154" i="1"/>
  <c r="A18158" i="1"/>
  <c r="A18162" i="1"/>
  <c r="A18166" i="1"/>
  <c r="A18170" i="1"/>
  <c r="A18174" i="1"/>
  <c r="A18178" i="1"/>
  <c r="A18182" i="1"/>
  <c r="A18186" i="1"/>
  <c r="A18190" i="1"/>
  <c r="A18194" i="1"/>
  <c r="A18198" i="1"/>
  <c r="A18202" i="1"/>
  <c r="A18206" i="1"/>
  <c r="A18210" i="1"/>
  <c r="A18214" i="1"/>
  <c r="A18218" i="1"/>
  <c r="A18222" i="1"/>
  <c r="A18226" i="1"/>
  <c r="A18230" i="1"/>
  <c r="A18234" i="1"/>
  <c r="A18238" i="1"/>
  <c r="A18242" i="1"/>
  <c r="A18246" i="1"/>
  <c r="A18250" i="1"/>
  <c r="A18254" i="1"/>
  <c r="A18258" i="1"/>
  <c r="A18262" i="1"/>
  <c r="A18266" i="1"/>
  <c r="A18270" i="1"/>
  <c r="A18274" i="1"/>
  <c r="A18278" i="1"/>
  <c r="A18282" i="1"/>
  <c r="A18286" i="1"/>
  <c r="A18290" i="1"/>
  <c r="A18294" i="1"/>
  <c r="A18298" i="1"/>
  <c r="A18302" i="1"/>
  <c r="A18306" i="1"/>
  <c r="A18310" i="1"/>
  <c r="A18314" i="1"/>
  <c r="A18318" i="1"/>
  <c r="A18322" i="1"/>
  <c r="A18326" i="1"/>
  <c r="A18330" i="1"/>
  <c r="A18334" i="1"/>
  <c r="A18338" i="1"/>
  <c r="A18342" i="1"/>
  <c r="A18346" i="1"/>
  <c r="A18350" i="1"/>
  <c r="A18354" i="1"/>
  <c r="A18358" i="1"/>
  <c r="A18362" i="1"/>
  <c r="A18366" i="1"/>
  <c r="A18370" i="1"/>
  <c r="A18374" i="1"/>
  <c r="A18378" i="1"/>
  <c r="A18382" i="1"/>
  <c r="A18386" i="1"/>
  <c r="A18390" i="1"/>
  <c r="A18394" i="1"/>
  <c r="A18398" i="1"/>
  <c r="A18402" i="1"/>
  <c r="A18406" i="1"/>
  <c r="A18410" i="1"/>
  <c r="A18414" i="1"/>
  <c r="A18418" i="1"/>
  <c r="A18422" i="1"/>
  <c r="A18426" i="1"/>
  <c r="A18430" i="1"/>
  <c r="A18434" i="1"/>
  <c r="A18438" i="1"/>
  <c r="A18442" i="1"/>
  <c r="A18446" i="1"/>
  <c r="A18450" i="1"/>
  <c r="A18454" i="1"/>
  <c r="A18458" i="1"/>
  <c r="A18462" i="1"/>
  <c r="A18466" i="1"/>
  <c r="A18470" i="1"/>
  <c r="A18474" i="1"/>
  <c r="A18478" i="1"/>
  <c r="A18482" i="1"/>
  <c r="A18486" i="1"/>
  <c r="A18490" i="1"/>
  <c r="A18494" i="1"/>
  <c r="A18498" i="1"/>
  <c r="A18502" i="1"/>
  <c r="A18506" i="1"/>
  <c r="A18510" i="1"/>
  <c r="A18514" i="1"/>
  <c r="A18518" i="1"/>
  <c r="A18522" i="1"/>
  <c r="A18526" i="1"/>
  <c r="A18530" i="1"/>
  <c r="A18534" i="1"/>
  <c r="A18538" i="1"/>
  <c r="A18542" i="1"/>
  <c r="A18546" i="1"/>
  <c r="A18550" i="1"/>
  <c r="A18554" i="1"/>
  <c r="A18558" i="1"/>
  <c r="A18562" i="1"/>
  <c r="A18566" i="1"/>
  <c r="A18570" i="1"/>
  <c r="A18574" i="1"/>
  <c r="A18578" i="1"/>
  <c r="A18582" i="1"/>
  <c r="A18586" i="1"/>
  <c r="A18590" i="1"/>
  <c r="A18594" i="1"/>
  <c r="A18598" i="1"/>
  <c r="A18602" i="1"/>
  <c r="A18606" i="1"/>
  <c r="A18610" i="1"/>
  <c r="A18614" i="1"/>
  <c r="A18618" i="1"/>
  <c r="A18622" i="1"/>
  <c r="A18626" i="1"/>
  <c r="A18630" i="1"/>
  <c r="A18634" i="1"/>
  <c r="A18638" i="1"/>
  <c r="A18642" i="1"/>
  <c r="A18646" i="1"/>
  <c r="A18650" i="1"/>
  <c r="A18654" i="1"/>
  <c r="A18658" i="1"/>
  <c r="A18662" i="1"/>
  <c r="A18666" i="1"/>
  <c r="A18670" i="1"/>
  <c r="A18674" i="1"/>
  <c r="A18678" i="1"/>
  <c r="A18682" i="1"/>
  <c r="A18686" i="1"/>
  <c r="A18690" i="1"/>
  <c r="A18694" i="1"/>
  <c r="A18698" i="1"/>
  <c r="A18702" i="1"/>
  <c r="A18706" i="1"/>
  <c r="A18710" i="1"/>
  <c r="A18714" i="1"/>
  <c r="A18718" i="1"/>
  <c r="A18722" i="1"/>
  <c r="A18726" i="1"/>
  <c r="A18730" i="1"/>
  <c r="A18734" i="1"/>
  <c r="A18738" i="1"/>
  <c r="A18742" i="1"/>
  <c r="A18746" i="1"/>
  <c r="A18750" i="1"/>
  <c r="A18754" i="1"/>
  <c r="A18758" i="1"/>
  <c r="A18762" i="1"/>
  <c r="A18766" i="1"/>
  <c r="A18770" i="1"/>
  <c r="A18774" i="1"/>
  <c r="A18778" i="1"/>
  <c r="A18782" i="1"/>
  <c r="A18786" i="1"/>
  <c r="A18790" i="1"/>
  <c r="A18794" i="1"/>
  <c r="A18798" i="1"/>
  <c r="A18802" i="1"/>
  <c r="A18806" i="1"/>
  <c r="A18810" i="1"/>
  <c r="A18814" i="1"/>
  <c r="A18818" i="1"/>
  <c r="A18822" i="1"/>
  <c r="A18826" i="1"/>
  <c r="A18830" i="1"/>
  <c r="A18834" i="1"/>
  <c r="A18838" i="1"/>
  <c r="A18842" i="1"/>
  <c r="A18846" i="1"/>
  <c r="A18850" i="1"/>
  <c r="A18854" i="1"/>
  <c r="A18858" i="1"/>
  <c r="A18862" i="1"/>
  <c r="A18866" i="1"/>
  <c r="A18870" i="1"/>
  <c r="A18874" i="1"/>
  <c r="A18878" i="1"/>
  <c r="A18882" i="1"/>
  <c r="A18886" i="1"/>
  <c r="A18890" i="1"/>
  <c r="A18894" i="1"/>
  <c r="A18898" i="1"/>
  <c r="A18902" i="1"/>
  <c r="A18906" i="1"/>
  <c r="A18910" i="1"/>
  <c r="A18914" i="1"/>
  <c r="A18918" i="1"/>
  <c r="A18922" i="1"/>
  <c r="A18926" i="1"/>
  <c r="A18930" i="1"/>
  <c r="A18934" i="1"/>
  <c r="A18938" i="1"/>
  <c r="A18942" i="1"/>
  <c r="A18946" i="1"/>
  <c r="A18950" i="1"/>
  <c r="A18954" i="1"/>
  <c r="A18958" i="1"/>
  <c r="A18962" i="1"/>
  <c r="A18966" i="1"/>
  <c r="A18970" i="1"/>
  <c r="A18974" i="1"/>
  <c r="A18978" i="1"/>
  <c r="A18982" i="1"/>
  <c r="A18986" i="1"/>
  <c r="A18990" i="1"/>
  <c r="A18994" i="1"/>
  <c r="A18998" i="1"/>
  <c r="A19002" i="1"/>
  <c r="A19006" i="1"/>
  <c r="A19010" i="1"/>
  <c r="A19014" i="1"/>
  <c r="A19018" i="1"/>
  <c r="A19022" i="1"/>
  <c r="A19026" i="1"/>
  <c r="A19030" i="1"/>
  <c r="A19034" i="1"/>
  <c r="A19038" i="1"/>
  <c r="A19042" i="1"/>
  <c r="A19046" i="1"/>
  <c r="A19050" i="1"/>
  <c r="A19054" i="1"/>
  <c r="A19058" i="1"/>
  <c r="A19062" i="1"/>
  <c r="A19066" i="1"/>
  <c r="A19070" i="1"/>
  <c r="A19074" i="1"/>
  <c r="A19078" i="1"/>
  <c r="A19082" i="1"/>
  <c r="A19086" i="1"/>
  <c r="A19090" i="1"/>
  <c r="A19094" i="1"/>
  <c r="A19098" i="1"/>
  <c r="A19102" i="1"/>
  <c r="A19106" i="1"/>
  <c r="A19110" i="1"/>
  <c r="A19114" i="1"/>
  <c r="A19118" i="1"/>
  <c r="A19122" i="1"/>
  <c r="A19126" i="1"/>
  <c r="A19130" i="1"/>
  <c r="A19134" i="1"/>
  <c r="A19138" i="1"/>
  <c r="A19142" i="1"/>
  <c r="A19146" i="1"/>
  <c r="A19150" i="1"/>
  <c r="A19154" i="1"/>
  <c r="A19158" i="1"/>
  <c r="A19162" i="1"/>
  <c r="A19166" i="1"/>
  <c r="A19170" i="1"/>
  <c r="A19174" i="1"/>
  <c r="A19178" i="1"/>
  <c r="A19182" i="1"/>
  <c r="A19186" i="1"/>
  <c r="A19190" i="1"/>
  <c r="A19194" i="1"/>
  <c r="A19198" i="1"/>
  <c r="A19202" i="1"/>
  <c r="A19206" i="1"/>
  <c r="A19210" i="1"/>
  <c r="A19214" i="1"/>
  <c r="A19218" i="1"/>
  <c r="A19222" i="1"/>
  <c r="A19226" i="1"/>
  <c r="A19230" i="1"/>
  <c r="A19234" i="1"/>
  <c r="A19238" i="1"/>
  <c r="A19242" i="1"/>
  <c r="A19246" i="1"/>
  <c r="A19250" i="1"/>
  <c r="A19254" i="1"/>
  <c r="A19258" i="1"/>
  <c r="A19262" i="1"/>
  <c r="A19266" i="1"/>
  <c r="A19270" i="1"/>
  <c r="A19274" i="1"/>
  <c r="A19278" i="1"/>
  <c r="A19282" i="1"/>
  <c r="A19286" i="1"/>
  <c r="A19290" i="1"/>
  <c r="A19294" i="1"/>
  <c r="A19298" i="1"/>
  <c r="A19302" i="1"/>
  <c r="A19306" i="1"/>
  <c r="A19310" i="1"/>
  <c r="A19314" i="1"/>
  <c r="A19318" i="1"/>
  <c r="A19322" i="1"/>
  <c r="A19326" i="1"/>
  <c r="A19330" i="1"/>
  <c r="A19334" i="1"/>
  <c r="A19338" i="1"/>
  <c r="A19342" i="1"/>
  <c r="A19346" i="1"/>
  <c r="A19350" i="1"/>
  <c r="A19354" i="1"/>
  <c r="A19358" i="1"/>
  <c r="A19362" i="1"/>
  <c r="A19366" i="1"/>
  <c r="A19370" i="1"/>
  <c r="A19374" i="1"/>
  <c r="A19378" i="1"/>
  <c r="A19382" i="1"/>
  <c r="A19386" i="1"/>
  <c r="A19390" i="1"/>
  <c r="A19394" i="1"/>
  <c r="A19398" i="1"/>
  <c r="A19402" i="1"/>
  <c r="A19406" i="1"/>
  <c r="A19410" i="1"/>
  <c r="A19414" i="1"/>
  <c r="A19418" i="1"/>
  <c r="A19422" i="1"/>
  <c r="A19426" i="1"/>
  <c r="A19430" i="1"/>
  <c r="A19434" i="1"/>
  <c r="A19438" i="1"/>
  <c r="A19442" i="1"/>
  <c r="A19446" i="1"/>
  <c r="A19450" i="1"/>
  <c r="A19454" i="1"/>
  <c r="A19458" i="1"/>
  <c r="A19462" i="1"/>
  <c r="A19466" i="1"/>
  <c r="A19470" i="1"/>
  <c r="A19474" i="1"/>
  <c r="A19478" i="1"/>
  <c r="A19482" i="1"/>
  <c r="A19486" i="1"/>
  <c r="A19490" i="1"/>
  <c r="A19494" i="1"/>
  <c r="A19498" i="1"/>
  <c r="A19502" i="1"/>
  <c r="A19506" i="1"/>
  <c r="A19510" i="1"/>
  <c r="A19514" i="1"/>
  <c r="A19518" i="1"/>
  <c r="A19522" i="1"/>
  <c r="A19526" i="1"/>
  <c r="A19530" i="1"/>
  <c r="A19534" i="1"/>
  <c r="A19538" i="1"/>
  <c r="A19542" i="1"/>
  <c r="A19546" i="1"/>
  <c r="A19550" i="1"/>
  <c r="A19554" i="1"/>
  <c r="A19558" i="1"/>
  <c r="A19562" i="1"/>
  <c r="A19566" i="1"/>
  <c r="A19570" i="1"/>
  <c r="A19574" i="1"/>
  <c r="A19578" i="1"/>
  <c r="A19582" i="1"/>
  <c r="A19586" i="1"/>
  <c r="A19590" i="1"/>
  <c r="A19594" i="1"/>
  <c r="A19598" i="1"/>
  <c r="A19602" i="1"/>
  <c r="A19606" i="1"/>
  <c r="A19610" i="1"/>
  <c r="A19614" i="1"/>
  <c r="A19618" i="1"/>
  <c r="A19622" i="1"/>
  <c r="A19626" i="1"/>
  <c r="A19630" i="1"/>
  <c r="A19634" i="1"/>
  <c r="A19638" i="1"/>
  <c r="A19642" i="1"/>
  <c r="A19646" i="1"/>
  <c r="A19650" i="1"/>
  <c r="A19654" i="1"/>
  <c r="A19658" i="1"/>
  <c r="A19662" i="1"/>
  <c r="A19666" i="1"/>
  <c r="A19670" i="1"/>
  <c r="A19674" i="1"/>
  <c r="A19678" i="1"/>
  <c r="A19682" i="1"/>
  <c r="A19686" i="1"/>
  <c r="A19690" i="1"/>
  <c r="A19694" i="1"/>
  <c r="A19698" i="1"/>
  <c r="A19702" i="1"/>
  <c r="A19706" i="1"/>
  <c r="A19710" i="1"/>
  <c r="A19714" i="1"/>
  <c r="A19718" i="1"/>
  <c r="A19722" i="1"/>
  <c r="A19726" i="1"/>
  <c r="A19730" i="1"/>
  <c r="A19734" i="1"/>
  <c r="A19738" i="1"/>
  <c r="A19742" i="1"/>
  <c r="A19746" i="1"/>
  <c r="A19750" i="1"/>
  <c r="A19754" i="1"/>
  <c r="A19758" i="1"/>
  <c r="A19762" i="1"/>
  <c r="A19766" i="1"/>
  <c r="A19770" i="1"/>
  <c r="A19774" i="1"/>
  <c r="A19778" i="1"/>
  <c r="A19782" i="1"/>
  <c r="A19786" i="1"/>
  <c r="A19790" i="1"/>
  <c r="A19794" i="1"/>
  <c r="A19798" i="1"/>
  <c r="A19802" i="1"/>
  <c r="A19806" i="1"/>
  <c r="A19810" i="1"/>
  <c r="A19814" i="1"/>
  <c r="A19818" i="1"/>
  <c r="A19822" i="1"/>
  <c r="A19826" i="1"/>
  <c r="A19830" i="1"/>
  <c r="A19834" i="1"/>
  <c r="A19838" i="1"/>
  <c r="A19842" i="1"/>
  <c r="A19846" i="1"/>
  <c r="A19850" i="1"/>
  <c r="A19854" i="1"/>
  <c r="A19858" i="1"/>
  <c r="A19862" i="1"/>
  <c r="A19866" i="1"/>
  <c r="A19870" i="1"/>
  <c r="A19874" i="1"/>
  <c r="A19878" i="1"/>
  <c r="A19882" i="1"/>
  <c r="A19886" i="1"/>
  <c r="A19890" i="1"/>
  <c r="A19894" i="1"/>
  <c r="A19898" i="1"/>
  <c r="A19902" i="1"/>
  <c r="A19906" i="1"/>
  <c r="A19910" i="1"/>
  <c r="A19914" i="1"/>
  <c r="A19918" i="1"/>
  <c r="A19922" i="1"/>
  <c r="A19926" i="1"/>
  <c r="A19930" i="1"/>
  <c r="A19934" i="1"/>
  <c r="A19938" i="1"/>
  <c r="A19942" i="1"/>
  <c r="A19946" i="1"/>
  <c r="A19950" i="1"/>
  <c r="A19954" i="1"/>
  <c r="A19958" i="1"/>
  <c r="A19962" i="1"/>
  <c r="A19966" i="1"/>
  <c r="A19970" i="1"/>
  <c r="A19974" i="1"/>
  <c r="A19978" i="1"/>
  <c r="A19982" i="1"/>
  <c r="A19986" i="1"/>
  <c r="A19990" i="1"/>
  <c r="A19994" i="1"/>
  <c r="A19998" i="1"/>
  <c r="A20002" i="1"/>
  <c r="A20006" i="1"/>
  <c r="A20010" i="1"/>
  <c r="A20014" i="1"/>
  <c r="A20018" i="1"/>
  <c r="A20022" i="1"/>
  <c r="A20026" i="1"/>
  <c r="A20030" i="1"/>
  <c r="A20034" i="1"/>
  <c r="A20038" i="1"/>
  <c r="A20042" i="1"/>
  <c r="A20046" i="1"/>
  <c r="A20050" i="1"/>
  <c r="A20054" i="1"/>
  <c r="A20058" i="1"/>
  <c r="A20062" i="1"/>
  <c r="A20066" i="1"/>
  <c r="A20070" i="1"/>
  <c r="A20074" i="1"/>
  <c r="A20078" i="1"/>
  <c r="A20082" i="1"/>
  <c r="A20086" i="1"/>
  <c r="A20090" i="1"/>
  <c r="A20094" i="1"/>
  <c r="A20098" i="1"/>
  <c r="A20102" i="1"/>
  <c r="A20106" i="1"/>
  <c r="A20110" i="1"/>
  <c r="A20114" i="1"/>
  <c r="A20118" i="1"/>
  <c r="A20122" i="1"/>
  <c r="A20126" i="1"/>
  <c r="A20130" i="1"/>
  <c r="A20134" i="1"/>
  <c r="A20138" i="1"/>
  <c r="A20142" i="1"/>
  <c r="A20146" i="1"/>
  <c r="A20150" i="1"/>
  <c r="A20154" i="1"/>
  <c r="A20158" i="1"/>
  <c r="A20162" i="1"/>
  <c r="A20166" i="1"/>
  <c r="A20170" i="1"/>
  <c r="A20174" i="1"/>
  <c r="A20178" i="1"/>
  <c r="A20182" i="1"/>
  <c r="A20186" i="1"/>
  <c r="A20190" i="1"/>
  <c r="A20194" i="1"/>
  <c r="A20198" i="1"/>
  <c r="A20202" i="1"/>
  <c r="A20206" i="1"/>
  <c r="A20210" i="1"/>
  <c r="A20214" i="1"/>
  <c r="A20218" i="1"/>
  <c r="A20222" i="1"/>
  <c r="A20226" i="1"/>
  <c r="A20230" i="1"/>
  <c r="A20234" i="1"/>
  <c r="A20238" i="1"/>
  <c r="A20242" i="1"/>
  <c r="A20246" i="1"/>
  <c r="A20250" i="1"/>
  <c r="A20254" i="1"/>
  <c r="A20258" i="1"/>
  <c r="A20262" i="1"/>
  <c r="A20266" i="1"/>
  <c r="A20270" i="1"/>
  <c r="A20274" i="1"/>
  <c r="A20278" i="1"/>
  <c r="A20282" i="1"/>
  <c r="A20286" i="1"/>
  <c r="A20290" i="1"/>
  <c r="A20294" i="1"/>
  <c r="A20298" i="1"/>
  <c r="A20302" i="1"/>
  <c r="A20306" i="1"/>
  <c r="A20310" i="1"/>
  <c r="A20314" i="1"/>
  <c r="A20318" i="1"/>
  <c r="A20322" i="1"/>
  <c r="A20326" i="1"/>
  <c r="A20330" i="1"/>
  <c r="A20334" i="1"/>
  <c r="A20338" i="1"/>
  <c r="A20342" i="1"/>
  <c r="A20346" i="1"/>
  <c r="A20350" i="1"/>
  <c r="A20354" i="1"/>
  <c r="A20358" i="1"/>
  <c r="A20362" i="1"/>
  <c r="A20366" i="1"/>
  <c r="A20370" i="1"/>
  <c r="A20374" i="1"/>
  <c r="A20378" i="1"/>
  <c r="A20382" i="1"/>
  <c r="A20386" i="1"/>
  <c r="A20390" i="1"/>
  <c r="A20394" i="1"/>
  <c r="A20398" i="1"/>
  <c r="A20402" i="1"/>
  <c r="A20406" i="1"/>
  <c r="A20410" i="1"/>
  <c r="A20414" i="1"/>
  <c r="A20418" i="1"/>
  <c r="A20422" i="1"/>
  <c r="A20426" i="1"/>
  <c r="A20430" i="1"/>
  <c r="A20434" i="1"/>
  <c r="A20438" i="1"/>
  <c r="A20442" i="1"/>
  <c r="A20446" i="1"/>
  <c r="A20450" i="1"/>
  <c r="A20454" i="1"/>
  <c r="A20458" i="1"/>
  <c r="A20462" i="1"/>
  <c r="A20466" i="1"/>
  <c r="A20470" i="1"/>
  <c r="A20474" i="1"/>
  <c r="A20478" i="1"/>
  <c r="A20482" i="1"/>
  <c r="A20486" i="1"/>
  <c r="A20490" i="1"/>
  <c r="A20494" i="1"/>
  <c r="A20498" i="1"/>
  <c r="A20502" i="1"/>
  <c r="A20506" i="1"/>
  <c r="A20510" i="1"/>
  <c r="A20514" i="1"/>
  <c r="A20518" i="1"/>
  <c r="A20522" i="1"/>
  <c r="A20526" i="1"/>
  <c r="A20530" i="1"/>
  <c r="A20534" i="1"/>
  <c r="A20538" i="1"/>
  <c r="A20542" i="1"/>
  <c r="A20546" i="1"/>
  <c r="A20550" i="1"/>
  <c r="A20554" i="1"/>
  <c r="A20558" i="1"/>
  <c r="A20562" i="1"/>
  <c r="A20566" i="1"/>
  <c r="A20570" i="1"/>
  <c r="A20574" i="1"/>
  <c r="A20578" i="1"/>
  <c r="A20582" i="1"/>
  <c r="A20586" i="1"/>
  <c r="A20590" i="1"/>
  <c r="A20594" i="1"/>
  <c r="A20598" i="1"/>
  <c r="A20602" i="1"/>
  <c r="A20606" i="1"/>
  <c r="A20610" i="1"/>
  <c r="A20614" i="1"/>
  <c r="A20618" i="1"/>
  <c r="A20622" i="1"/>
  <c r="A20626" i="1"/>
  <c r="A20630" i="1"/>
  <c r="A20634" i="1"/>
  <c r="A20638" i="1"/>
  <c r="A20642" i="1"/>
  <c r="A20646" i="1"/>
  <c r="A20650" i="1"/>
  <c r="A20654" i="1"/>
  <c r="A20658" i="1"/>
  <c r="A20662" i="1"/>
  <c r="A20666" i="1"/>
  <c r="A20670" i="1"/>
  <c r="A20674" i="1"/>
  <c r="A20678" i="1"/>
  <c r="A20682" i="1"/>
  <c r="A20686" i="1"/>
  <c r="A20690" i="1"/>
  <c r="A20694" i="1"/>
  <c r="A20698" i="1"/>
  <c r="A20702" i="1"/>
  <c r="A20706" i="1"/>
  <c r="A20710" i="1"/>
  <c r="A20714" i="1"/>
  <c r="A20718" i="1"/>
  <c r="A20722" i="1"/>
  <c r="A20726" i="1"/>
  <c r="A20730" i="1"/>
  <c r="A20734" i="1"/>
  <c r="A20738" i="1"/>
  <c r="A20742" i="1"/>
  <c r="A20746" i="1"/>
  <c r="A20750" i="1"/>
  <c r="A20754" i="1"/>
  <c r="A20758" i="1"/>
  <c r="A20762" i="1"/>
  <c r="A20766" i="1"/>
  <c r="A20770" i="1"/>
  <c r="A20774" i="1"/>
  <c r="A20778" i="1"/>
  <c r="A20782" i="1"/>
  <c r="A20786" i="1"/>
  <c r="A20790" i="1"/>
  <c r="A20794" i="1"/>
  <c r="A20798" i="1"/>
  <c r="A20802" i="1"/>
  <c r="A20806" i="1"/>
  <c r="A20810" i="1"/>
  <c r="A20814" i="1"/>
  <c r="A20818" i="1"/>
  <c r="A20822" i="1"/>
  <c r="A20826" i="1"/>
  <c r="A20830" i="1"/>
  <c r="A20834" i="1"/>
  <c r="A20838" i="1"/>
  <c r="A20842" i="1"/>
  <c r="A20846" i="1"/>
  <c r="A20850" i="1"/>
  <c r="A20854" i="1"/>
  <c r="A20858" i="1"/>
  <c r="A20862" i="1"/>
  <c r="A20866" i="1"/>
  <c r="A20870" i="1"/>
  <c r="A20874" i="1"/>
  <c r="A20878" i="1"/>
  <c r="A20882" i="1"/>
  <c r="A20886" i="1"/>
  <c r="A20890" i="1"/>
  <c r="A20894" i="1"/>
  <c r="A20898" i="1"/>
  <c r="A20902" i="1"/>
  <c r="A20906" i="1"/>
  <c r="A20910" i="1"/>
  <c r="A20914" i="1"/>
  <c r="A20918" i="1"/>
  <c r="A20922" i="1"/>
  <c r="A20926" i="1"/>
  <c r="A20930" i="1"/>
  <c r="A20934" i="1"/>
  <c r="A20938" i="1"/>
  <c r="A20942" i="1"/>
  <c r="A20946" i="1"/>
  <c r="A20950" i="1"/>
  <c r="A20954" i="1"/>
  <c r="A20958" i="1"/>
  <c r="A20962" i="1"/>
  <c r="A20966" i="1"/>
  <c r="A20970" i="1"/>
  <c r="A20974" i="1"/>
  <c r="A20978" i="1"/>
  <c r="A20982" i="1"/>
  <c r="A20986" i="1"/>
  <c r="A20990" i="1"/>
  <c r="A20994" i="1"/>
  <c r="A20998" i="1"/>
  <c r="A21002" i="1"/>
  <c r="A21006" i="1"/>
  <c r="A21010" i="1"/>
  <c r="A21014" i="1"/>
  <c r="A21018" i="1"/>
  <c r="A21022" i="1"/>
  <c r="A21026" i="1"/>
  <c r="A21030" i="1"/>
  <c r="A21034" i="1"/>
  <c r="A21038" i="1"/>
  <c r="A21042" i="1"/>
  <c r="A21046" i="1"/>
  <c r="A21050" i="1"/>
  <c r="A21054" i="1"/>
  <c r="A21058" i="1"/>
  <c r="A21062" i="1"/>
  <c r="A21066" i="1"/>
  <c r="A21070" i="1"/>
  <c r="A21074" i="1"/>
  <c r="A21078" i="1"/>
  <c r="A21082" i="1"/>
  <c r="A21086" i="1"/>
  <c r="A21090" i="1"/>
  <c r="A21094" i="1"/>
  <c r="A21098" i="1"/>
  <c r="A21102" i="1"/>
  <c r="A21106" i="1"/>
  <c r="A21110" i="1"/>
  <c r="A21114" i="1"/>
  <c r="A21118" i="1"/>
  <c r="A21122" i="1"/>
  <c r="A21126" i="1"/>
  <c r="A21130" i="1"/>
  <c r="A21134" i="1"/>
  <c r="A21138" i="1"/>
  <c r="A21142" i="1"/>
  <c r="A21146" i="1"/>
  <c r="A21150" i="1"/>
  <c r="A21154" i="1"/>
  <c r="A21158" i="1"/>
  <c r="A21162" i="1"/>
  <c r="A21166" i="1"/>
  <c r="A21170" i="1"/>
  <c r="A21174" i="1"/>
  <c r="A21178" i="1"/>
  <c r="A21182" i="1"/>
  <c r="A21186" i="1"/>
  <c r="A21190" i="1"/>
  <c r="A21194" i="1"/>
  <c r="A21198" i="1"/>
  <c r="A21202" i="1"/>
  <c r="A21206" i="1"/>
  <c r="A21210" i="1"/>
  <c r="A21214" i="1"/>
  <c r="A21218" i="1"/>
  <c r="A21222" i="1"/>
  <c r="A21226" i="1"/>
  <c r="A21230" i="1"/>
  <c r="A21234" i="1"/>
  <c r="A21238" i="1"/>
  <c r="A21242" i="1"/>
  <c r="A21246" i="1"/>
  <c r="A21250" i="1"/>
  <c r="A21254" i="1"/>
  <c r="A21258" i="1"/>
  <c r="A21261" i="1"/>
  <c r="A21264" i="1"/>
  <c r="B21266" i="1"/>
  <c r="A21269" i="1"/>
  <c r="A21272" i="1"/>
  <c r="B21274" i="1"/>
  <c r="A21277" i="1"/>
  <c r="A21280" i="1"/>
  <c r="B21282" i="1"/>
  <c r="A21285" i="1"/>
  <c r="A21288" i="1"/>
  <c r="B21290" i="1"/>
  <c r="A21293" i="1"/>
  <c r="A21296" i="1"/>
  <c r="B21298" i="1"/>
  <c r="A21301" i="1"/>
  <c r="A21304" i="1"/>
  <c r="B21306" i="1"/>
  <c r="A21309" i="1"/>
  <c r="A21312" i="1"/>
  <c r="B21314" i="1"/>
  <c r="A21317" i="1"/>
  <c r="A21320" i="1"/>
  <c r="B21322" i="1"/>
  <c r="A21325" i="1"/>
  <c r="A21328" i="1"/>
  <c r="B21330" i="1"/>
  <c r="A21333" i="1"/>
  <c r="A21336" i="1"/>
  <c r="B21338" i="1"/>
  <c r="A21341" i="1"/>
  <c r="A21344" i="1"/>
  <c r="B21346" i="1"/>
  <c r="A21349" i="1"/>
  <c r="A21352" i="1"/>
  <c r="B21354" i="1"/>
  <c r="A21357" i="1"/>
  <c r="A21360" i="1"/>
  <c r="B21362" i="1"/>
  <c r="A21365" i="1"/>
  <c r="A21368" i="1"/>
  <c r="B21370" i="1"/>
  <c r="A21373" i="1"/>
  <c r="A21376" i="1"/>
  <c r="B21378" i="1"/>
  <c r="A21381" i="1"/>
  <c r="A21384" i="1"/>
  <c r="B21386" i="1"/>
  <c r="A21389" i="1"/>
  <c r="A21392" i="1"/>
  <c r="B21394" i="1"/>
  <c r="A21397" i="1"/>
  <c r="A21400" i="1"/>
  <c r="B21402" i="1"/>
  <c r="A21405" i="1"/>
  <c r="A21408" i="1"/>
  <c r="B21410" i="1"/>
  <c r="A21413" i="1"/>
  <c r="A21416" i="1"/>
  <c r="B21418" i="1"/>
  <c r="A21421" i="1"/>
  <c r="A21424" i="1"/>
  <c r="B21426" i="1"/>
  <c r="A21429" i="1"/>
  <c r="A21432" i="1"/>
  <c r="B21434" i="1"/>
  <c r="A21437" i="1"/>
  <c r="A21440" i="1"/>
  <c r="B21442" i="1"/>
  <c r="A21445" i="1"/>
  <c r="A21448" i="1"/>
  <c r="B21450" i="1"/>
  <c r="A21453" i="1"/>
  <c r="A21456" i="1"/>
  <c r="B21458" i="1"/>
  <c r="A21461" i="1"/>
  <c r="A21464" i="1"/>
  <c r="B21466" i="1"/>
  <c r="A21469" i="1"/>
  <c r="A21472" i="1"/>
  <c r="B21474" i="1"/>
  <c r="A21477" i="1"/>
  <c r="A21480" i="1"/>
  <c r="B21482" i="1"/>
  <c r="A21485" i="1"/>
  <c r="A21488" i="1"/>
  <c r="B21490" i="1"/>
  <c r="A21493" i="1"/>
  <c r="A21496" i="1"/>
  <c r="B21498" i="1"/>
  <c r="A21501" i="1"/>
  <c r="A21504" i="1"/>
  <c r="B21506" i="1"/>
  <c r="A21509" i="1"/>
  <c r="A21512" i="1"/>
  <c r="B21514" i="1"/>
  <c r="A21517" i="1"/>
  <c r="A21520" i="1"/>
  <c r="B21522" i="1"/>
  <c r="A21525" i="1"/>
  <c r="A21528" i="1"/>
  <c r="B21530" i="1"/>
  <c r="A21533" i="1"/>
  <c r="A21536" i="1"/>
  <c r="B21538" i="1"/>
  <c r="A21541" i="1"/>
  <c r="A21544" i="1"/>
  <c r="B21546" i="1"/>
  <c r="A21549" i="1"/>
  <c r="A21552" i="1"/>
  <c r="B21554" i="1"/>
  <c r="A21557" i="1"/>
  <c r="A21560" i="1"/>
  <c r="B21562" i="1"/>
  <c r="A21565" i="1"/>
  <c r="A21568" i="1"/>
  <c r="B21570" i="1"/>
  <c r="A21573" i="1"/>
  <c r="A21576" i="1"/>
  <c r="B21578" i="1"/>
  <c r="A21581" i="1"/>
  <c r="A21584" i="1"/>
  <c r="B21586" i="1"/>
  <c r="A21589" i="1"/>
  <c r="A21592" i="1"/>
  <c r="B21594" i="1"/>
  <c r="A21597" i="1"/>
  <c r="A21600" i="1"/>
  <c r="B21602" i="1"/>
  <c r="A21605" i="1"/>
  <c r="A21608" i="1"/>
  <c r="B21610" i="1"/>
  <c r="A21613" i="1"/>
  <c r="A21616" i="1"/>
  <c r="B21618" i="1"/>
  <c r="A21621" i="1"/>
  <c r="A21624" i="1"/>
  <c r="B21626" i="1"/>
  <c r="A21629" i="1"/>
  <c r="A21632" i="1"/>
  <c r="B21634" i="1"/>
  <c r="A21637" i="1"/>
  <c r="A21640" i="1"/>
  <c r="B21642" i="1"/>
  <c r="A21645" i="1"/>
  <c r="A21648" i="1"/>
  <c r="B21650" i="1"/>
  <c r="A21653" i="1"/>
  <c r="A21656" i="1"/>
  <c r="B21658" i="1"/>
  <c r="A21661" i="1"/>
  <c r="A21664" i="1"/>
  <c r="B21666" i="1"/>
  <c r="A21669" i="1"/>
  <c r="A21672" i="1"/>
  <c r="B21674" i="1"/>
  <c r="A21677" i="1"/>
  <c r="A21680" i="1"/>
  <c r="B21682" i="1"/>
  <c r="A21685" i="1"/>
  <c r="A21688" i="1"/>
  <c r="B21690" i="1"/>
  <c r="A21693" i="1"/>
  <c r="A21696" i="1"/>
  <c r="B21698" i="1"/>
  <c r="A21701" i="1"/>
  <c r="A21704" i="1"/>
  <c r="B21706" i="1"/>
  <c r="A21709" i="1"/>
  <c r="A21712" i="1"/>
  <c r="B21714" i="1"/>
  <c r="A21717" i="1"/>
  <c r="A21720" i="1"/>
  <c r="B21722" i="1"/>
  <c r="A21725" i="1"/>
  <c r="A21728" i="1"/>
  <c r="B21730" i="1"/>
  <c r="A21733" i="1"/>
  <c r="A21736" i="1"/>
  <c r="B21738" i="1"/>
  <c r="A21741" i="1"/>
  <c r="A21744" i="1"/>
  <c r="B21746" i="1"/>
  <c r="A21749" i="1"/>
  <c r="A21752" i="1"/>
  <c r="B21754" i="1"/>
  <c r="A21757" i="1"/>
  <c r="A21760" i="1"/>
  <c r="B21762" i="1"/>
  <c r="A21765" i="1"/>
  <c r="A21768" i="1"/>
  <c r="B21770" i="1"/>
  <c r="A21773" i="1"/>
  <c r="A21776" i="1"/>
  <c r="B21778" i="1"/>
  <c r="A21781" i="1"/>
  <c r="A21784" i="1"/>
  <c r="B21786" i="1"/>
  <c r="A21789" i="1"/>
  <c r="A21792" i="1"/>
  <c r="B21794" i="1"/>
  <c r="A21797" i="1"/>
  <c r="A21800" i="1"/>
  <c r="B21802" i="1"/>
  <c r="A21805" i="1"/>
  <c r="A21808" i="1"/>
  <c r="B21810" i="1"/>
  <c r="A21813" i="1"/>
  <c r="A21816" i="1"/>
  <c r="B21818" i="1"/>
  <c r="A21821" i="1"/>
  <c r="A21824" i="1"/>
  <c r="B21826" i="1"/>
  <c r="A21829" i="1"/>
  <c r="A21832" i="1"/>
  <c r="B21834" i="1"/>
  <c r="A21837" i="1"/>
  <c r="A21840" i="1"/>
  <c r="B21842" i="1"/>
  <c r="A21845" i="1"/>
  <c r="A21848" i="1"/>
  <c r="B21850" i="1"/>
  <c r="A21853" i="1"/>
  <c r="A21856" i="1"/>
  <c r="B21858" i="1"/>
  <c r="A21861" i="1"/>
  <c r="A21864" i="1"/>
  <c r="B21866" i="1"/>
  <c r="A21869" i="1"/>
  <c r="A21872" i="1"/>
  <c r="B21874" i="1"/>
  <c r="A21877" i="1"/>
  <c r="A21880" i="1"/>
  <c r="B21882" i="1"/>
  <c r="A21885" i="1"/>
  <c r="A21888" i="1"/>
  <c r="B21890" i="1"/>
  <c r="A21893" i="1"/>
  <c r="A21896" i="1"/>
  <c r="B21898" i="1"/>
  <c r="A21901" i="1"/>
  <c r="A21904" i="1"/>
  <c r="B21906" i="1"/>
  <c r="A21909" i="1"/>
  <c r="A21912" i="1"/>
  <c r="B21914" i="1"/>
  <c r="A21917" i="1"/>
  <c r="A21920" i="1"/>
  <c r="B21922" i="1"/>
  <c r="A21925" i="1"/>
  <c r="A21928" i="1"/>
  <c r="B21930" i="1"/>
  <c r="A21933" i="1"/>
  <c r="A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A956" i="1"/>
  <c r="A1612" i="1"/>
  <c r="A1960" i="1"/>
  <c r="B2241" i="1"/>
  <c r="B2483" i="1"/>
  <c r="A2654" i="1"/>
  <c r="A2796" i="1"/>
  <c r="A2924" i="1"/>
  <c r="A3052" i="1"/>
  <c r="A3180" i="1"/>
  <c r="A3308" i="1"/>
  <c r="A3400" i="1"/>
  <c r="B3485" i="1"/>
  <c r="A3568" i="1"/>
  <c r="A3632" i="1"/>
  <c r="A3696" i="1"/>
  <c r="A3760" i="1"/>
  <c r="A3824" i="1"/>
  <c r="A3888" i="1"/>
  <c r="A3952" i="1"/>
  <c r="A4016" i="1"/>
  <c r="A4080" i="1"/>
  <c r="A4144" i="1"/>
  <c r="A4208" i="1"/>
  <c r="A4272" i="1"/>
  <c r="A4336" i="1"/>
  <c r="A4400" i="1"/>
  <c r="A4464" i="1"/>
  <c r="A4528" i="1"/>
  <c r="A4592" i="1"/>
  <c r="A4646" i="1"/>
  <c r="B4688" i="1"/>
  <c r="B4731" i="1"/>
  <c r="A4774" i="1"/>
  <c r="B4816" i="1"/>
  <c r="B4859" i="1"/>
  <c r="A4902" i="1"/>
  <c r="B4944" i="1"/>
  <c r="B4987" i="1"/>
  <c r="A5030" i="1"/>
  <c r="B5072" i="1"/>
  <c r="B5115" i="1"/>
  <c r="A5158" i="1"/>
  <c r="B5200" i="1"/>
  <c r="B5243" i="1"/>
  <c r="A5286" i="1"/>
  <c r="B5328" i="1"/>
  <c r="B5371" i="1"/>
  <c r="A5414" i="1"/>
  <c r="A5451" i="1"/>
  <c r="A5483" i="1"/>
  <c r="A5515" i="1"/>
  <c r="A5547" i="1"/>
  <c r="A5579" i="1"/>
  <c r="A5611" i="1"/>
  <c r="A5643" i="1"/>
  <c r="A5675" i="1"/>
  <c r="A5707" i="1"/>
  <c r="A5739" i="1"/>
  <c r="A5771" i="1"/>
  <c r="A5803" i="1"/>
  <c r="A5835" i="1"/>
  <c r="A5867" i="1"/>
  <c r="A5899" i="1"/>
  <c r="A5931" i="1"/>
  <c r="A5963" i="1"/>
  <c r="A5995" i="1"/>
  <c r="A6027" i="1"/>
  <c r="A6059" i="1"/>
  <c r="A6091" i="1"/>
  <c r="A6123" i="1"/>
  <c r="A6155" i="1"/>
  <c r="A6187" i="1"/>
  <c r="A6219" i="1"/>
  <c r="A6251" i="1"/>
  <c r="A6283" i="1"/>
  <c r="A6315" i="1"/>
  <c r="A6347" i="1"/>
  <c r="A6379" i="1"/>
  <c r="A6411" i="1"/>
  <c r="A6443" i="1"/>
  <c r="A6475" i="1"/>
  <c r="A6507" i="1"/>
  <c r="A6539" i="1"/>
  <c r="A6571" i="1"/>
  <c r="A6601" i="1"/>
  <c r="B6622" i="1"/>
  <c r="B6643" i="1"/>
  <c r="A6665" i="1"/>
  <c r="B6686" i="1"/>
  <c r="B6707" i="1"/>
  <c r="A6729" i="1"/>
  <c r="B6750" i="1"/>
  <c r="B6771" i="1"/>
  <c r="A6793" i="1"/>
  <c r="B6814" i="1"/>
  <c r="B6835" i="1"/>
  <c r="A6857" i="1"/>
  <c r="B6878" i="1"/>
  <c r="B6899" i="1"/>
  <c r="A6921" i="1"/>
  <c r="B6942" i="1"/>
  <c r="B6963" i="1"/>
  <c r="A6985" i="1"/>
  <c r="B7006" i="1"/>
  <c r="B7027" i="1"/>
  <c r="A7049" i="1"/>
  <c r="B7070" i="1"/>
  <c r="B7091" i="1"/>
  <c r="A7113" i="1"/>
  <c r="B7134" i="1"/>
  <c r="B7155" i="1"/>
  <c r="A7177" i="1"/>
  <c r="B7198" i="1"/>
  <c r="B7219" i="1"/>
  <c r="A7241" i="1"/>
  <c r="B7262" i="1"/>
  <c r="B7283" i="1"/>
  <c r="A7305" i="1"/>
  <c r="B7326" i="1"/>
  <c r="B7347" i="1"/>
  <c r="A7369" i="1"/>
  <c r="B7390" i="1"/>
  <c r="B7411" i="1"/>
  <c r="A7433" i="1"/>
  <c r="B7454" i="1"/>
  <c r="A7473" i="1"/>
  <c r="A7489" i="1"/>
  <c r="A7505" i="1"/>
  <c r="A7521" i="1"/>
  <c r="A7537" i="1"/>
  <c r="A7553" i="1"/>
  <c r="A7569" i="1"/>
  <c r="A7585" i="1"/>
  <c r="A7601" i="1"/>
  <c r="A7617" i="1"/>
  <c r="A7633" i="1"/>
  <c r="A7649" i="1"/>
  <c r="A7665" i="1"/>
  <c r="A7681" i="1"/>
  <c r="A7697" i="1"/>
  <c r="A7713" i="1"/>
  <c r="A7729" i="1"/>
  <c r="A7745" i="1"/>
  <c r="A7761" i="1"/>
  <c r="A7777" i="1"/>
  <c r="A7793" i="1"/>
  <c r="A7809" i="1"/>
  <c r="A7825" i="1"/>
  <c r="A7841" i="1"/>
  <c r="A7857" i="1"/>
  <c r="A7873" i="1"/>
  <c r="A7889" i="1"/>
  <c r="A7905" i="1"/>
  <c r="A7921" i="1"/>
  <c r="A7937" i="1"/>
  <c r="A7953" i="1"/>
  <c r="A7969" i="1"/>
  <c r="A7985" i="1"/>
  <c r="A8001" i="1"/>
  <c r="A8017" i="1"/>
  <c r="A8033" i="1"/>
  <c r="A8049" i="1"/>
  <c r="A8065" i="1"/>
  <c r="A8081" i="1"/>
  <c r="A8097" i="1"/>
  <c r="A8113" i="1"/>
  <c r="A8129" i="1"/>
  <c r="A8145" i="1"/>
  <c r="A8161" i="1"/>
  <c r="A8177" i="1"/>
  <c r="A8193" i="1"/>
  <c r="A8209" i="1"/>
  <c r="A8225" i="1"/>
  <c r="A8241" i="1"/>
  <c r="A8257" i="1"/>
  <c r="A8273" i="1"/>
  <c r="A8289" i="1"/>
  <c r="A8305" i="1"/>
  <c r="A8321" i="1"/>
  <c r="A8337" i="1"/>
  <c r="A8353" i="1"/>
  <c r="A8369" i="1"/>
  <c r="A8385" i="1"/>
  <c r="A8401" i="1"/>
  <c r="A8417" i="1"/>
  <c r="A8433" i="1"/>
  <c r="A8449" i="1"/>
  <c r="A8465" i="1"/>
  <c r="A8481" i="1"/>
  <c r="A8497" i="1"/>
  <c r="A8513" i="1"/>
  <c r="A8529" i="1"/>
  <c r="A8545" i="1"/>
  <c r="A8561" i="1"/>
  <c r="A8577" i="1"/>
  <c r="A8593" i="1"/>
  <c r="A8609" i="1"/>
  <c r="A8625" i="1"/>
  <c r="A8641" i="1"/>
  <c r="A8657" i="1"/>
  <c r="A8673" i="1"/>
  <c r="A8689" i="1"/>
  <c r="A8705" i="1"/>
  <c r="A8721" i="1"/>
  <c r="A8737" i="1"/>
  <c r="A8753" i="1"/>
  <c r="A8769" i="1"/>
  <c r="A8785" i="1"/>
  <c r="A8801" i="1"/>
  <c r="A8817" i="1"/>
  <c r="A8833" i="1"/>
  <c r="A8849" i="1"/>
  <c r="A8865" i="1"/>
  <c r="A8881" i="1"/>
  <c r="A8897" i="1"/>
  <c r="A8913" i="1"/>
  <c r="A8929" i="1"/>
  <c r="A8945" i="1"/>
  <c r="A8961" i="1"/>
  <c r="A8977" i="1"/>
  <c r="A8993" i="1"/>
  <c r="A9009" i="1"/>
  <c r="A9025" i="1"/>
  <c r="A9041" i="1"/>
  <c r="A9057" i="1"/>
  <c r="A9073" i="1"/>
  <c r="A9089" i="1"/>
  <c r="A9105" i="1"/>
  <c r="A9121" i="1"/>
  <c r="A9137" i="1"/>
  <c r="A9153" i="1"/>
  <c r="A9169" i="1"/>
  <c r="A9185" i="1"/>
  <c r="A9201" i="1"/>
  <c r="A9217" i="1"/>
  <c r="A9233" i="1"/>
  <c r="A9249" i="1"/>
  <c r="A9265" i="1"/>
  <c r="A9281" i="1"/>
  <c r="A9297" i="1"/>
  <c r="A9313" i="1"/>
  <c r="A9329" i="1"/>
  <c r="A9345" i="1"/>
  <c r="A9361" i="1"/>
  <c r="A9377" i="1"/>
  <c r="A9393" i="1"/>
  <c r="A9409" i="1"/>
  <c r="A9425" i="1"/>
  <c r="A9441" i="1"/>
  <c r="A9457" i="1"/>
  <c r="A9473" i="1"/>
  <c r="A9489" i="1"/>
  <c r="A9505" i="1"/>
  <c r="A9521" i="1"/>
  <c r="A9537" i="1"/>
  <c r="A9553" i="1"/>
  <c r="A9569" i="1"/>
  <c r="A9585" i="1"/>
  <c r="A9601" i="1"/>
  <c r="A9617" i="1"/>
  <c r="A9633" i="1"/>
  <c r="A9649" i="1"/>
  <c r="A9665" i="1"/>
  <c r="A9681" i="1"/>
  <c r="A9697" i="1"/>
  <c r="A9713" i="1"/>
  <c r="A9729" i="1"/>
  <c r="A9745" i="1"/>
  <c r="A9761" i="1"/>
  <c r="A9777" i="1"/>
  <c r="A9793" i="1"/>
  <c r="A9809" i="1"/>
  <c r="A9825" i="1"/>
  <c r="A9841" i="1"/>
  <c r="A9857" i="1"/>
  <c r="A9873" i="1"/>
  <c r="A9889" i="1"/>
  <c r="A9905" i="1"/>
  <c r="A9921" i="1"/>
  <c r="A9937" i="1"/>
  <c r="A9953" i="1"/>
  <c r="A9969" i="1"/>
  <c r="A9985" i="1"/>
  <c r="A10001" i="1"/>
  <c r="A10017" i="1"/>
  <c r="A10033" i="1"/>
  <c r="A10049" i="1"/>
  <c r="A10065" i="1"/>
  <c r="A10081" i="1"/>
  <c r="A10097" i="1"/>
  <c r="A10113" i="1"/>
  <c r="A10129" i="1"/>
  <c r="A10145" i="1"/>
  <c r="A10161" i="1"/>
  <c r="A10177" i="1"/>
  <c r="A10193" i="1"/>
  <c r="A10209" i="1"/>
  <c r="A10225" i="1"/>
  <c r="A10241" i="1"/>
  <c r="A10257" i="1"/>
  <c r="A10273" i="1"/>
  <c r="A10289" i="1"/>
  <c r="A10305" i="1"/>
  <c r="A10321" i="1"/>
  <c r="B10334" i="1"/>
  <c r="A10345" i="1"/>
  <c r="B10355" i="1"/>
  <c r="B10366" i="1"/>
  <c r="A10377" i="1"/>
  <c r="B10387" i="1"/>
  <c r="B10398" i="1"/>
  <c r="A10409" i="1"/>
  <c r="B10419" i="1"/>
  <c r="B10430" i="1"/>
  <c r="A10441" i="1"/>
  <c r="B10451" i="1"/>
  <c r="B10462" i="1"/>
  <c r="A10473" i="1"/>
  <c r="B10483" i="1"/>
  <c r="B10494" i="1"/>
  <c r="A10505" i="1"/>
  <c r="B10515" i="1"/>
  <c r="B10526" i="1"/>
  <c r="A10537" i="1"/>
  <c r="B10547" i="1"/>
  <c r="B10558" i="1"/>
  <c r="A10569" i="1"/>
  <c r="B10579" i="1"/>
  <c r="B10590" i="1"/>
  <c r="A10601" i="1"/>
  <c r="B10611" i="1"/>
  <c r="B10622" i="1"/>
  <c r="A10633" i="1"/>
  <c r="B10643" i="1"/>
  <c r="B10654" i="1"/>
  <c r="A10665" i="1"/>
  <c r="B10675" i="1"/>
  <c r="B10686" i="1"/>
  <c r="A10697" i="1"/>
  <c r="B10707" i="1"/>
  <c r="B10718" i="1"/>
  <c r="A10729" i="1"/>
  <c r="B10739" i="1"/>
  <c r="B10750" i="1"/>
  <c r="A10761" i="1"/>
  <c r="B10771" i="1"/>
  <c r="B10782" i="1"/>
  <c r="A10793" i="1"/>
  <c r="B10803" i="1"/>
  <c r="B10814" i="1"/>
  <c r="A10825" i="1"/>
  <c r="B10835" i="1"/>
  <c r="B10846" i="1"/>
  <c r="A10857" i="1"/>
  <c r="B10867" i="1"/>
  <c r="B10878" i="1"/>
  <c r="A10889" i="1"/>
  <c r="B10899" i="1"/>
  <c r="A10910" i="1"/>
  <c r="A10918" i="1"/>
  <c r="A10926" i="1"/>
  <c r="A10934" i="1"/>
  <c r="A10942" i="1"/>
  <c r="A10950" i="1"/>
  <c r="A10958" i="1"/>
  <c r="A10966" i="1"/>
  <c r="A10974" i="1"/>
  <c r="A10982" i="1"/>
  <c r="A10990" i="1"/>
  <c r="A10998" i="1"/>
  <c r="A11006" i="1"/>
  <c r="A11014" i="1"/>
  <c r="A11022" i="1"/>
  <c r="A11030" i="1"/>
  <c r="A11038" i="1"/>
  <c r="A11046" i="1"/>
  <c r="A11054" i="1"/>
  <c r="A11062" i="1"/>
  <c r="A11070" i="1"/>
  <c r="A11078" i="1"/>
  <c r="A11086" i="1"/>
  <c r="A11094" i="1"/>
  <c r="A11102" i="1"/>
  <c r="A11110" i="1"/>
  <c r="A11118" i="1"/>
  <c r="A11126" i="1"/>
  <c r="A11134" i="1"/>
  <c r="A11142" i="1"/>
  <c r="A11150" i="1"/>
  <c r="A11158" i="1"/>
  <c r="A11166" i="1"/>
  <c r="A11174" i="1"/>
  <c r="A11182" i="1"/>
  <c r="A11190" i="1"/>
  <c r="A11198" i="1"/>
  <c r="A11206" i="1"/>
  <c r="A11214" i="1"/>
  <c r="A11222" i="1"/>
  <c r="A11230" i="1"/>
  <c r="A11238" i="1"/>
  <c r="A11246" i="1"/>
  <c r="A11254" i="1"/>
  <c r="A11262" i="1"/>
  <c r="A11270" i="1"/>
  <c r="A11278" i="1"/>
  <c r="A11286" i="1"/>
  <c r="A11294" i="1"/>
  <c r="A11302" i="1"/>
  <c r="A11310" i="1"/>
  <c r="A11318" i="1"/>
  <c r="A11326" i="1"/>
  <c r="A11334" i="1"/>
  <c r="A11342" i="1"/>
  <c r="A11350" i="1"/>
  <c r="A11358" i="1"/>
  <c r="A11366" i="1"/>
  <c r="A11374" i="1"/>
  <c r="A11382" i="1"/>
  <c r="A11390" i="1"/>
  <c r="A11398" i="1"/>
  <c r="A11406" i="1"/>
  <c r="A11414" i="1"/>
  <c r="A11422" i="1"/>
  <c r="A11430" i="1"/>
  <c r="A11438" i="1"/>
  <c r="A11446" i="1"/>
  <c r="A11454" i="1"/>
  <c r="A11462" i="1"/>
  <c r="A11470" i="1"/>
  <c r="A11478" i="1"/>
  <c r="A11486" i="1"/>
  <c r="A11494" i="1"/>
  <c r="A11502" i="1"/>
  <c r="A11510" i="1"/>
  <c r="A11518" i="1"/>
  <c r="A11526" i="1"/>
  <c r="A11534" i="1"/>
  <c r="A11542" i="1"/>
  <c r="A11550" i="1"/>
  <c r="A11558" i="1"/>
  <c r="A11566" i="1"/>
  <c r="A11574" i="1"/>
  <c r="A11582" i="1"/>
  <c r="A11590" i="1"/>
  <c r="A11598" i="1"/>
  <c r="A11606" i="1"/>
  <c r="A11614" i="1"/>
  <c r="A11622" i="1"/>
  <c r="A11630" i="1"/>
  <c r="A11638" i="1"/>
  <c r="A11646" i="1"/>
  <c r="A11654" i="1"/>
  <c r="A11662" i="1"/>
  <c r="A11670" i="1"/>
  <c r="A11678" i="1"/>
  <c r="A11686" i="1"/>
  <c r="A11694" i="1"/>
  <c r="A11702" i="1"/>
  <c r="A11710" i="1"/>
  <c r="A11718" i="1"/>
  <c r="A11726" i="1"/>
  <c r="A11734" i="1"/>
  <c r="A11742" i="1"/>
  <c r="A11750" i="1"/>
  <c r="A11758" i="1"/>
  <c r="A11766" i="1"/>
  <c r="A11774" i="1"/>
  <c r="A11782" i="1"/>
  <c r="A11790" i="1"/>
  <c r="A11798" i="1"/>
  <c r="A11806" i="1"/>
  <c r="A11814" i="1"/>
  <c r="A11822" i="1"/>
  <c r="A11830" i="1"/>
  <c r="A11838" i="1"/>
  <c r="A11846" i="1"/>
  <c r="A11854" i="1"/>
  <c r="A11862" i="1"/>
  <c r="A11870" i="1"/>
  <c r="A11878" i="1"/>
  <c r="A11886" i="1"/>
  <c r="A11894" i="1"/>
  <c r="A11902" i="1"/>
  <c r="A11910" i="1"/>
  <c r="A11918" i="1"/>
  <c r="A11926" i="1"/>
  <c r="A11934" i="1"/>
  <c r="A11942" i="1"/>
  <c r="A11950" i="1"/>
  <c r="A11958" i="1"/>
  <c r="A11966" i="1"/>
  <c r="A11974" i="1"/>
  <c r="A11982" i="1"/>
  <c r="A11990" i="1"/>
  <c r="A11998" i="1"/>
  <c r="A12006" i="1"/>
  <c r="A12014" i="1"/>
  <c r="A12022" i="1"/>
  <c r="A12030" i="1"/>
  <c r="A12038" i="1"/>
  <c r="A12046" i="1"/>
  <c r="A12054" i="1"/>
  <c r="A12062" i="1"/>
  <c r="A12070" i="1"/>
  <c r="A12078" i="1"/>
  <c r="A12086" i="1"/>
  <c r="A12094" i="1"/>
  <c r="A12102" i="1"/>
  <c r="A12110" i="1"/>
  <c r="A12118" i="1"/>
  <c r="A12126" i="1"/>
  <c r="A12134" i="1"/>
  <c r="A12142" i="1"/>
  <c r="A12150" i="1"/>
  <c r="A12158" i="1"/>
  <c r="A12166" i="1"/>
  <c r="A12174" i="1"/>
  <c r="A12182" i="1"/>
  <c r="A12190" i="1"/>
  <c r="A12198" i="1"/>
  <c r="A12206" i="1"/>
  <c r="A12214" i="1"/>
  <c r="A12222" i="1"/>
  <c r="A12230" i="1"/>
  <c r="A12238" i="1"/>
  <c r="A12246" i="1"/>
  <c r="A12254" i="1"/>
  <c r="A12262" i="1"/>
  <c r="A12270" i="1"/>
  <c r="A12278" i="1"/>
  <c r="A12286" i="1"/>
  <c r="A12294" i="1"/>
  <c r="A12302" i="1"/>
  <c r="A12310" i="1"/>
  <c r="A12318" i="1"/>
  <c r="A12326" i="1"/>
  <c r="A12334" i="1"/>
  <c r="A12342" i="1"/>
  <c r="A12350" i="1"/>
  <c r="A12358" i="1"/>
  <c r="A12366" i="1"/>
  <c r="A12374" i="1"/>
  <c r="A12382" i="1"/>
  <c r="A12390" i="1"/>
  <c r="A12398" i="1"/>
  <c r="A12406" i="1"/>
  <c r="A12414" i="1"/>
  <c r="A12422" i="1"/>
  <c r="A12430" i="1"/>
  <c r="A12438" i="1"/>
  <c r="A12446" i="1"/>
  <c r="A12454" i="1"/>
  <c r="A12462" i="1"/>
  <c r="A12470" i="1"/>
  <c r="A12478" i="1"/>
  <c r="A12486" i="1"/>
  <c r="A12494" i="1"/>
  <c r="A12502" i="1"/>
  <c r="A12510" i="1"/>
  <c r="A12518" i="1"/>
  <c r="A12526" i="1"/>
  <c r="A12534" i="1"/>
  <c r="A12542" i="1"/>
  <c r="A12550" i="1"/>
  <c r="A12558" i="1"/>
  <c r="A12566" i="1"/>
  <c r="A12574" i="1"/>
  <c r="A12582" i="1"/>
  <c r="A12590" i="1"/>
  <c r="A12598" i="1"/>
  <c r="A12606" i="1"/>
  <c r="A12614" i="1"/>
  <c r="A12622" i="1"/>
  <c r="A12630" i="1"/>
  <c r="A12638" i="1"/>
  <c r="A12646" i="1"/>
  <c r="A12654" i="1"/>
  <c r="A12662" i="1"/>
  <c r="A12670" i="1"/>
  <c r="A12678" i="1"/>
  <c r="A12686" i="1"/>
  <c r="A12694" i="1"/>
  <c r="A12702" i="1"/>
  <c r="A12710" i="1"/>
  <c r="A12718" i="1"/>
  <c r="A12726" i="1"/>
  <c r="A12734" i="1"/>
  <c r="A12742" i="1"/>
  <c r="A12750" i="1"/>
  <c r="A12758" i="1"/>
  <c r="A12766" i="1"/>
  <c r="A12774" i="1"/>
  <c r="A12782" i="1"/>
  <c r="A12790" i="1"/>
  <c r="A12798" i="1"/>
  <c r="A12806" i="1"/>
  <c r="A12814" i="1"/>
  <c r="A12822" i="1"/>
  <c r="A12830" i="1"/>
  <c r="A12838" i="1"/>
  <c r="A12846" i="1"/>
  <c r="A12854" i="1"/>
  <c r="A12862" i="1"/>
  <c r="A12870" i="1"/>
  <c r="A12878" i="1"/>
  <c r="A12886" i="1"/>
  <c r="A12894" i="1"/>
  <c r="A12902" i="1"/>
  <c r="A12910" i="1"/>
  <c r="A12918" i="1"/>
  <c r="A12926" i="1"/>
  <c r="A12934" i="1"/>
  <c r="A12942" i="1"/>
  <c r="A12950" i="1"/>
  <c r="A12958" i="1"/>
  <c r="A12966" i="1"/>
  <c r="A12974" i="1"/>
  <c r="A12982" i="1"/>
  <c r="A12990" i="1"/>
  <c r="A12998" i="1"/>
  <c r="A13006" i="1"/>
  <c r="A13014" i="1"/>
  <c r="A13022" i="1"/>
  <c r="A13030" i="1"/>
  <c r="A13038" i="1"/>
  <c r="A13046" i="1"/>
  <c r="A13054" i="1"/>
  <c r="A13062" i="1"/>
  <c r="A13070" i="1"/>
  <c r="A13078" i="1"/>
  <c r="A13086" i="1"/>
  <c r="A13094" i="1"/>
  <c r="A13102" i="1"/>
  <c r="A13110" i="1"/>
  <c r="A13118" i="1"/>
  <c r="A13126" i="1"/>
  <c r="A13134" i="1"/>
  <c r="A13142" i="1"/>
  <c r="A13150" i="1"/>
  <c r="A13158" i="1"/>
  <c r="A13166" i="1"/>
  <c r="A13174" i="1"/>
  <c r="A13182" i="1"/>
  <c r="A13190" i="1"/>
  <c r="A13198" i="1"/>
  <c r="A13206" i="1"/>
  <c r="A13214" i="1"/>
  <c r="A13222" i="1"/>
  <c r="A13230" i="1"/>
  <c r="A13238" i="1"/>
  <c r="A13246" i="1"/>
  <c r="A13254" i="1"/>
  <c r="A13262" i="1"/>
  <c r="A13270" i="1"/>
  <c r="A13278" i="1"/>
  <c r="A13286" i="1"/>
  <c r="A13294" i="1"/>
  <c r="A13302" i="1"/>
  <c r="A13310" i="1"/>
  <c r="A13318" i="1"/>
  <c r="A13326" i="1"/>
  <c r="A13334" i="1"/>
  <c r="A13342" i="1"/>
  <c r="A13350" i="1"/>
  <c r="A13358" i="1"/>
  <c r="A13366" i="1"/>
  <c r="A13374" i="1"/>
  <c r="A13382" i="1"/>
  <c r="A13390" i="1"/>
  <c r="A13398" i="1"/>
  <c r="A13406" i="1"/>
  <c r="A13414" i="1"/>
  <c r="A13422" i="1"/>
  <c r="A13430" i="1"/>
  <c r="A13438" i="1"/>
  <c r="A13446" i="1"/>
  <c r="A13454" i="1"/>
  <c r="A13462" i="1"/>
  <c r="A13470" i="1"/>
  <c r="A13478" i="1"/>
  <c r="A13486" i="1"/>
  <c r="A13494" i="1"/>
  <c r="B13499" i="1"/>
  <c r="B13504" i="1"/>
  <c r="A13510" i="1"/>
  <c r="B13515" i="1"/>
  <c r="B13520" i="1"/>
  <c r="A13526" i="1"/>
  <c r="B13531" i="1"/>
  <c r="B13536" i="1"/>
  <c r="A13542" i="1"/>
  <c r="B13547" i="1"/>
  <c r="B13552" i="1"/>
  <c r="A13558" i="1"/>
  <c r="B13563" i="1"/>
  <c r="B13568" i="1"/>
  <c r="A13574" i="1"/>
  <c r="B13579" i="1"/>
  <c r="B13584" i="1"/>
  <c r="A13590" i="1"/>
  <c r="B13595" i="1"/>
  <c r="B13600" i="1"/>
  <c r="A13606" i="1"/>
  <c r="B13611" i="1"/>
  <c r="B13616" i="1"/>
  <c r="A13622" i="1"/>
  <c r="B13627" i="1"/>
  <c r="B13632" i="1"/>
  <c r="A13638" i="1"/>
  <c r="B13643" i="1"/>
  <c r="B13648" i="1"/>
  <c r="A13654" i="1"/>
  <c r="B13659" i="1"/>
  <c r="B13664" i="1"/>
  <c r="A13670" i="1"/>
  <c r="B13675" i="1"/>
  <c r="B13680" i="1"/>
  <c r="A13686" i="1"/>
  <c r="B13691" i="1"/>
  <c r="B13696" i="1"/>
  <c r="A13702" i="1"/>
  <c r="B13707" i="1"/>
  <c r="B13712" i="1"/>
  <c r="A13718" i="1"/>
  <c r="B13723" i="1"/>
  <c r="B13728" i="1"/>
  <c r="A13734" i="1"/>
  <c r="B13739" i="1"/>
  <c r="B13744" i="1"/>
  <c r="A13750" i="1"/>
  <c r="B13755" i="1"/>
  <c r="B13760" i="1"/>
  <c r="A13766" i="1"/>
  <c r="B13771" i="1"/>
  <c r="B13776" i="1"/>
  <c r="A13782" i="1"/>
  <c r="B13787" i="1"/>
  <c r="B13792" i="1"/>
  <c r="A13798" i="1"/>
  <c r="B13803" i="1"/>
  <c r="B13808" i="1"/>
  <c r="A13814" i="1"/>
  <c r="B13819" i="1"/>
  <c r="B13824" i="1"/>
  <c r="A13830" i="1"/>
  <c r="B13835" i="1"/>
  <c r="B13840" i="1"/>
  <c r="A13846" i="1"/>
  <c r="B13851" i="1"/>
  <c r="B13856" i="1"/>
  <c r="A13862" i="1"/>
  <c r="B13867" i="1"/>
  <c r="B13872" i="1"/>
  <c r="A13878" i="1"/>
  <c r="B13883" i="1"/>
  <c r="B13888" i="1"/>
  <c r="A13894" i="1"/>
  <c r="B13899" i="1"/>
  <c r="B13904" i="1"/>
  <c r="A13910" i="1"/>
  <c r="B13915" i="1"/>
  <c r="B13920" i="1"/>
  <c r="A13926" i="1"/>
  <c r="B13931" i="1"/>
  <c r="B13936" i="1"/>
  <c r="A13942" i="1"/>
  <c r="B13947" i="1"/>
  <c r="B13952" i="1"/>
  <c r="A13958" i="1"/>
  <c r="B13963" i="1"/>
  <c r="B13968" i="1"/>
  <c r="A13974" i="1"/>
  <c r="B13979" i="1"/>
  <c r="B13984" i="1"/>
  <c r="A13990" i="1"/>
  <c r="B13995" i="1"/>
  <c r="B14000" i="1"/>
  <c r="A14006" i="1"/>
  <c r="B14011" i="1"/>
  <c r="B14016" i="1"/>
  <c r="A14022" i="1"/>
  <c r="B14027" i="1"/>
  <c r="B14032" i="1"/>
  <c r="A14038" i="1"/>
  <c r="B14043" i="1"/>
  <c r="B14048" i="1"/>
  <c r="A14054" i="1"/>
  <c r="B14059" i="1"/>
  <c r="B14064" i="1"/>
  <c r="A14070" i="1"/>
  <c r="B14075" i="1"/>
  <c r="B14080" i="1"/>
  <c r="A14086" i="1"/>
  <c r="B14091" i="1"/>
  <c r="B14096" i="1"/>
  <c r="A14102" i="1"/>
  <c r="B14107" i="1"/>
  <c r="B14112" i="1"/>
  <c r="A14118" i="1"/>
  <c r="B14123" i="1"/>
  <c r="B14128" i="1"/>
  <c r="A14134" i="1"/>
  <c r="B14139" i="1"/>
  <c r="B14144" i="1"/>
  <c r="A14150" i="1"/>
  <c r="B14155" i="1"/>
  <c r="B14160" i="1"/>
  <c r="A14166" i="1"/>
  <c r="B14171" i="1"/>
  <c r="B14176" i="1"/>
  <c r="A14182" i="1"/>
  <c r="B14187" i="1"/>
  <c r="B14192" i="1"/>
  <c r="A14198" i="1"/>
  <c r="B14203" i="1"/>
  <c r="B14208" i="1"/>
  <c r="A14214" i="1"/>
  <c r="B14219" i="1"/>
  <c r="B14224" i="1"/>
  <c r="A14230" i="1"/>
  <c r="B14235" i="1"/>
  <c r="B14240" i="1"/>
  <c r="A14246" i="1"/>
  <c r="B14251" i="1"/>
  <c r="B14256" i="1"/>
  <c r="A14262" i="1"/>
  <c r="B14267" i="1"/>
  <c r="B14272" i="1"/>
  <c r="A14278" i="1"/>
  <c r="B14283" i="1"/>
  <c r="B14288" i="1"/>
  <c r="A14294" i="1"/>
  <c r="B14299" i="1"/>
  <c r="B14304" i="1"/>
  <c r="A14310" i="1"/>
  <c r="B14315" i="1"/>
  <c r="B14320" i="1"/>
  <c r="A14326" i="1"/>
  <c r="B14331" i="1"/>
  <c r="B14336" i="1"/>
  <c r="A14342" i="1"/>
  <c r="B14347" i="1"/>
  <c r="B14352" i="1"/>
  <c r="A14358" i="1"/>
  <c r="B14363" i="1"/>
  <c r="B14368" i="1"/>
  <c r="A14374" i="1"/>
  <c r="B14379" i="1"/>
  <c r="B14384" i="1"/>
  <c r="A14390" i="1"/>
  <c r="B14395" i="1"/>
  <c r="B14400" i="1"/>
  <c r="A14406" i="1"/>
  <c r="B14411" i="1"/>
  <c r="B14416" i="1"/>
  <c r="A14422" i="1"/>
  <c r="B14427" i="1"/>
  <c r="B14432" i="1"/>
  <c r="A14438" i="1"/>
  <c r="B14443" i="1"/>
  <c r="B14448" i="1"/>
  <c r="A14454" i="1"/>
  <c r="B14459" i="1"/>
  <c r="B14464" i="1"/>
  <c r="A14470" i="1"/>
  <c r="B14475" i="1"/>
  <c r="B14480" i="1"/>
  <c r="A14486" i="1"/>
  <c r="B14491" i="1"/>
  <c r="B14496" i="1"/>
  <c r="A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4" i="1"/>
  <c r="B16958" i="1"/>
  <c r="B16962" i="1"/>
  <c r="B16966" i="1"/>
  <c r="B16970" i="1"/>
  <c r="B16974" i="1"/>
  <c r="B16978" i="1"/>
  <c r="B16982" i="1"/>
  <c r="B16986" i="1"/>
  <c r="B16990" i="1"/>
  <c r="B16994" i="1"/>
  <c r="B16998" i="1"/>
  <c r="B17002" i="1"/>
  <c r="B17006" i="1"/>
  <c r="B17010" i="1"/>
  <c r="B17014" i="1"/>
  <c r="B17018" i="1"/>
  <c r="B17022" i="1"/>
  <c r="B17026" i="1"/>
  <c r="B17030" i="1"/>
  <c r="B17034" i="1"/>
  <c r="B17038" i="1"/>
  <c r="B17042" i="1"/>
  <c r="B17046" i="1"/>
  <c r="B17050" i="1"/>
  <c r="B17054" i="1"/>
  <c r="B17058" i="1"/>
  <c r="B17062" i="1"/>
  <c r="B17066" i="1"/>
  <c r="B17070" i="1"/>
  <c r="B17074" i="1"/>
  <c r="B17078" i="1"/>
  <c r="B17082" i="1"/>
  <c r="B17086" i="1"/>
  <c r="B17090" i="1"/>
  <c r="B17094" i="1"/>
  <c r="B17098" i="1"/>
  <c r="B17102" i="1"/>
  <c r="B17106" i="1"/>
  <c r="B17110" i="1"/>
  <c r="B17114" i="1"/>
  <c r="B17118" i="1"/>
  <c r="B17122" i="1"/>
  <c r="B17126" i="1"/>
  <c r="B17130" i="1"/>
  <c r="B17134" i="1"/>
  <c r="B17138" i="1"/>
  <c r="B17142" i="1"/>
  <c r="B17146" i="1"/>
  <c r="B17150" i="1"/>
  <c r="B17154" i="1"/>
  <c r="B17158" i="1"/>
  <c r="B17162" i="1"/>
  <c r="B17166" i="1"/>
  <c r="B17170" i="1"/>
  <c r="B17174" i="1"/>
  <c r="B17178" i="1"/>
  <c r="B17182" i="1"/>
  <c r="B17186" i="1"/>
  <c r="B17190" i="1"/>
  <c r="B17194" i="1"/>
  <c r="B17198" i="1"/>
  <c r="B17202" i="1"/>
  <c r="B17206" i="1"/>
  <c r="B17210" i="1"/>
  <c r="B17214" i="1"/>
  <c r="B17218" i="1"/>
  <c r="B17222" i="1"/>
  <c r="B17226" i="1"/>
  <c r="B17230" i="1"/>
  <c r="B17234" i="1"/>
  <c r="B17238" i="1"/>
  <c r="B17242" i="1"/>
  <c r="B17246" i="1"/>
  <c r="B17250" i="1"/>
  <c r="B17254" i="1"/>
  <c r="B17258" i="1"/>
  <c r="B17262" i="1"/>
  <c r="B17266" i="1"/>
  <c r="B17270" i="1"/>
  <c r="B17274" i="1"/>
  <c r="B17278" i="1"/>
  <c r="B17282" i="1"/>
  <c r="B17286" i="1"/>
  <c r="B17290" i="1"/>
  <c r="B17294" i="1"/>
  <c r="B17298" i="1"/>
  <c r="B17302" i="1"/>
  <c r="B17306" i="1"/>
  <c r="B17310" i="1"/>
  <c r="B17314" i="1"/>
  <c r="B17318" i="1"/>
  <c r="B17322" i="1"/>
  <c r="B17326" i="1"/>
  <c r="B17330" i="1"/>
  <c r="B17334" i="1"/>
  <c r="B17338" i="1"/>
  <c r="B17342" i="1"/>
  <c r="B17346" i="1"/>
  <c r="B17350" i="1"/>
  <c r="B17354" i="1"/>
  <c r="B17358" i="1"/>
  <c r="B17362" i="1"/>
  <c r="B17366" i="1"/>
  <c r="B17370" i="1"/>
  <c r="B17374" i="1"/>
  <c r="B17378" i="1"/>
  <c r="B17382" i="1"/>
  <c r="B17386" i="1"/>
  <c r="B17390" i="1"/>
  <c r="B17394" i="1"/>
  <c r="B17398" i="1"/>
  <c r="B17402" i="1"/>
  <c r="B17406" i="1"/>
  <c r="B17410" i="1"/>
  <c r="B17414" i="1"/>
  <c r="B17418" i="1"/>
  <c r="B17422" i="1"/>
  <c r="B17426" i="1"/>
  <c r="B17430" i="1"/>
  <c r="B17434" i="1"/>
  <c r="B17438" i="1"/>
  <c r="B17442" i="1"/>
  <c r="B17446" i="1"/>
  <c r="B17450" i="1"/>
  <c r="B17454" i="1"/>
  <c r="B17458" i="1"/>
  <c r="B17462" i="1"/>
  <c r="B17466" i="1"/>
  <c r="B17470" i="1"/>
  <c r="B17474" i="1"/>
  <c r="B17478" i="1"/>
  <c r="B17482" i="1"/>
  <c r="B17486" i="1"/>
  <c r="B17490" i="1"/>
  <c r="B17494" i="1"/>
  <c r="B17498" i="1"/>
  <c r="B17502" i="1"/>
  <c r="B17506" i="1"/>
  <c r="B17510" i="1"/>
  <c r="B17514" i="1"/>
  <c r="B17518" i="1"/>
  <c r="B17522" i="1"/>
  <c r="B17526" i="1"/>
  <c r="B17530" i="1"/>
  <c r="B17534" i="1"/>
  <c r="B17538" i="1"/>
  <c r="B17542" i="1"/>
  <c r="B17546" i="1"/>
  <c r="B17550" i="1"/>
  <c r="B17554" i="1"/>
  <c r="B17558" i="1"/>
  <c r="B17562" i="1"/>
  <c r="B17566" i="1"/>
  <c r="B17570" i="1"/>
  <c r="B17574" i="1"/>
  <c r="B17578" i="1"/>
  <c r="B17582" i="1"/>
  <c r="B17586" i="1"/>
  <c r="B17590" i="1"/>
  <c r="B17594" i="1"/>
  <c r="B17598" i="1"/>
  <c r="B17602" i="1"/>
  <c r="B17606" i="1"/>
  <c r="B17610" i="1"/>
  <c r="B17614" i="1"/>
  <c r="B17618" i="1"/>
  <c r="B17622" i="1"/>
  <c r="B17626" i="1"/>
  <c r="B17630" i="1"/>
  <c r="B17634" i="1"/>
  <c r="B17638" i="1"/>
  <c r="B17642" i="1"/>
  <c r="B17646" i="1"/>
  <c r="B17650" i="1"/>
  <c r="B17654" i="1"/>
  <c r="B17658" i="1"/>
  <c r="B17662" i="1"/>
  <c r="B17666" i="1"/>
  <c r="B17670" i="1"/>
  <c r="B17674" i="1"/>
  <c r="B17678" i="1"/>
  <c r="B17682" i="1"/>
  <c r="B17686" i="1"/>
  <c r="B17690" i="1"/>
  <c r="B17694" i="1"/>
  <c r="B17698" i="1"/>
  <c r="B17702" i="1"/>
  <c r="B17706" i="1"/>
  <c r="B17710" i="1"/>
  <c r="B17714" i="1"/>
  <c r="B17718" i="1"/>
  <c r="B17722" i="1"/>
  <c r="B17726" i="1"/>
  <c r="B17730" i="1"/>
  <c r="B17734" i="1"/>
  <c r="B17738" i="1"/>
  <c r="B17742" i="1"/>
  <c r="B17746" i="1"/>
  <c r="B17750" i="1"/>
  <c r="B17754" i="1"/>
  <c r="B17758" i="1"/>
  <c r="B17762" i="1"/>
  <c r="B17766" i="1"/>
  <c r="B17770" i="1"/>
  <c r="B17774" i="1"/>
  <c r="B17778" i="1"/>
  <c r="B17782" i="1"/>
  <c r="B17786" i="1"/>
  <c r="B17790" i="1"/>
  <c r="B17794" i="1"/>
  <c r="B17798" i="1"/>
  <c r="B17802" i="1"/>
  <c r="B17806" i="1"/>
  <c r="B17810" i="1"/>
  <c r="B17814" i="1"/>
  <c r="B17818" i="1"/>
  <c r="B17822" i="1"/>
  <c r="B17826" i="1"/>
  <c r="B17830" i="1"/>
  <c r="B17834" i="1"/>
  <c r="B17838" i="1"/>
  <c r="B17842" i="1"/>
  <c r="B17846" i="1"/>
  <c r="B17850" i="1"/>
  <c r="B17854" i="1"/>
  <c r="B17858" i="1"/>
  <c r="B17862" i="1"/>
  <c r="B17866" i="1"/>
  <c r="B17870" i="1"/>
  <c r="B17874" i="1"/>
  <c r="B17878" i="1"/>
  <c r="B17882" i="1"/>
  <c r="B17886" i="1"/>
  <c r="B17890" i="1"/>
  <c r="B17894" i="1"/>
  <c r="B17898" i="1"/>
  <c r="B17902" i="1"/>
  <c r="B17906" i="1"/>
  <c r="B17910" i="1"/>
  <c r="B17914" i="1"/>
  <c r="B17918" i="1"/>
  <c r="B17922" i="1"/>
  <c r="B17926" i="1"/>
  <c r="B17930" i="1"/>
  <c r="B17934" i="1"/>
  <c r="B17938" i="1"/>
  <c r="B17942" i="1"/>
  <c r="B17946" i="1"/>
  <c r="B17950" i="1"/>
  <c r="B17954" i="1"/>
  <c r="B17958" i="1"/>
  <c r="B17962" i="1"/>
  <c r="B17966" i="1"/>
  <c r="B17970" i="1"/>
  <c r="B17974" i="1"/>
  <c r="B17978" i="1"/>
  <c r="B17982" i="1"/>
  <c r="B17986" i="1"/>
  <c r="B17990" i="1"/>
  <c r="B17994" i="1"/>
  <c r="B17998" i="1"/>
  <c r="B18002" i="1"/>
  <c r="B18006" i="1"/>
  <c r="B18010" i="1"/>
  <c r="B18014" i="1"/>
  <c r="B18018" i="1"/>
  <c r="B18022" i="1"/>
  <c r="B18026" i="1"/>
  <c r="B18030" i="1"/>
  <c r="B18034" i="1"/>
  <c r="B18038" i="1"/>
  <c r="B18042" i="1"/>
  <c r="B18046" i="1"/>
  <c r="B18050" i="1"/>
  <c r="B18054" i="1"/>
  <c r="B18058" i="1"/>
  <c r="B18062" i="1"/>
  <c r="B18066" i="1"/>
  <c r="B18070" i="1"/>
  <c r="B18074" i="1"/>
  <c r="B18078" i="1"/>
  <c r="B18082" i="1"/>
  <c r="B18086" i="1"/>
  <c r="B18090" i="1"/>
  <c r="B18094" i="1"/>
  <c r="B18098" i="1"/>
  <c r="B18102" i="1"/>
  <c r="B18106" i="1"/>
  <c r="B18110" i="1"/>
  <c r="B18114" i="1"/>
  <c r="B18118" i="1"/>
  <c r="B18122" i="1"/>
  <c r="B18126" i="1"/>
  <c r="B18130" i="1"/>
  <c r="B18134" i="1"/>
  <c r="B18138" i="1"/>
  <c r="B18142" i="1"/>
  <c r="B18146" i="1"/>
  <c r="B18150" i="1"/>
  <c r="B18154" i="1"/>
  <c r="B18158" i="1"/>
  <c r="B18162" i="1"/>
  <c r="B18166" i="1"/>
  <c r="B18170" i="1"/>
  <c r="B18174" i="1"/>
  <c r="B18178" i="1"/>
  <c r="B18182" i="1"/>
  <c r="B18186" i="1"/>
  <c r="B18190" i="1"/>
  <c r="B18194" i="1"/>
  <c r="B18198" i="1"/>
  <c r="B18202" i="1"/>
  <c r="B18206" i="1"/>
  <c r="B18210" i="1"/>
  <c r="B18214" i="1"/>
  <c r="B18218" i="1"/>
  <c r="B18222" i="1"/>
  <c r="B18226" i="1"/>
  <c r="B18230" i="1"/>
  <c r="B18234" i="1"/>
  <c r="B18238" i="1"/>
  <c r="B18242" i="1"/>
  <c r="B18246" i="1"/>
  <c r="B18250" i="1"/>
  <c r="B18254" i="1"/>
  <c r="B18258" i="1"/>
  <c r="B18262" i="1"/>
  <c r="B18266" i="1"/>
  <c r="B18270" i="1"/>
  <c r="B18274" i="1"/>
  <c r="B18278" i="1"/>
  <c r="B18282" i="1"/>
  <c r="B18286" i="1"/>
  <c r="B18290" i="1"/>
  <c r="B18294" i="1"/>
  <c r="B18298" i="1"/>
  <c r="B18302" i="1"/>
  <c r="B18306" i="1"/>
  <c r="B18310" i="1"/>
  <c r="B18314" i="1"/>
  <c r="B18318" i="1"/>
  <c r="B18322" i="1"/>
  <c r="B18326" i="1"/>
  <c r="B18330" i="1"/>
  <c r="B18334" i="1"/>
  <c r="B18338" i="1"/>
  <c r="B18342" i="1"/>
  <c r="B18346" i="1"/>
  <c r="B18350" i="1"/>
  <c r="B18354" i="1"/>
  <c r="B18358" i="1"/>
  <c r="B18362" i="1"/>
  <c r="B18366" i="1"/>
  <c r="B18370" i="1"/>
  <c r="B18374" i="1"/>
  <c r="B18378" i="1"/>
  <c r="B18382" i="1"/>
  <c r="B18386" i="1"/>
  <c r="B18390" i="1"/>
  <c r="B18394" i="1"/>
  <c r="B18398" i="1"/>
  <c r="B18402" i="1"/>
  <c r="B18406" i="1"/>
  <c r="B18410" i="1"/>
  <c r="B18414" i="1"/>
  <c r="B18418" i="1"/>
  <c r="B18422" i="1"/>
  <c r="B18426" i="1"/>
  <c r="B18430" i="1"/>
  <c r="B18434" i="1"/>
  <c r="B18438" i="1"/>
  <c r="B18442" i="1"/>
  <c r="B18446" i="1"/>
  <c r="B18450" i="1"/>
  <c r="B18454" i="1"/>
  <c r="B18458" i="1"/>
  <c r="B18462" i="1"/>
  <c r="B18466" i="1"/>
  <c r="B18470" i="1"/>
  <c r="B18474" i="1"/>
  <c r="B18478" i="1"/>
  <c r="B18482" i="1"/>
  <c r="B18486" i="1"/>
  <c r="B18490" i="1"/>
  <c r="B18494" i="1"/>
  <c r="B18498" i="1"/>
  <c r="B18502" i="1"/>
  <c r="B18506" i="1"/>
  <c r="B18510" i="1"/>
  <c r="B18514" i="1"/>
  <c r="B18518" i="1"/>
  <c r="B18522" i="1"/>
  <c r="B18526" i="1"/>
  <c r="B18530" i="1"/>
  <c r="B18534" i="1"/>
  <c r="B18538" i="1"/>
  <c r="B18542" i="1"/>
  <c r="B18546" i="1"/>
  <c r="B18550" i="1"/>
  <c r="B18554" i="1"/>
  <c r="B18558" i="1"/>
  <c r="B18562" i="1"/>
  <c r="B18566" i="1"/>
  <c r="B18570" i="1"/>
  <c r="B18574" i="1"/>
  <c r="B18578" i="1"/>
  <c r="B18582" i="1"/>
  <c r="B18586" i="1"/>
  <c r="B18590" i="1"/>
  <c r="B18594" i="1"/>
  <c r="B18598" i="1"/>
  <c r="B18602" i="1"/>
  <c r="B18606" i="1"/>
  <c r="B18610" i="1"/>
  <c r="B18614" i="1"/>
  <c r="B18618" i="1"/>
  <c r="B18622" i="1"/>
  <c r="B18626" i="1"/>
  <c r="B18630" i="1"/>
  <c r="B18634" i="1"/>
  <c r="B18638" i="1"/>
  <c r="B18642" i="1"/>
  <c r="B18646" i="1"/>
  <c r="B18650" i="1"/>
  <c r="B18654" i="1"/>
  <c r="B18658" i="1"/>
  <c r="B18662" i="1"/>
  <c r="B18666" i="1"/>
  <c r="B18670" i="1"/>
  <c r="B18674" i="1"/>
  <c r="B18678" i="1"/>
  <c r="B18682" i="1"/>
  <c r="B18686" i="1"/>
  <c r="B18690" i="1"/>
  <c r="B18694" i="1"/>
  <c r="B18698" i="1"/>
  <c r="B18702" i="1"/>
  <c r="B18706" i="1"/>
  <c r="B18710" i="1"/>
  <c r="B18714" i="1"/>
  <c r="B18718" i="1"/>
  <c r="B18722" i="1"/>
  <c r="B18726" i="1"/>
  <c r="B18730" i="1"/>
  <c r="B18734" i="1"/>
  <c r="B18738" i="1"/>
  <c r="B18742" i="1"/>
  <c r="B18746" i="1"/>
  <c r="B18750" i="1"/>
  <c r="B18754" i="1"/>
  <c r="B18758" i="1"/>
  <c r="B18762" i="1"/>
  <c r="B18766" i="1"/>
  <c r="B18770" i="1"/>
  <c r="B18774" i="1"/>
  <c r="B18778" i="1"/>
  <c r="B18782" i="1"/>
  <c r="B18786" i="1"/>
  <c r="B18790" i="1"/>
  <c r="B18794" i="1"/>
  <c r="B18798" i="1"/>
  <c r="B18802" i="1"/>
  <c r="B18806" i="1"/>
  <c r="B18810" i="1"/>
  <c r="B18814" i="1"/>
  <c r="B18818" i="1"/>
  <c r="B18822" i="1"/>
  <c r="B18826" i="1"/>
  <c r="B18830" i="1"/>
  <c r="B18834" i="1"/>
  <c r="B18838" i="1"/>
  <c r="B18842" i="1"/>
  <c r="B18846" i="1"/>
  <c r="B18850" i="1"/>
  <c r="B18854" i="1"/>
  <c r="B18858" i="1"/>
  <c r="B18862" i="1"/>
  <c r="B18866" i="1"/>
  <c r="B18870" i="1"/>
  <c r="B18874" i="1"/>
  <c r="B18878" i="1"/>
  <c r="B18882" i="1"/>
  <c r="B18886" i="1"/>
  <c r="B18890" i="1"/>
  <c r="B18894" i="1"/>
  <c r="B18898" i="1"/>
  <c r="B18902" i="1"/>
  <c r="B18906" i="1"/>
  <c r="B18910" i="1"/>
  <c r="B18914" i="1"/>
  <c r="B18918" i="1"/>
  <c r="B18922" i="1"/>
  <c r="B18926" i="1"/>
  <c r="B18930" i="1"/>
  <c r="B18934" i="1"/>
  <c r="B18938" i="1"/>
  <c r="B18942" i="1"/>
  <c r="B18946" i="1"/>
  <c r="B18950" i="1"/>
  <c r="B18954" i="1"/>
  <c r="B18958" i="1"/>
  <c r="B18962" i="1"/>
  <c r="B18966" i="1"/>
  <c r="B18970" i="1"/>
  <c r="B18974" i="1"/>
  <c r="B18978" i="1"/>
  <c r="B18982" i="1"/>
  <c r="B18986" i="1"/>
  <c r="B18990" i="1"/>
  <c r="B18994" i="1"/>
  <c r="B18998" i="1"/>
  <c r="B19002" i="1"/>
  <c r="B19006" i="1"/>
  <c r="B19010" i="1"/>
  <c r="B19014" i="1"/>
  <c r="B19018" i="1"/>
  <c r="B19022" i="1"/>
  <c r="B19026" i="1"/>
  <c r="B19030" i="1"/>
  <c r="B19034" i="1"/>
  <c r="B19038" i="1"/>
  <c r="B19042" i="1"/>
  <c r="B19046" i="1"/>
  <c r="B19050" i="1"/>
  <c r="B19054" i="1"/>
  <c r="B19058" i="1"/>
  <c r="B19062" i="1"/>
  <c r="B19066" i="1"/>
  <c r="B19070" i="1"/>
  <c r="B19074" i="1"/>
  <c r="B19078" i="1"/>
  <c r="B19082" i="1"/>
  <c r="B19086" i="1"/>
  <c r="B19090" i="1"/>
  <c r="B19094" i="1"/>
  <c r="B19098" i="1"/>
  <c r="B19102" i="1"/>
  <c r="B19106" i="1"/>
  <c r="B19110" i="1"/>
  <c r="B19114" i="1"/>
  <c r="B19118" i="1"/>
  <c r="B19122" i="1"/>
  <c r="B19126" i="1"/>
  <c r="B19130" i="1"/>
  <c r="B19134" i="1"/>
  <c r="B19138" i="1"/>
  <c r="B19142" i="1"/>
  <c r="B19146" i="1"/>
  <c r="B19150" i="1"/>
  <c r="B19154" i="1"/>
  <c r="B19158" i="1"/>
  <c r="B19162" i="1"/>
  <c r="B19166" i="1"/>
  <c r="B19170" i="1"/>
  <c r="B19174" i="1"/>
  <c r="B19178" i="1"/>
  <c r="B19182" i="1"/>
  <c r="B19186" i="1"/>
  <c r="B19190" i="1"/>
  <c r="B19194" i="1"/>
  <c r="B19198" i="1"/>
  <c r="B19202" i="1"/>
  <c r="B19206" i="1"/>
  <c r="B19210" i="1"/>
  <c r="B19214" i="1"/>
  <c r="B19218" i="1"/>
  <c r="B19222" i="1"/>
  <c r="B19226" i="1"/>
  <c r="B19230" i="1"/>
  <c r="B19234" i="1"/>
  <c r="B19238" i="1"/>
  <c r="B19242" i="1"/>
  <c r="B19246" i="1"/>
  <c r="B19250" i="1"/>
  <c r="B19254" i="1"/>
  <c r="B19258" i="1"/>
  <c r="B19262" i="1"/>
  <c r="B19266" i="1"/>
  <c r="B19270" i="1"/>
  <c r="B19274" i="1"/>
  <c r="B19278" i="1"/>
  <c r="B19282" i="1"/>
  <c r="B19286" i="1"/>
  <c r="B19290" i="1"/>
  <c r="B19294" i="1"/>
  <c r="B19298" i="1"/>
  <c r="B19302" i="1"/>
  <c r="B19306" i="1"/>
  <c r="B19310" i="1"/>
  <c r="B19314" i="1"/>
  <c r="B19318" i="1"/>
  <c r="B19322" i="1"/>
  <c r="B19326" i="1"/>
  <c r="B19330" i="1"/>
  <c r="B19334" i="1"/>
  <c r="B19338" i="1"/>
  <c r="B19342" i="1"/>
  <c r="B19346" i="1"/>
  <c r="B19350" i="1"/>
  <c r="B19354" i="1"/>
  <c r="B19358" i="1"/>
  <c r="B19362" i="1"/>
  <c r="B19366" i="1"/>
  <c r="B19370" i="1"/>
  <c r="B19374" i="1"/>
  <c r="B19378" i="1"/>
  <c r="B19382" i="1"/>
  <c r="B19386" i="1"/>
  <c r="B19390" i="1"/>
  <c r="B19394" i="1"/>
  <c r="B19398" i="1"/>
  <c r="B19402" i="1"/>
  <c r="B19406" i="1"/>
  <c r="B19410" i="1"/>
  <c r="B19414" i="1"/>
  <c r="B19418" i="1"/>
  <c r="B19422" i="1"/>
  <c r="B19426" i="1"/>
  <c r="B19430" i="1"/>
  <c r="B19434" i="1"/>
  <c r="B19438" i="1"/>
  <c r="B19442" i="1"/>
  <c r="B19446" i="1"/>
  <c r="B19450" i="1"/>
  <c r="B19454" i="1"/>
  <c r="B19458" i="1"/>
  <c r="B19462" i="1"/>
  <c r="B19466" i="1"/>
  <c r="B19470" i="1"/>
  <c r="B19474" i="1"/>
  <c r="B19478" i="1"/>
  <c r="B19482" i="1"/>
  <c r="B19486" i="1"/>
  <c r="B19490" i="1"/>
  <c r="B19494" i="1"/>
  <c r="B19498" i="1"/>
  <c r="B19502" i="1"/>
  <c r="B19506" i="1"/>
  <c r="B19510" i="1"/>
  <c r="B19514" i="1"/>
  <c r="B19518" i="1"/>
  <c r="B19522" i="1"/>
  <c r="B19526" i="1"/>
  <c r="B19530" i="1"/>
  <c r="B19534" i="1"/>
  <c r="B19538" i="1"/>
  <c r="B19542" i="1"/>
  <c r="B19546" i="1"/>
  <c r="B19550" i="1"/>
  <c r="B19554" i="1"/>
  <c r="B19558" i="1"/>
  <c r="B19562" i="1"/>
  <c r="B19566" i="1"/>
  <c r="B19570" i="1"/>
  <c r="B19574" i="1"/>
  <c r="B19578" i="1"/>
  <c r="B19582" i="1"/>
  <c r="B19586" i="1"/>
  <c r="B19590" i="1"/>
  <c r="B19594" i="1"/>
  <c r="B19598" i="1"/>
  <c r="B19602" i="1"/>
  <c r="B19606" i="1"/>
  <c r="B19610" i="1"/>
  <c r="B19614" i="1"/>
  <c r="B19618" i="1"/>
  <c r="B19622" i="1"/>
  <c r="B19626" i="1"/>
  <c r="B19630" i="1"/>
  <c r="B19634" i="1"/>
  <c r="B19638" i="1"/>
  <c r="B19642" i="1"/>
  <c r="B19646" i="1"/>
  <c r="B19650" i="1"/>
  <c r="B19654" i="1"/>
  <c r="B19658" i="1"/>
  <c r="B19662" i="1"/>
  <c r="B19666" i="1"/>
  <c r="B19670" i="1"/>
  <c r="B19674" i="1"/>
  <c r="B19678" i="1"/>
  <c r="B19682" i="1"/>
  <c r="B19686" i="1"/>
  <c r="B19690" i="1"/>
  <c r="B19694" i="1"/>
  <c r="B19698" i="1"/>
  <c r="B19702" i="1"/>
  <c r="B19706" i="1"/>
  <c r="B19710" i="1"/>
  <c r="B19714" i="1"/>
  <c r="B19718" i="1"/>
  <c r="B19722" i="1"/>
  <c r="B19726" i="1"/>
  <c r="B19730" i="1"/>
  <c r="B19734" i="1"/>
  <c r="B19738" i="1"/>
  <c r="B19742" i="1"/>
  <c r="B19746" i="1"/>
  <c r="B19750" i="1"/>
  <c r="B19754" i="1"/>
  <c r="B19758" i="1"/>
  <c r="B19762" i="1"/>
  <c r="B19766" i="1"/>
  <c r="B19770" i="1"/>
  <c r="B19774" i="1"/>
  <c r="B19778" i="1"/>
  <c r="B19782" i="1"/>
  <c r="B19786" i="1"/>
  <c r="B19790" i="1"/>
  <c r="B19794" i="1"/>
  <c r="B19798" i="1"/>
  <c r="B19802" i="1"/>
  <c r="B19806" i="1"/>
  <c r="B19810" i="1"/>
  <c r="B19814" i="1"/>
  <c r="B19818" i="1"/>
  <c r="B19822" i="1"/>
  <c r="B19826" i="1"/>
  <c r="B19830" i="1"/>
  <c r="B19834" i="1"/>
  <c r="B19838" i="1"/>
  <c r="B19842" i="1"/>
  <c r="B19846" i="1"/>
  <c r="B19850" i="1"/>
  <c r="B19854" i="1"/>
  <c r="B19858" i="1"/>
  <c r="B19862" i="1"/>
  <c r="B19866" i="1"/>
  <c r="B19870" i="1"/>
  <c r="B19874" i="1"/>
  <c r="B19878" i="1"/>
  <c r="B19882" i="1"/>
  <c r="B19886" i="1"/>
  <c r="B19890" i="1"/>
  <c r="B19894" i="1"/>
  <c r="B19898" i="1"/>
  <c r="B19902" i="1"/>
  <c r="B19906" i="1"/>
  <c r="B19910" i="1"/>
  <c r="B19914" i="1"/>
  <c r="B19918" i="1"/>
  <c r="B19922" i="1"/>
  <c r="B19926" i="1"/>
  <c r="B19930" i="1"/>
  <c r="B19934" i="1"/>
  <c r="B19938" i="1"/>
  <c r="B19942" i="1"/>
  <c r="B19946" i="1"/>
  <c r="B19950" i="1"/>
  <c r="B19954" i="1"/>
  <c r="B19958" i="1"/>
  <c r="B19962" i="1"/>
  <c r="B19966" i="1"/>
  <c r="B19970" i="1"/>
  <c r="B19974" i="1"/>
  <c r="B19978" i="1"/>
  <c r="B19982" i="1"/>
  <c r="B19986" i="1"/>
  <c r="B19990" i="1"/>
  <c r="B19994" i="1"/>
  <c r="B19998" i="1"/>
  <c r="B20002" i="1"/>
  <c r="B20006" i="1"/>
  <c r="B20010" i="1"/>
  <c r="B20014" i="1"/>
  <c r="B20018" i="1"/>
  <c r="B20022" i="1"/>
  <c r="B20026" i="1"/>
  <c r="B20030" i="1"/>
  <c r="B20034" i="1"/>
  <c r="B20038" i="1"/>
  <c r="B20042" i="1"/>
  <c r="B20046" i="1"/>
  <c r="B20050" i="1"/>
  <c r="B20054" i="1"/>
  <c r="B20058" i="1"/>
  <c r="B20062" i="1"/>
  <c r="B20066" i="1"/>
  <c r="B20070" i="1"/>
  <c r="B20074" i="1"/>
  <c r="B20078" i="1"/>
  <c r="B20082" i="1"/>
  <c r="B20086" i="1"/>
  <c r="B20090" i="1"/>
  <c r="B20094" i="1"/>
  <c r="B20098" i="1"/>
  <c r="B20102" i="1"/>
  <c r="B20106" i="1"/>
  <c r="B20110" i="1"/>
  <c r="B20114" i="1"/>
  <c r="B20118" i="1"/>
  <c r="B20122" i="1"/>
  <c r="B20126" i="1"/>
  <c r="B20130" i="1"/>
  <c r="B20134" i="1"/>
  <c r="B20138" i="1"/>
  <c r="B20142" i="1"/>
  <c r="B20146" i="1"/>
  <c r="B20150" i="1"/>
  <c r="B20154" i="1"/>
  <c r="B20158" i="1"/>
  <c r="B20162" i="1"/>
  <c r="B20166" i="1"/>
  <c r="B20170" i="1"/>
  <c r="B20174" i="1"/>
  <c r="B20178" i="1"/>
  <c r="B20182" i="1"/>
  <c r="B20186" i="1"/>
  <c r="B20190" i="1"/>
  <c r="B20194" i="1"/>
  <c r="B20198" i="1"/>
  <c r="B20202" i="1"/>
  <c r="B20206" i="1"/>
  <c r="B20210" i="1"/>
  <c r="B20214" i="1"/>
  <c r="B20218" i="1"/>
  <c r="B20222" i="1"/>
  <c r="B20226" i="1"/>
  <c r="B20230" i="1"/>
  <c r="B20234" i="1"/>
  <c r="B20238" i="1"/>
  <c r="B20242" i="1"/>
  <c r="B20246" i="1"/>
  <c r="B20250" i="1"/>
  <c r="B20254" i="1"/>
  <c r="B20258" i="1"/>
  <c r="B20262" i="1"/>
  <c r="B20266" i="1"/>
  <c r="B20270" i="1"/>
  <c r="B20274" i="1"/>
  <c r="B20278" i="1"/>
  <c r="B20282" i="1"/>
  <c r="B20286" i="1"/>
  <c r="B20290" i="1"/>
  <c r="B20294" i="1"/>
  <c r="B20298" i="1"/>
  <c r="B20302" i="1"/>
  <c r="B20306" i="1"/>
  <c r="B20310" i="1"/>
  <c r="B20314" i="1"/>
  <c r="B20318" i="1"/>
  <c r="B20322" i="1"/>
  <c r="B20326" i="1"/>
  <c r="B20330" i="1"/>
  <c r="B20334" i="1"/>
  <c r="B20338" i="1"/>
  <c r="B20342" i="1"/>
  <c r="B20346" i="1"/>
  <c r="B20350" i="1"/>
  <c r="B20354" i="1"/>
  <c r="B20358" i="1"/>
  <c r="B20362" i="1"/>
  <c r="B20366" i="1"/>
  <c r="B20370" i="1"/>
  <c r="B20374" i="1"/>
  <c r="B20378" i="1"/>
  <c r="B20382" i="1"/>
  <c r="B20386" i="1"/>
  <c r="B20390" i="1"/>
  <c r="B20394" i="1"/>
  <c r="B20398" i="1"/>
  <c r="B20402" i="1"/>
  <c r="B20406" i="1"/>
  <c r="B20410" i="1"/>
  <c r="B20414" i="1"/>
  <c r="B20418" i="1"/>
  <c r="B20422" i="1"/>
  <c r="B20426" i="1"/>
  <c r="B20430" i="1"/>
  <c r="B20434" i="1"/>
  <c r="B20438" i="1"/>
  <c r="B20442" i="1"/>
  <c r="B20446" i="1"/>
  <c r="B20450" i="1"/>
  <c r="B20454" i="1"/>
  <c r="B20458" i="1"/>
  <c r="B20462" i="1"/>
  <c r="B20466" i="1"/>
  <c r="B20470" i="1"/>
  <c r="B20474" i="1"/>
  <c r="B20478" i="1"/>
  <c r="B20482" i="1"/>
  <c r="B20486" i="1"/>
  <c r="B20490" i="1"/>
  <c r="B20494" i="1"/>
  <c r="B20498" i="1"/>
  <c r="B20502" i="1"/>
  <c r="B20506" i="1"/>
  <c r="B20510" i="1"/>
  <c r="B20514" i="1"/>
  <c r="B20518" i="1"/>
  <c r="B20522" i="1"/>
  <c r="B20526" i="1"/>
  <c r="B20530" i="1"/>
  <c r="B20534" i="1"/>
  <c r="B20538" i="1"/>
  <c r="B20542" i="1"/>
  <c r="B20546" i="1"/>
  <c r="B20550" i="1"/>
  <c r="B20554" i="1"/>
  <c r="B20558" i="1"/>
  <c r="B20562" i="1"/>
  <c r="B20566" i="1"/>
  <c r="B20570" i="1"/>
  <c r="B20574" i="1"/>
  <c r="B20578" i="1"/>
  <c r="B20582" i="1"/>
  <c r="B20586" i="1"/>
  <c r="B20590" i="1"/>
  <c r="B20594" i="1"/>
  <c r="B20598" i="1"/>
  <c r="B20602" i="1"/>
  <c r="B20606" i="1"/>
  <c r="B20610" i="1"/>
  <c r="B20614" i="1"/>
  <c r="B20618" i="1"/>
  <c r="B20622" i="1"/>
  <c r="B20626" i="1"/>
  <c r="B20630" i="1"/>
  <c r="B20634" i="1"/>
  <c r="B20638" i="1"/>
  <c r="B20642" i="1"/>
  <c r="B20646" i="1"/>
  <c r="B20650" i="1"/>
  <c r="B20654" i="1"/>
  <c r="B20658" i="1"/>
  <c r="B20662" i="1"/>
  <c r="B20666" i="1"/>
  <c r="B20670" i="1"/>
  <c r="B20674" i="1"/>
  <c r="B20678" i="1"/>
  <c r="B20682" i="1"/>
  <c r="B20686" i="1"/>
  <c r="B20690" i="1"/>
  <c r="B20694" i="1"/>
  <c r="B20698" i="1"/>
  <c r="B20702" i="1"/>
  <c r="B20706" i="1"/>
  <c r="B20710" i="1"/>
  <c r="B20714" i="1"/>
  <c r="B20718" i="1"/>
  <c r="B20722" i="1"/>
  <c r="B20726" i="1"/>
  <c r="B20730" i="1"/>
  <c r="B20734" i="1"/>
  <c r="B20738" i="1"/>
  <c r="B20742" i="1"/>
  <c r="B20746" i="1"/>
  <c r="B20750" i="1"/>
  <c r="B20754" i="1"/>
  <c r="B20758" i="1"/>
  <c r="B20762" i="1"/>
  <c r="B20766" i="1"/>
  <c r="B20770" i="1"/>
  <c r="B20774" i="1"/>
  <c r="B20778" i="1"/>
  <c r="B20782" i="1"/>
  <c r="B20786" i="1"/>
  <c r="B20790" i="1"/>
  <c r="B20794" i="1"/>
  <c r="B20798" i="1"/>
  <c r="B20802" i="1"/>
  <c r="B20806" i="1"/>
  <c r="B20810" i="1"/>
  <c r="B20814" i="1"/>
  <c r="B20818" i="1"/>
  <c r="B20822" i="1"/>
  <c r="B20826" i="1"/>
  <c r="B20830" i="1"/>
  <c r="B20834" i="1"/>
  <c r="B20838" i="1"/>
  <c r="B20842" i="1"/>
  <c r="B20846" i="1"/>
  <c r="B20850" i="1"/>
  <c r="B20854" i="1"/>
  <c r="B20858" i="1"/>
  <c r="B20862" i="1"/>
  <c r="B20866" i="1"/>
  <c r="B20870" i="1"/>
  <c r="B20874" i="1"/>
  <c r="B20878" i="1"/>
  <c r="B20882" i="1"/>
  <c r="B20886" i="1"/>
  <c r="B20890" i="1"/>
  <c r="B20894" i="1"/>
  <c r="B20898" i="1"/>
  <c r="B20902" i="1"/>
  <c r="B20906" i="1"/>
  <c r="B20910" i="1"/>
  <c r="B20914" i="1"/>
  <c r="B20918" i="1"/>
  <c r="B20922" i="1"/>
  <c r="B20926" i="1"/>
  <c r="B20930" i="1"/>
  <c r="B20934" i="1"/>
  <c r="B20938" i="1"/>
  <c r="B20942" i="1"/>
  <c r="B20946" i="1"/>
  <c r="B20950" i="1"/>
  <c r="B20954" i="1"/>
  <c r="B20958" i="1"/>
  <c r="B20962" i="1"/>
  <c r="B20966" i="1"/>
  <c r="B20970" i="1"/>
  <c r="B20974" i="1"/>
  <c r="B20978" i="1"/>
  <c r="B20982" i="1"/>
  <c r="B20986" i="1"/>
  <c r="B20990" i="1"/>
  <c r="B20994" i="1"/>
  <c r="B20998" i="1"/>
  <c r="B21002" i="1"/>
  <c r="B21006" i="1"/>
  <c r="B21010" i="1"/>
  <c r="B21014" i="1"/>
  <c r="B21018" i="1"/>
  <c r="B21022" i="1"/>
  <c r="B21026" i="1"/>
  <c r="B21030" i="1"/>
  <c r="B21034" i="1"/>
  <c r="B21038" i="1"/>
  <c r="B21042" i="1"/>
  <c r="B21046" i="1"/>
  <c r="B21050" i="1"/>
  <c r="B21054" i="1"/>
  <c r="B21058" i="1"/>
  <c r="B21062" i="1"/>
  <c r="B21066" i="1"/>
  <c r="B21070" i="1"/>
  <c r="B21074" i="1"/>
  <c r="B21078" i="1"/>
  <c r="B21082" i="1"/>
  <c r="B21086" i="1"/>
  <c r="B21090" i="1"/>
  <c r="B21094" i="1"/>
  <c r="B21098" i="1"/>
  <c r="B21102" i="1"/>
  <c r="B21106" i="1"/>
  <c r="B21110" i="1"/>
  <c r="B21114" i="1"/>
  <c r="B21118" i="1"/>
  <c r="B21122" i="1"/>
  <c r="B21126" i="1"/>
  <c r="B21130" i="1"/>
  <c r="B21134" i="1"/>
  <c r="B21138" i="1"/>
  <c r="B21142" i="1"/>
  <c r="B21146" i="1"/>
  <c r="B21150" i="1"/>
  <c r="B21154" i="1"/>
  <c r="B21158" i="1"/>
  <c r="B21162" i="1"/>
  <c r="B21166" i="1"/>
  <c r="B21170" i="1"/>
  <c r="B21174" i="1"/>
  <c r="B21178" i="1"/>
  <c r="B21182" i="1"/>
  <c r="B21186" i="1"/>
  <c r="B21190" i="1"/>
  <c r="B21194" i="1"/>
  <c r="B21198" i="1"/>
  <c r="B21202" i="1"/>
  <c r="B21206" i="1"/>
  <c r="B21210" i="1"/>
  <c r="B21214" i="1"/>
  <c r="B21218" i="1"/>
  <c r="B21222" i="1"/>
  <c r="B21226" i="1"/>
  <c r="B21230" i="1"/>
  <c r="B21234" i="1"/>
  <c r="B21238" i="1"/>
  <c r="B21242" i="1"/>
  <c r="B21246" i="1"/>
  <c r="B21250" i="1"/>
  <c r="B21254" i="1"/>
  <c r="B21258" i="1"/>
  <c r="A21262" i="1"/>
  <c r="B21264" i="1"/>
  <c r="A21267" i="1"/>
  <c r="A21270" i="1"/>
  <c r="B21272" i="1"/>
  <c r="A21275" i="1"/>
  <c r="A21278" i="1"/>
  <c r="B21280" i="1"/>
  <c r="A21283" i="1"/>
  <c r="A21286" i="1"/>
  <c r="B21288" i="1"/>
  <c r="A21291" i="1"/>
  <c r="A21294" i="1"/>
  <c r="B21296" i="1"/>
  <c r="A21299" i="1"/>
  <c r="A21302" i="1"/>
  <c r="B21304" i="1"/>
  <c r="A21307" i="1"/>
  <c r="A21310" i="1"/>
  <c r="B21312" i="1"/>
  <c r="A21315" i="1"/>
  <c r="A21318" i="1"/>
  <c r="B21320" i="1"/>
  <c r="A21323" i="1"/>
  <c r="A21326" i="1"/>
  <c r="B21328" i="1"/>
  <c r="A21331" i="1"/>
  <c r="A21334" i="1"/>
  <c r="B21336" i="1"/>
  <c r="A21339" i="1"/>
  <c r="A21342" i="1"/>
  <c r="B21344" i="1"/>
  <c r="A21347" i="1"/>
  <c r="A21350" i="1"/>
  <c r="B21352" i="1"/>
  <c r="A21355" i="1"/>
  <c r="A21358" i="1"/>
  <c r="B21360" i="1"/>
  <c r="A21363" i="1"/>
  <c r="A21366" i="1"/>
  <c r="B21368" i="1"/>
  <c r="A21371" i="1"/>
  <c r="A21374" i="1"/>
  <c r="B21376" i="1"/>
  <c r="A21379" i="1"/>
  <c r="A21382" i="1"/>
  <c r="B21384" i="1"/>
  <c r="A21387" i="1"/>
  <c r="A21390" i="1"/>
  <c r="B21392" i="1"/>
  <c r="A21395" i="1"/>
  <c r="A21398" i="1"/>
  <c r="B21400" i="1"/>
  <c r="A21403" i="1"/>
  <c r="A21406" i="1"/>
  <c r="B21408" i="1"/>
  <c r="A21411" i="1"/>
  <c r="A21414" i="1"/>
  <c r="B21416" i="1"/>
  <c r="A21419" i="1"/>
  <c r="A21422" i="1"/>
  <c r="B21424" i="1"/>
  <c r="A21427" i="1"/>
  <c r="A21430" i="1"/>
  <c r="B21432" i="1"/>
  <c r="A21435" i="1"/>
  <c r="A21438" i="1"/>
  <c r="B21440" i="1"/>
  <c r="A21443" i="1"/>
  <c r="A21446" i="1"/>
  <c r="B21448" i="1"/>
  <c r="A21451" i="1"/>
  <c r="A21454" i="1"/>
  <c r="B21456" i="1"/>
  <c r="A21459" i="1"/>
  <c r="A21462" i="1"/>
  <c r="B21464" i="1"/>
  <c r="A21467" i="1"/>
  <c r="A21470" i="1"/>
  <c r="B21472" i="1"/>
  <c r="A21475" i="1"/>
  <c r="A21478" i="1"/>
  <c r="B21480" i="1"/>
  <c r="A21483" i="1"/>
  <c r="A21486" i="1"/>
  <c r="B21488" i="1"/>
  <c r="A21491" i="1"/>
  <c r="A21494" i="1"/>
  <c r="B21496" i="1"/>
  <c r="A21499" i="1"/>
  <c r="A21502" i="1"/>
  <c r="B21504" i="1"/>
  <c r="A21507" i="1"/>
  <c r="A21510" i="1"/>
  <c r="B21512" i="1"/>
  <c r="A21515" i="1"/>
  <c r="A21518" i="1"/>
  <c r="B21520" i="1"/>
  <c r="A21523" i="1"/>
  <c r="A21526" i="1"/>
  <c r="B21528" i="1"/>
  <c r="A21531" i="1"/>
  <c r="A21534" i="1"/>
  <c r="B21536" i="1"/>
  <c r="A21539" i="1"/>
  <c r="A21542" i="1"/>
  <c r="B21544" i="1"/>
  <c r="A21547" i="1"/>
  <c r="A21550" i="1"/>
  <c r="B21552" i="1"/>
  <c r="A21555" i="1"/>
  <c r="A21558" i="1"/>
  <c r="B21560" i="1"/>
  <c r="A21563" i="1"/>
  <c r="A21566" i="1"/>
  <c r="B21568" i="1"/>
  <c r="A21571" i="1"/>
  <c r="A21574" i="1"/>
  <c r="B21576" i="1"/>
  <c r="A21579" i="1"/>
  <c r="A21582" i="1"/>
  <c r="B21584" i="1"/>
  <c r="A21587" i="1"/>
  <c r="A21590" i="1"/>
  <c r="B21592" i="1"/>
  <c r="A21595" i="1"/>
  <c r="A21598" i="1"/>
  <c r="B21600" i="1"/>
  <c r="A21603" i="1"/>
  <c r="A21606" i="1"/>
  <c r="B21608" i="1"/>
  <c r="A21611" i="1"/>
  <c r="A21614" i="1"/>
  <c r="B21616" i="1"/>
  <c r="A21619" i="1"/>
  <c r="A21622" i="1"/>
  <c r="B21624" i="1"/>
  <c r="A21627" i="1"/>
  <c r="A21630" i="1"/>
  <c r="B21632" i="1"/>
  <c r="A21635" i="1"/>
  <c r="A21638" i="1"/>
  <c r="B21640" i="1"/>
  <c r="A21643" i="1"/>
  <c r="A21646" i="1"/>
  <c r="B21648" i="1"/>
  <c r="A21651" i="1"/>
  <c r="A21654" i="1"/>
  <c r="B21656" i="1"/>
  <c r="A21659" i="1"/>
  <c r="A21662" i="1"/>
  <c r="B21664" i="1"/>
  <c r="A21667" i="1"/>
  <c r="A21670" i="1"/>
  <c r="B21672" i="1"/>
  <c r="A21675" i="1"/>
  <c r="A21678" i="1"/>
  <c r="B21680" i="1"/>
  <c r="A21683" i="1"/>
  <c r="A21686" i="1"/>
  <c r="B21688" i="1"/>
  <c r="A21691" i="1"/>
  <c r="A21694" i="1"/>
  <c r="B21696" i="1"/>
  <c r="A21699" i="1"/>
  <c r="A21702" i="1"/>
  <c r="B21704" i="1"/>
  <c r="A21707" i="1"/>
  <c r="A21710" i="1"/>
  <c r="B21712" i="1"/>
  <c r="A21715" i="1"/>
  <c r="A21718" i="1"/>
  <c r="B21720" i="1"/>
  <c r="A21723" i="1"/>
  <c r="A21726" i="1"/>
  <c r="B21728" i="1"/>
  <c r="A21731" i="1"/>
  <c r="A21734" i="1"/>
  <c r="B21736" i="1"/>
  <c r="A21739" i="1"/>
  <c r="A21742" i="1"/>
  <c r="B21744" i="1"/>
  <c r="A21747" i="1"/>
  <c r="A21750" i="1"/>
  <c r="B21752" i="1"/>
  <c r="A21755" i="1"/>
  <c r="A21758" i="1"/>
  <c r="B21760" i="1"/>
  <c r="A21763" i="1"/>
  <c r="A21766" i="1"/>
  <c r="B21768" i="1"/>
  <c r="A21771" i="1"/>
  <c r="A21774" i="1"/>
  <c r="B21776" i="1"/>
  <c r="A21779" i="1"/>
  <c r="A21782" i="1"/>
  <c r="B21784" i="1"/>
  <c r="A21787" i="1"/>
  <c r="A21790" i="1"/>
  <c r="B21792" i="1"/>
  <c r="A21795" i="1"/>
  <c r="A21798" i="1"/>
  <c r="B21800" i="1"/>
  <c r="A21803" i="1"/>
  <c r="A21806" i="1"/>
  <c r="B21808" i="1"/>
  <c r="A21811" i="1"/>
  <c r="A21814" i="1"/>
  <c r="B21816" i="1"/>
  <c r="A21819" i="1"/>
  <c r="A21822" i="1"/>
  <c r="B21824" i="1"/>
  <c r="A21827" i="1"/>
  <c r="A21830" i="1"/>
  <c r="B21832" i="1"/>
  <c r="A21835" i="1"/>
  <c r="A21838" i="1"/>
  <c r="B21840" i="1"/>
  <c r="A21843" i="1"/>
  <c r="A21846" i="1"/>
  <c r="B21848" i="1"/>
  <c r="A21851" i="1"/>
  <c r="A21854" i="1"/>
  <c r="B21856" i="1"/>
  <c r="A21859" i="1"/>
  <c r="A21862" i="1"/>
  <c r="B21864" i="1"/>
  <c r="A21867" i="1"/>
  <c r="A21870" i="1"/>
  <c r="B21872" i="1"/>
  <c r="A21875" i="1"/>
  <c r="A21878" i="1"/>
  <c r="B21880" i="1"/>
  <c r="A21883" i="1"/>
  <c r="A21886" i="1"/>
  <c r="B21888" i="1"/>
  <c r="A21891" i="1"/>
  <c r="A21894" i="1"/>
  <c r="B21896" i="1"/>
  <c r="A21899" i="1"/>
  <c r="A21902" i="1"/>
  <c r="B21904" i="1"/>
  <c r="A21907" i="1"/>
  <c r="A21910" i="1"/>
  <c r="B21912" i="1"/>
  <c r="A21915" i="1"/>
  <c r="A21918" i="1"/>
  <c r="B21920" i="1"/>
  <c r="A21923" i="1"/>
  <c r="A21926" i="1"/>
  <c r="B21928" i="1"/>
  <c r="A21931" i="1"/>
  <c r="A21934" i="1"/>
  <c r="B21936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23795" i="1"/>
  <c r="A23797" i="1"/>
  <c r="A23799" i="1"/>
  <c r="A23801" i="1"/>
  <c r="A23803" i="1"/>
  <c r="A23805" i="1"/>
  <c r="A23807" i="1"/>
  <c r="A23809" i="1"/>
  <c r="A23811" i="1"/>
  <c r="A23813" i="1"/>
  <c r="A23815" i="1"/>
  <c r="A23817" i="1"/>
  <c r="A23819" i="1"/>
  <c r="A23821" i="1"/>
  <c r="A23823" i="1"/>
  <c r="A23825" i="1"/>
  <c r="A23827" i="1"/>
  <c r="A23829" i="1"/>
  <c r="A23831" i="1"/>
  <c r="A23833" i="1"/>
  <c r="A23835" i="1"/>
  <c r="A23837" i="1"/>
  <c r="A23839" i="1"/>
  <c r="A23841" i="1"/>
  <c r="A23843" i="1"/>
  <c r="A23845" i="1"/>
  <c r="A23847" i="1"/>
  <c r="A23849" i="1"/>
  <c r="A23851" i="1"/>
  <c r="A23853" i="1"/>
  <c r="A23855" i="1"/>
  <c r="A23857" i="1"/>
  <c r="A23859" i="1"/>
  <c r="A23861" i="1"/>
  <c r="A23863" i="1"/>
  <c r="A23865" i="1"/>
  <c r="A23867" i="1"/>
  <c r="A23869" i="1"/>
  <c r="A23871" i="1"/>
  <c r="A23873" i="1"/>
  <c r="A23875" i="1"/>
  <c r="A23877" i="1"/>
  <c r="A23879" i="1"/>
  <c r="A23881" i="1"/>
  <c r="A23883" i="1"/>
  <c r="A23885" i="1"/>
  <c r="A23887" i="1"/>
  <c r="A23889" i="1"/>
  <c r="A23891" i="1"/>
  <c r="A23893" i="1"/>
  <c r="A23895" i="1"/>
  <c r="A23897" i="1"/>
  <c r="A23899" i="1"/>
  <c r="A23901" i="1"/>
  <c r="A23903" i="1"/>
  <c r="A23905" i="1"/>
  <c r="A23907" i="1"/>
  <c r="A23909" i="1"/>
  <c r="A23911" i="1"/>
  <c r="A23913" i="1"/>
  <c r="A23915" i="1"/>
  <c r="A23917" i="1"/>
  <c r="A23919" i="1"/>
  <c r="A23921" i="1"/>
  <c r="A23923" i="1"/>
  <c r="A23925" i="1"/>
  <c r="A23927" i="1"/>
  <c r="A23929" i="1"/>
  <c r="A23931" i="1"/>
  <c r="A23933" i="1"/>
  <c r="A23935" i="1"/>
  <c r="A23937" i="1"/>
  <c r="A23939" i="1"/>
  <c r="A23941" i="1"/>
  <c r="A23943" i="1"/>
  <c r="A23945" i="1"/>
  <c r="A23947" i="1"/>
  <c r="A23949" i="1"/>
  <c r="A23951" i="1"/>
  <c r="A23953" i="1"/>
  <c r="A23955" i="1"/>
  <c r="A23957" i="1"/>
  <c r="A23959" i="1"/>
  <c r="A23961" i="1"/>
  <c r="A23963" i="1"/>
  <c r="A23965" i="1"/>
  <c r="A23967" i="1"/>
  <c r="A23969" i="1"/>
  <c r="A23971" i="1"/>
  <c r="A23973" i="1"/>
  <c r="A23975" i="1"/>
  <c r="A23977" i="1"/>
  <c r="A23979" i="1"/>
  <c r="A23981" i="1"/>
  <c r="A23983" i="1"/>
  <c r="A23985" i="1"/>
  <c r="A23987" i="1"/>
  <c r="A23989" i="1"/>
  <c r="A23991" i="1"/>
  <c r="A23993" i="1"/>
  <c r="A23995" i="1"/>
  <c r="A23997" i="1"/>
  <c r="A23999" i="1"/>
  <c r="A24001" i="1"/>
  <c r="A24003" i="1"/>
  <c r="A24005" i="1"/>
  <c r="A24007" i="1"/>
  <c r="A24009" i="1"/>
  <c r="A24011" i="1"/>
  <c r="A24013" i="1"/>
  <c r="A24015" i="1"/>
  <c r="A24017" i="1"/>
  <c r="A24019" i="1"/>
  <c r="A24021" i="1"/>
  <c r="A24023" i="1"/>
  <c r="A24025" i="1"/>
  <c r="A24027" i="1"/>
  <c r="A24029" i="1"/>
  <c r="A24031" i="1"/>
  <c r="A24033" i="1"/>
  <c r="A24035" i="1"/>
  <c r="A24037" i="1"/>
  <c r="A24039" i="1"/>
  <c r="A24041" i="1"/>
  <c r="A24043" i="1"/>
  <c r="A24045" i="1"/>
  <c r="A24047" i="1"/>
  <c r="A24049" i="1"/>
  <c r="A24051" i="1"/>
  <c r="A24053" i="1"/>
  <c r="A24055" i="1"/>
  <c r="A24057" i="1"/>
  <c r="A24059" i="1"/>
  <c r="A24061" i="1"/>
  <c r="A24063" i="1"/>
  <c r="A24065" i="1"/>
  <c r="A24067" i="1"/>
  <c r="A24069" i="1"/>
  <c r="A24071" i="1"/>
  <c r="A24073" i="1"/>
  <c r="A24075" i="1"/>
  <c r="A24077" i="1"/>
  <c r="A24079" i="1"/>
  <c r="A24081" i="1"/>
  <c r="A24083" i="1"/>
  <c r="A24085" i="1"/>
  <c r="A24087" i="1"/>
  <c r="A24089" i="1"/>
  <c r="A24091" i="1"/>
  <c r="A24093" i="1"/>
  <c r="A24095" i="1"/>
  <c r="A24097" i="1"/>
  <c r="A24099" i="1"/>
  <c r="A24101" i="1"/>
  <c r="A24103" i="1"/>
  <c r="A24105" i="1"/>
  <c r="A24107" i="1"/>
  <c r="A24109" i="1"/>
  <c r="A24111" i="1"/>
  <c r="A24113" i="1"/>
  <c r="A24115" i="1"/>
  <c r="A24117" i="1"/>
  <c r="A24119" i="1"/>
  <c r="A24121" i="1"/>
  <c r="A24123" i="1"/>
  <c r="A24125" i="1"/>
  <c r="A24127" i="1"/>
  <c r="A24129" i="1"/>
  <c r="A24131" i="1"/>
  <c r="A24133" i="1"/>
  <c r="A24135" i="1"/>
  <c r="A24137" i="1"/>
  <c r="A24139" i="1"/>
  <c r="A24141" i="1"/>
  <c r="A24143" i="1"/>
  <c r="A24145" i="1"/>
  <c r="A24147" i="1"/>
  <c r="A24149" i="1"/>
  <c r="A24151" i="1"/>
  <c r="A24153" i="1"/>
  <c r="A24155" i="1"/>
  <c r="A24157" i="1"/>
  <c r="A24159" i="1"/>
  <c r="A24161" i="1"/>
  <c r="A24163" i="1"/>
  <c r="A24165" i="1"/>
  <c r="A24167" i="1"/>
  <c r="A24169" i="1"/>
  <c r="A24171" i="1"/>
  <c r="A24173" i="1"/>
  <c r="A24175" i="1"/>
  <c r="A24177" i="1"/>
  <c r="A24179" i="1"/>
  <c r="A24181" i="1"/>
  <c r="A24183" i="1"/>
  <c r="A24185" i="1"/>
  <c r="A24187" i="1"/>
  <c r="A24189" i="1"/>
  <c r="A24191" i="1"/>
  <c r="A24193" i="1"/>
  <c r="A24195" i="1"/>
  <c r="A24197" i="1"/>
  <c r="A24199" i="1"/>
  <c r="A24201" i="1"/>
  <c r="A24203" i="1"/>
  <c r="A24205" i="1"/>
  <c r="A24207" i="1"/>
  <c r="A24209" i="1"/>
  <c r="A24211" i="1"/>
  <c r="A24213" i="1"/>
  <c r="A24215" i="1"/>
  <c r="A24217" i="1"/>
  <c r="A24219" i="1"/>
  <c r="A24221" i="1"/>
  <c r="A24223" i="1"/>
  <c r="A24225" i="1"/>
  <c r="A24227" i="1"/>
  <c r="A24229" i="1"/>
  <c r="A24231" i="1"/>
  <c r="A24233" i="1"/>
  <c r="A24235" i="1"/>
  <c r="A24237" i="1"/>
  <c r="A24239" i="1"/>
  <c r="A24241" i="1"/>
  <c r="A24243" i="1"/>
  <c r="A24245" i="1"/>
  <c r="A24247" i="1"/>
  <c r="A24249" i="1"/>
  <c r="A24251" i="1"/>
  <c r="A24253" i="1"/>
  <c r="A24255" i="1"/>
  <c r="A24257" i="1"/>
  <c r="A24259" i="1"/>
  <c r="A24261" i="1"/>
  <c r="A24263" i="1"/>
  <c r="A24265" i="1"/>
  <c r="A24267" i="1"/>
  <c r="A24269" i="1"/>
  <c r="A24271" i="1"/>
  <c r="A24273" i="1"/>
  <c r="A24275" i="1"/>
  <c r="A24277" i="1"/>
  <c r="A24279" i="1"/>
  <c r="A24281" i="1"/>
  <c r="A24283" i="1"/>
  <c r="A24285" i="1"/>
  <c r="A24287" i="1"/>
  <c r="A24289" i="1"/>
  <c r="A24291" i="1"/>
  <c r="A24293" i="1"/>
  <c r="A24295" i="1"/>
  <c r="A24297" i="1"/>
  <c r="A24299" i="1"/>
  <c r="A24301" i="1"/>
  <c r="A24303" i="1"/>
  <c r="A24305" i="1"/>
  <c r="A24307" i="1"/>
  <c r="A24309" i="1"/>
  <c r="A24311" i="1"/>
  <c r="A24313" i="1"/>
  <c r="A24315" i="1"/>
  <c r="A24317" i="1"/>
  <c r="A24319" i="1"/>
  <c r="A24321" i="1"/>
  <c r="A24323" i="1"/>
  <c r="A24325" i="1"/>
  <c r="A24327" i="1"/>
  <c r="A24329" i="1"/>
  <c r="A24331" i="1"/>
  <c r="A24333" i="1"/>
  <c r="A24335" i="1"/>
  <c r="A24337" i="1"/>
  <c r="A24339" i="1"/>
  <c r="A24341" i="1"/>
  <c r="A24343" i="1"/>
  <c r="A24345" i="1"/>
  <c r="A24347" i="1"/>
  <c r="A24349" i="1"/>
  <c r="A24351" i="1"/>
  <c r="A24353" i="1"/>
  <c r="A24355" i="1"/>
  <c r="A24357" i="1"/>
  <c r="A24359" i="1"/>
  <c r="A24361" i="1"/>
  <c r="A24363" i="1"/>
  <c r="A24365" i="1"/>
  <c r="A24367" i="1"/>
  <c r="A24369" i="1"/>
  <c r="A24371" i="1"/>
  <c r="A24373" i="1"/>
  <c r="A24375" i="1"/>
  <c r="A24377" i="1"/>
  <c r="A24379" i="1"/>
  <c r="A24381" i="1"/>
  <c r="A24383" i="1"/>
  <c r="A24385" i="1"/>
  <c r="A24387" i="1"/>
  <c r="A24389" i="1"/>
  <c r="A24391" i="1"/>
  <c r="A24393" i="1"/>
  <c r="A24395" i="1"/>
  <c r="A24397" i="1"/>
  <c r="A24399" i="1"/>
  <c r="A24401" i="1"/>
  <c r="A24403" i="1"/>
  <c r="A24405" i="1"/>
  <c r="A24407" i="1"/>
  <c r="A24409" i="1"/>
  <c r="A24411" i="1"/>
  <c r="A24413" i="1"/>
  <c r="A24415" i="1"/>
  <c r="A24417" i="1"/>
  <c r="A24419" i="1"/>
  <c r="A24421" i="1"/>
  <c r="A24423" i="1"/>
  <c r="A24425" i="1"/>
  <c r="A24427" i="1"/>
  <c r="A24429" i="1"/>
  <c r="A24431" i="1"/>
  <c r="A24433" i="1"/>
  <c r="A24435" i="1"/>
  <c r="A24437" i="1"/>
  <c r="A24439" i="1"/>
  <c r="A24441" i="1"/>
  <c r="A24443" i="1"/>
  <c r="A24445" i="1"/>
  <c r="A24447" i="1"/>
  <c r="A24449" i="1"/>
  <c r="A24451" i="1"/>
  <c r="A24453" i="1"/>
  <c r="A24455" i="1"/>
  <c r="A24457" i="1"/>
  <c r="A24459" i="1"/>
  <c r="A24461" i="1"/>
  <c r="A24463" i="1"/>
  <c r="A24465" i="1"/>
  <c r="A24467" i="1"/>
  <c r="A24469" i="1"/>
  <c r="A24471" i="1"/>
  <c r="A24473" i="1"/>
  <c r="A24475" i="1"/>
  <c r="A24477" i="1"/>
  <c r="A24479" i="1"/>
  <c r="A24481" i="1"/>
  <c r="A24483" i="1"/>
  <c r="A24485" i="1"/>
  <c r="A24487" i="1"/>
  <c r="A24489" i="1"/>
  <c r="A24491" i="1"/>
  <c r="A24493" i="1"/>
  <c r="A24495" i="1"/>
  <c r="A24497" i="1"/>
  <c r="A24499" i="1"/>
  <c r="A24501" i="1"/>
  <c r="A24503" i="1"/>
  <c r="A24505" i="1"/>
  <c r="A24507" i="1"/>
  <c r="A24509" i="1"/>
  <c r="A24511" i="1"/>
  <c r="A24513" i="1"/>
  <c r="A24515" i="1"/>
  <c r="A24517" i="1"/>
  <c r="A24519" i="1"/>
  <c r="A24521" i="1"/>
  <c r="A24523" i="1"/>
  <c r="A24525" i="1"/>
  <c r="A24527" i="1"/>
  <c r="A24529" i="1"/>
  <c r="A24531" i="1"/>
  <c r="A24533" i="1"/>
  <c r="A24535" i="1"/>
  <c r="A24537" i="1"/>
  <c r="A24539" i="1"/>
  <c r="A24541" i="1"/>
  <c r="A24543" i="1"/>
  <c r="A24545" i="1"/>
  <c r="A24547" i="1"/>
  <c r="A24549" i="1"/>
  <c r="A24551" i="1"/>
  <c r="A24553" i="1"/>
  <c r="A24555" i="1"/>
  <c r="A24557" i="1"/>
  <c r="A24559" i="1"/>
  <c r="A24561" i="1"/>
  <c r="A24563" i="1"/>
  <c r="A24565" i="1"/>
  <c r="A24567" i="1"/>
  <c r="A24569" i="1"/>
  <c r="A24571" i="1"/>
  <c r="A24573" i="1"/>
  <c r="A24575" i="1"/>
  <c r="A24577" i="1"/>
  <c r="A24579" i="1"/>
  <c r="A24581" i="1"/>
  <c r="A24583" i="1"/>
  <c r="A24585" i="1"/>
  <c r="A24587" i="1"/>
  <c r="A24589" i="1"/>
  <c r="A24591" i="1"/>
  <c r="A24593" i="1"/>
  <c r="A24595" i="1"/>
  <c r="A24597" i="1"/>
  <c r="A24599" i="1"/>
  <c r="A24601" i="1"/>
  <c r="A24603" i="1"/>
  <c r="A24605" i="1"/>
  <c r="A24607" i="1"/>
  <c r="A24609" i="1"/>
  <c r="A24611" i="1"/>
  <c r="A24613" i="1"/>
  <c r="A24615" i="1"/>
  <c r="A24617" i="1"/>
  <c r="A24619" i="1"/>
  <c r="A24621" i="1"/>
  <c r="A24623" i="1"/>
  <c r="A24625" i="1"/>
  <c r="A24627" i="1"/>
  <c r="A24629" i="1"/>
  <c r="A24631" i="1"/>
  <c r="A24633" i="1"/>
  <c r="A24635" i="1"/>
  <c r="A24637" i="1"/>
  <c r="A24639" i="1"/>
  <c r="A24641" i="1"/>
  <c r="A24643" i="1"/>
  <c r="A24645" i="1"/>
  <c r="A24647" i="1"/>
  <c r="A24649" i="1"/>
  <c r="A24651" i="1"/>
  <c r="A24653" i="1"/>
  <c r="A24655" i="1"/>
  <c r="A24657" i="1"/>
  <c r="A24659" i="1"/>
  <c r="A24661" i="1"/>
  <c r="A24663" i="1"/>
  <c r="A24665" i="1"/>
  <c r="A24667" i="1"/>
  <c r="A24669" i="1"/>
  <c r="A24671" i="1"/>
  <c r="A24673" i="1"/>
  <c r="A24675" i="1"/>
  <c r="A24677" i="1"/>
  <c r="A24679" i="1"/>
  <c r="A24681" i="1"/>
  <c r="A24683" i="1"/>
  <c r="A24685" i="1"/>
  <c r="A24687" i="1"/>
  <c r="A24689" i="1"/>
  <c r="A24691" i="1"/>
  <c r="A24693" i="1"/>
  <c r="A24695" i="1"/>
  <c r="A24697" i="1"/>
  <c r="A24699" i="1"/>
  <c r="A24701" i="1"/>
  <c r="A24703" i="1"/>
  <c r="A24705" i="1"/>
  <c r="A24707" i="1"/>
  <c r="A24709" i="1"/>
  <c r="A24711" i="1"/>
  <c r="A24713" i="1"/>
  <c r="A24715" i="1"/>
  <c r="A24717" i="1"/>
  <c r="A24719" i="1"/>
  <c r="A24721" i="1"/>
  <c r="A24723" i="1"/>
  <c r="A24725" i="1"/>
  <c r="A24727" i="1"/>
  <c r="A24729" i="1"/>
  <c r="A24731" i="1"/>
  <c r="A24733" i="1"/>
  <c r="A24735" i="1"/>
  <c r="A24737" i="1"/>
  <c r="A24739" i="1"/>
  <c r="A24741" i="1"/>
  <c r="A24743" i="1"/>
  <c r="A24745" i="1"/>
  <c r="A24747" i="1"/>
  <c r="A24749" i="1"/>
  <c r="A24751" i="1"/>
  <c r="A24753" i="1"/>
  <c r="A24755" i="1"/>
  <c r="A24757" i="1"/>
  <c r="A24759" i="1"/>
  <c r="A24761" i="1"/>
  <c r="A24763" i="1"/>
  <c r="A24765" i="1"/>
  <c r="A24767" i="1"/>
  <c r="A24769" i="1"/>
  <c r="A24771" i="1"/>
  <c r="A24773" i="1"/>
  <c r="A24775" i="1"/>
  <c r="A24777" i="1"/>
  <c r="A24779" i="1"/>
  <c r="A24781" i="1"/>
  <c r="A24783" i="1"/>
  <c r="A24785" i="1"/>
  <c r="A24787" i="1"/>
  <c r="A24789" i="1"/>
  <c r="A24791" i="1"/>
  <c r="A24793" i="1"/>
  <c r="A24795" i="1"/>
  <c r="A24797" i="1"/>
  <c r="A24799" i="1"/>
  <c r="A24801" i="1"/>
  <c r="A24803" i="1"/>
  <c r="A24805" i="1"/>
  <c r="A24807" i="1"/>
  <c r="A24809" i="1"/>
  <c r="A24811" i="1"/>
  <c r="A24813" i="1"/>
  <c r="A24815" i="1"/>
  <c r="A24817" i="1"/>
  <c r="A24819" i="1"/>
  <c r="A24821" i="1"/>
  <c r="A24823" i="1"/>
  <c r="A24825" i="1"/>
  <c r="A24827" i="1"/>
  <c r="A24829" i="1"/>
  <c r="A24831" i="1"/>
  <c r="A24833" i="1"/>
  <c r="A24835" i="1"/>
  <c r="A24837" i="1"/>
  <c r="A24839" i="1"/>
  <c r="A24841" i="1"/>
  <c r="A24843" i="1"/>
  <c r="A24845" i="1"/>
  <c r="A24847" i="1"/>
  <c r="A24849" i="1"/>
  <c r="A24851" i="1"/>
  <c r="A24853" i="1"/>
  <c r="A24855" i="1"/>
  <c r="A24857" i="1"/>
  <c r="A24859" i="1"/>
  <c r="A24861" i="1"/>
  <c r="A24863" i="1"/>
  <c r="A24865" i="1"/>
  <c r="A24867" i="1"/>
  <c r="A24869" i="1"/>
  <c r="A24871" i="1"/>
  <c r="A24873" i="1"/>
  <c r="A24875" i="1"/>
  <c r="A24877" i="1"/>
  <c r="A24879" i="1"/>
  <c r="A24881" i="1"/>
  <c r="A24883" i="1"/>
  <c r="A24885" i="1"/>
  <c r="A24887" i="1"/>
  <c r="A24889" i="1"/>
  <c r="A24891" i="1"/>
  <c r="A24893" i="1"/>
  <c r="A24895" i="1"/>
  <c r="A24897" i="1"/>
  <c r="A24899" i="1"/>
  <c r="A24901" i="1"/>
  <c r="A24903" i="1"/>
  <c r="A24905" i="1"/>
  <c r="A24907" i="1"/>
  <c r="A24909" i="1"/>
  <c r="A24911" i="1"/>
  <c r="A24913" i="1"/>
  <c r="A24915" i="1"/>
  <c r="A24917" i="1"/>
  <c r="A24919" i="1"/>
  <c r="A24921" i="1"/>
  <c r="A24923" i="1"/>
  <c r="A24925" i="1"/>
  <c r="A24927" i="1"/>
  <c r="A24929" i="1"/>
  <c r="A24931" i="1"/>
  <c r="A24933" i="1"/>
  <c r="A24935" i="1"/>
  <c r="A24937" i="1"/>
  <c r="A24939" i="1"/>
  <c r="A24941" i="1"/>
  <c r="A24943" i="1"/>
  <c r="A24945" i="1"/>
  <c r="A24947" i="1"/>
  <c r="A24949" i="1"/>
  <c r="A24951" i="1"/>
  <c r="A24953" i="1"/>
  <c r="A24955" i="1"/>
  <c r="A24957" i="1"/>
  <c r="A24959" i="1"/>
  <c r="A24961" i="1"/>
  <c r="A24963" i="1"/>
  <c r="A24965" i="1"/>
  <c r="A24967" i="1"/>
  <c r="A24969" i="1"/>
  <c r="A24971" i="1"/>
  <c r="A24973" i="1"/>
  <c r="A24975" i="1"/>
  <c r="A24977" i="1"/>
  <c r="A24979" i="1"/>
  <c r="A24981" i="1"/>
  <c r="A24983" i="1"/>
  <c r="A24985" i="1"/>
  <c r="A24987" i="1"/>
  <c r="A24989" i="1"/>
  <c r="A24991" i="1"/>
  <c r="A24993" i="1"/>
  <c r="A24995" i="1"/>
  <c r="A24997" i="1"/>
  <c r="A24999" i="1"/>
  <c r="A25001" i="1"/>
  <c r="A25003" i="1"/>
  <c r="A25005" i="1"/>
  <c r="A25007" i="1"/>
  <c r="A25009" i="1"/>
  <c r="A25011" i="1"/>
  <c r="A25013" i="1"/>
  <c r="A25015" i="1"/>
  <c r="A25017" i="1"/>
  <c r="A25019" i="1"/>
  <c r="A25021" i="1"/>
  <c r="A25023" i="1"/>
  <c r="A25025" i="1"/>
  <c r="A25027" i="1"/>
  <c r="A25029" i="1"/>
  <c r="A25031" i="1"/>
  <c r="A25033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1308" i="1"/>
  <c r="A2113" i="1"/>
  <c r="A2568" i="1"/>
  <c r="B2859" i="1"/>
  <c r="B3115" i="1"/>
  <c r="B3356" i="1"/>
  <c r="B3527" i="1"/>
  <c r="B3663" i="1"/>
  <c r="B3791" i="1"/>
  <c r="B3919" i="1"/>
  <c r="B4047" i="1"/>
  <c r="B4175" i="1"/>
  <c r="B4303" i="1"/>
  <c r="B4431" i="1"/>
  <c r="B4559" i="1"/>
  <c r="B4666" i="1"/>
  <c r="A4752" i="1"/>
  <c r="B4837" i="1"/>
  <c r="B4922" i="1"/>
  <c r="A5008" i="1"/>
  <c r="B5093" i="1"/>
  <c r="B5178" i="1"/>
  <c r="A5264" i="1"/>
  <c r="B5349" i="1"/>
  <c r="B5434" i="1"/>
  <c r="B5498" i="1"/>
  <c r="B5562" i="1"/>
  <c r="B5626" i="1"/>
  <c r="B5690" i="1"/>
  <c r="B5754" i="1"/>
  <c r="B5818" i="1"/>
  <c r="B5882" i="1"/>
  <c r="B5946" i="1"/>
  <c r="B6010" i="1"/>
  <c r="B6074" i="1"/>
  <c r="B6138" i="1"/>
  <c r="B6202" i="1"/>
  <c r="B6266" i="1"/>
  <c r="B6330" i="1"/>
  <c r="B6394" i="1"/>
  <c r="B6458" i="1"/>
  <c r="B6522" i="1"/>
  <c r="B6586" i="1"/>
  <c r="B6632" i="1"/>
  <c r="A6675" i="1"/>
  <c r="B6717" i="1"/>
  <c r="B6760" i="1"/>
  <c r="A6803" i="1"/>
  <c r="B6845" i="1"/>
  <c r="B6888" i="1"/>
  <c r="A6931" i="1"/>
  <c r="B6973" i="1"/>
  <c r="B7016" i="1"/>
  <c r="A7059" i="1"/>
  <c r="B7101" i="1"/>
  <c r="B7144" i="1"/>
  <c r="A7187" i="1"/>
  <c r="B7229" i="1"/>
  <c r="B7272" i="1"/>
  <c r="A7315" i="1"/>
  <c r="B7357" i="1"/>
  <c r="B7400" i="1"/>
  <c r="A7443" i="1"/>
  <c r="B7480" i="1"/>
  <c r="B7512" i="1"/>
  <c r="B7544" i="1"/>
  <c r="B7576" i="1"/>
  <c r="B7608" i="1"/>
  <c r="B7640" i="1"/>
  <c r="B7672" i="1"/>
  <c r="B7704" i="1"/>
  <c r="B7736" i="1"/>
  <c r="B7768" i="1"/>
  <c r="B7800" i="1"/>
  <c r="B7832" i="1"/>
  <c r="B7864" i="1"/>
  <c r="B7896" i="1"/>
  <c r="B7928" i="1"/>
  <c r="B7960" i="1"/>
  <c r="B7992" i="1"/>
  <c r="B8024" i="1"/>
  <c r="B8056" i="1"/>
  <c r="B8088" i="1"/>
  <c r="B8120" i="1"/>
  <c r="B8152" i="1"/>
  <c r="B8184" i="1"/>
  <c r="B8216" i="1"/>
  <c r="B8248" i="1"/>
  <c r="B8280" i="1"/>
  <c r="B8312" i="1"/>
  <c r="B8344" i="1"/>
  <c r="B8376" i="1"/>
  <c r="B8408" i="1"/>
  <c r="B8440" i="1"/>
  <c r="B8472" i="1"/>
  <c r="B8504" i="1"/>
  <c r="B8536" i="1"/>
  <c r="B8568" i="1"/>
  <c r="B8600" i="1"/>
  <c r="B8632" i="1"/>
  <c r="B8664" i="1"/>
  <c r="B8696" i="1"/>
  <c r="B8728" i="1"/>
  <c r="B8760" i="1"/>
  <c r="B8792" i="1"/>
  <c r="B8824" i="1"/>
  <c r="B8856" i="1"/>
  <c r="B8888" i="1"/>
  <c r="B8920" i="1"/>
  <c r="B8952" i="1"/>
  <c r="B8984" i="1"/>
  <c r="B9016" i="1"/>
  <c r="B9048" i="1"/>
  <c r="B9080" i="1"/>
  <c r="B9112" i="1"/>
  <c r="B9144" i="1"/>
  <c r="B9176" i="1"/>
  <c r="B9208" i="1"/>
  <c r="B9240" i="1"/>
  <c r="B9272" i="1"/>
  <c r="B9304" i="1"/>
  <c r="B9336" i="1"/>
  <c r="B9368" i="1"/>
  <c r="B9400" i="1"/>
  <c r="B9432" i="1"/>
  <c r="B9464" i="1"/>
  <c r="B9496" i="1"/>
  <c r="B9528" i="1"/>
  <c r="B9560" i="1"/>
  <c r="B9592" i="1"/>
  <c r="B9624" i="1"/>
  <c r="B9656" i="1"/>
  <c r="B9688" i="1"/>
  <c r="B9720" i="1"/>
  <c r="B9752" i="1"/>
  <c r="B9784" i="1"/>
  <c r="B9816" i="1"/>
  <c r="B9848" i="1"/>
  <c r="B9880" i="1"/>
  <c r="B9912" i="1"/>
  <c r="B9944" i="1"/>
  <c r="B9976" i="1"/>
  <c r="B10008" i="1"/>
  <c r="B10040" i="1"/>
  <c r="B10072" i="1"/>
  <c r="B10104" i="1"/>
  <c r="B10136" i="1"/>
  <c r="B10168" i="1"/>
  <c r="B10200" i="1"/>
  <c r="B10232" i="1"/>
  <c r="B10264" i="1"/>
  <c r="B10296" i="1"/>
  <c r="B10328" i="1"/>
  <c r="B10349" i="1"/>
  <c r="A10371" i="1"/>
  <c r="B10392" i="1"/>
  <c r="B10413" i="1"/>
  <c r="A10435" i="1"/>
  <c r="B10456" i="1"/>
  <c r="B10477" i="1"/>
  <c r="A10499" i="1"/>
  <c r="B10520" i="1"/>
  <c r="B10541" i="1"/>
  <c r="A10563" i="1"/>
  <c r="B10584" i="1"/>
  <c r="B10605" i="1"/>
  <c r="A10627" i="1"/>
  <c r="B10648" i="1"/>
  <c r="B10669" i="1"/>
  <c r="A10691" i="1"/>
  <c r="B10712" i="1"/>
  <c r="B10733" i="1"/>
  <c r="A10755" i="1"/>
  <c r="B10776" i="1"/>
  <c r="B10797" i="1"/>
  <c r="A10819" i="1"/>
  <c r="B10840" i="1"/>
  <c r="B10861" i="1"/>
  <c r="A10883" i="1"/>
  <c r="B10904" i="1"/>
  <c r="B10921" i="1"/>
  <c r="B10937" i="1"/>
  <c r="B10953" i="1"/>
  <c r="B10969" i="1"/>
  <c r="B10985" i="1"/>
  <c r="B11001" i="1"/>
  <c r="B11017" i="1"/>
  <c r="B11033" i="1"/>
  <c r="B11049" i="1"/>
  <c r="B11065" i="1"/>
  <c r="B11081" i="1"/>
  <c r="B11097" i="1"/>
  <c r="B11113" i="1"/>
  <c r="B11129" i="1"/>
  <c r="B11145" i="1"/>
  <c r="B11161" i="1"/>
  <c r="B11177" i="1"/>
  <c r="B11193" i="1"/>
  <c r="B11209" i="1"/>
  <c r="B11225" i="1"/>
  <c r="B11241" i="1"/>
  <c r="B11257" i="1"/>
  <c r="B11273" i="1"/>
  <c r="B11289" i="1"/>
  <c r="B11305" i="1"/>
  <c r="B11321" i="1"/>
  <c r="B11337" i="1"/>
  <c r="B11353" i="1"/>
  <c r="B11369" i="1"/>
  <c r="B11385" i="1"/>
  <c r="B11401" i="1"/>
  <c r="B11417" i="1"/>
  <c r="B11433" i="1"/>
  <c r="B11449" i="1"/>
  <c r="B11465" i="1"/>
  <c r="B11481" i="1"/>
  <c r="B11497" i="1"/>
  <c r="B11513" i="1"/>
  <c r="B11529" i="1"/>
  <c r="B11545" i="1"/>
  <c r="B11561" i="1"/>
  <c r="B11577" i="1"/>
  <c r="B11593" i="1"/>
  <c r="B11609" i="1"/>
  <c r="B11625" i="1"/>
  <c r="B11641" i="1"/>
  <c r="B11657" i="1"/>
  <c r="B11673" i="1"/>
  <c r="B11689" i="1"/>
  <c r="B11705" i="1"/>
  <c r="B11721" i="1"/>
  <c r="B11737" i="1"/>
  <c r="B11753" i="1"/>
  <c r="B11769" i="1"/>
  <c r="B11785" i="1"/>
  <c r="B11801" i="1"/>
  <c r="B11817" i="1"/>
  <c r="B11833" i="1"/>
  <c r="B11849" i="1"/>
  <c r="B11865" i="1"/>
  <c r="B11881" i="1"/>
  <c r="B11897" i="1"/>
  <c r="B11913" i="1"/>
  <c r="B11929" i="1"/>
  <c r="B11945" i="1"/>
  <c r="B11961" i="1"/>
  <c r="B11977" i="1"/>
  <c r="B11993" i="1"/>
  <c r="B12009" i="1"/>
  <c r="B12025" i="1"/>
  <c r="B12041" i="1"/>
  <c r="B12057" i="1"/>
  <c r="B12073" i="1"/>
  <c r="B12089" i="1"/>
  <c r="B12105" i="1"/>
  <c r="B12121" i="1"/>
  <c r="B12137" i="1"/>
  <c r="B12153" i="1"/>
  <c r="B12169" i="1"/>
  <c r="B12185" i="1"/>
  <c r="B12201" i="1"/>
  <c r="B12217" i="1"/>
  <c r="B12233" i="1"/>
  <c r="B12249" i="1"/>
  <c r="B12265" i="1"/>
  <c r="B12281" i="1"/>
  <c r="B12297" i="1"/>
  <c r="B12313" i="1"/>
  <c r="B12329" i="1"/>
  <c r="B12345" i="1"/>
  <c r="B12361" i="1"/>
  <c r="B12377" i="1"/>
  <c r="B12393" i="1"/>
  <c r="B12409" i="1"/>
  <c r="B12425" i="1"/>
  <c r="B12441" i="1"/>
  <c r="B12457" i="1"/>
  <c r="B12473" i="1"/>
  <c r="B12489" i="1"/>
  <c r="B12505" i="1"/>
  <c r="B12521" i="1"/>
  <c r="B12537" i="1"/>
  <c r="B12553" i="1"/>
  <c r="B12569" i="1"/>
  <c r="B12585" i="1"/>
  <c r="B12601" i="1"/>
  <c r="B12617" i="1"/>
  <c r="B12633" i="1"/>
  <c r="B12649" i="1"/>
  <c r="B12665" i="1"/>
  <c r="B12681" i="1"/>
  <c r="B12697" i="1"/>
  <c r="B12713" i="1"/>
  <c r="B12729" i="1"/>
  <c r="B12745" i="1"/>
  <c r="B12761" i="1"/>
  <c r="B12777" i="1"/>
  <c r="B12793" i="1"/>
  <c r="B12809" i="1"/>
  <c r="B12825" i="1"/>
  <c r="B12841" i="1"/>
  <c r="B12857" i="1"/>
  <c r="B12873" i="1"/>
  <c r="B12889" i="1"/>
  <c r="B12905" i="1"/>
  <c r="B12921" i="1"/>
  <c r="B12937" i="1"/>
  <c r="B12953" i="1"/>
  <c r="B12969" i="1"/>
  <c r="B12985" i="1"/>
  <c r="B13001" i="1"/>
  <c r="B13017" i="1"/>
  <c r="B13033" i="1"/>
  <c r="B13049" i="1"/>
  <c r="B13065" i="1"/>
  <c r="B13081" i="1"/>
  <c r="B13097" i="1"/>
  <c r="B13113" i="1"/>
  <c r="B13129" i="1"/>
  <c r="B13145" i="1"/>
  <c r="B13161" i="1"/>
  <c r="B13177" i="1"/>
  <c r="B13193" i="1"/>
  <c r="B13209" i="1"/>
  <c r="B13225" i="1"/>
  <c r="B13241" i="1"/>
  <c r="B13257" i="1"/>
  <c r="B13273" i="1"/>
  <c r="B13289" i="1"/>
  <c r="B13305" i="1"/>
  <c r="B13321" i="1"/>
  <c r="B13337" i="1"/>
  <c r="B13353" i="1"/>
  <c r="B13369" i="1"/>
  <c r="B13385" i="1"/>
  <c r="B13401" i="1"/>
  <c r="B13417" i="1"/>
  <c r="B13433" i="1"/>
  <c r="B13449" i="1"/>
  <c r="B13465" i="1"/>
  <c r="B13481" i="1"/>
  <c r="A13496" i="1"/>
  <c r="B13506" i="1"/>
  <c r="B13517" i="1"/>
  <c r="A13528" i="1"/>
  <c r="B13538" i="1"/>
  <c r="B13549" i="1"/>
  <c r="A13560" i="1"/>
  <c r="B13570" i="1"/>
  <c r="B13581" i="1"/>
  <c r="A13592" i="1"/>
  <c r="B13602" i="1"/>
  <c r="B13613" i="1"/>
  <c r="A13624" i="1"/>
  <c r="B13634" i="1"/>
  <c r="B13645" i="1"/>
  <c r="A13656" i="1"/>
  <c r="B13666" i="1"/>
  <c r="B13677" i="1"/>
  <c r="A13688" i="1"/>
  <c r="B13698" i="1"/>
  <c r="B13709" i="1"/>
  <c r="A13720" i="1"/>
  <c r="B13730" i="1"/>
  <c r="B13741" i="1"/>
  <c r="A13752" i="1"/>
  <c r="B13762" i="1"/>
  <c r="B13773" i="1"/>
  <c r="A13784" i="1"/>
  <c r="B13794" i="1"/>
  <c r="B13805" i="1"/>
  <c r="A13816" i="1"/>
  <c r="B13826" i="1"/>
  <c r="B13837" i="1"/>
  <c r="A13848" i="1"/>
  <c r="B13858" i="1"/>
  <c r="B13869" i="1"/>
  <c r="A13880" i="1"/>
  <c r="B13890" i="1"/>
  <c r="B13901" i="1"/>
  <c r="A13912" i="1"/>
  <c r="B13922" i="1"/>
  <c r="B13933" i="1"/>
  <c r="A13944" i="1"/>
  <c r="B13954" i="1"/>
  <c r="B13965" i="1"/>
  <c r="A13976" i="1"/>
  <c r="B13986" i="1"/>
  <c r="B13997" i="1"/>
  <c r="A14008" i="1"/>
  <c r="B14018" i="1"/>
  <c r="B14029" i="1"/>
  <c r="A14040" i="1"/>
  <c r="B14050" i="1"/>
  <c r="B14061" i="1"/>
  <c r="A14072" i="1"/>
  <c r="B14082" i="1"/>
  <c r="B14093" i="1"/>
  <c r="A14104" i="1"/>
  <c r="B14114" i="1"/>
  <c r="B14125" i="1"/>
  <c r="A14136" i="1"/>
  <c r="B14146" i="1"/>
  <c r="B14157" i="1"/>
  <c r="A14168" i="1"/>
  <c r="B14178" i="1"/>
  <c r="B14189" i="1"/>
  <c r="A14200" i="1"/>
  <c r="B14210" i="1"/>
  <c r="B14221" i="1"/>
  <c r="A14232" i="1"/>
  <c r="B14242" i="1"/>
  <c r="B14253" i="1"/>
  <c r="A14264" i="1"/>
  <c r="B14274" i="1"/>
  <c r="B14285" i="1"/>
  <c r="A14296" i="1"/>
  <c r="B14306" i="1"/>
  <c r="B14317" i="1"/>
  <c r="A14328" i="1"/>
  <c r="B14338" i="1"/>
  <c r="B14349" i="1"/>
  <c r="A14360" i="1"/>
  <c r="B14370" i="1"/>
  <c r="B14381" i="1"/>
  <c r="A14392" i="1"/>
  <c r="B14402" i="1"/>
  <c r="B14413" i="1"/>
  <c r="A14424" i="1"/>
  <c r="B14434" i="1"/>
  <c r="B14445" i="1"/>
  <c r="A14456" i="1"/>
  <c r="B14466" i="1"/>
  <c r="B14477" i="1"/>
  <c r="A14488" i="1"/>
  <c r="B14498" i="1"/>
  <c r="A14508" i="1"/>
  <c r="A14516" i="1"/>
  <c r="A14524" i="1"/>
  <c r="A14532" i="1"/>
  <c r="A14540" i="1"/>
  <c r="A14548" i="1"/>
  <c r="A14556" i="1"/>
  <c r="A14564" i="1"/>
  <c r="A14572" i="1"/>
  <c r="A14580" i="1"/>
  <c r="A14588" i="1"/>
  <c r="A14596" i="1"/>
  <c r="A14604" i="1"/>
  <c r="A14612" i="1"/>
  <c r="A14620" i="1"/>
  <c r="A14628" i="1"/>
  <c r="A14636" i="1"/>
  <c r="A14644" i="1"/>
  <c r="A14652" i="1"/>
  <c r="A14660" i="1"/>
  <c r="A14668" i="1"/>
  <c r="A14676" i="1"/>
  <c r="A14684" i="1"/>
  <c r="A14692" i="1"/>
  <c r="A14700" i="1"/>
  <c r="A14708" i="1"/>
  <c r="A14716" i="1"/>
  <c r="A14724" i="1"/>
  <c r="A14732" i="1"/>
  <c r="A14740" i="1"/>
  <c r="A14748" i="1"/>
  <c r="A14756" i="1"/>
  <c r="A14764" i="1"/>
  <c r="A14772" i="1"/>
  <c r="A14780" i="1"/>
  <c r="A14788" i="1"/>
  <c r="A14796" i="1"/>
  <c r="A14804" i="1"/>
  <c r="A14812" i="1"/>
  <c r="A14820" i="1"/>
  <c r="A14828" i="1"/>
  <c r="A14836" i="1"/>
  <c r="A14844" i="1"/>
  <c r="A14852" i="1"/>
  <c r="A14860" i="1"/>
  <c r="A14868" i="1"/>
  <c r="A14876" i="1"/>
  <c r="A14884" i="1"/>
  <c r="A14892" i="1"/>
  <c r="A14900" i="1"/>
  <c r="A14908" i="1"/>
  <c r="A14916" i="1"/>
  <c r="A14924" i="1"/>
  <c r="A14932" i="1"/>
  <c r="A14940" i="1"/>
  <c r="A14948" i="1"/>
  <c r="A14956" i="1"/>
  <c r="A14964" i="1"/>
  <c r="A14972" i="1"/>
  <c r="A14980" i="1"/>
  <c r="A14988" i="1"/>
  <c r="A14996" i="1"/>
  <c r="A15004" i="1"/>
  <c r="A15012" i="1"/>
  <c r="A15020" i="1"/>
  <c r="A15028" i="1"/>
  <c r="A15036" i="1"/>
  <c r="A15044" i="1"/>
  <c r="A15052" i="1"/>
  <c r="A15060" i="1"/>
  <c r="A15068" i="1"/>
  <c r="A15076" i="1"/>
  <c r="A15084" i="1"/>
  <c r="A15092" i="1"/>
  <c r="A15100" i="1"/>
  <c r="A15108" i="1"/>
  <c r="A15116" i="1"/>
  <c r="A15124" i="1"/>
  <c r="A15132" i="1"/>
  <c r="A15140" i="1"/>
  <c r="A15148" i="1"/>
  <c r="A15156" i="1"/>
  <c r="A15164" i="1"/>
  <c r="A15172" i="1"/>
  <c r="A15180" i="1"/>
  <c r="A15188" i="1"/>
  <c r="A15196" i="1"/>
  <c r="A15204" i="1"/>
  <c r="A15212" i="1"/>
  <c r="A15220" i="1"/>
  <c r="A15228" i="1"/>
  <c r="A15236" i="1"/>
  <c r="A15244" i="1"/>
  <c r="A15252" i="1"/>
  <c r="A15260" i="1"/>
  <c r="A15268" i="1"/>
  <c r="A15276" i="1"/>
  <c r="A15284" i="1"/>
  <c r="A15292" i="1"/>
  <c r="A15300" i="1"/>
  <c r="A15308" i="1"/>
  <c r="A15316" i="1"/>
  <c r="A15324" i="1"/>
  <c r="A15332" i="1"/>
  <c r="A15340" i="1"/>
  <c r="A15348" i="1"/>
  <c r="A15356" i="1"/>
  <c r="A15364" i="1"/>
  <c r="A15372" i="1"/>
  <c r="A15380" i="1"/>
  <c r="A15388" i="1"/>
  <c r="A15396" i="1"/>
  <c r="A15404" i="1"/>
  <c r="A15412" i="1"/>
  <c r="A15420" i="1"/>
  <c r="A15428" i="1"/>
  <c r="A15436" i="1"/>
  <c r="A15444" i="1"/>
  <c r="A15452" i="1"/>
  <c r="A15460" i="1"/>
  <c r="A15468" i="1"/>
  <c r="A15476" i="1"/>
  <c r="A15484" i="1"/>
  <c r="A15492" i="1"/>
  <c r="A15500" i="1"/>
  <c r="A15508" i="1"/>
  <c r="A15516" i="1"/>
  <c r="A15524" i="1"/>
  <c r="A15532" i="1"/>
  <c r="A15540" i="1"/>
  <c r="A15548" i="1"/>
  <c r="A15556" i="1"/>
  <c r="A15564" i="1"/>
  <c r="A15572" i="1"/>
  <c r="A15580" i="1"/>
  <c r="A15588" i="1"/>
  <c r="A15596" i="1"/>
  <c r="A15604" i="1"/>
  <c r="A15612" i="1"/>
  <c r="A15620" i="1"/>
  <c r="A15628" i="1"/>
  <c r="A15636" i="1"/>
  <c r="A15644" i="1"/>
  <c r="A15652" i="1"/>
  <c r="A15660" i="1"/>
  <c r="A15668" i="1"/>
  <c r="A15676" i="1"/>
  <c r="A15684" i="1"/>
  <c r="A15692" i="1"/>
  <c r="A15700" i="1"/>
  <c r="A15708" i="1"/>
  <c r="A15716" i="1"/>
  <c r="A15724" i="1"/>
  <c r="A15732" i="1"/>
  <c r="A15740" i="1"/>
  <c r="A15748" i="1"/>
  <c r="A15756" i="1"/>
  <c r="A15764" i="1"/>
  <c r="A15772" i="1"/>
  <c r="A15780" i="1"/>
  <c r="A15788" i="1"/>
  <c r="A15796" i="1"/>
  <c r="A15804" i="1"/>
  <c r="A15812" i="1"/>
  <c r="A15820" i="1"/>
  <c r="A15828" i="1"/>
  <c r="A15836" i="1"/>
  <c r="A15844" i="1"/>
  <c r="A15852" i="1"/>
  <c r="A15860" i="1"/>
  <c r="A15868" i="1"/>
  <c r="A15876" i="1"/>
  <c r="A15884" i="1"/>
  <c r="A15892" i="1"/>
  <c r="A15900" i="1"/>
  <c r="A15908" i="1"/>
  <c r="A15916" i="1"/>
  <c r="A15924" i="1"/>
  <c r="A15932" i="1"/>
  <c r="A15940" i="1"/>
  <c r="A15948" i="1"/>
  <c r="A15956" i="1"/>
  <c r="A15964" i="1"/>
  <c r="A15972" i="1"/>
  <c r="A15980" i="1"/>
  <c r="A15988" i="1"/>
  <c r="A15996" i="1"/>
  <c r="A16004" i="1"/>
  <c r="A16012" i="1"/>
  <c r="A16020" i="1"/>
  <c r="A16028" i="1"/>
  <c r="A16036" i="1"/>
  <c r="A16044" i="1"/>
  <c r="A16052" i="1"/>
  <c r="A16060" i="1"/>
  <c r="A16068" i="1"/>
  <c r="A16076" i="1"/>
  <c r="A16084" i="1"/>
  <c r="A16092" i="1"/>
  <c r="A16100" i="1"/>
  <c r="A16108" i="1"/>
  <c r="A16116" i="1"/>
  <c r="A16124" i="1"/>
  <c r="A16132" i="1"/>
  <c r="A16140" i="1"/>
  <c r="A16148" i="1"/>
  <c r="A16156" i="1"/>
  <c r="A16164" i="1"/>
  <c r="A16172" i="1"/>
  <c r="A16180" i="1"/>
  <c r="A16188" i="1"/>
  <c r="A16196" i="1"/>
  <c r="A16204" i="1"/>
  <c r="A16212" i="1"/>
  <c r="A16220" i="1"/>
  <c r="A16228" i="1"/>
  <c r="A16236" i="1"/>
  <c r="A16244" i="1"/>
  <c r="A16252" i="1"/>
  <c r="A16260" i="1"/>
  <c r="A16268" i="1"/>
  <c r="A16276" i="1"/>
  <c r="A16284" i="1"/>
  <c r="A16292" i="1"/>
  <c r="A16300" i="1"/>
  <c r="A16308" i="1"/>
  <c r="A16316" i="1"/>
  <c r="A16324" i="1"/>
  <c r="A16332" i="1"/>
  <c r="A16340" i="1"/>
  <c r="A16348" i="1"/>
  <c r="A16356" i="1"/>
  <c r="A16364" i="1"/>
  <c r="A16372" i="1"/>
  <c r="A16380" i="1"/>
  <c r="A16388" i="1"/>
  <c r="A16396" i="1"/>
  <c r="A16404" i="1"/>
  <c r="A16412" i="1"/>
  <c r="A16420" i="1"/>
  <c r="A16428" i="1"/>
  <c r="A16436" i="1"/>
  <c r="A16444" i="1"/>
  <c r="A16452" i="1"/>
  <c r="A16460" i="1"/>
  <c r="A16468" i="1"/>
  <c r="A16476" i="1"/>
  <c r="A16484" i="1"/>
  <c r="A16492" i="1"/>
  <c r="A16500" i="1"/>
  <c r="A16508" i="1"/>
  <c r="A16516" i="1"/>
  <c r="A16524" i="1"/>
  <c r="A16532" i="1"/>
  <c r="A16540" i="1"/>
  <c r="A16548" i="1"/>
  <c r="A16556" i="1"/>
  <c r="A16564" i="1"/>
  <c r="A16572" i="1"/>
  <c r="A16580" i="1"/>
  <c r="A16588" i="1"/>
  <c r="A16596" i="1"/>
  <c r="A16604" i="1"/>
  <c r="A16612" i="1"/>
  <c r="A16620" i="1"/>
  <c r="A16628" i="1"/>
  <c r="A16636" i="1"/>
  <c r="A16644" i="1"/>
  <c r="A16652" i="1"/>
  <c r="A16660" i="1"/>
  <c r="A16668" i="1"/>
  <c r="A16676" i="1"/>
  <c r="A16684" i="1"/>
  <c r="A16692" i="1"/>
  <c r="A16700" i="1"/>
  <c r="A16708" i="1"/>
  <c r="A16716" i="1"/>
  <c r="A16724" i="1"/>
  <c r="A16732" i="1"/>
  <c r="A16740" i="1"/>
  <c r="A16748" i="1"/>
  <c r="A16756" i="1"/>
  <c r="A16764" i="1"/>
  <c r="A16772" i="1"/>
  <c r="A16780" i="1"/>
  <c r="A16788" i="1"/>
  <c r="A16796" i="1"/>
  <c r="A16804" i="1"/>
  <c r="A16812" i="1"/>
  <c r="A16820" i="1"/>
  <c r="A16828" i="1"/>
  <c r="A16836" i="1"/>
  <c r="A16844" i="1"/>
  <c r="A16852" i="1"/>
  <c r="A16860" i="1"/>
  <c r="A16868" i="1"/>
  <c r="A16876" i="1"/>
  <c r="A16884" i="1"/>
  <c r="A16892" i="1"/>
  <c r="A16900" i="1"/>
  <c r="A16908" i="1"/>
  <c r="A16916" i="1"/>
  <c r="A16924" i="1"/>
  <c r="A16932" i="1"/>
  <c r="A16940" i="1"/>
  <c r="A16948" i="1"/>
  <c r="A16956" i="1"/>
  <c r="A16964" i="1"/>
  <c r="A16972" i="1"/>
  <c r="A16980" i="1"/>
  <c r="A16988" i="1"/>
  <c r="A16996" i="1"/>
  <c r="A17004" i="1"/>
  <c r="A17012" i="1"/>
  <c r="A17020" i="1"/>
  <c r="A17028" i="1"/>
  <c r="A17036" i="1"/>
  <c r="A17044" i="1"/>
  <c r="A17052" i="1"/>
  <c r="A17060" i="1"/>
  <c r="A17068" i="1"/>
  <c r="A17076" i="1"/>
  <c r="A17084" i="1"/>
  <c r="A17092" i="1"/>
  <c r="A17100" i="1"/>
  <c r="A17108" i="1"/>
  <c r="A17116" i="1"/>
  <c r="A17124" i="1"/>
  <c r="A17132" i="1"/>
  <c r="A17140" i="1"/>
  <c r="A17148" i="1"/>
  <c r="A17156" i="1"/>
  <c r="A17164" i="1"/>
  <c r="A17172" i="1"/>
  <c r="A17180" i="1"/>
  <c r="A17188" i="1"/>
  <c r="A17196" i="1"/>
  <c r="A17204" i="1"/>
  <c r="A17212" i="1"/>
  <c r="A17220" i="1"/>
  <c r="A17228" i="1"/>
  <c r="A17236" i="1"/>
  <c r="A17244" i="1"/>
  <c r="A17252" i="1"/>
  <c r="A17260" i="1"/>
  <c r="A17268" i="1"/>
  <c r="A17276" i="1"/>
  <c r="A17284" i="1"/>
  <c r="A17292" i="1"/>
  <c r="A17300" i="1"/>
  <c r="A17308" i="1"/>
  <c r="A17316" i="1"/>
  <c r="A17324" i="1"/>
  <c r="A17332" i="1"/>
  <c r="A17340" i="1"/>
  <c r="A17348" i="1"/>
  <c r="A17356" i="1"/>
  <c r="A17364" i="1"/>
  <c r="A17372" i="1"/>
  <c r="A17380" i="1"/>
  <c r="A17388" i="1"/>
  <c r="A17396" i="1"/>
  <c r="A17404" i="1"/>
  <c r="A17412" i="1"/>
  <c r="A17420" i="1"/>
  <c r="A17428" i="1"/>
  <c r="A17436" i="1"/>
  <c r="A17444" i="1"/>
  <c r="A17452" i="1"/>
  <c r="A17460" i="1"/>
  <c r="A17468" i="1"/>
  <c r="A17476" i="1"/>
  <c r="A17484" i="1"/>
  <c r="A17492" i="1"/>
  <c r="A17500" i="1"/>
  <c r="A17508" i="1"/>
  <c r="A17516" i="1"/>
  <c r="A17524" i="1"/>
  <c r="A17532" i="1"/>
  <c r="A17540" i="1"/>
  <c r="A17548" i="1"/>
  <c r="A17556" i="1"/>
  <c r="A17564" i="1"/>
  <c r="A17572" i="1"/>
  <c r="A17580" i="1"/>
  <c r="A17588" i="1"/>
  <c r="A17596" i="1"/>
  <c r="A17604" i="1"/>
  <c r="A17612" i="1"/>
  <c r="A17620" i="1"/>
  <c r="A17628" i="1"/>
  <c r="A17636" i="1"/>
  <c r="A17644" i="1"/>
  <c r="A17652" i="1"/>
  <c r="A17660" i="1"/>
  <c r="A17668" i="1"/>
  <c r="A17676" i="1"/>
  <c r="A17684" i="1"/>
  <c r="A17692" i="1"/>
  <c r="A17700" i="1"/>
  <c r="A17708" i="1"/>
  <c r="A17716" i="1"/>
  <c r="A17724" i="1"/>
  <c r="A17732" i="1"/>
  <c r="A17740" i="1"/>
  <c r="A17748" i="1"/>
  <c r="A17756" i="1"/>
  <c r="A17764" i="1"/>
  <c r="A17772" i="1"/>
  <c r="A17780" i="1"/>
  <c r="A17788" i="1"/>
  <c r="A17796" i="1"/>
  <c r="A17804" i="1"/>
  <c r="A17812" i="1"/>
  <c r="A17820" i="1"/>
  <c r="A17828" i="1"/>
  <c r="A17836" i="1"/>
  <c r="A17844" i="1"/>
  <c r="A17852" i="1"/>
  <c r="A17860" i="1"/>
  <c r="A17868" i="1"/>
  <c r="A17876" i="1"/>
  <c r="A17884" i="1"/>
  <c r="A17892" i="1"/>
  <c r="A17900" i="1"/>
  <c r="A17908" i="1"/>
  <c r="A17916" i="1"/>
  <c r="A17924" i="1"/>
  <c r="A17932" i="1"/>
  <c r="A17940" i="1"/>
  <c r="A17948" i="1"/>
  <c r="A17956" i="1"/>
  <c r="A17964" i="1"/>
  <c r="A17972" i="1"/>
  <c r="A17980" i="1"/>
  <c r="A17988" i="1"/>
  <c r="A17996" i="1"/>
  <c r="A18004" i="1"/>
  <c r="A18012" i="1"/>
  <c r="A18020" i="1"/>
  <c r="A18028" i="1"/>
  <c r="A18036" i="1"/>
  <c r="A18044" i="1"/>
  <c r="A18052" i="1"/>
  <c r="A18060" i="1"/>
  <c r="A18068" i="1"/>
  <c r="A18076" i="1"/>
  <c r="A18084" i="1"/>
  <c r="A18092" i="1"/>
  <c r="A18100" i="1"/>
  <c r="A18108" i="1"/>
  <c r="A18116" i="1"/>
  <c r="A18124" i="1"/>
  <c r="A18132" i="1"/>
  <c r="A18140" i="1"/>
  <c r="A18148" i="1"/>
  <c r="A18156" i="1"/>
  <c r="A18164" i="1"/>
  <c r="A18172" i="1"/>
  <c r="A18180" i="1"/>
  <c r="A18188" i="1"/>
  <c r="A18196" i="1"/>
  <c r="A18204" i="1"/>
  <c r="A18212" i="1"/>
  <c r="A18220" i="1"/>
  <c r="A18228" i="1"/>
  <c r="A18236" i="1"/>
  <c r="A18244" i="1"/>
  <c r="A18252" i="1"/>
  <c r="A18260" i="1"/>
  <c r="A18268" i="1"/>
  <c r="A18276" i="1"/>
  <c r="A18284" i="1"/>
  <c r="A18292" i="1"/>
  <c r="A18300" i="1"/>
  <c r="A18308" i="1"/>
  <c r="A18316" i="1"/>
  <c r="A18324" i="1"/>
  <c r="A18332" i="1"/>
  <c r="A18340" i="1"/>
  <c r="A18348" i="1"/>
  <c r="A18356" i="1"/>
  <c r="A18364" i="1"/>
  <c r="A18372" i="1"/>
  <c r="A18380" i="1"/>
  <c r="A18388" i="1"/>
  <c r="A18396" i="1"/>
  <c r="A18404" i="1"/>
  <c r="A18412" i="1"/>
  <c r="A18420" i="1"/>
  <c r="A18428" i="1"/>
  <c r="A18436" i="1"/>
  <c r="A18444" i="1"/>
  <c r="A18452" i="1"/>
  <c r="A18460" i="1"/>
  <c r="A18468" i="1"/>
  <c r="A18476" i="1"/>
  <c r="A18484" i="1"/>
  <c r="A18492" i="1"/>
  <c r="A18500" i="1"/>
  <c r="A18508" i="1"/>
  <c r="A18516" i="1"/>
  <c r="A18524" i="1"/>
  <c r="A18532" i="1"/>
  <c r="A18540" i="1"/>
  <c r="A18548" i="1"/>
  <c r="A18556" i="1"/>
  <c r="A18564" i="1"/>
  <c r="A18572" i="1"/>
  <c r="A18580" i="1"/>
  <c r="A18588" i="1"/>
  <c r="A18596" i="1"/>
  <c r="A18604" i="1"/>
  <c r="A18612" i="1"/>
  <c r="A18620" i="1"/>
  <c r="A18628" i="1"/>
  <c r="A18636" i="1"/>
  <c r="A18644" i="1"/>
  <c r="A18652" i="1"/>
  <c r="A18660" i="1"/>
  <c r="A18668" i="1"/>
  <c r="A18676" i="1"/>
  <c r="A18684" i="1"/>
  <c r="A18692" i="1"/>
  <c r="A18700" i="1"/>
  <c r="A18708" i="1"/>
  <c r="A18716" i="1"/>
  <c r="A18724" i="1"/>
  <c r="A18732" i="1"/>
  <c r="A18740" i="1"/>
  <c r="A18748" i="1"/>
  <c r="A18756" i="1"/>
  <c r="A18764" i="1"/>
  <c r="A18772" i="1"/>
  <c r="A18780" i="1"/>
  <c r="A18788" i="1"/>
  <c r="A18796" i="1"/>
  <c r="A18804" i="1"/>
  <c r="A18812" i="1"/>
  <c r="A18820" i="1"/>
  <c r="A18828" i="1"/>
  <c r="A18836" i="1"/>
  <c r="A18844" i="1"/>
  <c r="A18852" i="1"/>
  <c r="A18860" i="1"/>
  <c r="A18868" i="1"/>
  <c r="A18876" i="1"/>
  <c r="A18884" i="1"/>
  <c r="A18892" i="1"/>
  <c r="A18900" i="1"/>
  <c r="A18908" i="1"/>
  <c r="A18916" i="1"/>
  <c r="A18924" i="1"/>
  <c r="A18932" i="1"/>
  <c r="A18940" i="1"/>
  <c r="A18948" i="1"/>
  <c r="A18956" i="1"/>
  <c r="A18964" i="1"/>
  <c r="A18972" i="1"/>
  <c r="A18980" i="1"/>
  <c r="A18988" i="1"/>
  <c r="A18996" i="1"/>
  <c r="A19004" i="1"/>
  <c r="A19012" i="1"/>
  <c r="A19020" i="1"/>
  <c r="A19028" i="1"/>
  <c r="A19036" i="1"/>
  <c r="A19044" i="1"/>
  <c r="A19052" i="1"/>
  <c r="A19060" i="1"/>
  <c r="A19068" i="1"/>
  <c r="A19076" i="1"/>
  <c r="A19084" i="1"/>
  <c r="A19092" i="1"/>
  <c r="A19100" i="1"/>
  <c r="A19108" i="1"/>
  <c r="A19116" i="1"/>
  <c r="A19124" i="1"/>
  <c r="A19132" i="1"/>
  <c r="A19140" i="1"/>
  <c r="A19148" i="1"/>
  <c r="A19156" i="1"/>
  <c r="A19164" i="1"/>
  <c r="A19172" i="1"/>
  <c r="A19180" i="1"/>
  <c r="A19188" i="1"/>
  <c r="A19196" i="1"/>
  <c r="A19204" i="1"/>
  <c r="A19212" i="1"/>
  <c r="A19220" i="1"/>
  <c r="A19228" i="1"/>
  <c r="A19236" i="1"/>
  <c r="A19244" i="1"/>
  <c r="A19252" i="1"/>
  <c r="A19260" i="1"/>
  <c r="A19268" i="1"/>
  <c r="A19276" i="1"/>
  <c r="A19284" i="1"/>
  <c r="A19292" i="1"/>
  <c r="A19300" i="1"/>
  <c r="A19308" i="1"/>
  <c r="A19316" i="1"/>
  <c r="A19324" i="1"/>
  <c r="A19332" i="1"/>
  <c r="A19340" i="1"/>
  <c r="A19348" i="1"/>
  <c r="A19356" i="1"/>
  <c r="A19364" i="1"/>
  <c r="A19372" i="1"/>
  <c r="A19380" i="1"/>
  <c r="A19388" i="1"/>
  <c r="A19396" i="1"/>
  <c r="A19404" i="1"/>
  <c r="A19412" i="1"/>
  <c r="A19420" i="1"/>
  <c r="A19428" i="1"/>
  <c r="A19436" i="1"/>
  <c r="A19444" i="1"/>
  <c r="A19452" i="1"/>
  <c r="A19460" i="1"/>
  <c r="A19468" i="1"/>
  <c r="A19476" i="1"/>
  <c r="A19484" i="1"/>
  <c r="A19492" i="1"/>
  <c r="A19500" i="1"/>
  <c r="A19508" i="1"/>
  <c r="A19516" i="1"/>
  <c r="A19524" i="1"/>
  <c r="A19532" i="1"/>
  <c r="A19540" i="1"/>
  <c r="A19548" i="1"/>
  <c r="A19556" i="1"/>
  <c r="A19564" i="1"/>
  <c r="A19572" i="1"/>
  <c r="A19580" i="1"/>
  <c r="A19588" i="1"/>
  <c r="A19596" i="1"/>
  <c r="A19604" i="1"/>
  <c r="A19612" i="1"/>
  <c r="A19620" i="1"/>
  <c r="A19628" i="1"/>
  <c r="A19636" i="1"/>
  <c r="A19644" i="1"/>
  <c r="A19652" i="1"/>
  <c r="A19660" i="1"/>
  <c r="A19668" i="1"/>
  <c r="A19676" i="1"/>
  <c r="A19684" i="1"/>
  <c r="A19692" i="1"/>
  <c r="A19700" i="1"/>
  <c r="A19708" i="1"/>
  <c r="A19716" i="1"/>
  <c r="A19724" i="1"/>
  <c r="A19732" i="1"/>
  <c r="A19740" i="1"/>
  <c r="A19748" i="1"/>
  <c r="A19756" i="1"/>
  <c r="A19764" i="1"/>
  <c r="A19772" i="1"/>
  <c r="A19780" i="1"/>
  <c r="A19788" i="1"/>
  <c r="A19796" i="1"/>
  <c r="A19804" i="1"/>
  <c r="A19812" i="1"/>
  <c r="A19820" i="1"/>
  <c r="A19828" i="1"/>
  <c r="A19836" i="1"/>
  <c r="A19844" i="1"/>
  <c r="A19852" i="1"/>
  <c r="A19860" i="1"/>
  <c r="A19868" i="1"/>
  <c r="A19876" i="1"/>
  <c r="A19884" i="1"/>
  <c r="A19892" i="1"/>
  <c r="A19900" i="1"/>
  <c r="A19908" i="1"/>
  <c r="A19916" i="1"/>
  <c r="A19924" i="1"/>
  <c r="A19932" i="1"/>
  <c r="A19940" i="1"/>
  <c r="A19948" i="1"/>
  <c r="A19956" i="1"/>
  <c r="A19964" i="1"/>
  <c r="A19972" i="1"/>
  <c r="A19980" i="1"/>
  <c r="A19988" i="1"/>
  <c r="A19996" i="1"/>
  <c r="A20004" i="1"/>
  <c r="A20012" i="1"/>
  <c r="A20020" i="1"/>
  <c r="A20028" i="1"/>
  <c r="A20036" i="1"/>
  <c r="A20044" i="1"/>
  <c r="A20052" i="1"/>
  <c r="A20060" i="1"/>
  <c r="A20068" i="1"/>
  <c r="A20076" i="1"/>
  <c r="A20084" i="1"/>
  <c r="A20092" i="1"/>
  <c r="A20100" i="1"/>
  <c r="A20108" i="1"/>
  <c r="A20116" i="1"/>
  <c r="A20124" i="1"/>
  <c r="A20132" i="1"/>
  <c r="A20140" i="1"/>
  <c r="A20148" i="1"/>
  <c r="A20156" i="1"/>
  <c r="A20164" i="1"/>
  <c r="A20172" i="1"/>
  <c r="A20180" i="1"/>
  <c r="A20188" i="1"/>
  <c r="A20196" i="1"/>
  <c r="A20204" i="1"/>
  <c r="A20212" i="1"/>
  <c r="A20220" i="1"/>
  <c r="A20228" i="1"/>
  <c r="A20236" i="1"/>
  <c r="A20244" i="1"/>
  <c r="A20252" i="1"/>
  <c r="A20260" i="1"/>
  <c r="A20268" i="1"/>
  <c r="A20276" i="1"/>
  <c r="A20284" i="1"/>
  <c r="A20292" i="1"/>
  <c r="A20300" i="1"/>
  <c r="A20308" i="1"/>
  <c r="A20316" i="1"/>
  <c r="A20324" i="1"/>
  <c r="A20332" i="1"/>
  <c r="A20340" i="1"/>
  <c r="A20348" i="1"/>
  <c r="A20356" i="1"/>
  <c r="A20364" i="1"/>
  <c r="A20372" i="1"/>
  <c r="A20380" i="1"/>
  <c r="A20388" i="1"/>
  <c r="A20396" i="1"/>
  <c r="A20404" i="1"/>
  <c r="A20412" i="1"/>
  <c r="A20420" i="1"/>
  <c r="A20428" i="1"/>
  <c r="A20436" i="1"/>
  <c r="A20444" i="1"/>
  <c r="A20452" i="1"/>
  <c r="A20460" i="1"/>
  <c r="A20468" i="1"/>
  <c r="A20476" i="1"/>
  <c r="A20484" i="1"/>
  <c r="A20492" i="1"/>
  <c r="A20500" i="1"/>
  <c r="A20508" i="1"/>
  <c r="A20516" i="1"/>
  <c r="A20524" i="1"/>
  <c r="A20532" i="1"/>
  <c r="A20540" i="1"/>
  <c r="A20548" i="1"/>
  <c r="A20556" i="1"/>
  <c r="A20564" i="1"/>
  <c r="A20572" i="1"/>
  <c r="A20580" i="1"/>
  <c r="A20588" i="1"/>
  <c r="A20596" i="1"/>
  <c r="A20604" i="1"/>
  <c r="A20612" i="1"/>
  <c r="A20620" i="1"/>
  <c r="A20628" i="1"/>
  <c r="A20636" i="1"/>
  <c r="A20644" i="1"/>
  <c r="A20652" i="1"/>
  <c r="A20660" i="1"/>
  <c r="A20668" i="1"/>
  <c r="A20676" i="1"/>
  <c r="A20684" i="1"/>
  <c r="A20692" i="1"/>
  <c r="A20700" i="1"/>
  <c r="A20708" i="1"/>
  <c r="A20716" i="1"/>
  <c r="A20724" i="1"/>
  <c r="A20732" i="1"/>
  <c r="A20740" i="1"/>
  <c r="A20748" i="1"/>
  <c r="A20756" i="1"/>
  <c r="A20764" i="1"/>
  <c r="A20772" i="1"/>
  <c r="A20780" i="1"/>
  <c r="A20788" i="1"/>
  <c r="A20796" i="1"/>
  <c r="A20804" i="1"/>
  <c r="A20812" i="1"/>
  <c r="A20820" i="1"/>
  <c r="A20828" i="1"/>
  <c r="A20836" i="1"/>
  <c r="A20844" i="1"/>
  <c r="A20852" i="1"/>
  <c r="A20860" i="1"/>
  <c r="A20868" i="1"/>
  <c r="A20876" i="1"/>
  <c r="A20884" i="1"/>
  <c r="A20892" i="1"/>
  <c r="A20900" i="1"/>
  <c r="A20908" i="1"/>
  <c r="A20916" i="1"/>
  <c r="A20924" i="1"/>
  <c r="A20932" i="1"/>
  <c r="A20940" i="1"/>
  <c r="A20948" i="1"/>
  <c r="A20956" i="1"/>
  <c r="A20964" i="1"/>
  <c r="A20972" i="1"/>
  <c r="A20980" i="1"/>
  <c r="A20988" i="1"/>
  <c r="A20996" i="1"/>
  <c r="A21004" i="1"/>
  <c r="A21012" i="1"/>
  <c r="A21020" i="1"/>
  <c r="A21028" i="1"/>
  <c r="A21036" i="1"/>
  <c r="A21044" i="1"/>
  <c r="A21052" i="1"/>
  <c r="A21060" i="1"/>
  <c r="A21068" i="1"/>
  <c r="A21076" i="1"/>
  <c r="A21084" i="1"/>
  <c r="A21092" i="1"/>
  <c r="A21100" i="1"/>
  <c r="A21108" i="1"/>
  <c r="A21116" i="1"/>
  <c r="A21124" i="1"/>
  <c r="A21132" i="1"/>
  <c r="A21140" i="1"/>
  <c r="A21148" i="1"/>
  <c r="A21156" i="1"/>
  <c r="A21164" i="1"/>
  <c r="A21172" i="1"/>
  <c r="A21180" i="1"/>
  <c r="A21188" i="1"/>
  <c r="A21196" i="1"/>
  <c r="A21204" i="1"/>
  <c r="A21212" i="1"/>
  <c r="A21220" i="1"/>
  <c r="A21228" i="1"/>
  <c r="A21236" i="1"/>
  <c r="A21244" i="1"/>
  <c r="A21252" i="1"/>
  <c r="A21260" i="1"/>
  <c r="A21265" i="1"/>
  <c r="B21270" i="1"/>
  <c r="A21276" i="1"/>
  <c r="A21281" i="1"/>
  <c r="B21286" i="1"/>
  <c r="A21292" i="1"/>
  <c r="A21297" i="1"/>
  <c r="B21302" i="1"/>
  <c r="A21308" i="1"/>
  <c r="A21313" i="1"/>
  <c r="B21318" i="1"/>
  <c r="A21324" i="1"/>
  <c r="A21329" i="1"/>
  <c r="B21334" i="1"/>
  <c r="A21340" i="1"/>
  <c r="A21345" i="1"/>
  <c r="B21350" i="1"/>
  <c r="A21356" i="1"/>
  <c r="A21361" i="1"/>
  <c r="B21366" i="1"/>
  <c r="A21372" i="1"/>
  <c r="A21377" i="1"/>
  <c r="B21382" i="1"/>
  <c r="A21388" i="1"/>
  <c r="A21393" i="1"/>
  <c r="B21398" i="1"/>
  <c r="A21404" i="1"/>
  <c r="A21409" i="1"/>
  <c r="B21414" i="1"/>
  <c r="A21420" i="1"/>
  <c r="A21425" i="1"/>
  <c r="B21430" i="1"/>
  <c r="A21436" i="1"/>
  <c r="A21441" i="1"/>
  <c r="B21446" i="1"/>
  <c r="A21452" i="1"/>
  <c r="A21457" i="1"/>
  <c r="B21462" i="1"/>
  <c r="A21468" i="1"/>
  <c r="A21473" i="1"/>
  <c r="B21478" i="1"/>
  <c r="A21484" i="1"/>
  <c r="A21489" i="1"/>
  <c r="B21494" i="1"/>
  <c r="A21500" i="1"/>
  <c r="A21505" i="1"/>
  <c r="B21510" i="1"/>
  <c r="A21516" i="1"/>
  <c r="A21521" i="1"/>
  <c r="B21526" i="1"/>
  <c r="A21532" i="1"/>
  <c r="A21537" i="1"/>
  <c r="B21542" i="1"/>
  <c r="A21548" i="1"/>
  <c r="A21553" i="1"/>
  <c r="B21558" i="1"/>
  <c r="A21564" i="1"/>
  <c r="A21569" i="1"/>
  <c r="B21574" i="1"/>
  <c r="A21580" i="1"/>
  <c r="A21585" i="1"/>
  <c r="B21590" i="1"/>
  <c r="A21596" i="1"/>
  <c r="A21601" i="1"/>
  <c r="B21606" i="1"/>
  <c r="A21612" i="1"/>
  <c r="A21617" i="1"/>
  <c r="B21622" i="1"/>
  <c r="A21628" i="1"/>
  <c r="A21633" i="1"/>
  <c r="B21638" i="1"/>
  <c r="A21644" i="1"/>
  <c r="A21649" i="1"/>
  <c r="B21654" i="1"/>
  <c r="A21660" i="1"/>
  <c r="A21665" i="1"/>
  <c r="B21670" i="1"/>
  <c r="A21676" i="1"/>
  <c r="A21681" i="1"/>
  <c r="B21686" i="1"/>
  <c r="A21692" i="1"/>
  <c r="A21697" i="1"/>
  <c r="B21702" i="1"/>
  <c r="A21708" i="1"/>
  <c r="A21713" i="1"/>
  <c r="B21718" i="1"/>
  <c r="A21724" i="1"/>
  <c r="A21729" i="1"/>
  <c r="B21734" i="1"/>
  <c r="A21740" i="1"/>
  <c r="A21745" i="1"/>
  <c r="B21750" i="1"/>
  <c r="A21756" i="1"/>
  <c r="A21761" i="1"/>
  <c r="B21766" i="1"/>
  <c r="A21772" i="1"/>
  <c r="A21777" i="1"/>
  <c r="B21782" i="1"/>
  <c r="A21788" i="1"/>
  <c r="A21793" i="1"/>
  <c r="B21798" i="1"/>
  <c r="A21804" i="1"/>
  <c r="A21809" i="1"/>
  <c r="B21814" i="1"/>
  <c r="A21820" i="1"/>
  <c r="A21825" i="1"/>
  <c r="B21830" i="1"/>
  <c r="A21836" i="1"/>
  <c r="A21841" i="1"/>
  <c r="B21846" i="1"/>
  <c r="A21852" i="1"/>
  <c r="A21857" i="1"/>
  <c r="B21862" i="1"/>
  <c r="A21868" i="1"/>
  <c r="A21873" i="1"/>
  <c r="B21878" i="1"/>
  <c r="A21884" i="1"/>
  <c r="A21889" i="1"/>
  <c r="B21894" i="1"/>
  <c r="A21900" i="1"/>
  <c r="A21905" i="1"/>
  <c r="B21910" i="1"/>
  <c r="A21916" i="1"/>
  <c r="A21921" i="1"/>
  <c r="B21926" i="1"/>
  <c r="A21932" i="1"/>
  <c r="A21937" i="1"/>
  <c r="B21941" i="1"/>
  <c r="B21945" i="1"/>
  <c r="B21949" i="1"/>
  <c r="B21953" i="1"/>
  <c r="B21957" i="1"/>
  <c r="B21961" i="1"/>
  <c r="B21965" i="1"/>
  <c r="B21969" i="1"/>
  <c r="B21973" i="1"/>
  <c r="B21977" i="1"/>
  <c r="B21981" i="1"/>
  <c r="B21985" i="1"/>
  <c r="B21989" i="1"/>
  <c r="B21993" i="1"/>
  <c r="B21997" i="1"/>
  <c r="B22001" i="1"/>
  <c r="B22005" i="1"/>
  <c r="B22009" i="1"/>
  <c r="B22013" i="1"/>
  <c r="B22017" i="1"/>
  <c r="B22021" i="1"/>
  <c r="B22025" i="1"/>
  <c r="B22029" i="1"/>
  <c r="B22033" i="1"/>
  <c r="B22037" i="1"/>
  <c r="B22041" i="1"/>
  <c r="B22045" i="1"/>
  <c r="B22049" i="1"/>
  <c r="B22053" i="1"/>
  <c r="B22057" i="1"/>
  <c r="B22061" i="1"/>
  <c r="B22065" i="1"/>
  <c r="B22069" i="1"/>
  <c r="B22073" i="1"/>
  <c r="B22077" i="1"/>
  <c r="B22081" i="1"/>
  <c r="B22085" i="1"/>
  <c r="B22089" i="1"/>
  <c r="B22093" i="1"/>
  <c r="B22097" i="1"/>
  <c r="B22101" i="1"/>
  <c r="B22105" i="1"/>
  <c r="B22109" i="1"/>
  <c r="B22113" i="1"/>
  <c r="B22117" i="1"/>
  <c r="B22121" i="1"/>
  <c r="B22125" i="1"/>
  <c r="B22129" i="1"/>
  <c r="B22133" i="1"/>
  <c r="B22137" i="1"/>
  <c r="B22141" i="1"/>
  <c r="B22145" i="1"/>
  <c r="B22149" i="1"/>
  <c r="B22153" i="1"/>
  <c r="B22157" i="1"/>
  <c r="B22161" i="1"/>
  <c r="B22165" i="1"/>
  <c r="B22169" i="1"/>
  <c r="B22173" i="1"/>
  <c r="B22177" i="1"/>
  <c r="B22181" i="1"/>
  <c r="B22185" i="1"/>
  <c r="B22189" i="1"/>
  <c r="B22193" i="1"/>
  <c r="B22197" i="1"/>
  <c r="B22201" i="1"/>
  <c r="B22205" i="1"/>
  <c r="B22209" i="1"/>
  <c r="B22213" i="1"/>
  <c r="B22217" i="1"/>
  <c r="B22221" i="1"/>
  <c r="B22225" i="1"/>
  <c r="B22229" i="1"/>
  <c r="B22233" i="1"/>
  <c r="B22237" i="1"/>
  <c r="B22241" i="1"/>
  <c r="B22245" i="1"/>
  <c r="B22249" i="1"/>
  <c r="B22253" i="1"/>
  <c r="B22257" i="1"/>
  <c r="B22261" i="1"/>
  <c r="B22265" i="1"/>
  <c r="B22269" i="1"/>
  <c r="B22273" i="1"/>
  <c r="B22277" i="1"/>
  <c r="B22281" i="1"/>
  <c r="B22285" i="1"/>
  <c r="B22289" i="1"/>
  <c r="B22293" i="1"/>
  <c r="B22297" i="1"/>
  <c r="B22301" i="1"/>
  <c r="B22305" i="1"/>
  <c r="B22309" i="1"/>
  <c r="B22313" i="1"/>
  <c r="B22317" i="1"/>
  <c r="B22321" i="1"/>
  <c r="B22325" i="1"/>
  <c r="B22329" i="1"/>
  <c r="B22333" i="1"/>
  <c r="B22337" i="1"/>
  <c r="B22341" i="1"/>
  <c r="B22345" i="1"/>
  <c r="B22349" i="1"/>
  <c r="B22353" i="1"/>
  <c r="B22357" i="1"/>
  <c r="B22361" i="1"/>
  <c r="B22365" i="1"/>
  <c r="B22369" i="1"/>
  <c r="B22373" i="1"/>
  <c r="B22377" i="1"/>
  <c r="B22381" i="1"/>
  <c r="B22385" i="1"/>
  <c r="B22389" i="1"/>
  <c r="B22393" i="1"/>
  <c r="B22397" i="1"/>
  <c r="B22401" i="1"/>
  <c r="B22405" i="1"/>
  <c r="B22409" i="1"/>
  <c r="B22413" i="1"/>
  <c r="B22417" i="1"/>
  <c r="B22421" i="1"/>
  <c r="B22425" i="1"/>
  <c r="B22429" i="1"/>
  <c r="B22433" i="1"/>
  <c r="B22437" i="1"/>
  <c r="B22441" i="1"/>
  <c r="B22445" i="1"/>
  <c r="B22449" i="1"/>
  <c r="B22453" i="1"/>
  <c r="B22457" i="1"/>
  <c r="B22461" i="1"/>
  <c r="B22465" i="1"/>
  <c r="B22469" i="1"/>
  <c r="B22473" i="1"/>
  <c r="B22477" i="1"/>
  <c r="B22481" i="1"/>
  <c r="B22485" i="1"/>
  <c r="B22489" i="1"/>
  <c r="B22493" i="1"/>
  <c r="B22497" i="1"/>
  <c r="B22501" i="1"/>
  <c r="B22505" i="1"/>
  <c r="B22509" i="1"/>
  <c r="B22513" i="1"/>
  <c r="B22517" i="1"/>
  <c r="B22521" i="1"/>
  <c r="B22525" i="1"/>
  <c r="B22529" i="1"/>
  <c r="B22533" i="1"/>
  <c r="B22537" i="1"/>
  <c r="B22541" i="1"/>
  <c r="B22545" i="1"/>
  <c r="B22549" i="1"/>
  <c r="B22553" i="1"/>
  <c r="B22557" i="1"/>
  <c r="B22561" i="1"/>
  <c r="B22565" i="1"/>
  <c r="B22569" i="1"/>
  <c r="B22573" i="1"/>
  <c r="B22577" i="1"/>
  <c r="B22581" i="1"/>
  <c r="B22585" i="1"/>
  <c r="B22589" i="1"/>
  <c r="B22593" i="1"/>
  <c r="B22597" i="1"/>
  <c r="B22601" i="1"/>
  <c r="B22605" i="1"/>
  <c r="B22609" i="1"/>
  <c r="B22613" i="1"/>
  <c r="B22617" i="1"/>
  <c r="B22621" i="1"/>
  <c r="B22625" i="1"/>
  <c r="B22629" i="1"/>
  <c r="B22633" i="1"/>
  <c r="B22637" i="1"/>
  <c r="B22641" i="1"/>
  <c r="B22645" i="1"/>
  <c r="B22649" i="1"/>
  <c r="B22653" i="1"/>
  <c r="B22657" i="1"/>
  <c r="B22661" i="1"/>
  <c r="B22665" i="1"/>
  <c r="B22669" i="1"/>
  <c r="B22673" i="1"/>
  <c r="B22677" i="1"/>
  <c r="B22681" i="1"/>
  <c r="B22685" i="1"/>
  <c r="B22689" i="1"/>
  <c r="B22693" i="1"/>
  <c r="B22697" i="1"/>
  <c r="B22701" i="1"/>
  <c r="B22705" i="1"/>
  <c r="B22709" i="1"/>
  <c r="B22713" i="1"/>
  <c r="B22717" i="1"/>
  <c r="B22721" i="1"/>
  <c r="B22725" i="1"/>
  <c r="B22729" i="1"/>
  <c r="B22733" i="1"/>
  <c r="B22737" i="1"/>
  <c r="B22741" i="1"/>
  <c r="B22745" i="1"/>
  <c r="B22749" i="1"/>
  <c r="B22753" i="1"/>
  <c r="B22757" i="1"/>
  <c r="B22761" i="1"/>
  <c r="B22765" i="1"/>
  <c r="B22769" i="1"/>
  <c r="B22773" i="1"/>
  <c r="B22777" i="1"/>
  <c r="B22781" i="1"/>
  <c r="B22785" i="1"/>
  <c r="B22789" i="1"/>
  <c r="B22793" i="1"/>
  <c r="B22797" i="1"/>
  <c r="B22801" i="1"/>
  <c r="B22805" i="1"/>
  <c r="B22809" i="1"/>
  <c r="B22813" i="1"/>
  <c r="B22817" i="1"/>
  <c r="B22821" i="1"/>
  <c r="B22825" i="1"/>
  <c r="B22829" i="1"/>
  <c r="B22833" i="1"/>
  <c r="B22837" i="1"/>
  <c r="B22841" i="1"/>
  <c r="B22845" i="1"/>
  <c r="B22849" i="1"/>
  <c r="B22853" i="1"/>
  <c r="B22857" i="1"/>
  <c r="B22861" i="1"/>
  <c r="B22865" i="1"/>
  <c r="B22869" i="1"/>
  <c r="B22873" i="1"/>
  <c r="B22877" i="1"/>
  <c r="B22881" i="1"/>
  <c r="B22885" i="1"/>
  <c r="B22889" i="1"/>
  <c r="B22893" i="1"/>
  <c r="B22897" i="1"/>
  <c r="B22901" i="1"/>
  <c r="B22905" i="1"/>
  <c r="B22909" i="1"/>
  <c r="B22913" i="1"/>
  <c r="B22917" i="1"/>
  <c r="B22921" i="1"/>
  <c r="B22925" i="1"/>
  <c r="B22929" i="1"/>
  <c r="B22933" i="1"/>
  <c r="B22937" i="1"/>
  <c r="B22941" i="1"/>
  <c r="B22945" i="1"/>
  <c r="B22949" i="1"/>
  <c r="B22953" i="1"/>
  <c r="B22957" i="1"/>
  <c r="B22961" i="1"/>
  <c r="B22965" i="1"/>
  <c r="B22969" i="1"/>
  <c r="B22973" i="1"/>
  <c r="B22977" i="1"/>
  <c r="B22981" i="1"/>
  <c r="B22985" i="1"/>
  <c r="B22989" i="1"/>
  <c r="B22993" i="1"/>
  <c r="B22997" i="1"/>
  <c r="B23001" i="1"/>
  <c r="B23005" i="1"/>
  <c r="B23009" i="1"/>
  <c r="B23013" i="1"/>
  <c r="B23017" i="1"/>
  <c r="B23021" i="1"/>
  <c r="B23025" i="1"/>
  <c r="B23029" i="1"/>
  <c r="B23033" i="1"/>
  <c r="B23037" i="1"/>
  <c r="B23041" i="1"/>
  <c r="B23045" i="1"/>
  <c r="B23049" i="1"/>
  <c r="B23053" i="1"/>
  <c r="B23057" i="1"/>
  <c r="B23061" i="1"/>
  <c r="B23065" i="1"/>
  <c r="B23069" i="1"/>
  <c r="B23073" i="1"/>
  <c r="B23077" i="1"/>
  <c r="B23081" i="1"/>
  <c r="B23085" i="1"/>
  <c r="B23089" i="1"/>
  <c r="B23093" i="1"/>
  <c r="B23097" i="1"/>
  <c r="B23101" i="1"/>
  <c r="B23105" i="1"/>
  <c r="B23109" i="1"/>
  <c r="B23113" i="1"/>
  <c r="B23117" i="1"/>
  <c r="B23121" i="1"/>
  <c r="B23125" i="1"/>
  <c r="B23129" i="1"/>
  <c r="B23133" i="1"/>
  <c r="B23137" i="1"/>
  <c r="B23141" i="1"/>
  <c r="B23145" i="1"/>
  <c r="B23149" i="1"/>
  <c r="B23153" i="1"/>
  <c r="B23157" i="1"/>
  <c r="B23161" i="1"/>
  <c r="B23165" i="1"/>
  <c r="B23169" i="1"/>
  <c r="B23173" i="1"/>
  <c r="B23177" i="1"/>
  <c r="B23181" i="1"/>
  <c r="B23185" i="1"/>
  <c r="B23189" i="1"/>
  <c r="B23193" i="1"/>
  <c r="B23197" i="1"/>
  <c r="B23201" i="1"/>
  <c r="B23205" i="1"/>
  <c r="B23209" i="1"/>
  <c r="B23213" i="1"/>
  <c r="B23217" i="1"/>
  <c r="B23221" i="1"/>
  <c r="B23225" i="1"/>
  <c r="B23229" i="1"/>
  <c r="B23233" i="1"/>
  <c r="B23237" i="1"/>
  <c r="B23241" i="1"/>
  <c r="B23245" i="1"/>
  <c r="B23249" i="1"/>
  <c r="B23253" i="1"/>
  <c r="B23257" i="1"/>
  <c r="B23261" i="1"/>
  <c r="B23265" i="1"/>
  <c r="B23269" i="1"/>
  <c r="B23273" i="1"/>
  <c r="B23277" i="1"/>
  <c r="B23281" i="1"/>
  <c r="B23285" i="1"/>
  <c r="B23289" i="1"/>
  <c r="B23293" i="1"/>
  <c r="B23297" i="1"/>
  <c r="B23301" i="1"/>
  <c r="B23305" i="1"/>
  <c r="B23309" i="1"/>
  <c r="B23313" i="1"/>
  <c r="B23317" i="1"/>
  <c r="B23321" i="1"/>
  <c r="B23325" i="1"/>
  <c r="B23329" i="1"/>
  <c r="B23333" i="1"/>
  <c r="B23337" i="1"/>
  <c r="B23341" i="1"/>
  <c r="B23345" i="1"/>
  <c r="B23349" i="1"/>
  <c r="B23353" i="1"/>
  <c r="B23357" i="1"/>
  <c r="B23361" i="1"/>
  <c r="B23365" i="1"/>
  <c r="B23369" i="1"/>
  <c r="B23373" i="1"/>
  <c r="B23377" i="1"/>
  <c r="B23381" i="1"/>
  <c r="B23385" i="1"/>
  <c r="B23389" i="1"/>
  <c r="B23393" i="1"/>
  <c r="B23397" i="1"/>
  <c r="B23401" i="1"/>
  <c r="B23405" i="1"/>
  <c r="B23409" i="1"/>
  <c r="B23413" i="1"/>
  <c r="B23417" i="1"/>
  <c r="B23421" i="1"/>
  <c r="B23425" i="1"/>
  <c r="B23429" i="1"/>
  <c r="B23433" i="1"/>
  <c r="B23437" i="1"/>
  <c r="B23441" i="1"/>
  <c r="B23445" i="1"/>
  <c r="B23449" i="1"/>
  <c r="B23453" i="1"/>
  <c r="B23457" i="1"/>
  <c r="B23461" i="1"/>
  <c r="B23465" i="1"/>
  <c r="B23469" i="1"/>
  <c r="B23473" i="1"/>
  <c r="B23477" i="1"/>
  <c r="B23481" i="1"/>
  <c r="B23485" i="1"/>
  <c r="B23489" i="1"/>
  <c r="B23493" i="1"/>
  <c r="B23497" i="1"/>
  <c r="B23501" i="1"/>
  <c r="B23505" i="1"/>
  <c r="B23509" i="1"/>
  <c r="B23513" i="1"/>
  <c r="B23517" i="1"/>
  <c r="B23521" i="1"/>
  <c r="B23525" i="1"/>
  <c r="B23529" i="1"/>
  <c r="B23533" i="1"/>
  <c r="B23537" i="1"/>
  <c r="B23541" i="1"/>
  <c r="B23545" i="1"/>
  <c r="B23549" i="1"/>
  <c r="B23553" i="1"/>
  <c r="B23557" i="1"/>
  <c r="B23561" i="1"/>
  <c r="B23565" i="1"/>
  <c r="B23569" i="1"/>
  <c r="B23573" i="1"/>
  <c r="B23577" i="1"/>
  <c r="B23581" i="1"/>
  <c r="B23585" i="1"/>
  <c r="B23589" i="1"/>
  <c r="B23593" i="1"/>
  <c r="B23597" i="1"/>
  <c r="B23601" i="1"/>
  <c r="B23605" i="1"/>
  <c r="B23609" i="1"/>
  <c r="B23613" i="1"/>
  <c r="B23617" i="1"/>
  <c r="B23621" i="1"/>
  <c r="B23625" i="1"/>
  <c r="B23629" i="1"/>
  <c r="B23633" i="1"/>
  <c r="B23637" i="1"/>
  <c r="B23641" i="1"/>
  <c r="B23645" i="1"/>
  <c r="B23649" i="1"/>
  <c r="B23653" i="1"/>
  <c r="B23657" i="1"/>
  <c r="B23661" i="1"/>
  <c r="B23665" i="1"/>
  <c r="B23669" i="1"/>
  <c r="B23673" i="1"/>
  <c r="B23677" i="1"/>
  <c r="B23681" i="1"/>
  <c r="B23685" i="1"/>
  <c r="B23689" i="1"/>
  <c r="B23693" i="1"/>
  <c r="B23697" i="1"/>
  <c r="B23701" i="1"/>
  <c r="B23705" i="1"/>
  <c r="B23709" i="1"/>
  <c r="B23713" i="1"/>
  <c r="B23717" i="1"/>
  <c r="B23721" i="1"/>
  <c r="B23725" i="1"/>
  <c r="B23729" i="1"/>
  <c r="B23733" i="1"/>
  <c r="B23737" i="1"/>
  <c r="B23741" i="1"/>
  <c r="B23745" i="1"/>
  <c r="B23749" i="1"/>
  <c r="B23753" i="1"/>
  <c r="B23757" i="1"/>
  <c r="B23761" i="1"/>
  <c r="B23765" i="1"/>
  <c r="B23769" i="1"/>
  <c r="B23773" i="1"/>
  <c r="B23777" i="1"/>
  <c r="B23781" i="1"/>
  <c r="B23785" i="1"/>
  <c r="B23789" i="1"/>
  <c r="B23793" i="1"/>
  <c r="B23797" i="1"/>
  <c r="B23801" i="1"/>
  <c r="B23805" i="1"/>
  <c r="B23809" i="1"/>
  <c r="B23813" i="1"/>
  <c r="B23817" i="1"/>
  <c r="B23821" i="1"/>
  <c r="B23825" i="1"/>
  <c r="B23829" i="1"/>
  <c r="B23833" i="1"/>
  <c r="B23837" i="1"/>
  <c r="B23841" i="1"/>
  <c r="B23845" i="1"/>
  <c r="B23849" i="1"/>
  <c r="B23853" i="1"/>
  <c r="B23857" i="1"/>
  <c r="B23861" i="1"/>
  <c r="B23865" i="1"/>
  <c r="B23869" i="1"/>
  <c r="B23873" i="1"/>
  <c r="B23877" i="1"/>
  <c r="B23881" i="1"/>
  <c r="B23885" i="1"/>
  <c r="B23889" i="1"/>
  <c r="B23893" i="1"/>
  <c r="B23897" i="1"/>
  <c r="B23901" i="1"/>
  <c r="B23905" i="1"/>
  <c r="B23909" i="1"/>
  <c r="B23913" i="1"/>
  <c r="B23917" i="1"/>
  <c r="B23921" i="1"/>
  <c r="B23925" i="1"/>
  <c r="B23929" i="1"/>
  <c r="B23933" i="1"/>
  <c r="B23937" i="1"/>
  <c r="B23941" i="1"/>
  <c r="B23945" i="1"/>
  <c r="B23949" i="1"/>
  <c r="B23953" i="1"/>
  <c r="B23957" i="1"/>
  <c r="B23961" i="1"/>
  <c r="B23965" i="1"/>
  <c r="B23969" i="1"/>
  <c r="B23973" i="1"/>
  <c r="B23977" i="1"/>
  <c r="B23981" i="1"/>
  <c r="B23985" i="1"/>
  <c r="B23989" i="1"/>
  <c r="B23993" i="1"/>
  <c r="B23997" i="1"/>
  <c r="B24001" i="1"/>
  <c r="B24005" i="1"/>
  <c r="B24009" i="1"/>
  <c r="B24013" i="1"/>
  <c r="B24017" i="1"/>
  <c r="B24021" i="1"/>
  <c r="B24025" i="1"/>
  <c r="B24029" i="1"/>
  <c r="B24033" i="1"/>
  <c r="B24037" i="1"/>
  <c r="B24041" i="1"/>
  <c r="B24045" i="1"/>
  <c r="B24049" i="1"/>
  <c r="B24053" i="1"/>
  <c r="B24057" i="1"/>
  <c r="B24061" i="1"/>
  <c r="B24065" i="1"/>
  <c r="B24069" i="1"/>
  <c r="B24073" i="1"/>
  <c r="B24077" i="1"/>
  <c r="B24081" i="1"/>
  <c r="B24085" i="1"/>
  <c r="B24089" i="1"/>
  <c r="B24093" i="1"/>
  <c r="B24097" i="1"/>
  <c r="B24101" i="1"/>
  <c r="B24105" i="1"/>
  <c r="B24109" i="1"/>
  <c r="B24113" i="1"/>
  <c r="B24117" i="1"/>
  <c r="B24121" i="1"/>
  <c r="B24125" i="1"/>
  <c r="B24129" i="1"/>
  <c r="B24133" i="1"/>
  <c r="B24137" i="1"/>
  <c r="B24141" i="1"/>
  <c r="B24145" i="1"/>
  <c r="B24149" i="1"/>
  <c r="B24153" i="1"/>
  <c r="B24157" i="1"/>
  <c r="B24161" i="1"/>
  <c r="B24165" i="1"/>
  <c r="B24169" i="1"/>
  <c r="B24173" i="1"/>
  <c r="B24177" i="1"/>
  <c r="B24181" i="1"/>
  <c r="B24185" i="1"/>
  <c r="B24189" i="1"/>
  <c r="B24193" i="1"/>
  <c r="B24197" i="1"/>
  <c r="B24201" i="1"/>
  <c r="B24205" i="1"/>
  <c r="B24209" i="1"/>
  <c r="B24213" i="1"/>
  <c r="B24217" i="1"/>
  <c r="B24221" i="1"/>
  <c r="B24225" i="1"/>
  <c r="B24229" i="1"/>
  <c r="B24233" i="1"/>
  <c r="B24237" i="1"/>
  <c r="B24241" i="1"/>
  <c r="B24245" i="1"/>
  <c r="B24249" i="1"/>
  <c r="B24253" i="1"/>
  <c r="B24257" i="1"/>
  <c r="B24261" i="1"/>
  <c r="B24265" i="1"/>
  <c r="B24269" i="1"/>
  <c r="B24273" i="1"/>
  <c r="B24277" i="1"/>
  <c r="B24281" i="1"/>
  <c r="B24285" i="1"/>
  <c r="B24289" i="1"/>
  <c r="B24293" i="1"/>
  <c r="B24297" i="1"/>
  <c r="B24301" i="1"/>
  <c r="B24305" i="1"/>
  <c r="B24309" i="1"/>
  <c r="B24313" i="1"/>
  <c r="B24317" i="1"/>
  <c r="B24321" i="1"/>
  <c r="B24325" i="1"/>
  <c r="B24329" i="1"/>
  <c r="B24333" i="1"/>
  <c r="B24337" i="1"/>
  <c r="B24341" i="1"/>
  <c r="B24345" i="1"/>
  <c r="B24349" i="1"/>
  <c r="B24353" i="1"/>
  <c r="B24357" i="1"/>
  <c r="B24361" i="1"/>
  <c r="B24365" i="1"/>
  <c r="B24369" i="1"/>
  <c r="B24373" i="1"/>
  <c r="B24377" i="1"/>
  <c r="B24381" i="1"/>
  <c r="B24385" i="1"/>
  <c r="B24389" i="1"/>
  <c r="B24393" i="1"/>
  <c r="B24397" i="1"/>
  <c r="B24401" i="1"/>
  <c r="B24405" i="1"/>
  <c r="B24409" i="1"/>
  <c r="B24413" i="1"/>
  <c r="B24417" i="1"/>
  <c r="B24421" i="1"/>
  <c r="B24425" i="1"/>
  <c r="B24429" i="1"/>
  <c r="B24433" i="1"/>
  <c r="B24437" i="1"/>
  <c r="B24441" i="1"/>
  <c r="B24445" i="1"/>
  <c r="B24449" i="1"/>
  <c r="B24453" i="1"/>
  <c r="B24457" i="1"/>
  <c r="B24461" i="1"/>
  <c r="B24465" i="1"/>
  <c r="B24469" i="1"/>
  <c r="B24473" i="1"/>
  <c r="B24477" i="1"/>
  <c r="B24481" i="1"/>
  <c r="B24485" i="1"/>
  <c r="B24489" i="1"/>
  <c r="B24493" i="1"/>
  <c r="B24497" i="1"/>
  <c r="B24501" i="1"/>
  <c r="B24505" i="1"/>
  <c r="B24509" i="1"/>
  <c r="B24513" i="1"/>
  <c r="B24517" i="1"/>
  <c r="B24521" i="1"/>
  <c r="B24525" i="1"/>
  <c r="B24529" i="1"/>
  <c r="B24533" i="1"/>
  <c r="B24537" i="1"/>
  <c r="B24541" i="1"/>
  <c r="B24545" i="1"/>
  <c r="B24549" i="1"/>
  <c r="B24553" i="1"/>
  <c r="B24557" i="1"/>
  <c r="B24561" i="1"/>
  <c r="B24565" i="1"/>
  <c r="B24569" i="1"/>
  <c r="B24573" i="1"/>
  <c r="B24577" i="1"/>
  <c r="B24581" i="1"/>
  <c r="B24585" i="1"/>
  <c r="B24589" i="1"/>
  <c r="B24593" i="1"/>
  <c r="B24597" i="1"/>
  <c r="B24601" i="1"/>
  <c r="B24605" i="1"/>
  <c r="B24609" i="1"/>
  <c r="B24613" i="1"/>
  <c r="B24617" i="1"/>
  <c r="B24621" i="1"/>
  <c r="B24625" i="1"/>
  <c r="B24629" i="1"/>
  <c r="B24633" i="1"/>
  <c r="B24637" i="1"/>
  <c r="B24641" i="1"/>
  <c r="B24645" i="1"/>
  <c r="B24649" i="1"/>
  <c r="B24653" i="1"/>
  <c r="B24657" i="1"/>
  <c r="B24661" i="1"/>
  <c r="B24665" i="1"/>
  <c r="B24669" i="1"/>
  <c r="B24673" i="1"/>
  <c r="B24677" i="1"/>
  <c r="B24681" i="1"/>
  <c r="B24685" i="1"/>
  <c r="B24689" i="1"/>
  <c r="B24693" i="1"/>
  <c r="B24697" i="1"/>
  <c r="B24701" i="1"/>
  <c r="B24705" i="1"/>
  <c r="B24709" i="1"/>
  <c r="B24713" i="1"/>
  <c r="B24717" i="1"/>
  <c r="B24721" i="1"/>
  <c r="B24725" i="1"/>
  <c r="B24729" i="1"/>
  <c r="B24733" i="1"/>
  <c r="B24737" i="1"/>
  <c r="B24741" i="1"/>
  <c r="B24745" i="1"/>
  <c r="B24749" i="1"/>
  <c r="B24753" i="1"/>
  <c r="B24757" i="1"/>
  <c r="B24761" i="1"/>
  <c r="B24765" i="1"/>
  <c r="B24769" i="1"/>
  <c r="B24773" i="1"/>
  <c r="B24777" i="1"/>
  <c r="B24781" i="1"/>
  <c r="B24785" i="1"/>
  <c r="B24789" i="1"/>
  <c r="B24793" i="1"/>
  <c r="B24797" i="1"/>
  <c r="B24801" i="1"/>
  <c r="B24805" i="1"/>
  <c r="B24809" i="1"/>
  <c r="B24813" i="1"/>
  <c r="B24817" i="1"/>
  <c r="B24821" i="1"/>
  <c r="B24825" i="1"/>
  <c r="B24829" i="1"/>
  <c r="B24833" i="1"/>
  <c r="B24837" i="1"/>
  <c r="B24841" i="1"/>
  <c r="B24845" i="1"/>
  <c r="B24849" i="1"/>
  <c r="B24853" i="1"/>
  <c r="B24857" i="1"/>
  <c r="B24861" i="1"/>
  <c r="B24865" i="1"/>
  <c r="B24869" i="1"/>
  <c r="B24873" i="1"/>
  <c r="B24877" i="1"/>
  <c r="B24881" i="1"/>
  <c r="B24885" i="1"/>
  <c r="B24889" i="1"/>
  <c r="B24893" i="1"/>
  <c r="B24897" i="1"/>
  <c r="B24901" i="1"/>
  <c r="B24905" i="1"/>
  <c r="B24909" i="1"/>
  <c r="B24913" i="1"/>
  <c r="B24917" i="1"/>
  <c r="B24921" i="1"/>
  <c r="B24925" i="1"/>
  <c r="B24929" i="1"/>
  <c r="B24933" i="1"/>
  <c r="B24937" i="1"/>
  <c r="B24941" i="1"/>
  <c r="B24945" i="1"/>
  <c r="B24949" i="1"/>
  <c r="B24953" i="1"/>
  <c r="B24957" i="1"/>
  <c r="B24961" i="1"/>
  <c r="B24965" i="1"/>
  <c r="B24969" i="1"/>
  <c r="B24973" i="1"/>
  <c r="B24977" i="1"/>
  <c r="B24981" i="1"/>
  <c r="B24985" i="1"/>
  <c r="B24989" i="1"/>
  <c r="B24993" i="1"/>
  <c r="B24997" i="1"/>
  <c r="B25001" i="1"/>
  <c r="B25005" i="1"/>
  <c r="B25009" i="1"/>
  <c r="B25013" i="1"/>
  <c r="B25017" i="1"/>
  <c r="B25021" i="1"/>
  <c r="B25025" i="1"/>
  <c r="B25029" i="1"/>
  <c r="B25033" i="1"/>
  <c r="B25037" i="1"/>
  <c r="B25041" i="1"/>
  <c r="B25045" i="1"/>
  <c r="B25049" i="1"/>
  <c r="B25053" i="1"/>
  <c r="B25057" i="1"/>
  <c r="B25061" i="1"/>
  <c r="B25065" i="1"/>
  <c r="B25069" i="1"/>
  <c r="B25073" i="1"/>
  <c r="B25077" i="1"/>
  <c r="B25081" i="1"/>
  <c r="B25085" i="1"/>
  <c r="B25089" i="1"/>
  <c r="B25093" i="1"/>
  <c r="B25097" i="1"/>
  <c r="B25101" i="1"/>
  <c r="B25105" i="1"/>
  <c r="B25109" i="1"/>
  <c r="B25113" i="1"/>
  <c r="B25117" i="1"/>
  <c r="B25121" i="1"/>
  <c r="B25125" i="1"/>
  <c r="B25129" i="1"/>
  <c r="B25133" i="1"/>
  <c r="B25137" i="1"/>
  <c r="B25141" i="1"/>
  <c r="B25145" i="1"/>
  <c r="B25149" i="1"/>
  <c r="B25153" i="1"/>
  <c r="B25157" i="1"/>
  <c r="B25161" i="1"/>
  <c r="B25165" i="1"/>
  <c r="B25169" i="1"/>
  <c r="B25173" i="1"/>
  <c r="B25177" i="1"/>
  <c r="B25181" i="1"/>
  <c r="B25185" i="1"/>
  <c r="B25189" i="1"/>
  <c r="B25193" i="1"/>
  <c r="B25197" i="1"/>
  <c r="B25201" i="1"/>
  <c r="B25205" i="1"/>
  <c r="B25209" i="1"/>
  <c r="B25213" i="1"/>
  <c r="B25217" i="1"/>
  <c r="B25221" i="1"/>
  <c r="B25225" i="1"/>
  <c r="B25229" i="1"/>
  <c r="B25233" i="1"/>
  <c r="B25237" i="1"/>
  <c r="B25241" i="1"/>
  <c r="B25245" i="1"/>
  <c r="B25249" i="1"/>
  <c r="B25253" i="1"/>
  <c r="B25257" i="1"/>
  <c r="B25261" i="1"/>
  <c r="B25265" i="1"/>
  <c r="B25269" i="1"/>
  <c r="B25273" i="1"/>
  <c r="B25277" i="1"/>
  <c r="B25281" i="1"/>
  <c r="B25285" i="1"/>
  <c r="B25289" i="1"/>
  <c r="B25293" i="1"/>
  <c r="B25297" i="1"/>
  <c r="B25301" i="1"/>
  <c r="B25305" i="1"/>
  <c r="B25309" i="1"/>
  <c r="B25313" i="1"/>
  <c r="B25317" i="1"/>
  <c r="B25321" i="1"/>
  <c r="B25325" i="1"/>
  <c r="B25329" i="1"/>
  <c r="B25333" i="1"/>
  <c r="B25337" i="1"/>
  <c r="B25341" i="1"/>
  <c r="B25345" i="1"/>
  <c r="B25349" i="1"/>
  <c r="B25353" i="1"/>
  <c r="B25357" i="1"/>
  <c r="B25361" i="1"/>
  <c r="B25365" i="1"/>
  <c r="B25369" i="1"/>
  <c r="B25373" i="1"/>
  <c r="B25377" i="1"/>
  <c r="B25381" i="1"/>
  <c r="B25385" i="1"/>
  <c r="B25389" i="1"/>
  <c r="B25393" i="1"/>
  <c r="B25397" i="1"/>
  <c r="B25401" i="1"/>
  <c r="B25405" i="1"/>
  <c r="B25409" i="1"/>
  <c r="B25413" i="1"/>
  <c r="B25417" i="1"/>
  <c r="B25421" i="1"/>
  <c r="B25425" i="1"/>
  <c r="B25429" i="1"/>
  <c r="B25433" i="1"/>
  <c r="B25437" i="1"/>
  <c r="B25441" i="1"/>
  <c r="B25445" i="1"/>
  <c r="B25449" i="1"/>
  <c r="B25453" i="1"/>
  <c r="B25457" i="1"/>
  <c r="B25461" i="1"/>
  <c r="B25465" i="1"/>
  <c r="B25469" i="1"/>
  <c r="B25473" i="1"/>
  <c r="B25477" i="1"/>
  <c r="B25481" i="1"/>
  <c r="B25485" i="1"/>
  <c r="B25489" i="1"/>
  <c r="B25493" i="1"/>
  <c r="B25497" i="1"/>
  <c r="B25501" i="1"/>
  <c r="B25505" i="1"/>
  <c r="B25509" i="1"/>
  <c r="B25513" i="1"/>
  <c r="B25517" i="1"/>
  <c r="B25521" i="1"/>
  <c r="B25525" i="1"/>
  <c r="B25529" i="1"/>
  <c r="B25533" i="1"/>
  <c r="B25537" i="1"/>
  <c r="B25541" i="1"/>
  <c r="B25545" i="1"/>
  <c r="B25549" i="1"/>
  <c r="B25553" i="1"/>
  <c r="B25557" i="1"/>
  <c r="B25561" i="1"/>
  <c r="B25565" i="1"/>
  <c r="B25569" i="1"/>
  <c r="B25573" i="1"/>
  <c r="B25577" i="1"/>
  <c r="B25581" i="1"/>
  <c r="B25585" i="1"/>
  <c r="B25589" i="1"/>
  <c r="B25593" i="1"/>
  <c r="B25597" i="1"/>
  <c r="B25601" i="1"/>
  <c r="B25605" i="1"/>
  <c r="B25609" i="1"/>
  <c r="B25613" i="1"/>
  <c r="B25617" i="1"/>
  <c r="B25621" i="1"/>
  <c r="B25625" i="1"/>
  <c r="B25629" i="1"/>
  <c r="B25633" i="1"/>
  <c r="B25637" i="1"/>
  <c r="B25641" i="1"/>
  <c r="B25645" i="1"/>
  <c r="B25649" i="1"/>
  <c r="B25653" i="1"/>
  <c r="B25657" i="1"/>
  <c r="B25661" i="1"/>
  <c r="B25665" i="1"/>
  <c r="B25669" i="1"/>
  <c r="B25673" i="1"/>
  <c r="B25677" i="1"/>
  <c r="B25681" i="1"/>
  <c r="B25685" i="1"/>
  <c r="B25689" i="1"/>
  <c r="B25693" i="1"/>
  <c r="B25697" i="1"/>
  <c r="B25701" i="1"/>
  <c r="B25705" i="1"/>
  <c r="B25709" i="1"/>
  <c r="B25713" i="1"/>
  <c r="B25717" i="1"/>
  <c r="B25721" i="1"/>
  <c r="B25725" i="1"/>
  <c r="B25729" i="1"/>
  <c r="B25733" i="1"/>
  <c r="B25737" i="1"/>
  <c r="B25741" i="1"/>
  <c r="B25745" i="1"/>
  <c r="B25749" i="1"/>
  <c r="B25753" i="1"/>
  <c r="B25757" i="1"/>
  <c r="B25761" i="1"/>
  <c r="B25765" i="1"/>
  <c r="B25769" i="1"/>
  <c r="B25773" i="1"/>
  <c r="B25777" i="1"/>
  <c r="B25781" i="1"/>
  <c r="B25785" i="1"/>
  <c r="B25789" i="1"/>
  <c r="B25793" i="1"/>
  <c r="B25797" i="1"/>
  <c r="B25801" i="1"/>
  <c r="B25805" i="1"/>
  <c r="B25809" i="1"/>
  <c r="B25813" i="1"/>
  <c r="B25817" i="1"/>
  <c r="B25821" i="1"/>
  <c r="B25825" i="1"/>
  <c r="B25829" i="1"/>
  <c r="B25833" i="1"/>
  <c r="B25837" i="1"/>
  <c r="B25841" i="1"/>
  <c r="B25845" i="1"/>
  <c r="B25849" i="1"/>
  <c r="B25853" i="1"/>
  <c r="B25857" i="1"/>
  <c r="B25861" i="1"/>
  <c r="B25865" i="1"/>
  <c r="B25869" i="1"/>
  <c r="B25873" i="1"/>
  <c r="B25877" i="1"/>
  <c r="B25881" i="1"/>
  <c r="B25885" i="1"/>
  <c r="B25889" i="1"/>
  <c r="B25893" i="1"/>
  <c r="B25897" i="1"/>
  <c r="B25901" i="1"/>
  <c r="B25905" i="1"/>
  <c r="B25909" i="1"/>
  <c r="B25913" i="1"/>
  <c r="B25917" i="1"/>
  <c r="B25921" i="1"/>
  <c r="B25925" i="1"/>
  <c r="B25929" i="1"/>
  <c r="B25933" i="1"/>
  <c r="B25937" i="1"/>
  <c r="B25941" i="1"/>
  <c r="B25945" i="1"/>
  <c r="B25949" i="1"/>
  <c r="B25953" i="1"/>
  <c r="B25957" i="1"/>
  <c r="B25961" i="1"/>
  <c r="B25965" i="1"/>
  <c r="B25969" i="1"/>
  <c r="B25973" i="1"/>
  <c r="B25977" i="1"/>
  <c r="B25981" i="1"/>
  <c r="B25985" i="1"/>
  <c r="B25989" i="1"/>
  <c r="B25993" i="1"/>
  <c r="B25997" i="1"/>
  <c r="B26001" i="1"/>
  <c r="B26005" i="1"/>
  <c r="B26009" i="1"/>
  <c r="B26013" i="1"/>
  <c r="B26017" i="1"/>
  <c r="B26021" i="1"/>
  <c r="B26025" i="1"/>
  <c r="B26029" i="1"/>
  <c r="B26033" i="1"/>
  <c r="B26037" i="1"/>
  <c r="B26041" i="1"/>
  <c r="B26045" i="1"/>
  <c r="B26049" i="1"/>
  <c r="B26053" i="1"/>
  <c r="B26057" i="1"/>
  <c r="B26061" i="1"/>
  <c r="B26065" i="1"/>
  <c r="B26069" i="1"/>
  <c r="B26073" i="1"/>
  <c r="B26077" i="1"/>
  <c r="B26081" i="1"/>
  <c r="B26085" i="1"/>
  <c r="B26089" i="1"/>
  <c r="B26093" i="1"/>
  <c r="B26097" i="1"/>
  <c r="B26101" i="1"/>
  <c r="B26105" i="1"/>
  <c r="B26109" i="1"/>
  <c r="B26113" i="1"/>
  <c r="B26117" i="1"/>
  <c r="B26121" i="1"/>
  <c r="B26125" i="1"/>
  <c r="B26129" i="1"/>
  <c r="B26133" i="1"/>
  <c r="B26137" i="1"/>
  <c r="B26141" i="1"/>
  <c r="B26145" i="1"/>
  <c r="B26149" i="1"/>
  <c r="B26153" i="1"/>
  <c r="B26157" i="1"/>
  <c r="B26161" i="1"/>
  <c r="B26165" i="1"/>
  <c r="B26169" i="1"/>
  <c r="B26173" i="1"/>
  <c r="B26177" i="1"/>
  <c r="B26181" i="1"/>
  <c r="B26185" i="1"/>
  <c r="B26189" i="1"/>
  <c r="B26193" i="1"/>
  <c r="B26197" i="1"/>
  <c r="B26201" i="1"/>
  <c r="B26205" i="1"/>
  <c r="B26209" i="1"/>
  <c r="B26213" i="1"/>
  <c r="B26217" i="1"/>
  <c r="B26221" i="1"/>
  <c r="B26225" i="1"/>
  <c r="B26229" i="1"/>
  <c r="B26233" i="1"/>
  <c r="B26237" i="1"/>
  <c r="B26241" i="1"/>
  <c r="B26245" i="1"/>
  <c r="B26249" i="1"/>
  <c r="B26253" i="1"/>
  <c r="B26257" i="1"/>
  <c r="B26261" i="1"/>
  <c r="B26265" i="1"/>
  <c r="B26269" i="1"/>
  <c r="B26273" i="1"/>
  <c r="B26277" i="1"/>
  <c r="B26281" i="1"/>
  <c r="B26285" i="1"/>
  <c r="B26289" i="1"/>
  <c r="B26293" i="1"/>
  <c r="B26297" i="1"/>
  <c r="B26301" i="1"/>
  <c r="B26305" i="1"/>
  <c r="B26309" i="1"/>
  <c r="B26313" i="1"/>
  <c r="B26317" i="1"/>
  <c r="B26321" i="1"/>
  <c r="B26325" i="1"/>
  <c r="B26329" i="1"/>
  <c r="B26333" i="1"/>
  <c r="B26337" i="1"/>
  <c r="B26341" i="1"/>
  <c r="B26345" i="1"/>
  <c r="B26349" i="1"/>
  <c r="B26353" i="1"/>
  <c r="B26357" i="1"/>
  <c r="B26361" i="1"/>
  <c r="B26365" i="1"/>
  <c r="B26369" i="1"/>
  <c r="B26373" i="1"/>
  <c r="B26377" i="1"/>
  <c r="B26381" i="1"/>
  <c r="B26385" i="1"/>
  <c r="B26389" i="1"/>
  <c r="B26393" i="1"/>
  <c r="B26397" i="1"/>
  <c r="B26401" i="1"/>
  <c r="B26405" i="1"/>
  <c r="B26409" i="1"/>
  <c r="B26413" i="1"/>
  <c r="B26417" i="1"/>
  <c r="B26421" i="1"/>
  <c r="B26425" i="1"/>
  <c r="B26429" i="1"/>
  <c r="B26433" i="1"/>
  <c r="B26437" i="1"/>
  <c r="B26441" i="1"/>
  <c r="B26445" i="1"/>
  <c r="B26449" i="1"/>
  <c r="B26453" i="1"/>
  <c r="B26457" i="1"/>
  <c r="B26461" i="1"/>
  <c r="B26465" i="1"/>
  <c r="B26469" i="1"/>
  <c r="B26473" i="1"/>
  <c r="B26477" i="1"/>
  <c r="B26481" i="1"/>
  <c r="B26485" i="1"/>
  <c r="B26489" i="1"/>
  <c r="B26493" i="1"/>
  <c r="B26497" i="1"/>
  <c r="B26501" i="1"/>
  <c r="B26505" i="1"/>
  <c r="B26509" i="1"/>
  <c r="B26513" i="1"/>
  <c r="B26517" i="1"/>
  <c r="B26521" i="1"/>
  <c r="B26525" i="1"/>
  <c r="B26529" i="1"/>
  <c r="B26533" i="1"/>
  <c r="B26537" i="1"/>
  <c r="B26541" i="1"/>
  <c r="B26545" i="1"/>
  <c r="B26549" i="1"/>
  <c r="B26553" i="1"/>
  <c r="B26557" i="1"/>
  <c r="B26561" i="1"/>
  <c r="B26565" i="1"/>
  <c r="B26569" i="1"/>
  <c r="B26573" i="1"/>
  <c r="B26577" i="1"/>
  <c r="B26581" i="1"/>
  <c r="B26585" i="1"/>
  <c r="B26589" i="1"/>
  <c r="B26593" i="1"/>
  <c r="B26597" i="1"/>
  <c r="B26601" i="1"/>
  <c r="B26605" i="1"/>
  <c r="B26609" i="1"/>
  <c r="B26613" i="1"/>
  <c r="B26617" i="1"/>
  <c r="B26621" i="1"/>
  <c r="B26625" i="1"/>
  <c r="B26629" i="1"/>
  <c r="B26633" i="1"/>
  <c r="B26637" i="1"/>
  <c r="B26641" i="1"/>
  <c r="B26645" i="1"/>
  <c r="B26649" i="1"/>
  <c r="B26653" i="1"/>
  <c r="B26657" i="1"/>
  <c r="B26661" i="1"/>
  <c r="B26665" i="1"/>
  <c r="B26669" i="1"/>
  <c r="B26673" i="1"/>
  <c r="B26677" i="1"/>
  <c r="B26681" i="1"/>
  <c r="B26685" i="1"/>
  <c r="B26689" i="1"/>
  <c r="B26693" i="1"/>
  <c r="B26697" i="1"/>
  <c r="B26701" i="1"/>
  <c r="B26705" i="1"/>
  <c r="B26709" i="1"/>
  <c r="B26713" i="1"/>
  <c r="B26717" i="1"/>
  <c r="B26721" i="1"/>
  <c r="B26725" i="1"/>
  <c r="B26729" i="1"/>
  <c r="B26733" i="1"/>
  <c r="B26737" i="1"/>
  <c r="B26741" i="1"/>
  <c r="B26745" i="1"/>
  <c r="B26749" i="1"/>
  <c r="B26753" i="1"/>
  <c r="B26757" i="1"/>
  <c r="B26761" i="1"/>
  <c r="B26765" i="1"/>
  <c r="B26769" i="1"/>
  <c r="B26773" i="1"/>
  <c r="B26777" i="1"/>
  <c r="B26781" i="1"/>
  <c r="B26785" i="1"/>
  <c r="B26789" i="1"/>
  <c r="B26793" i="1"/>
  <c r="B26797" i="1"/>
  <c r="B26801" i="1"/>
  <c r="B26805" i="1"/>
  <c r="B26809" i="1"/>
  <c r="B26813" i="1"/>
  <c r="B26817" i="1"/>
  <c r="B26821" i="1"/>
  <c r="B26825" i="1"/>
  <c r="B26829" i="1"/>
  <c r="B26833" i="1"/>
  <c r="B26837" i="1"/>
  <c r="B26841" i="1"/>
  <c r="B26845" i="1"/>
  <c r="B26849" i="1"/>
  <c r="B26853" i="1"/>
  <c r="B26857" i="1"/>
  <c r="B26861" i="1"/>
  <c r="B26865" i="1"/>
  <c r="B26869" i="1"/>
  <c r="B26873" i="1"/>
  <c r="B26877" i="1"/>
  <c r="B26881" i="1"/>
  <c r="B26885" i="1"/>
  <c r="B26889" i="1"/>
  <c r="B26893" i="1"/>
  <c r="B26897" i="1"/>
  <c r="B26901" i="1"/>
  <c r="B26905" i="1"/>
  <c r="B26909" i="1"/>
  <c r="B26913" i="1"/>
  <c r="B26917" i="1"/>
  <c r="B26921" i="1"/>
  <c r="B26925" i="1"/>
  <c r="B26929" i="1"/>
  <c r="B26933" i="1"/>
  <c r="B26937" i="1"/>
  <c r="B26941" i="1"/>
  <c r="B26945" i="1"/>
  <c r="B26949" i="1"/>
  <c r="B26953" i="1"/>
  <c r="B26957" i="1"/>
  <c r="B26961" i="1"/>
  <c r="B26965" i="1"/>
  <c r="B26969" i="1"/>
  <c r="B26973" i="1"/>
  <c r="B26977" i="1"/>
  <c r="B26981" i="1"/>
  <c r="B26985" i="1"/>
  <c r="B26989" i="1"/>
  <c r="B26993" i="1"/>
  <c r="B26997" i="1"/>
  <c r="B27001" i="1"/>
  <c r="B27005" i="1"/>
  <c r="B27009" i="1"/>
  <c r="B27013" i="1"/>
  <c r="B27017" i="1"/>
  <c r="B27021" i="1"/>
  <c r="B27025" i="1"/>
  <c r="B27029" i="1"/>
  <c r="B27033" i="1"/>
  <c r="B27037" i="1"/>
  <c r="B27041" i="1"/>
  <c r="B27045" i="1"/>
  <c r="B27049" i="1"/>
  <c r="B27053" i="1"/>
  <c r="B27057" i="1"/>
  <c r="B27061" i="1"/>
  <c r="B27065" i="1"/>
  <c r="B27069" i="1"/>
  <c r="B27073" i="1"/>
  <c r="B27077" i="1"/>
  <c r="B27081" i="1"/>
  <c r="B27085" i="1"/>
  <c r="B27089" i="1"/>
  <c r="B27093" i="1"/>
  <c r="B27097" i="1"/>
  <c r="B27101" i="1"/>
  <c r="B27105" i="1"/>
  <c r="B27109" i="1"/>
  <c r="B27113" i="1"/>
  <c r="B27117" i="1"/>
  <c r="B27121" i="1"/>
  <c r="B27125" i="1"/>
  <c r="B27129" i="1"/>
  <c r="B27133" i="1"/>
  <c r="B27137" i="1"/>
  <c r="B27141" i="1"/>
  <c r="B27145" i="1"/>
  <c r="B27149" i="1"/>
  <c r="B27153" i="1"/>
  <c r="B27157" i="1"/>
  <c r="B27161" i="1"/>
  <c r="B27165" i="1"/>
  <c r="B27169" i="1"/>
  <c r="B27173" i="1"/>
  <c r="B27177" i="1"/>
  <c r="B27181" i="1"/>
  <c r="B27185" i="1"/>
  <c r="B27189" i="1"/>
  <c r="B27193" i="1"/>
  <c r="B27197" i="1"/>
  <c r="B27201" i="1"/>
  <c r="B27205" i="1"/>
  <c r="B27209" i="1"/>
  <c r="B27213" i="1"/>
  <c r="B27217" i="1"/>
  <c r="B27221" i="1"/>
  <c r="B27225" i="1"/>
  <c r="B27229" i="1"/>
  <c r="A27232" i="1"/>
  <c r="B27234" i="1"/>
  <c r="B27237" i="1"/>
  <c r="A27240" i="1"/>
  <c r="B27242" i="1"/>
  <c r="B27245" i="1"/>
  <c r="A27248" i="1"/>
  <c r="B27250" i="1"/>
  <c r="B27253" i="1"/>
  <c r="A27256" i="1"/>
  <c r="B27258" i="1"/>
  <c r="B27261" i="1"/>
  <c r="A27264" i="1"/>
  <c r="B27266" i="1"/>
  <c r="B27269" i="1"/>
  <c r="A27272" i="1"/>
  <c r="B27274" i="1"/>
  <c r="B27277" i="1"/>
  <c r="A27280" i="1"/>
  <c r="B27282" i="1"/>
  <c r="B27285" i="1"/>
  <c r="A27288" i="1"/>
  <c r="B27290" i="1"/>
  <c r="B27293" i="1"/>
  <c r="A27296" i="1"/>
  <c r="B27298" i="1"/>
  <c r="B27301" i="1"/>
  <c r="A27304" i="1"/>
  <c r="B27306" i="1"/>
  <c r="B27309" i="1"/>
  <c r="A27312" i="1"/>
  <c r="B27314" i="1"/>
  <c r="B27317" i="1"/>
  <c r="A27320" i="1"/>
  <c r="B27322" i="1"/>
  <c r="B27325" i="1"/>
  <c r="A27328" i="1"/>
  <c r="B27330" i="1"/>
  <c r="B27333" i="1"/>
  <c r="A27336" i="1"/>
  <c r="B27338" i="1"/>
  <c r="B27341" i="1"/>
  <c r="A27344" i="1"/>
  <c r="B27346" i="1"/>
  <c r="B27349" i="1"/>
  <c r="A27352" i="1"/>
  <c r="B27354" i="1"/>
  <c r="B27357" i="1"/>
  <c r="A27360" i="1"/>
  <c r="B27362" i="1"/>
  <c r="B27365" i="1"/>
  <c r="A27368" i="1"/>
  <c r="B27370" i="1"/>
  <c r="B27373" i="1"/>
  <c r="A27376" i="1"/>
  <c r="B27378" i="1"/>
  <c r="B27381" i="1"/>
  <c r="A27384" i="1"/>
  <c r="B27386" i="1"/>
  <c r="B27389" i="1"/>
  <c r="A27392" i="1"/>
  <c r="B27394" i="1"/>
  <c r="B27397" i="1"/>
  <c r="A27400" i="1"/>
  <c r="B27402" i="1"/>
  <c r="B27405" i="1"/>
  <c r="A27408" i="1"/>
  <c r="B27410" i="1"/>
  <c r="B27413" i="1"/>
  <c r="A27416" i="1"/>
  <c r="B27418" i="1"/>
  <c r="B27421" i="1"/>
  <c r="A27424" i="1"/>
  <c r="B27426" i="1"/>
  <c r="B27429" i="1"/>
  <c r="A27432" i="1"/>
  <c r="B27434" i="1"/>
  <c r="B27437" i="1"/>
  <c r="A27440" i="1"/>
  <c r="B27442" i="1"/>
  <c r="B27445" i="1"/>
  <c r="A27448" i="1"/>
  <c r="B27450" i="1"/>
  <c r="B27453" i="1"/>
  <c r="A27456" i="1"/>
  <c r="B27458" i="1"/>
  <c r="B27461" i="1"/>
  <c r="A27464" i="1"/>
  <c r="B27466" i="1"/>
  <c r="B27469" i="1"/>
  <c r="A27472" i="1"/>
  <c r="B27474" i="1"/>
  <c r="B27477" i="1"/>
  <c r="A27480" i="1"/>
  <c r="B27482" i="1"/>
  <c r="B27485" i="1"/>
  <c r="A27488" i="1"/>
  <c r="B27490" i="1"/>
  <c r="B27493" i="1"/>
  <c r="A27496" i="1"/>
  <c r="B27498" i="1"/>
  <c r="B27501" i="1"/>
  <c r="A27504" i="1"/>
  <c r="B27506" i="1"/>
  <c r="B27509" i="1"/>
  <c r="A27512" i="1"/>
  <c r="B27514" i="1"/>
  <c r="B27517" i="1"/>
  <c r="A27520" i="1"/>
  <c r="B27522" i="1"/>
  <c r="B27525" i="1"/>
  <c r="A27528" i="1"/>
  <c r="B27530" i="1"/>
  <c r="B27533" i="1"/>
  <c r="A27536" i="1"/>
  <c r="B27538" i="1"/>
  <c r="B27541" i="1"/>
  <c r="A27544" i="1"/>
  <c r="B27546" i="1"/>
  <c r="B27549" i="1"/>
  <c r="A27552" i="1"/>
  <c r="B27554" i="1"/>
  <c r="B27557" i="1"/>
  <c r="A27560" i="1"/>
  <c r="B27562" i="1"/>
  <c r="B27565" i="1"/>
  <c r="A27568" i="1"/>
  <c r="B27570" i="1"/>
  <c r="B27573" i="1"/>
  <c r="A27576" i="1"/>
  <c r="B27578" i="1"/>
  <c r="B27581" i="1"/>
  <c r="A27584" i="1"/>
  <c r="B27586" i="1"/>
  <c r="B27589" i="1"/>
  <c r="A27592" i="1"/>
  <c r="B27594" i="1"/>
  <c r="B27597" i="1"/>
  <c r="A27600" i="1"/>
  <c r="B27602" i="1"/>
  <c r="B27605" i="1"/>
  <c r="A27608" i="1"/>
  <c r="B27610" i="1"/>
  <c r="B27613" i="1"/>
  <c r="A27616" i="1"/>
  <c r="B27618" i="1"/>
  <c r="B27621" i="1"/>
  <c r="A27624" i="1"/>
  <c r="B27626" i="1"/>
  <c r="B27629" i="1"/>
  <c r="A27632" i="1"/>
  <c r="B27634" i="1"/>
  <c r="B27637" i="1"/>
  <c r="A27640" i="1"/>
  <c r="B27642" i="1"/>
  <c r="B27645" i="1"/>
  <c r="A27648" i="1"/>
  <c r="B27650" i="1"/>
  <c r="B27653" i="1"/>
  <c r="A27656" i="1"/>
  <c r="B27658" i="1"/>
  <c r="B27661" i="1"/>
  <c r="A27664" i="1"/>
  <c r="B27666" i="1"/>
  <c r="B27669" i="1"/>
  <c r="A27672" i="1"/>
  <c r="B27674" i="1"/>
  <c r="B27677" i="1"/>
  <c r="A27680" i="1"/>
  <c r="B27682" i="1"/>
  <c r="B27685" i="1"/>
  <c r="A27688" i="1"/>
  <c r="B27690" i="1"/>
  <c r="B27693" i="1"/>
  <c r="A27696" i="1"/>
  <c r="B27698" i="1"/>
  <c r="B27701" i="1"/>
  <c r="A27704" i="1"/>
  <c r="B27706" i="1"/>
  <c r="B27709" i="1"/>
  <c r="A27712" i="1"/>
  <c r="B27714" i="1"/>
  <c r="B27717" i="1"/>
  <c r="A27720" i="1"/>
  <c r="B27722" i="1"/>
  <c r="B27725" i="1"/>
  <c r="A27728" i="1"/>
  <c r="B27730" i="1"/>
  <c r="B27733" i="1"/>
  <c r="A27736" i="1"/>
  <c r="B27738" i="1"/>
  <c r="B27741" i="1"/>
  <c r="A27744" i="1"/>
  <c r="B27746" i="1"/>
  <c r="B27749" i="1"/>
  <c r="A27752" i="1"/>
  <c r="B27754" i="1"/>
  <c r="B27757" i="1"/>
  <c r="A27760" i="1"/>
  <c r="B27762" i="1"/>
  <c r="B27765" i="1"/>
  <c r="A27768" i="1"/>
  <c r="B27770" i="1"/>
  <c r="B27773" i="1"/>
  <c r="A27776" i="1"/>
  <c r="B27778" i="1"/>
  <c r="B27781" i="1"/>
  <c r="A27784" i="1"/>
  <c r="B27786" i="1"/>
  <c r="B27789" i="1"/>
  <c r="A27792" i="1"/>
  <c r="B27794" i="1"/>
  <c r="B27797" i="1"/>
  <c r="A27800" i="1"/>
  <c r="B27802" i="1"/>
  <c r="B27805" i="1"/>
  <c r="A27808" i="1"/>
  <c r="B27810" i="1"/>
  <c r="B27813" i="1"/>
  <c r="A27816" i="1"/>
  <c r="B27818" i="1"/>
  <c r="B27821" i="1"/>
  <c r="A27824" i="1"/>
  <c r="B27826" i="1"/>
  <c r="B27829" i="1"/>
  <c r="A27832" i="1"/>
  <c r="B27834" i="1"/>
  <c r="B27837" i="1"/>
  <c r="A27840" i="1"/>
  <c r="B27842" i="1"/>
  <c r="B27845" i="1"/>
  <c r="A27848" i="1"/>
  <c r="B27850" i="1"/>
  <c r="B27853" i="1"/>
  <c r="A27856" i="1"/>
  <c r="B27858" i="1"/>
  <c r="B27861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54" i="1"/>
  <c r="A40156" i="1"/>
  <c r="A40158" i="1"/>
  <c r="A40160" i="1"/>
  <c r="A40162" i="1"/>
  <c r="A40164" i="1"/>
  <c r="A40166" i="1"/>
  <c r="A40168" i="1"/>
  <c r="A40170" i="1"/>
  <c r="A40172" i="1"/>
  <c r="A40174" i="1"/>
  <c r="A40176" i="1"/>
  <c r="A40178" i="1"/>
  <c r="A40180" i="1"/>
  <c r="A40182" i="1"/>
  <c r="A40184" i="1"/>
  <c r="A40186" i="1"/>
  <c r="A40188" i="1"/>
  <c r="A40190" i="1"/>
  <c r="A40192" i="1"/>
  <c r="A40194" i="1"/>
  <c r="A40196" i="1"/>
  <c r="A40198" i="1"/>
  <c r="A40200" i="1"/>
  <c r="A40202" i="1"/>
  <c r="A40204" i="1"/>
  <c r="A40206" i="1"/>
  <c r="A40208" i="1"/>
  <c r="A40210" i="1"/>
  <c r="A40212" i="1"/>
  <c r="A40214" i="1"/>
  <c r="A40216" i="1"/>
  <c r="A40218" i="1"/>
  <c r="A40220" i="1"/>
  <c r="A40222" i="1"/>
  <c r="A40224" i="1"/>
  <c r="A40226" i="1"/>
  <c r="A40228" i="1"/>
  <c r="A40230" i="1"/>
  <c r="A40232" i="1"/>
  <c r="A40234" i="1"/>
  <c r="A40236" i="1"/>
  <c r="A40238" i="1"/>
  <c r="A40240" i="1"/>
  <c r="A40242" i="1"/>
  <c r="A40244" i="1"/>
  <c r="A40246" i="1"/>
  <c r="A40248" i="1"/>
  <c r="A40250" i="1"/>
  <c r="A40252" i="1"/>
  <c r="A40254" i="1"/>
  <c r="A40256" i="1"/>
  <c r="A40258" i="1"/>
  <c r="A40260" i="1"/>
  <c r="A40262" i="1"/>
  <c r="A40264" i="1"/>
  <c r="A40266" i="1"/>
  <c r="A40268" i="1"/>
  <c r="A40270" i="1"/>
  <c r="A40272" i="1"/>
  <c r="A40274" i="1"/>
  <c r="A40276" i="1"/>
  <c r="A40278" i="1"/>
  <c r="A40280" i="1"/>
  <c r="A40282" i="1"/>
  <c r="A40284" i="1"/>
  <c r="A40286" i="1"/>
  <c r="A40288" i="1"/>
  <c r="A40290" i="1"/>
  <c r="A40292" i="1"/>
  <c r="A40294" i="1"/>
  <c r="A40296" i="1"/>
  <c r="A40298" i="1"/>
  <c r="A40300" i="1"/>
  <c r="A40302" i="1"/>
  <c r="A40304" i="1"/>
  <c r="A40306" i="1"/>
  <c r="A40308" i="1"/>
  <c r="A40310" i="1"/>
  <c r="A40312" i="1"/>
  <c r="A40314" i="1"/>
  <c r="A40316" i="1"/>
  <c r="A40318" i="1"/>
  <c r="A40320" i="1"/>
  <c r="A40322" i="1"/>
  <c r="A40324" i="1"/>
  <c r="A40326" i="1"/>
  <c r="A40328" i="1"/>
  <c r="A40330" i="1"/>
  <c r="A40332" i="1"/>
  <c r="A40334" i="1"/>
  <c r="A40336" i="1"/>
  <c r="A40338" i="1"/>
  <c r="A40340" i="1"/>
  <c r="A40342" i="1"/>
  <c r="A40344" i="1"/>
  <c r="A40346" i="1"/>
  <c r="A40348" i="1"/>
  <c r="A40350" i="1"/>
  <c r="A40352" i="1"/>
  <c r="A40354" i="1"/>
  <c r="A40356" i="1"/>
  <c r="A40358" i="1"/>
  <c r="A40360" i="1"/>
  <c r="A40362" i="1"/>
  <c r="A40364" i="1"/>
  <c r="A40366" i="1"/>
  <c r="A40368" i="1"/>
  <c r="A40370" i="1"/>
  <c r="A40372" i="1"/>
  <c r="A40374" i="1"/>
  <c r="A40376" i="1"/>
  <c r="A40378" i="1"/>
  <c r="A40380" i="1"/>
  <c r="A40382" i="1"/>
  <c r="A40384" i="1"/>
  <c r="A40386" i="1"/>
  <c r="A40388" i="1"/>
  <c r="A40390" i="1"/>
  <c r="A40392" i="1"/>
  <c r="A40394" i="1"/>
  <c r="A40396" i="1"/>
  <c r="A40398" i="1"/>
  <c r="A40400" i="1"/>
  <c r="A40402" i="1"/>
  <c r="A40404" i="1"/>
  <c r="A40406" i="1"/>
  <c r="A40408" i="1"/>
  <c r="A40410" i="1"/>
  <c r="A40412" i="1"/>
  <c r="A40414" i="1"/>
  <c r="A40416" i="1"/>
  <c r="A40418" i="1"/>
  <c r="A40420" i="1"/>
  <c r="A40422" i="1"/>
  <c r="A40424" i="1"/>
  <c r="A40426" i="1"/>
  <c r="A40428" i="1"/>
  <c r="A40430" i="1"/>
  <c r="A40432" i="1"/>
  <c r="A40434" i="1"/>
  <c r="A40436" i="1"/>
  <c r="A40438" i="1"/>
  <c r="A40440" i="1"/>
  <c r="A40442" i="1"/>
  <c r="A40444" i="1"/>
  <c r="A40446" i="1"/>
  <c r="A40448" i="1"/>
  <c r="A40450" i="1"/>
  <c r="A40452" i="1"/>
  <c r="A40454" i="1"/>
  <c r="A40456" i="1"/>
  <c r="A40458" i="1"/>
  <c r="A40460" i="1"/>
  <c r="A40462" i="1"/>
  <c r="A40464" i="1"/>
  <c r="A40466" i="1"/>
  <c r="A40468" i="1"/>
  <c r="A40470" i="1"/>
  <c r="A40472" i="1"/>
  <c r="A40474" i="1"/>
  <c r="A40476" i="1"/>
  <c r="A40478" i="1"/>
  <c r="A40480" i="1"/>
  <c r="A40482" i="1"/>
  <c r="A40484" i="1"/>
  <c r="A40486" i="1"/>
  <c r="A40488" i="1"/>
  <c r="A40490" i="1"/>
  <c r="A40492" i="1"/>
  <c r="A40494" i="1"/>
  <c r="A40496" i="1"/>
  <c r="A40498" i="1"/>
  <c r="A40500" i="1"/>
  <c r="A40502" i="1"/>
  <c r="A40504" i="1"/>
  <c r="A40506" i="1"/>
  <c r="A40508" i="1"/>
  <c r="A40510" i="1"/>
  <c r="A40512" i="1"/>
  <c r="A40514" i="1"/>
  <c r="A40516" i="1"/>
  <c r="A40518" i="1"/>
  <c r="A40520" i="1"/>
  <c r="A40522" i="1"/>
  <c r="A40524" i="1"/>
  <c r="A40526" i="1"/>
  <c r="A40528" i="1"/>
  <c r="A40530" i="1"/>
  <c r="A40532" i="1"/>
  <c r="A40534" i="1"/>
  <c r="A40536" i="1"/>
  <c r="A40538" i="1"/>
  <c r="A40540" i="1"/>
  <c r="A40542" i="1"/>
  <c r="A40544" i="1"/>
  <c r="A40546" i="1"/>
  <c r="A40548" i="1"/>
  <c r="A40550" i="1"/>
  <c r="A40552" i="1"/>
  <c r="A40554" i="1"/>
  <c r="A40556" i="1"/>
  <c r="A40558" i="1"/>
  <c r="A40560" i="1"/>
  <c r="A40562" i="1"/>
  <c r="A40564" i="1"/>
  <c r="A40566" i="1"/>
  <c r="A40568" i="1"/>
  <c r="A40570" i="1"/>
  <c r="A40572" i="1"/>
  <c r="A40574" i="1"/>
  <c r="A40576" i="1"/>
  <c r="A40578" i="1"/>
  <c r="A40580" i="1"/>
  <c r="A40582" i="1"/>
  <c r="A40584" i="1"/>
  <c r="A40586" i="1"/>
  <c r="A40588" i="1"/>
  <c r="A40590" i="1"/>
  <c r="A40592" i="1"/>
  <c r="A40594" i="1"/>
  <c r="A40596" i="1"/>
  <c r="A40598" i="1"/>
  <c r="A40600" i="1"/>
  <c r="A40602" i="1"/>
  <c r="A40604" i="1"/>
  <c r="A40606" i="1"/>
  <c r="A40608" i="1"/>
  <c r="A40610" i="1"/>
  <c r="A40612" i="1"/>
  <c r="A40614" i="1"/>
  <c r="A40616" i="1"/>
  <c r="A40618" i="1"/>
  <c r="A40620" i="1"/>
  <c r="A40622" i="1"/>
  <c r="A40624" i="1"/>
  <c r="A40626" i="1"/>
  <c r="A40628" i="1"/>
  <c r="A40630" i="1"/>
  <c r="A40632" i="1"/>
  <c r="A40634" i="1"/>
  <c r="A40636" i="1"/>
  <c r="A40638" i="1"/>
  <c r="A40640" i="1"/>
  <c r="A40642" i="1"/>
  <c r="A40644" i="1"/>
  <c r="A40646" i="1"/>
  <c r="A40648" i="1"/>
  <c r="A40650" i="1"/>
  <c r="A40652" i="1"/>
  <c r="A40654" i="1"/>
  <c r="A40656" i="1"/>
  <c r="A40658" i="1"/>
  <c r="A40660" i="1"/>
  <c r="A40662" i="1"/>
  <c r="A40664" i="1"/>
  <c r="A40666" i="1"/>
  <c r="A40668" i="1"/>
  <c r="A40670" i="1"/>
  <c r="A40672" i="1"/>
  <c r="A40674" i="1"/>
  <c r="A40676" i="1"/>
  <c r="A40678" i="1"/>
  <c r="A40680" i="1"/>
  <c r="A40682" i="1"/>
  <c r="A40684" i="1"/>
  <c r="A40686" i="1"/>
  <c r="A40688" i="1"/>
  <c r="A40690" i="1"/>
  <c r="A40692" i="1"/>
  <c r="A40694" i="1"/>
  <c r="A40696" i="1"/>
  <c r="A40698" i="1"/>
  <c r="A40700" i="1"/>
  <c r="A40702" i="1"/>
  <c r="A40704" i="1"/>
  <c r="A40706" i="1"/>
  <c r="A40708" i="1"/>
  <c r="A40710" i="1"/>
  <c r="A40712" i="1"/>
  <c r="A40714" i="1"/>
  <c r="A40716" i="1"/>
  <c r="A40718" i="1"/>
  <c r="A40720" i="1"/>
  <c r="A40722" i="1"/>
  <c r="A40724" i="1"/>
  <c r="A40726" i="1"/>
  <c r="A40728" i="1"/>
  <c r="A40730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3262" i="1"/>
  <c r="A43264" i="1"/>
  <c r="A43266" i="1"/>
  <c r="A43268" i="1"/>
  <c r="A43270" i="1"/>
  <c r="A43272" i="1"/>
  <c r="A43274" i="1"/>
  <c r="A43276" i="1"/>
  <c r="A43278" i="1"/>
  <c r="A43280" i="1"/>
  <c r="A43282" i="1"/>
  <c r="A43284" i="1"/>
  <c r="A43286" i="1"/>
  <c r="A43288" i="1"/>
  <c r="A43290" i="1"/>
  <c r="A43292" i="1"/>
  <c r="A43294" i="1"/>
  <c r="A43296" i="1"/>
  <c r="A43298" i="1"/>
  <c r="A43300" i="1"/>
  <c r="A43302" i="1"/>
  <c r="A43304" i="1"/>
  <c r="A43306" i="1"/>
  <c r="A43308" i="1"/>
  <c r="A43310" i="1"/>
  <c r="A43312" i="1"/>
  <c r="A43314" i="1"/>
  <c r="A43316" i="1"/>
  <c r="A43318" i="1"/>
  <c r="A43320" i="1"/>
  <c r="A43322" i="1"/>
  <c r="A43324" i="1"/>
  <c r="A43326" i="1"/>
  <c r="A43328" i="1"/>
  <c r="A43330" i="1"/>
  <c r="A43332" i="1"/>
  <c r="A43334" i="1"/>
  <c r="A43336" i="1"/>
  <c r="A43338" i="1"/>
  <c r="A43340" i="1"/>
  <c r="A43342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B1308" i="1"/>
  <c r="B2113" i="1"/>
  <c r="A2569" i="1"/>
  <c r="A2860" i="1"/>
  <c r="A3116" i="1"/>
  <c r="B3357" i="1"/>
  <c r="A3528" i="1"/>
  <c r="A3664" i="1"/>
  <c r="A3792" i="1"/>
  <c r="A3920" i="1"/>
  <c r="A4048" i="1"/>
  <c r="A4176" i="1"/>
  <c r="A4304" i="1"/>
  <c r="A4432" i="1"/>
  <c r="A4560" i="1"/>
  <c r="B4667" i="1"/>
  <c r="B4752" i="1"/>
  <c r="A4838" i="1"/>
  <c r="B4923" i="1"/>
  <c r="B5008" i="1"/>
  <c r="A5094" i="1"/>
  <c r="B5179" i="1"/>
  <c r="B5264" i="1"/>
  <c r="A5350" i="1"/>
  <c r="A5435" i="1"/>
  <c r="A5499" i="1"/>
  <c r="A5563" i="1"/>
  <c r="A5627" i="1"/>
  <c r="A5691" i="1"/>
  <c r="A5755" i="1"/>
  <c r="A5819" i="1"/>
  <c r="A5883" i="1"/>
  <c r="A5947" i="1"/>
  <c r="A6011" i="1"/>
  <c r="A6075" i="1"/>
  <c r="A6139" i="1"/>
  <c r="A6203" i="1"/>
  <c r="A6267" i="1"/>
  <c r="A6331" i="1"/>
  <c r="A6395" i="1"/>
  <c r="A6459" i="1"/>
  <c r="A6523" i="1"/>
  <c r="A6587" i="1"/>
  <c r="A6633" i="1"/>
  <c r="B6675" i="1"/>
  <c r="B6718" i="1"/>
  <c r="A6761" i="1"/>
  <c r="B6803" i="1"/>
  <c r="B6846" i="1"/>
  <c r="A6889" i="1"/>
  <c r="B6931" i="1"/>
  <c r="B6974" i="1"/>
  <c r="A7017" i="1"/>
  <c r="B7059" i="1"/>
  <c r="B7102" i="1"/>
  <c r="A7145" i="1"/>
  <c r="B7187" i="1"/>
  <c r="B7230" i="1"/>
  <c r="A7273" i="1"/>
  <c r="B7315" i="1"/>
  <c r="B7358" i="1"/>
  <c r="A7401" i="1"/>
  <c r="B7443" i="1"/>
  <c r="A7481" i="1"/>
  <c r="A7513" i="1"/>
  <c r="A7545" i="1"/>
  <c r="A7577" i="1"/>
  <c r="A7609" i="1"/>
  <c r="A7641" i="1"/>
  <c r="A7673" i="1"/>
  <c r="A7705" i="1"/>
  <c r="A7737" i="1"/>
  <c r="A7769" i="1"/>
  <c r="A7801" i="1"/>
  <c r="A7833" i="1"/>
  <c r="A7865" i="1"/>
  <c r="A7897" i="1"/>
  <c r="A7929" i="1"/>
  <c r="A7961" i="1"/>
  <c r="A7993" i="1"/>
  <c r="A8025" i="1"/>
  <c r="A8057" i="1"/>
  <c r="A8089" i="1"/>
  <c r="A8121" i="1"/>
  <c r="A8153" i="1"/>
  <c r="A8185" i="1"/>
  <c r="A8217" i="1"/>
  <c r="A8249" i="1"/>
  <c r="A8281" i="1"/>
  <c r="A8313" i="1"/>
  <c r="A8345" i="1"/>
  <c r="A8377" i="1"/>
  <c r="A8409" i="1"/>
  <c r="A8441" i="1"/>
  <c r="A8473" i="1"/>
  <c r="A8505" i="1"/>
  <c r="A8537" i="1"/>
  <c r="A8569" i="1"/>
  <c r="A8601" i="1"/>
  <c r="A8633" i="1"/>
  <c r="A8665" i="1"/>
  <c r="A8697" i="1"/>
  <c r="A8729" i="1"/>
  <c r="A8761" i="1"/>
  <c r="A8793" i="1"/>
  <c r="A8825" i="1"/>
  <c r="A8857" i="1"/>
  <c r="A8889" i="1"/>
  <c r="A8921" i="1"/>
  <c r="A8953" i="1"/>
  <c r="A8985" i="1"/>
  <c r="A9017" i="1"/>
  <c r="A9049" i="1"/>
  <c r="A9081" i="1"/>
  <c r="A9113" i="1"/>
  <c r="A9145" i="1"/>
  <c r="A9177" i="1"/>
  <c r="A9209" i="1"/>
  <c r="A9241" i="1"/>
  <c r="A9273" i="1"/>
  <c r="A9305" i="1"/>
  <c r="A9337" i="1"/>
  <c r="A9369" i="1"/>
  <c r="A9401" i="1"/>
  <c r="A9433" i="1"/>
  <c r="A9465" i="1"/>
  <c r="A9497" i="1"/>
  <c r="A9529" i="1"/>
  <c r="A9561" i="1"/>
  <c r="A9593" i="1"/>
  <c r="A9625" i="1"/>
  <c r="A9657" i="1"/>
  <c r="A9689" i="1"/>
  <c r="A9721" i="1"/>
  <c r="A9753" i="1"/>
  <c r="A9785" i="1"/>
  <c r="A9817" i="1"/>
  <c r="A9849" i="1"/>
  <c r="A9881" i="1"/>
  <c r="A9913" i="1"/>
  <c r="A9945" i="1"/>
  <c r="A9977" i="1"/>
  <c r="A10009" i="1"/>
  <c r="A10041" i="1"/>
  <c r="A10073" i="1"/>
  <c r="A10105" i="1"/>
  <c r="A10137" i="1"/>
  <c r="A10169" i="1"/>
  <c r="A10201" i="1"/>
  <c r="A10233" i="1"/>
  <c r="A10265" i="1"/>
  <c r="A10297" i="1"/>
  <c r="A10329" i="1"/>
  <c r="B10350" i="1"/>
  <c r="B10371" i="1"/>
  <c r="A10393" i="1"/>
  <c r="B10414" i="1"/>
  <c r="B10435" i="1"/>
  <c r="A10457" i="1"/>
  <c r="B10478" i="1"/>
  <c r="B10499" i="1"/>
  <c r="A10521" i="1"/>
  <c r="B10542" i="1"/>
  <c r="B10563" i="1"/>
  <c r="A10585" i="1"/>
  <c r="B10606" i="1"/>
  <c r="B10627" i="1"/>
  <c r="A10649" i="1"/>
  <c r="B10670" i="1"/>
  <c r="B10691" i="1"/>
  <c r="A10713" i="1"/>
  <c r="B10734" i="1"/>
  <c r="B10755" i="1"/>
  <c r="A10777" i="1"/>
  <c r="B10798" i="1"/>
  <c r="B10819" i="1"/>
  <c r="A10841" i="1"/>
  <c r="B10862" i="1"/>
  <c r="B10883" i="1"/>
  <c r="A10905" i="1"/>
  <c r="A10922" i="1"/>
  <c r="A10938" i="1"/>
  <c r="A10954" i="1"/>
  <c r="A10970" i="1"/>
  <c r="A10986" i="1"/>
  <c r="A11002" i="1"/>
  <c r="A11018" i="1"/>
  <c r="A11034" i="1"/>
  <c r="A11050" i="1"/>
  <c r="A11066" i="1"/>
  <c r="A11082" i="1"/>
  <c r="A11098" i="1"/>
  <c r="A11114" i="1"/>
  <c r="A11130" i="1"/>
  <c r="A11146" i="1"/>
  <c r="A11162" i="1"/>
  <c r="A11178" i="1"/>
  <c r="A11194" i="1"/>
  <c r="A11210" i="1"/>
  <c r="A11226" i="1"/>
  <c r="A11242" i="1"/>
  <c r="A11258" i="1"/>
  <c r="A11274" i="1"/>
  <c r="A11290" i="1"/>
  <c r="A11306" i="1"/>
  <c r="A11322" i="1"/>
  <c r="A11338" i="1"/>
  <c r="A11354" i="1"/>
  <c r="A11370" i="1"/>
  <c r="A11386" i="1"/>
  <c r="A11402" i="1"/>
  <c r="A11418" i="1"/>
  <c r="A11434" i="1"/>
  <c r="A11450" i="1"/>
  <c r="A11466" i="1"/>
  <c r="A11482" i="1"/>
  <c r="A11498" i="1"/>
  <c r="A11514" i="1"/>
  <c r="A11530" i="1"/>
  <c r="A11546" i="1"/>
  <c r="A11562" i="1"/>
  <c r="A11578" i="1"/>
  <c r="A11594" i="1"/>
  <c r="A11610" i="1"/>
  <c r="A11626" i="1"/>
  <c r="A11642" i="1"/>
  <c r="A11658" i="1"/>
  <c r="A11674" i="1"/>
  <c r="A11690" i="1"/>
  <c r="A11706" i="1"/>
  <c r="A11722" i="1"/>
  <c r="A11738" i="1"/>
  <c r="A11754" i="1"/>
  <c r="A11770" i="1"/>
  <c r="A11786" i="1"/>
  <c r="A11802" i="1"/>
  <c r="A11818" i="1"/>
  <c r="A11834" i="1"/>
  <c r="A11850" i="1"/>
  <c r="A11866" i="1"/>
  <c r="A11882" i="1"/>
  <c r="A11898" i="1"/>
  <c r="A11914" i="1"/>
  <c r="A11930" i="1"/>
  <c r="A11946" i="1"/>
  <c r="A11962" i="1"/>
  <c r="A11978" i="1"/>
  <c r="A11994" i="1"/>
  <c r="A12010" i="1"/>
  <c r="A12026" i="1"/>
  <c r="A12042" i="1"/>
  <c r="A12058" i="1"/>
  <c r="A12074" i="1"/>
  <c r="A12090" i="1"/>
  <c r="A12106" i="1"/>
  <c r="A12122" i="1"/>
  <c r="A12138" i="1"/>
  <c r="A12154" i="1"/>
  <c r="A12170" i="1"/>
  <c r="A12186" i="1"/>
  <c r="A12202" i="1"/>
  <c r="A12218" i="1"/>
  <c r="A12234" i="1"/>
  <c r="A12250" i="1"/>
  <c r="A12266" i="1"/>
  <c r="A12282" i="1"/>
  <c r="A12298" i="1"/>
  <c r="A12314" i="1"/>
  <c r="A12330" i="1"/>
  <c r="A12346" i="1"/>
  <c r="A12362" i="1"/>
  <c r="A12378" i="1"/>
  <c r="A12394" i="1"/>
  <c r="A12410" i="1"/>
  <c r="A12426" i="1"/>
  <c r="A12442" i="1"/>
  <c r="A12458" i="1"/>
  <c r="A12474" i="1"/>
  <c r="A12490" i="1"/>
  <c r="A12506" i="1"/>
  <c r="A12522" i="1"/>
  <c r="A12538" i="1"/>
  <c r="A12554" i="1"/>
  <c r="A12570" i="1"/>
  <c r="A12586" i="1"/>
  <c r="A12602" i="1"/>
  <c r="A12618" i="1"/>
  <c r="A12634" i="1"/>
  <c r="A12650" i="1"/>
  <c r="A12666" i="1"/>
  <c r="A12682" i="1"/>
  <c r="A12698" i="1"/>
  <c r="A12714" i="1"/>
  <c r="A12730" i="1"/>
  <c r="A12746" i="1"/>
  <c r="A12762" i="1"/>
  <c r="A12778" i="1"/>
  <c r="A12794" i="1"/>
  <c r="A12810" i="1"/>
  <c r="A12826" i="1"/>
  <c r="A12842" i="1"/>
  <c r="A12858" i="1"/>
  <c r="A12874" i="1"/>
  <c r="A12890" i="1"/>
  <c r="A12906" i="1"/>
  <c r="A12922" i="1"/>
  <c r="A12938" i="1"/>
  <c r="A12954" i="1"/>
  <c r="A12970" i="1"/>
  <c r="A12986" i="1"/>
  <c r="A13002" i="1"/>
  <c r="A13018" i="1"/>
  <c r="A13034" i="1"/>
  <c r="A13050" i="1"/>
  <c r="A13066" i="1"/>
  <c r="A13082" i="1"/>
  <c r="A13098" i="1"/>
  <c r="A13114" i="1"/>
  <c r="A13130" i="1"/>
  <c r="A13146" i="1"/>
  <c r="A13162" i="1"/>
  <c r="A13178" i="1"/>
  <c r="A13194" i="1"/>
  <c r="A13210" i="1"/>
  <c r="A13226" i="1"/>
  <c r="A13242" i="1"/>
  <c r="A13258" i="1"/>
  <c r="A13274" i="1"/>
  <c r="A13290" i="1"/>
  <c r="A13306" i="1"/>
  <c r="A13322" i="1"/>
  <c r="A13338" i="1"/>
  <c r="A13354" i="1"/>
  <c r="A13370" i="1"/>
  <c r="A13386" i="1"/>
  <c r="A13402" i="1"/>
  <c r="A13418" i="1"/>
  <c r="A13434" i="1"/>
  <c r="A13450" i="1"/>
  <c r="A13466" i="1"/>
  <c r="A13482" i="1"/>
  <c r="B13496" i="1"/>
  <c r="B13507" i="1"/>
  <c r="A13518" i="1"/>
  <c r="B13528" i="1"/>
  <c r="B13539" i="1"/>
  <c r="A13550" i="1"/>
  <c r="B13560" i="1"/>
  <c r="B13571" i="1"/>
  <c r="A13582" i="1"/>
  <c r="B13592" i="1"/>
  <c r="B13603" i="1"/>
  <c r="A13614" i="1"/>
  <c r="B13624" i="1"/>
  <c r="B13635" i="1"/>
  <c r="A13646" i="1"/>
  <c r="B13656" i="1"/>
  <c r="B13667" i="1"/>
  <c r="A13678" i="1"/>
  <c r="B13688" i="1"/>
  <c r="B13699" i="1"/>
  <c r="A13710" i="1"/>
  <c r="B13720" i="1"/>
  <c r="B13731" i="1"/>
  <c r="A13742" i="1"/>
  <c r="B13752" i="1"/>
  <c r="B13763" i="1"/>
  <c r="A13774" i="1"/>
  <c r="B13784" i="1"/>
  <c r="B13795" i="1"/>
  <c r="A13806" i="1"/>
  <c r="B13816" i="1"/>
  <c r="B13827" i="1"/>
  <c r="A13838" i="1"/>
  <c r="B13848" i="1"/>
  <c r="B13859" i="1"/>
  <c r="A13870" i="1"/>
  <c r="B13880" i="1"/>
  <c r="B13891" i="1"/>
  <c r="A13902" i="1"/>
  <c r="B13912" i="1"/>
  <c r="B13923" i="1"/>
  <c r="A13934" i="1"/>
  <c r="B13944" i="1"/>
  <c r="B13955" i="1"/>
  <c r="A13966" i="1"/>
  <c r="B13976" i="1"/>
  <c r="B13987" i="1"/>
  <c r="A13998" i="1"/>
  <c r="B14008" i="1"/>
  <c r="B14019" i="1"/>
  <c r="A14030" i="1"/>
  <c r="B14040" i="1"/>
  <c r="B14051" i="1"/>
  <c r="A14062" i="1"/>
  <c r="B14072" i="1"/>
  <c r="B14083" i="1"/>
  <c r="A14094" i="1"/>
  <c r="B14104" i="1"/>
  <c r="B14115" i="1"/>
  <c r="A14126" i="1"/>
  <c r="B14136" i="1"/>
  <c r="B14147" i="1"/>
  <c r="A14158" i="1"/>
  <c r="B14168" i="1"/>
  <c r="B14179" i="1"/>
  <c r="A14190" i="1"/>
  <c r="B14200" i="1"/>
  <c r="B14211" i="1"/>
  <c r="A14222" i="1"/>
  <c r="B14232" i="1"/>
  <c r="B14243" i="1"/>
  <c r="A14254" i="1"/>
  <c r="B14264" i="1"/>
  <c r="B14275" i="1"/>
  <c r="A14286" i="1"/>
  <c r="B14296" i="1"/>
  <c r="B14307" i="1"/>
  <c r="A14318" i="1"/>
  <c r="B14328" i="1"/>
  <c r="B14339" i="1"/>
  <c r="A14350" i="1"/>
  <c r="B14360" i="1"/>
  <c r="B14371" i="1"/>
  <c r="A14382" i="1"/>
  <c r="B14392" i="1"/>
  <c r="B14403" i="1"/>
  <c r="A14414" i="1"/>
  <c r="B14424" i="1"/>
  <c r="B14435" i="1"/>
  <c r="A14446" i="1"/>
  <c r="B14456" i="1"/>
  <c r="B14467" i="1"/>
  <c r="A14478" i="1"/>
  <c r="B14488" i="1"/>
  <c r="B14499" i="1"/>
  <c r="B14508" i="1"/>
  <c r="B14516" i="1"/>
  <c r="B14524" i="1"/>
  <c r="B14532" i="1"/>
  <c r="B14540" i="1"/>
  <c r="B14548" i="1"/>
  <c r="B14556" i="1"/>
  <c r="B14564" i="1"/>
  <c r="B14572" i="1"/>
  <c r="B14580" i="1"/>
  <c r="B14588" i="1"/>
  <c r="B14596" i="1"/>
  <c r="B14604" i="1"/>
  <c r="B14612" i="1"/>
  <c r="B14620" i="1"/>
  <c r="B14628" i="1"/>
  <c r="B14636" i="1"/>
  <c r="B14644" i="1"/>
  <c r="B14652" i="1"/>
  <c r="B14660" i="1"/>
  <c r="B14668" i="1"/>
  <c r="B14676" i="1"/>
  <c r="B14684" i="1"/>
  <c r="B14692" i="1"/>
  <c r="B14700" i="1"/>
  <c r="B14708" i="1"/>
  <c r="B14716" i="1"/>
  <c r="B14724" i="1"/>
  <c r="B14732" i="1"/>
  <c r="B14740" i="1"/>
  <c r="B14748" i="1"/>
  <c r="B14756" i="1"/>
  <c r="B14764" i="1"/>
  <c r="B14772" i="1"/>
  <c r="B14780" i="1"/>
  <c r="B14788" i="1"/>
  <c r="B14796" i="1"/>
  <c r="B14804" i="1"/>
  <c r="B14812" i="1"/>
  <c r="B14820" i="1"/>
  <c r="B14828" i="1"/>
  <c r="B14836" i="1"/>
  <c r="B14844" i="1"/>
  <c r="B14852" i="1"/>
  <c r="B14860" i="1"/>
  <c r="B14868" i="1"/>
  <c r="B14876" i="1"/>
  <c r="B14884" i="1"/>
  <c r="B14892" i="1"/>
  <c r="B14900" i="1"/>
  <c r="B14908" i="1"/>
  <c r="B14916" i="1"/>
  <c r="B14924" i="1"/>
  <c r="B14932" i="1"/>
  <c r="B14940" i="1"/>
  <c r="B14948" i="1"/>
  <c r="B14956" i="1"/>
  <c r="B14964" i="1"/>
  <c r="B14972" i="1"/>
  <c r="B14980" i="1"/>
  <c r="B14988" i="1"/>
  <c r="B14996" i="1"/>
  <c r="B15004" i="1"/>
  <c r="B15012" i="1"/>
  <c r="B15020" i="1"/>
  <c r="B15028" i="1"/>
  <c r="B15036" i="1"/>
  <c r="B15044" i="1"/>
  <c r="B15052" i="1"/>
  <c r="B15060" i="1"/>
  <c r="B15068" i="1"/>
  <c r="B15076" i="1"/>
  <c r="B15084" i="1"/>
  <c r="B15092" i="1"/>
  <c r="B15100" i="1"/>
  <c r="B15108" i="1"/>
  <c r="B15116" i="1"/>
  <c r="B15124" i="1"/>
  <c r="B15132" i="1"/>
  <c r="B15140" i="1"/>
  <c r="B15148" i="1"/>
  <c r="B15156" i="1"/>
  <c r="B15164" i="1"/>
  <c r="B15172" i="1"/>
  <c r="B15180" i="1"/>
  <c r="B15188" i="1"/>
  <c r="B15196" i="1"/>
  <c r="B15204" i="1"/>
  <c r="B15212" i="1"/>
  <c r="B15220" i="1"/>
  <c r="B15228" i="1"/>
  <c r="B15236" i="1"/>
  <c r="B15244" i="1"/>
  <c r="B15252" i="1"/>
  <c r="B15260" i="1"/>
  <c r="B15268" i="1"/>
  <c r="B15276" i="1"/>
  <c r="B15284" i="1"/>
  <c r="B15292" i="1"/>
  <c r="B15300" i="1"/>
  <c r="B15308" i="1"/>
  <c r="B15316" i="1"/>
  <c r="B15324" i="1"/>
  <c r="B15332" i="1"/>
  <c r="B15340" i="1"/>
  <c r="B15348" i="1"/>
  <c r="B15356" i="1"/>
  <c r="B15364" i="1"/>
  <c r="B15372" i="1"/>
  <c r="B15380" i="1"/>
  <c r="B15388" i="1"/>
  <c r="B15396" i="1"/>
  <c r="B15404" i="1"/>
  <c r="B15412" i="1"/>
  <c r="B15420" i="1"/>
  <c r="B15428" i="1"/>
  <c r="B15436" i="1"/>
  <c r="B15444" i="1"/>
  <c r="B15452" i="1"/>
  <c r="B15460" i="1"/>
  <c r="B15468" i="1"/>
  <c r="B15476" i="1"/>
  <c r="B15484" i="1"/>
  <c r="B15492" i="1"/>
  <c r="B15500" i="1"/>
  <c r="B15508" i="1"/>
  <c r="B15516" i="1"/>
  <c r="B15524" i="1"/>
  <c r="B15532" i="1"/>
  <c r="B15540" i="1"/>
  <c r="B15548" i="1"/>
  <c r="B15556" i="1"/>
  <c r="B15564" i="1"/>
  <c r="B15572" i="1"/>
  <c r="B15580" i="1"/>
  <c r="B15588" i="1"/>
  <c r="B15596" i="1"/>
  <c r="B15604" i="1"/>
  <c r="B15612" i="1"/>
  <c r="B15620" i="1"/>
  <c r="B15628" i="1"/>
  <c r="B15636" i="1"/>
  <c r="B15644" i="1"/>
  <c r="B15652" i="1"/>
  <c r="B15660" i="1"/>
  <c r="B15668" i="1"/>
  <c r="B15676" i="1"/>
  <c r="B15684" i="1"/>
  <c r="B15692" i="1"/>
  <c r="B15700" i="1"/>
  <c r="B15708" i="1"/>
  <c r="B15716" i="1"/>
  <c r="B15724" i="1"/>
  <c r="B15732" i="1"/>
  <c r="B15740" i="1"/>
  <c r="B15748" i="1"/>
  <c r="B15756" i="1"/>
  <c r="B15764" i="1"/>
  <c r="B15772" i="1"/>
  <c r="B15780" i="1"/>
  <c r="B15788" i="1"/>
  <c r="B15796" i="1"/>
  <c r="B15804" i="1"/>
  <c r="B15812" i="1"/>
  <c r="B15820" i="1"/>
  <c r="B15828" i="1"/>
  <c r="B15836" i="1"/>
  <c r="B15844" i="1"/>
  <c r="B15852" i="1"/>
  <c r="B15860" i="1"/>
  <c r="B15868" i="1"/>
  <c r="B15876" i="1"/>
  <c r="B15884" i="1"/>
  <c r="B15892" i="1"/>
  <c r="B15900" i="1"/>
  <c r="B15908" i="1"/>
  <c r="B15916" i="1"/>
  <c r="B15924" i="1"/>
  <c r="B15932" i="1"/>
  <c r="B15940" i="1"/>
  <c r="B15948" i="1"/>
  <c r="B15956" i="1"/>
  <c r="B15964" i="1"/>
  <c r="B15972" i="1"/>
  <c r="B15980" i="1"/>
  <c r="B15988" i="1"/>
  <c r="B15996" i="1"/>
  <c r="B16004" i="1"/>
  <c r="B16012" i="1"/>
  <c r="B16020" i="1"/>
  <c r="B16028" i="1"/>
  <c r="B16036" i="1"/>
  <c r="B16044" i="1"/>
  <c r="B16052" i="1"/>
  <c r="B16060" i="1"/>
  <c r="B16068" i="1"/>
  <c r="B16076" i="1"/>
  <c r="B16084" i="1"/>
  <c r="B16092" i="1"/>
  <c r="B16100" i="1"/>
  <c r="B16108" i="1"/>
  <c r="B16116" i="1"/>
  <c r="B16124" i="1"/>
  <c r="B16132" i="1"/>
  <c r="B16140" i="1"/>
  <c r="B16148" i="1"/>
  <c r="B16156" i="1"/>
  <c r="B16164" i="1"/>
  <c r="B16172" i="1"/>
  <c r="B16180" i="1"/>
  <c r="B16188" i="1"/>
  <c r="B16196" i="1"/>
  <c r="B16204" i="1"/>
  <c r="B16212" i="1"/>
  <c r="B16220" i="1"/>
  <c r="B16228" i="1"/>
  <c r="B16236" i="1"/>
  <c r="B16244" i="1"/>
  <c r="B16252" i="1"/>
  <c r="B16260" i="1"/>
  <c r="B16268" i="1"/>
  <c r="B16276" i="1"/>
  <c r="B16284" i="1"/>
  <c r="B16292" i="1"/>
  <c r="B16300" i="1"/>
  <c r="B16308" i="1"/>
  <c r="B16316" i="1"/>
  <c r="B16324" i="1"/>
  <c r="B16332" i="1"/>
  <c r="B16340" i="1"/>
  <c r="B16348" i="1"/>
  <c r="B16356" i="1"/>
  <c r="B16364" i="1"/>
  <c r="B16372" i="1"/>
  <c r="B16380" i="1"/>
  <c r="B16388" i="1"/>
  <c r="B16396" i="1"/>
  <c r="B16404" i="1"/>
  <c r="B16412" i="1"/>
  <c r="B16420" i="1"/>
  <c r="B16428" i="1"/>
  <c r="B16436" i="1"/>
  <c r="B16444" i="1"/>
  <c r="B16452" i="1"/>
  <c r="B16460" i="1"/>
  <c r="B16468" i="1"/>
  <c r="B16476" i="1"/>
  <c r="B16484" i="1"/>
  <c r="B16492" i="1"/>
  <c r="B16500" i="1"/>
  <c r="B16508" i="1"/>
  <c r="B16516" i="1"/>
  <c r="B16524" i="1"/>
  <c r="B16532" i="1"/>
  <c r="B16540" i="1"/>
  <c r="B16548" i="1"/>
  <c r="B16556" i="1"/>
  <c r="B16564" i="1"/>
  <c r="B16572" i="1"/>
  <c r="B16580" i="1"/>
  <c r="B16588" i="1"/>
  <c r="B16596" i="1"/>
  <c r="B16604" i="1"/>
  <c r="B16612" i="1"/>
  <c r="B16620" i="1"/>
  <c r="B16628" i="1"/>
  <c r="B16636" i="1"/>
  <c r="B16644" i="1"/>
  <c r="B16652" i="1"/>
  <c r="B16660" i="1"/>
  <c r="B16668" i="1"/>
  <c r="B16676" i="1"/>
  <c r="B16684" i="1"/>
  <c r="B16692" i="1"/>
  <c r="B16700" i="1"/>
  <c r="B16708" i="1"/>
  <c r="B16716" i="1"/>
  <c r="B16724" i="1"/>
  <c r="B16732" i="1"/>
  <c r="B16740" i="1"/>
  <c r="B16748" i="1"/>
  <c r="B16756" i="1"/>
  <c r="B16764" i="1"/>
  <c r="B16772" i="1"/>
  <c r="B16780" i="1"/>
  <c r="B16788" i="1"/>
  <c r="B16796" i="1"/>
  <c r="B16804" i="1"/>
  <c r="B16812" i="1"/>
  <c r="B16820" i="1"/>
  <c r="B16828" i="1"/>
  <c r="B16836" i="1"/>
  <c r="B16844" i="1"/>
  <c r="B16852" i="1"/>
  <c r="B16860" i="1"/>
  <c r="B16868" i="1"/>
  <c r="B16876" i="1"/>
  <c r="B16884" i="1"/>
  <c r="B16892" i="1"/>
  <c r="B16900" i="1"/>
  <c r="B16908" i="1"/>
  <c r="B16916" i="1"/>
  <c r="B16924" i="1"/>
  <c r="B16932" i="1"/>
  <c r="B16940" i="1"/>
  <c r="B16948" i="1"/>
  <c r="B16956" i="1"/>
  <c r="B16964" i="1"/>
  <c r="B16972" i="1"/>
  <c r="B16980" i="1"/>
  <c r="B16988" i="1"/>
  <c r="B16996" i="1"/>
  <c r="B17004" i="1"/>
  <c r="B17012" i="1"/>
  <c r="B17020" i="1"/>
  <c r="B17028" i="1"/>
  <c r="B17036" i="1"/>
  <c r="B17044" i="1"/>
  <c r="B17052" i="1"/>
  <c r="B17060" i="1"/>
  <c r="B17068" i="1"/>
  <c r="B17076" i="1"/>
  <c r="B17084" i="1"/>
  <c r="B17092" i="1"/>
  <c r="B17100" i="1"/>
  <c r="B17108" i="1"/>
  <c r="B17116" i="1"/>
  <c r="B17124" i="1"/>
  <c r="B17132" i="1"/>
  <c r="B17140" i="1"/>
  <c r="B17148" i="1"/>
  <c r="B17156" i="1"/>
  <c r="B17164" i="1"/>
  <c r="B17172" i="1"/>
  <c r="B17180" i="1"/>
  <c r="B17188" i="1"/>
  <c r="B17196" i="1"/>
  <c r="B17204" i="1"/>
  <c r="B17212" i="1"/>
  <c r="B17220" i="1"/>
  <c r="B17228" i="1"/>
  <c r="B17236" i="1"/>
  <c r="B17244" i="1"/>
  <c r="B17252" i="1"/>
  <c r="B17260" i="1"/>
  <c r="B17268" i="1"/>
  <c r="B17276" i="1"/>
  <c r="B17284" i="1"/>
  <c r="B17292" i="1"/>
  <c r="B17300" i="1"/>
  <c r="B17308" i="1"/>
  <c r="B17316" i="1"/>
  <c r="B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8" i="1"/>
  <c r="B19276" i="1"/>
  <c r="B19284" i="1"/>
  <c r="B19292" i="1"/>
  <c r="B19300" i="1"/>
  <c r="B19308" i="1"/>
  <c r="B19316" i="1"/>
  <c r="B19324" i="1"/>
  <c r="B19332" i="1"/>
  <c r="B19340" i="1"/>
  <c r="B19348" i="1"/>
  <c r="B19356" i="1"/>
  <c r="B19364" i="1"/>
  <c r="B19372" i="1"/>
  <c r="B19380" i="1"/>
  <c r="B19388" i="1"/>
  <c r="B19396" i="1"/>
  <c r="B19404" i="1"/>
  <c r="B19412" i="1"/>
  <c r="B19420" i="1"/>
  <c r="B19428" i="1"/>
  <c r="B19436" i="1"/>
  <c r="B19444" i="1"/>
  <c r="B19452" i="1"/>
  <c r="B19460" i="1"/>
  <c r="B19468" i="1"/>
  <c r="B19476" i="1"/>
  <c r="B19484" i="1"/>
  <c r="B19492" i="1"/>
  <c r="B19500" i="1"/>
  <c r="B19508" i="1"/>
  <c r="B19516" i="1"/>
  <c r="B19524" i="1"/>
  <c r="B19532" i="1"/>
  <c r="B19540" i="1"/>
  <c r="B19548" i="1"/>
  <c r="B19556" i="1"/>
  <c r="B19564" i="1"/>
  <c r="B19572" i="1"/>
  <c r="B19580" i="1"/>
  <c r="B19588" i="1"/>
  <c r="B19596" i="1"/>
  <c r="B19604" i="1"/>
  <c r="B19612" i="1"/>
  <c r="B19620" i="1"/>
  <c r="B19628" i="1"/>
  <c r="B19636" i="1"/>
  <c r="B19644" i="1"/>
  <c r="B19652" i="1"/>
  <c r="B19660" i="1"/>
  <c r="B19668" i="1"/>
  <c r="B19676" i="1"/>
  <c r="B19684" i="1"/>
  <c r="B19692" i="1"/>
  <c r="B19700" i="1"/>
  <c r="B19708" i="1"/>
  <c r="B19716" i="1"/>
  <c r="B19724" i="1"/>
  <c r="B19732" i="1"/>
  <c r="B19740" i="1"/>
  <c r="B19748" i="1"/>
  <c r="B19756" i="1"/>
  <c r="B19764" i="1"/>
  <c r="B19772" i="1"/>
  <c r="B19780" i="1"/>
  <c r="B19788" i="1"/>
  <c r="B19796" i="1"/>
  <c r="B19804" i="1"/>
  <c r="B19812" i="1"/>
  <c r="B19820" i="1"/>
  <c r="B19828" i="1"/>
  <c r="B19836" i="1"/>
  <c r="B19844" i="1"/>
  <c r="B19852" i="1"/>
  <c r="B19860" i="1"/>
  <c r="B19868" i="1"/>
  <c r="B19876" i="1"/>
  <c r="B19884" i="1"/>
  <c r="B19892" i="1"/>
  <c r="B19900" i="1"/>
  <c r="B19908" i="1"/>
  <c r="B19916" i="1"/>
  <c r="B19924" i="1"/>
  <c r="B19932" i="1"/>
  <c r="B19940" i="1"/>
  <c r="B19948" i="1"/>
  <c r="B19956" i="1"/>
  <c r="B19964" i="1"/>
  <c r="B19972" i="1"/>
  <c r="B19980" i="1"/>
  <c r="B19988" i="1"/>
  <c r="B19996" i="1"/>
  <c r="B20004" i="1"/>
  <c r="B20012" i="1"/>
  <c r="B20020" i="1"/>
  <c r="B20028" i="1"/>
  <c r="B20036" i="1"/>
  <c r="B20044" i="1"/>
  <c r="B20052" i="1"/>
  <c r="B20060" i="1"/>
  <c r="B20068" i="1"/>
  <c r="B20076" i="1"/>
  <c r="B20084" i="1"/>
  <c r="B20092" i="1"/>
  <c r="B20100" i="1"/>
  <c r="B20108" i="1"/>
  <c r="B20116" i="1"/>
  <c r="B20124" i="1"/>
  <c r="B20132" i="1"/>
  <c r="B20140" i="1"/>
  <c r="B20148" i="1"/>
  <c r="B20156" i="1"/>
  <c r="B20164" i="1"/>
  <c r="B20172" i="1"/>
  <c r="B20180" i="1"/>
  <c r="B20188" i="1"/>
  <c r="B20196" i="1"/>
  <c r="B20204" i="1"/>
  <c r="B20212" i="1"/>
  <c r="B20220" i="1"/>
  <c r="B20228" i="1"/>
  <c r="B20236" i="1"/>
  <c r="B20244" i="1"/>
  <c r="B20252" i="1"/>
  <c r="B20260" i="1"/>
  <c r="B20268" i="1"/>
  <c r="B20276" i="1"/>
  <c r="B20284" i="1"/>
  <c r="B20292" i="1"/>
  <c r="B20300" i="1"/>
  <c r="B20308" i="1"/>
  <c r="B20316" i="1"/>
  <c r="B20324" i="1"/>
  <c r="B20332" i="1"/>
  <c r="B20340" i="1"/>
  <c r="B20348" i="1"/>
  <c r="B20356" i="1"/>
  <c r="B20364" i="1"/>
  <c r="B20372" i="1"/>
  <c r="B20380" i="1"/>
  <c r="B20388" i="1"/>
  <c r="B20396" i="1"/>
  <c r="B20404" i="1"/>
  <c r="B20412" i="1"/>
  <c r="B20420" i="1"/>
  <c r="B20428" i="1"/>
  <c r="B20436" i="1"/>
  <c r="B20444" i="1"/>
  <c r="B20452" i="1"/>
  <c r="B20460" i="1"/>
  <c r="B20468" i="1"/>
  <c r="B20476" i="1"/>
  <c r="B20484" i="1"/>
  <c r="B20492" i="1"/>
  <c r="B20500" i="1"/>
  <c r="B20508" i="1"/>
  <c r="B20516" i="1"/>
  <c r="B20524" i="1"/>
  <c r="B20532" i="1"/>
  <c r="B20540" i="1"/>
  <c r="B20548" i="1"/>
  <c r="B20556" i="1"/>
  <c r="B20564" i="1"/>
  <c r="B20572" i="1"/>
  <c r="B20580" i="1"/>
  <c r="B20588" i="1"/>
  <c r="B20596" i="1"/>
  <c r="B20604" i="1"/>
  <c r="B20612" i="1"/>
  <c r="B20620" i="1"/>
  <c r="B20628" i="1"/>
  <c r="B20636" i="1"/>
  <c r="B20644" i="1"/>
  <c r="B20652" i="1"/>
  <c r="B20660" i="1"/>
  <c r="B20668" i="1"/>
  <c r="B20676" i="1"/>
  <c r="B20684" i="1"/>
  <c r="B20692" i="1"/>
  <c r="B20700" i="1"/>
  <c r="B20708" i="1"/>
  <c r="B20716" i="1"/>
  <c r="B20724" i="1"/>
  <c r="B20732" i="1"/>
  <c r="B20740" i="1"/>
  <c r="B20748" i="1"/>
  <c r="B20756" i="1"/>
  <c r="B20764" i="1"/>
  <c r="B20772" i="1"/>
  <c r="B20780" i="1"/>
  <c r="B20788" i="1"/>
  <c r="B20796" i="1"/>
  <c r="B20804" i="1"/>
  <c r="B20812" i="1"/>
  <c r="B20820" i="1"/>
  <c r="B20828" i="1"/>
  <c r="B20836" i="1"/>
  <c r="B20844" i="1"/>
  <c r="B20852" i="1"/>
  <c r="B20860" i="1"/>
  <c r="B20868" i="1"/>
  <c r="B20876" i="1"/>
  <c r="B20884" i="1"/>
  <c r="B20892" i="1"/>
  <c r="B20900" i="1"/>
  <c r="B20908" i="1"/>
  <c r="B20916" i="1"/>
  <c r="B20924" i="1"/>
  <c r="B20932" i="1"/>
  <c r="B20940" i="1"/>
  <c r="B20948" i="1"/>
  <c r="B20956" i="1"/>
  <c r="B20964" i="1"/>
  <c r="B20972" i="1"/>
  <c r="B20980" i="1"/>
  <c r="B20988" i="1"/>
  <c r="B20996" i="1"/>
  <c r="B21004" i="1"/>
  <c r="B21012" i="1"/>
  <c r="B21020" i="1"/>
  <c r="B21028" i="1"/>
  <c r="B21036" i="1"/>
  <c r="B21044" i="1"/>
  <c r="B21052" i="1"/>
  <c r="B21060" i="1"/>
  <c r="B21068" i="1"/>
  <c r="B21076" i="1"/>
  <c r="B21084" i="1"/>
  <c r="B21092" i="1"/>
  <c r="B21100" i="1"/>
  <c r="B21108" i="1"/>
  <c r="B21116" i="1"/>
  <c r="B21124" i="1"/>
  <c r="B21132" i="1"/>
  <c r="B21140" i="1"/>
  <c r="B21148" i="1"/>
  <c r="B21156" i="1"/>
  <c r="B21164" i="1"/>
  <c r="B21172" i="1"/>
  <c r="B21180" i="1"/>
  <c r="B21188" i="1"/>
  <c r="B21196" i="1"/>
  <c r="B21204" i="1"/>
  <c r="B21212" i="1"/>
  <c r="B21220" i="1"/>
  <c r="B21228" i="1"/>
  <c r="B21236" i="1"/>
  <c r="B21244" i="1"/>
  <c r="B21252" i="1"/>
  <c r="B21260" i="1"/>
  <c r="A21266" i="1"/>
  <c r="A21271" i="1"/>
  <c r="B21276" i="1"/>
  <c r="A21282" i="1"/>
  <c r="A21287" i="1"/>
  <c r="B21292" i="1"/>
  <c r="A21298" i="1"/>
  <c r="A21303" i="1"/>
  <c r="B21308" i="1"/>
  <c r="A21314" i="1"/>
  <c r="A21319" i="1"/>
  <c r="B21324" i="1"/>
  <c r="A21330" i="1"/>
  <c r="A21335" i="1"/>
  <c r="B21340" i="1"/>
  <c r="A21346" i="1"/>
  <c r="A21351" i="1"/>
  <c r="B21356" i="1"/>
  <c r="A21362" i="1"/>
  <c r="A21367" i="1"/>
  <c r="B21372" i="1"/>
  <c r="A21378" i="1"/>
  <c r="A21383" i="1"/>
  <c r="B21388" i="1"/>
  <c r="A21394" i="1"/>
  <c r="A21399" i="1"/>
  <c r="B21404" i="1"/>
  <c r="A21410" i="1"/>
  <c r="A21415" i="1"/>
  <c r="B21420" i="1"/>
  <c r="A21426" i="1"/>
  <c r="A21431" i="1"/>
  <c r="B21436" i="1"/>
  <c r="A21442" i="1"/>
  <c r="A21447" i="1"/>
  <c r="B21452" i="1"/>
  <c r="A21458" i="1"/>
  <c r="A21463" i="1"/>
  <c r="B21468" i="1"/>
  <c r="A21474" i="1"/>
  <c r="A21479" i="1"/>
  <c r="B21484" i="1"/>
  <c r="A21490" i="1"/>
  <c r="A21495" i="1"/>
  <c r="B21500" i="1"/>
  <c r="A21506" i="1"/>
  <c r="A21511" i="1"/>
  <c r="B21516" i="1"/>
  <c r="A21522" i="1"/>
  <c r="A21527" i="1"/>
  <c r="B21532" i="1"/>
  <c r="A21538" i="1"/>
  <c r="A21543" i="1"/>
  <c r="B21548" i="1"/>
  <c r="A21554" i="1"/>
  <c r="A21559" i="1"/>
  <c r="B21564" i="1"/>
  <c r="A21570" i="1"/>
  <c r="A21575" i="1"/>
  <c r="B21580" i="1"/>
  <c r="A21586" i="1"/>
  <c r="A21591" i="1"/>
  <c r="B21596" i="1"/>
  <c r="A21602" i="1"/>
  <c r="A21607" i="1"/>
  <c r="B21612" i="1"/>
  <c r="A21618" i="1"/>
  <c r="A21623" i="1"/>
  <c r="B21628" i="1"/>
  <c r="A21634" i="1"/>
  <c r="A21639" i="1"/>
  <c r="B21644" i="1"/>
  <c r="A21650" i="1"/>
  <c r="A21655" i="1"/>
  <c r="B21660" i="1"/>
  <c r="A21666" i="1"/>
  <c r="A21671" i="1"/>
  <c r="B21676" i="1"/>
  <c r="A21682" i="1"/>
  <c r="A21687" i="1"/>
  <c r="B21692" i="1"/>
  <c r="A21698" i="1"/>
  <c r="A21703" i="1"/>
  <c r="B21708" i="1"/>
  <c r="A21714" i="1"/>
  <c r="A21719" i="1"/>
  <c r="B21724" i="1"/>
  <c r="A21730" i="1"/>
  <c r="A21735" i="1"/>
  <c r="B21740" i="1"/>
  <c r="A21746" i="1"/>
  <c r="A21751" i="1"/>
  <c r="B21756" i="1"/>
  <c r="A21762" i="1"/>
  <c r="A21767" i="1"/>
  <c r="B21772" i="1"/>
  <c r="A21778" i="1"/>
  <c r="A21783" i="1"/>
  <c r="B21788" i="1"/>
  <c r="A21794" i="1"/>
  <c r="A21799" i="1"/>
  <c r="B21804" i="1"/>
  <c r="A21810" i="1"/>
  <c r="A21815" i="1"/>
  <c r="B21820" i="1"/>
  <c r="A21826" i="1"/>
  <c r="A21831" i="1"/>
  <c r="B21836" i="1"/>
  <c r="A21842" i="1"/>
  <c r="A21847" i="1"/>
  <c r="B21852" i="1"/>
  <c r="A21858" i="1"/>
  <c r="A21863" i="1"/>
  <c r="B21868" i="1"/>
  <c r="A21874" i="1"/>
  <c r="A21879" i="1"/>
  <c r="B21884" i="1"/>
  <c r="A21890" i="1"/>
  <c r="A21895" i="1"/>
  <c r="B21900" i="1"/>
  <c r="A21906" i="1"/>
  <c r="A21911" i="1"/>
  <c r="B21916" i="1"/>
  <c r="A21922" i="1"/>
  <c r="A21927" i="1"/>
  <c r="B21932" i="1"/>
  <c r="A21938" i="1"/>
  <c r="A21942" i="1"/>
  <c r="A21946" i="1"/>
  <c r="A21950" i="1"/>
  <c r="A21954" i="1"/>
  <c r="A21958" i="1"/>
  <c r="A21962" i="1"/>
  <c r="A21966" i="1"/>
  <c r="A21970" i="1"/>
  <c r="A21974" i="1"/>
  <c r="A21978" i="1"/>
  <c r="A21982" i="1"/>
  <c r="A21986" i="1"/>
  <c r="A21990" i="1"/>
  <c r="A21994" i="1"/>
  <c r="A21998" i="1"/>
  <c r="A22002" i="1"/>
  <c r="A22006" i="1"/>
  <c r="A22010" i="1"/>
  <c r="A22014" i="1"/>
  <c r="A22018" i="1"/>
  <c r="A22022" i="1"/>
  <c r="A22026" i="1"/>
  <c r="A22030" i="1"/>
  <c r="A22034" i="1"/>
  <c r="A22038" i="1"/>
  <c r="A22042" i="1"/>
  <c r="A22046" i="1"/>
  <c r="A22050" i="1"/>
  <c r="A22054" i="1"/>
  <c r="A22058" i="1"/>
  <c r="A22062" i="1"/>
  <c r="A22066" i="1"/>
  <c r="A22070" i="1"/>
  <c r="A22074" i="1"/>
  <c r="A22078" i="1"/>
  <c r="A22082" i="1"/>
  <c r="A22086" i="1"/>
  <c r="A22090" i="1"/>
  <c r="A22094" i="1"/>
  <c r="A22098" i="1"/>
  <c r="A22102" i="1"/>
  <c r="A22106" i="1"/>
  <c r="A22110" i="1"/>
  <c r="A22114" i="1"/>
  <c r="A22118" i="1"/>
  <c r="A22122" i="1"/>
  <c r="A22126" i="1"/>
  <c r="A22130" i="1"/>
  <c r="A22134" i="1"/>
  <c r="A22138" i="1"/>
  <c r="A22142" i="1"/>
  <c r="A22146" i="1"/>
  <c r="A22150" i="1"/>
  <c r="A22154" i="1"/>
  <c r="A22158" i="1"/>
  <c r="A22162" i="1"/>
  <c r="A22166" i="1"/>
  <c r="A22170" i="1"/>
  <c r="A22174" i="1"/>
  <c r="A22178" i="1"/>
  <c r="A22182" i="1"/>
  <c r="A22186" i="1"/>
  <c r="A22190" i="1"/>
  <c r="A22194" i="1"/>
  <c r="A22198" i="1"/>
  <c r="A22202" i="1"/>
  <c r="A22206" i="1"/>
  <c r="A22210" i="1"/>
  <c r="A22214" i="1"/>
  <c r="A22218" i="1"/>
  <c r="A22222" i="1"/>
  <c r="A22226" i="1"/>
  <c r="A22230" i="1"/>
  <c r="A22234" i="1"/>
  <c r="A22238" i="1"/>
  <c r="A22242" i="1"/>
  <c r="A22246" i="1"/>
  <c r="A22250" i="1"/>
  <c r="A22254" i="1"/>
  <c r="A22258" i="1"/>
  <c r="A22262" i="1"/>
  <c r="A22266" i="1"/>
  <c r="A22270" i="1"/>
  <c r="A22274" i="1"/>
  <c r="A22278" i="1"/>
  <c r="A22282" i="1"/>
  <c r="A22286" i="1"/>
  <c r="A22290" i="1"/>
  <c r="A22294" i="1"/>
  <c r="A22298" i="1"/>
  <c r="A22302" i="1"/>
  <c r="A22306" i="1"/>
  <c r="A22310" i="1"/>
  <c r="A22314" i="1"/>
  <c r="A22318" i="1"/>
  <c r="A22322" i="1"/>
  <c r="A22326" i="1"/>
  <c r="A22330" i="1"/>
  <c r="A22334" i="1"/>
  <c r="A22338" i="1"/>
  <c r="A22342" i="1"/>
  <c r="A22346" i="1"/>
  <c r="A22350" i="1"/>
  <c r="A22354" i="1"/>
  <c r="A22358" i="1"/>
  <c r="A22362" i="1"/>
  <c r="A22366" i="1"/>
  <c r="A22370" i="1"/>
  <c r="A22374" i="1"/>
  <c r="A22378" i="1"/>
  <c r="A22382" i="1"/>
  <c r="A22386" i="1"/>
  <c r="A22390" i="1"/>
  <c r="A22394" i="1"/>
  <c r="A22398" i="1"/>
  <c r="A22402" i="1"/>
  <c r="A22406" i="1"/>
  <c r="A22410" i="1"/>
  <c r="A22414" i="1"/>
  <c r="A22418" i="1"/>
  <c r="A22422" i="1"/>
  <c r="A22426" i="1"/>
  <c r="A22430" i="1"/>
  <c r="A22434" i="1"/>
  <c r="A22438" i="1"/>
  <c r="A22442" i="1"/>
  <c r="A22446" i="1"/>
  <c r="A22450" i="1"/>
  <c r="A22454" i="1"/>
  <c r="A22458" i="1"/>
  <c r="A22462" i="1"/>
  <c r="A22466" i="1"/>
  <c r="A22470" i="1"/>
  <c r="A22474" i="1"/>
  <c r="A22478" i="1"/>
  <c r="A22482" i="1"/>
  <c r="A22486" i="1"/>
  <c r="A22490" i="1"/>
  <c r="A22494" i="1"/>
  <c r="A22498" i="1"/>
  <c r="A22502" i="1"/>
  <c r="A22506" i="1"/>
  <c r="A22510" i="1"/>
  <c r="A22514" i="1"/>
  <c r="A22518" i="1"/>
  <c r="A22522" i="1"/>
  <c r="A22526" i="1"/>
  <c r="A22530" i="1"/>
  <c r="A22534" i="1"/>
  <c r="A22538" i="1"/>
  <c r="A22542" i="1"/>
  <c r="A22546" i="1"/>
  <c r="A22550" i="1"/>
  <c r="A22554" i="1"/>
  <c r="A22558" i="1"/>
  <c r="A22562" i="1"/>
  <c r="A22566" i="1"/>
  <c r="A22570" i="1"/>
  <c r="A22574" i="1"/>
  <c r="A22578" i="1"/>
  <c r="A22582" i="1"/>
  <c r="A22586" i="1"/>
  <c r="A22590" i="1"/>
  <c r="A22594" i="1"/>
  <c r="A22598" i="1"/>
  <c r="A22602" i="1"/>
  <c r="A22606" i="1"/>
  <c r="A22610" i="1"/>
  <c r="A22614" i="1"/>
  <c r="A22618" i="1"/>
  <c r="A22622" i="1"/>
  <c r="A22626" i="1"/>
  <c r="A22630" i="1"/>
  <c r="A22634" i="1"/>
  <c r="A22638" i="1"/>
  <c r="A22642" i="1"/>
  <c r="A22646" i="1"/>
  <c r="A22650" i="1"/>
  <c r="A22654" i="1"/>
  <c r="A22658" i="1"/>
  <c r="A22662" i="1"/>
  <c r="A22666" i="1"/>
  <c r="A22670" i="1"/>
  <c r="A22674" i="1"/>
  <c r="A22678" i="1"/>
  <c r="A22682" i="1"/>
  <c r="A22686" i="1"/>
  <c r="A22690" i="1"/>
  <c r="A22694" i="1"/>
  <c r="A22698" i="1"/>
  <c r="A22702" i="1"/>
  <c r="A22706" i="1"/>
  <c r="A22710" i="1"/>
  <c r="A22714" i="1"/>
  <c r="A22718" i="1"/>
  <c r="A22722" i="1"/>
  <c r="A22726" i="1"/>
  <c r="A22730" i="1"/>
  <c r="A22734" i="1"/>
  <c r="A22738" i="1"/>
  <c r="A22742" i="1"/>
  <c r="A22746" i="1"/>
  <c r="A22750" i="1"/>
  <c r="A22754" i="1"/>
  <c r="A22758" i="1"/>
  <c r="A22762" i="1"/>
  <c r="A22766" i="1"/>
  <c r="A22770" i="1"/>
  <c r="A22774" i="1"/>
  <c r="A22778" i="1"/>
  <c r="A22782" i="1"/>
  <c r="A22786" i="1"/>
  <c r="A22790" i="1"/>
  <c r="A22794" i="1"/>
  <c r="A22798" i="1"/>
  <c r="A22802" i="1"/>
  <c r="A22806" i="1"/>
  <c r="A22810" i="1"/>
  <c r="A22814" i="1"/>
  <c r="A22818" i="1"/>
  <c r="A22822" i="1"/>
  <c r="A22826" i="1"/>
  <c r="A22830" i="1"/>
  <c r="A22834" i="1"/>
  <c r="A22838" i="1"/>
  <c r="A22842" i="1"/>
  <c r="A22846" i="1"/>
  <c r="A22850" i="1"/>
  <c r="A22854" i="1"/>
  <c r="A22858" i="1"/>
  <c r="A22862" i="1"/>
  <c r="A22866" i="1"/>
  <c r="A22870" i="1"/>
  <c r="A22874" i="1"/>
  <c r="A22878" i="1"/>
  <c r="A22882" i="1"/>
  <c r="A22886" i="1"/>
  <c r="A22890" i="1"/>
  <c r="A22894" i="1"/>
  <c r="A22898" i="1"/>
  <c r="A22902" i="1"/>
  <c r="A22906" i="1"/>
  <c r="A22910" i="1"/>
  <c r="A22914" i="1"/>
  <c r="A22918" i="1"/>
  <c r="A22922" i="1"/>
  <c r="A22926" i="1"/>
  <c r="A22930" i="1"/>
  <c r="A22934" i="1"/>
  <c r="A22938" i="1"/>
  <c r="A22942" i="1"/>
  <c r="A22946" i="1"/>
  <c r="A22950" i="1"/>
  <c r="A22954" i="1"/>
  <c r="A22958" i="1"/>
  <c r="A22962" i="1"/>
  <c r="A22966" i="1"/>
  <c r="A22970" i="1"/>
  <c r="A22974" i="1"/>
  <c r="A22978" i="1"/>
  <c r="A22982" i="1"/>
  <c r="A22986" i="1"/>
  <c r="A22990" i="1"/>
  <c r="A22994" i="1"/>
  <c r="A22998" i="1"/>
  <c r="A23002" i="1"/>
  <c r="A23006" i="1"/>
  <c r="A23010" i="1"/>
  <c r="A23014" i="1"/>
  <c r="A23018" i="1"/>
  <c r="A23022" i="1"/>
  <c r="A23026" i="1"/>
  <c r="A23030" i="1"/>
  <c r="A23034" i="1"/>
  <c r="A23038" i="1"/>
  <c r="A23042" i="1"/>
  <c r="A23046" i="1"/>
  <c r="A23050" i="1"/>
  <c r="A23054" i="1"/>
  <c r="A23058" i="1"/>
  <c r="A23062" i="1"/>
  <c r="A23066" i="1"/>
  <c r="A23070" i="1"/>
  <c r="A23074" i="1"/>
  <c r="A23078" i="1"/>
  <c r="A23082" i="1"/>
  <c r="A23086" i="1"/>
  <c r="A23090" i="1"/>
  <c r="A23094" i="1"/>
  <c r="A23098" i="1"/>
  <c r="A23102" i="1"/>
  <c r="A23106" i="1"/>
  <c r="A23110" i="1"/>
  <c r="A23114" i="1"/>
  <c r="A23118" i="1"/>
  <c r="A23122" i="1"/>
  <c r="A23126" i="1"/>
  <c r="A23130" i="1"/>
  <c r="A23134" i="1"/>
  <c r="A23138" i="1"/>
  <c r="A23142" i="1"/>
  <c r="A23146" i="1"/>
  <c r="A23150" i="1"/>
  <c r="A23154" i="1"/>
  <c r="A23158" i="1"/>
  <c r="A23162" i="1"/>
  <c r="A23166" i="1"/>
  <c r="A23170" i="1"/>
  <c r="A23174" i="1"/>
  <c r="A23178" i="1"/>
  <c r="A23182" i="1"/>
  <c r="A23186" i="1"/>
  <c r="A23190" i="1"/>
  <c r="A23194" i="1"/>
  <c r="A23198" i="1"/>
  <c r="A23202" i="1"/>
  <c r="A23206" i="1"/>
  <c r="A23210" i="1"/>
  <c r="A23214" i="1"/>
  <c r="A23218" i="1"/>
  <c r="A23222" i="1"/>
  <c r="A23226" i="1"/>
  <c r="A23230" i="1"/>
  <c r="A23234" i="1"/>
  <c r="A23238" i="1"/>
  <c r="A23242" i="1"/>
  <c r="A23246" i="1"/>
  <c r="A23250" i="1"/>
  <c r="A23254" i="1"/>
  <c r="A23258" i="1"/>
  <c r="A23262" i="1"/>
  <c r="A23266" i="1"/>
  <c r="A23270" i="1"/>
  <c r="A23274" i="1"/>
  <c r="A23278" i="1"/>
  <c r="A23282" i="1"/>
  <c r="A23286" i="1"/>
  <c r="A23290" i="1"/>
  <c r="A23294" i="1"/>
  <c r="A23298" i="1"/>
  <c r="A23302" i="1"/>
  <c r="A23306" i="1"/>
  <c r="A23310" i="1"/>
  <c r="A23314" i="1"/>
  <c r="A23318" i="1"/>
  <c r="A23322" i="1"/>
  <c r="A23326" i="1"/>
  <c r="A23330" i="1"/>
  <c r="A23334" i="1"/>
  <c r="A23338" i="1"/>
  <c r="A23342" i="1"/>
  <c r="A23346" i="1"/>
  <c r="A23350" i="1"/>
  <c r="A23354" i="1"/>
  <c r="A23358" i="1"/>
  <c r="A23362" i="1"/>
  <c r="A23366" i="1"/>
  <c r="A23370" i="1"/>
  <c r="A23374" i="1"/>
  <c r="A23378" i="1"/>
  <c r="A23382" i="1"/>
  <c r="A23386" i="1"/>
  <c r="A23390" i="1"/>
  <c r="A23394" i="1"/>
  <c r="A23398" i="1"/>
  <c r="A23402" i="1"/>
  <c r="A23406" i="1"/>
  <c r="A23410" i="1"/>
  <c r="A23414" i="1"/>
  <c r="A23418" i="1"/>
  <c r="A23422" i="1"/>
  <c r="A23426" i="1"/>
  <c r="A23430" i="1"/>
  <c r="A23434" i="1"/>
  <c r="A23438" i="1"/>
  <c r="A23442" i="1"/>
  <c r="A23446" i="1"/>
  <c r="A23450" i="1"/>
  <c r="A23454" i="1"/>
  <c r="A23458" i="1"/>
  <c r="A23462" i="1"/>
  <c r="A23466" i="1"/>
  <c r="A23470" i="1"/>
  <c r="A23474" i="1"/>
  <c r="A23478" i="1"/>
  <c r="A23482" i="1"/>
  <c r="A23486" i="1"/>
  <c r="A23490" i="1"/>
  <c r="A23494" i="1"/>
  <c r="A23498" i="1"/>
  <c r="A23502" i="1"/>
  <c r="A23506" i="1"/>
  <c r="A23510" i="1"/>
  <c r="A23514" i="1"/>
  <c r="A23518" i="1"/>
  <c r="A23522" i="1"/>
  <c r="A23526" i="1"/>
  <c r="A23530" i="1"/>
  <c r="A23534" i="1"/>
  <c r="A23538" i="1"/>
  <c r="A23542" i="1"/>
  <c r="A23546" i="1"/>
  <c r="A23550" i="1"/>
  <c r="A23554" i="1"/>
  <c r="A23558" i="1"/>
  <c r="A23562" i="1"/>
  <c r="A23566" i="1"/>
  <c r="A23570" i="1"/>
  <c r="A23574" i="1"/>
  <c r="A23578" i="1"/>
  <c r="A23582" i="1"/>
  <c r="A23586" i="1"/>
  <c r="A23590" i="1"/>
  <c r="A23594" i="1"/>
  <c r="A23598" i="1"/>
  <c r="A23602" i="1"/>
  <c r="A23606" i="1"/>
  <c r="A23610" i="1"/>
  <c r="A23614" i="1"/>
  <c r="A23618" i="1"/>
  <c r="A23622" i="1"/>
  <c r="A23626" i="1"/>
  <c r="A23630" i="1"/>
  <c r="A23634" i="1"/>
  <c r="A23638" i="1"/>
  <c r="A23642" i="1"/>
  <c r="A23646" i="1"/>
  <c r="A23650" i="1"/>
  <c r="A23654" i="1"/>
  <c r="A23658" i="1"/>
  <c r="A23662" i="1"/>
  <c r="A23666" i="1"/>
  <c r="A23670" i="1"/>
  <c r="A23674" i="1"/>
  <c r="A23678" i="1"/>
  <c r="A23682" i="1"/>
  <c r="A23686" i="1"/>
  <c r="A23690" i="1"/>
  <c r="A23694" i="1"/>
  <c r="A23698" i="1"/>
  <c r="A23702" i="1"/>
  <c r="A23706" i="1"/>
  <c r="A23710" i="1"/>
  <c r="A23714" i="1"/>
  <c r="A23718" i="1"/>
  <c r="A23722" i="1"/>
  <c r="A23726" i="1"/>
  <c r="A23730" i="1"/>
  <c r="A23734" i="1"/>
  <c r="A23738" i="1"/>
  <c r="A23742" i="1"/>
  <c r="A23746" i="1"/>
  <c r="A23750" i="1"/>
  <c r="A23754" i="1"/>
  <c r="A23758" i="1"/>
  <c r="A23762" i="1"/>
  <c r="A23766" i="1"/>
  <c r="A23770" i="1"/>
  <c r="A23774" i="1"/>
  <c r="A23778" i="1"/>
  <c r="A23782" i="1"/>
  <c r="A23786" i="1"/>
  <c r="A23790" i="1"/>
  <c r="A23794" i="1"/>
  <c r="A23798" i="1"/>
  <c r="A23802" i="1"/>
  <c r="A23806" i="1"/>
  <c r="A23810" i="1"/>
  <c r="A23814" i="1"/>
  <c r="A23818" i="1"/>
  <c r="A23822" i="1"/>
  <c r="A23826" i="1"/>
  <c r="A23830" i="1"/>
  <c r="A23834" i="1"/>
  <c r="A23838" i="1"/>
  <c r="A23842" i="1"/>
  <c r="A23846" i="1"/>
  <c r="A23850" i="1"/>
  <c r="A23854" i="1"/>
  <c r="A23858" i="1"/>
  <c r="A23862" i="1"/>
  <c r="A23866" i="1"/>
  <c r="A23870" i="1"/>
  <c r="A23874" i="1"/>
  <c r="A23878" i="1"/>
  <c r="A23882" i="1"/>
  <c r="A23886" i="1"/>
  <c r="A23890" i="1"/>
  <c r="A23894" i="1"/>
  <c r="A23898" i="1"/>
  <c r="A23902" i="1"/>
  <c r="A23906" i="1"/>
  <c r="A23910" i="1"/>
  <c r="A23914" i="1"/>
  <c r="A23918" i="1"/>
  <c r="A23922" i="1"/>
  <c r="A23926" i="1"/>
  <c r="A23930" i="1"/>
  <c r="A23934" i="1"/>
  <c r="A23938" i="1"/>
  <c r="A23942" i="1"/>
  <c r="A23946" i="1"/>
  <c r="A23950" i="1"/>
  <c r="A23954" i="1"/>
  <c r="A23958" i="1"/>
  <c r="A23962" i="1"/>
  <c r="A23966" i="1"/>
  <c r="A23970" i="1"/>
  <c r="A23974" i="1"/>
  <c r="A23978" i="1"/>
  <c r="A23982" i="1"/>
  <c r="A23986" i="1"/>
  <c r="A23990" i="1"/>
  <c r="A23994" i="1"/>
  <c r="A23998" i="1"/>
  <c r="A24002" i="1"/>
  <c r="A24006" i="1"/>
  <c r="A24010" i="1"/>
  <c r="A24014" i="1"/>
  <c r="A24018" i="1"/>
  <c r="A24022" i="1"/>
  <c r="A24026" i="1"/>
  <c r="A24030" i="1"/>
  <c r="A24034" i="1"/>
  <c r="A24038" i="1"/>
  <c r="A24042" i="1"/>
  <c r="A24046" i="1"/>
  <c r="A24050" i="1"/>
  <c r="A24054" i="1"/>
  <c r="A24058" i="1"/>
  <c r="A24062" i="1"/>
  <c r="A24066" i="1"/>
  <c r="A24070" i="1"/>
  <c r="A24074" i="1"/>
  <c r="A24078" i="1"/>
  <c r="A24082" i="1"/>
  <c r="A24086" i="1"/>
  <c r="A24090" i="1"/>
  <c r="A24094" i="1"/>
  <c r="A24098" i="1"/>
  <c r="A24102" i="1"/>
  <c r="A24106" i="1"/>
  <c r="A24110" i="1"/>
  <c r="A24114" i="1"/>
  <c r="A24118" i="1"/>
  <c r="A24122" i="1"/>
  <c r="A24126" i="1"/>
  <c r="A24130" i="1"/>
  <c r="A24134" i="1"/>
  <c r="A24138" i="1"/>
  <c r="A24142" i="1"/>
  <c r="A24146" i="1"/>
  <c r="A24150" i="1"/>
  <c r="A24154" i="1"/>
  <c r="A24158" i="1"/>
  <c r="A24162" i="1"/>
  <c r="A24166" i="1"/>
  <c r="A24170" i="1"/>
  <c r="A24174" i="1"/>
  <c r="A24178" i="1"/>
  <c r="A24182" i="1"/>
  <c r="A24186" i="1"/>
  <c r="A24190" i="1"/>
  <c r="A24194" i="1"/>
  <c r="A24198" i="1"/>
  <c r="A24202" i="1"/>
  <c r="A24206" i="1"/>
  <c r="A24210" i="1"/>
  <c r="A24214" i="1"/>
  <c r="A24218" i="1"/>
  <c r="A24222" i="1"/>
  <c r="A24226" i="1"/>
  <c r="A24230" i="1"/>
  <c r="A24234" i="1"/>
  <c r="A24238" i="1"/>
  <c r="A24242" i="1"/>
  <c r="A24246" i="1"/>
  <c r="A24250" i="1"/>
  <c r="A24254" i="1"/>
  <c r="A24258" i="1"/>
  <c r="A24262" i="1"/>
  <c r="A24266" i="1"/>
  <c r="A24270" i="1"/>
  <c r="A24274" i="1"/>
  <c r="A24278" i="1"/>
  <c r="A24282" i="1"/>
  <c r="A24286" i="1"/>
  <c r="A24290" i="1"/>
  <c r="A24294" i="1"/>
  <c r="A24298" i="1"/>
  <c r="A24302" i="1"/>
  <c r="A24306" i="1"/>
  <c r="A24310" i="1"/>
  <c r="A24314" i="1"/>
  <c r="A24318" i="1"/>
  <c r="A24322" i="1"/>
  <c r="A24326" i="1"/>
  <c r="A24330" i="1"/>
  <c r="A24334" i="1"/>
  <c r="A24338" i="1"/>
  <c r="A24342" i="1"/>
  <c r="A24346" i="1"/>
  <c r="A24350" i="1"/>
  <c r="A24354" i="1"/>
  <c r="A24358" i="1"/>
  <c r="A24362" i="1"/>
  <c r="A24366" i="1"/>
  <c r="A24370" i="1"/>
  <c r="A24374" i="1"/>
  <c r="A24378" i="1"/>
  <c r="A24382" i="1"/>
  <c r="A24386" i="1"/>
  <c r="A24390" i="1"/>
  <c r="A24394" i="1"/>
  <c r="A24398" i="1"/>
  <c r="A24402" i="1"/>
  <c r="A24406" i="1"/>
  <c r="A24410" i="1"/>
  <c r="A24414" i="1"/>
  <c r="A24418" i="1"/>
  <c r="A24422" i="1"/>
  <c r="A24426" i="1"/>
  <c r="A24430" i="1"/>
  <c r="A24434" i="1"/>
  <c r="A24438" i="1"/>
  <c r="A24442" i="1"/>
  <c r="A24446" i="1"/>
  <c r="A24450" i="1"/>
  <c r="A24454" i="1"/>
  <c r="A24458" i="1"/>
  <c r="A24462" i="1"/>
  <c r="A24466" i="1"/>
  <c r="A24470" i="1"/>
  <c r="A24474" i="1"/>
  <c r="A24478" i="1"/>
  <c r="A24482" i="1"/>
  <c r="A24486" i="1"/>
  <c r="A24490" i="1"/>
  <c r="A24494" i="1"/>
  <c r="A24498" i="1"/>
  <c r="A24502" i="1"/>
  <c r="A24506" i="1"/>
  <c r="A24510" i="1"/>
  <c r="A24514" i="1"/>
  <c r="A24518" i="1"/>
  <c r="A24522" i="1"/>
  <c r="A24526" i="1"/>
  <c r="A24530" i="1"/>
  <c r="A24534" i="1"/>
  <c r="A24538" i="1"/>
  <c r="A24542" i="1"/>
  <c r="A24546" i="1"/>
  <c r="A24550" i="1"/>
  <c r="A24554" i="1"/>
  <c r="A24558" i="1"/>
  <c r="A24562" i="1"/>
  <c r="A24566" i="1"/>
  <c r="A24570" i="1"/>
  <c r="A24574" i="1"/>
  <c r="A24578" i="1"/>
  <c r="A24582" i="1"/>
  <c r="A24586" i="1"/>
  <c r="A24590" i="1"/>
  <c r="A24594" i="1"/>
  <c r="A24598" i="1"/>
  <c r="A24602" i="1"/>
  <c r="A24606" i="1"/>
  <c r="A24610" i="1"/>
  <c r="A24614" i="1"/>
  <c r="A24618" i="1"/>
  <c r="A24622" i="1"/>
  <c r="A24626" i="1"/>
  <c r="A24630" i="1"/>
  <c r="A24634" i="1"/>
  <c r="A24638" i="1"/>
  <c r="A24642" i="1"/>
  <c r="A24646" i="1"/>
  <c r="A24650" i="1"/>
  <c r="A24654" i="1"/>
  <c r="A24658" i="1"/>
  <c r="A24662" i="1"/>
  <c r="A24666" i="1"/>
  <c r="A24670" i="1"/>
  <c r="A24674" i="1"/>
  <c r="A24678" i="1"/>
  <c r="A24682" i="1"/>
  <c r="A24686" i="1"/>
  <c r="A24690" i="1"/>
  <c r="A24694" i="1"/>
  <c r="A24698" i="1"/>
  <c r="A24702" i="1"/>
  <c r="A24706" i="1"/>
  <c r="A24710" i="1"/>
  <c r="A24714" i="1"/>
  <c r="A24718" i="1"/>
  <c r="A24722" i="1"/>
  <c r="A24726" i="1"/>
  <c r="A24730" i="1"/>
  <c r="A24734" i="1"/>
  <c r="A24738" i="1"/>
  <c r="A24742" i="1"/>
  <c r="A24746" i="1"/>
  <c r="A24750" i="1"/>
  <c r="A24754" i="1"/>
  <c r="A24758" i="1"/>
  <c r="A24762" i="1"/>
  <c r="A24766" i="1"/>
  <c r="A24770" i="1"/>
  <c r="A24774" i="1"/>
  <c r="A24778" i="1"/>
  <c r="A24782" i="1"/>
  <c r="A24786" i="1"/>
  <c r="A24790" i="1"/>
  <c r="A24794" i="1"/>
  <c r="A24798" i="1"/>
  <c r="A24802" i="1"/>
  <c r="A24806" i="1"/>
  <c r="A24810" i="1"/>
  <c r="A24814" i="1"/>
  <c r="A24818" i="1"/>
  <c r="A24822" i="1"/>
  <c r="A24826" i="1"/>
  <c r="A24830" i="1"/>
  <c r="A24834" i="1"/>
  <c r="A24838" i="1"/>
  <c r="A24842" i="1"/>
  <c r="A24846" i="1"/>
  <c r="A24850" i="1"/>
  <c r="A24854" i="1"/>
  <c r="A24858" i="1"/>
  <c r="A24862" i="1"/>
  <c r="A24866" i="1"/>
  <c r="A24870" i="1"/>
  <c r="A24874" i="1"/>
  <c r="A24878" i="1"/>
  <c r="A24882" i="1"/>
  <c r="A24886" i="1"/>
  <c r="A24890" i="1"/>
  <c r="A24894" i="1"/>
  <c r="A24898" i="1"/>
  <c r="A24902" i="1"/>
  <c r="A24906" i="1"/>
  <c r="A24910" i="1"/>
  <c r="A24914" i="1"/>
  <c r="A24918" i="1"/>
  <c r="A24922" i="1"/>
  <c r="A24926" i="1"/>
  <c r="A24930" i="1"/>
  <c r="A24934" i="1"/>
  <c r="A24938" i="1"/>
  <c r="A24942" i="1"/>
  <c r="A24946" i="1"/>
  <c r="A24950" i="1"/>
  <c r="A24954" i="1"/>
  <c r="A24958" i="1"/>
  <c r="A24962" i="1"/>
  <c r="A24966" i="1"/>
  <c r="A24970" i="1"/>
  <c r="A24974" i="1"/>
  <c r="A24978" i="1"/>
  <c r="A24982" i="1"/>
  <c r="A24986" i="1"/>
  <c r="A24990" i="1"/>
  <c r="A24994" i="1"/>
  <c r="A24998" i="1"/>
  <c r="A25002" i="1"/>
  <c r="A25006" i="1"/>
  <c r="A25010" i="1"/>
  <c r="A25014" i="1"/>
  <c r="A25018" i="1"/>
  <c r="A25022" i="1"/>
  <c r="A25026" i="1"/>
  <c r="A25030" i="1"/>
  <c r="A25034" i="1"/>
  <c r="A25038" i="1"/>
  <c r="A25042" i="1"/>
  <c r="A25046" i="1"/>
  <c r="A25050" i="1"/>
  <c r="A25054" i="1"/>
  <c r="A25058" i="1"/>
  <c r="A25062" i="1"/>
  <c r="A25066" i="1"/>
  <c r="A25070" i="1"/>
  <c r="A25074" i="1"/>
  <c r="A25078" i="1"/>
  <c r="A25082" i="1"/>
  <c r="A25086" i="1"/>
  <c r="A25090" i="1"/>
  <c r="A25094" i="1"/>
  <c r="A25098" i="1"/>
  <c r="A25102" i="1"/>
  <c r="A25106" i="1"/>
  <c r="A25110" i="1"/>
  <c r="A25114" i="1"/>
  <c r="A25118" i="1"/>
  <c r="A25122" i="1"/>
  <c r="A25126" i="1"/>
  <c r="A25130" i="1"/>
  <c r="A25134" i="1"/>
  <c r="A25138" i="1"/>
  <c r="A25142" i="1"/>
  <c r="A25146" i="1"/>
  <c r="A25150" i="1"/>
  <c r="A25154" i="1"/>
  <c r="A25158" i="1"/>
  <c r="A25162" i="1"/>
  <c r="A25166" i="1"/>
  <c r="A25170" i="1"/>
  <c r="A25174" i="1"/>
  <c r="A25178" i="1"/>
  <c r="A25182" i="1"/>
  <c r="A25186" i="1"/>
  <c r="A25190" i="1"/>
  <c r="A25194" i="1"/>
  <c r="A25198" i="1"/>
  <c r="A25202" i="1"/>
  <c r="A25206" i="1"/>
  <c r="A25210" i="1"/>
  <c r="A25214" i="1"/>
  <c r="A25218" i="1"/>
  <c r="A25222" i="1"/>
  <c r="A25226" i="1"/>
  <c r="A25230" i="1"/>
  <c r="A25234" i="1"/>
  <c r="A25238" i="1"/>
  <c r="A25242" i="1"/>
  <c r="A25246" i="1"/>
  <c r="A25250" i="1"/>
  <c r="A25254" i="1"/>
  <c r="A25258" i="1"/>
  <c r="A25262" i="1"/>
  <c r="A25266" i="1"/>
  <c r="A25270" i="1"/>
  <c r="A25274" i="1"/>
  <c r="A25278" i="1"/>
  <c r="A25282" i="1"/>
  <c r="A25286" i="1"/>
  <c r="A25290" i="1"/>
  <c r="A25294" i="1"/>
  <c r="A25298" i="1"/>
  <c r="A25302" i="1"/>
  <c r="A25306" i="1"/>
  <c r="A25310" i="1"/>
  <c r="A25314" i="1"/>
  <c r="A25318" i="1"/>
  <c r="A25322" i="1"/>
  <c r="A25326" i="1"/>
  <c r="A25330" i="1"/>
  <c r="A25334" i="1"/>
  <c r="A25338" i="1"/>
  <c r="A25342" i="1"/>
  <c r="A25346" i="1"/>
  <c r="A25350" i="1"/>
  <c r="A25354" i="1"/>
  <c r="A25358" i="1"/>
  <c r="A25362" i="1"/>
  <c r="A25366" i="1"/>
  <c r="A25370" i="1"/>
  <c r="A25374" i="1"/>
  <c r="A25378" i="1"/>
  <c r="A25382" i="1"/>
  <c r="A25386" i="1"/>
  <c r="A25390" i="1"/>
  <c r="A25394" i="1"/>
  <c r="A25398" i="1"/>
  <c r="A25402" i="1"/>
  <c r="A25406" i="1"/>
  <c r="A25410" i="1"/>
  <c r="A25414" i="1"/>
  <c r="A25418" i="1"/>
  <c r="A25422" i="1"/>
  <c r="A25426" i="1"/>
  <c r="A25430" i="1"/>
  <c r="A25434" i="1"/>
  <c r="A25438" i="1"/>
  <c r="A25442" i="1"/>
  <c r="A25446" i="1"/>
  <c r="A25450" i="1"/>
  <c r="A25454" i="1"/>
  <c r="A25458" i="1"/>
  <c r="A25462" i="1"/>
  <c r="A25466" i="1"/>
  <c r="A25470" i="1"/>
  <c r="A25474" i="1"/>
  <c r="A25478" i="1"/>
  <c r="A25482" i="1"/>
  <c r="A25486" i="1"/>
  <c r="A25490" i="1"/>
  <c r="A25494" i="1"/>
  <c r="A25498" i="1"/>
  <c r="A25502" i="1"/>
  <c r="A25506" i="1"/>
  <c r="A25510" i="1"/>
  <c r="A25514" i="1"/>
  <c r="A25518" i="1"/>
  <c r="A25522" i="1"/>
  <c r="A25526" i="1"/>
  <c r="A25530" i="1"/>
  <c r="A25534" i="1"/>
  <c r="A25538" i="1"/>
  <c r="A25542" i="1"/>
  <c r="A25546" i="1"/>
  <c r="A25550" i="1"/>
  <c r="A25554" i="1"/>
  <c r="A25558" i="1"/>
  <c r="A25562" i="1"/>
  <c r="A25566" i="1"/>
  <c r="A25570" i="1"/>
  <c r="A25574" i="1"/>
  <c r="A25578" i="1"/>
  <c r="A25582" i="1"/>
  <c r="A25586" i="1"/>
  <c r="A25590" i="1"/>
  <c r="A25594" i="1"/>
  <c r="A25598" i="1"/>
  <c r="A25602" i="1"/>
  <c r="A25606" i="1"/>
  <c r="A25610" i="1"/>
  <c r="A25614" i="1"/>
  <c r="A25618" i="1"/>
  <c r="A25622" i="1"/>
  <c r="A25626" i="1"/>
  <c r="A25630" i="1"/>
  <c r="A25634" i="1"/>
  <c r="A25638" i="1"/>
  <c r="A25642" i="1"/>
  <c r="A25646" i="1"/>
  <c r="A25650" i="1"/>
  <c r="A25654" i="1"/>
  <c r="A25658" i="1"/>
  <c r="A25662" i="1"/>
  <c r="A25666" i="1"/>
  <c r="A25670" i="1"/>
  <c r="A25674" i="1"/>
  <c r="A25678" i="1"/>
  <c r="A25682" i="1"/>
  <c r="A25686" i="1"/>
  <c r="A25690" i="1"/>
  <c r="A25694" i="1"/>
  <c r="A25698" i="1"/>
  <c r="A25702" i="1"/>
  <c r="A25706" i="1"/>
  <c r="A25710" i="1"/>
  <c r="A25714" i="1"/>
  <c r="A25718" i="1"/>
  <c r="A25722" i="1"/>
  <c r="A25726" i="1"/>
  <c r="A25730" i="1"/>
  <c r="A25734" i="1"/>
  <c r="A25738" i="1"/>
  <c r="A25742" i="1"/>
  <c r="A25746" i="1"/>
  <c r="A25750" i="1"/>
  <c r="A25754" i="1"/>
  <c r="A25758" i="1"/>
  <c r="A25762" i="1"/>
  <c r="A25766" i="1"/>
  <c r="A25770" i="1"/>
  <c r="A25774" i="1"/>
  <c r="A25778" i="1"/>
  <c r="A25782" i="1"/>
  <c r="A25786" i="1"/>
  <c r="A25790" i="1"/>
  <c r="A25794" i="1"/>
  <c r="A25798" i="1"/>
  <c r="A25802" i="1"/>
  <c r="A25806" i="1"/>
  <c r="A25810" i="1"/>
  <c r="A25814" i="1"/>
  <c r="A25818" i="1"/>
  <c r="A25822" i="1"/>
  <c r="A25826" i="1"/>
  <c r="A25830" i="1"/>
  <c r="A25834" i="1"/>
  <c r="A25838" i="1"/>
  <c r="A25842" i="1"/>
  <c r="A25846" i="1"/>
  <c r="A25850" i="1"/>
  <c r="A25854" i="1"/>
  <c r="A25858" i="1"/>
  <c r="A25862" i="1"/>
  <c r="A25866" i="1"/>
  <c r="A25870" i="1"/>
  <c r="A25874" i="1"/>
  <c r="A25878" i="1"/>
  <c r="A25882" i="1"/>
  <c r="A25886" i="1"/>
  <c r="A25890" i="1"/>
  <c r="A25894" i="1"/>
  <c r="A25898" i="1"/>
  <c r="A25902" i="1"/>
  <c r="A25906" i="1"/>
  <c r="A25910" i="1"/>
  <c r="A25914" i="1"/>
  <c r="A25918" i="1"/>
  <c r="A25922" i="1"/>
  <c r="A25926" i="1"/>
  <c r="A25930" i="1"/>
  <c r="A25934" i="1"/>
  <c r="A25938" i="1"/>
  <c r="A25942" i="1"/>
  <c r="A25946" i="1"/>
  <c r="A25950" i="1"/>
  <c r="A25954" i="1"/>
  <c r="A25958" i="1"/>
  <c r="A25962" i="1"/>
  <c r="A25966" i="1"/>
  <c r="A25970" i="1"/>
  <c r="A25974" i="1"/>
  <c r="A25978" i="1"/>
  <c r="A25982" i="1"/>
  <c r="A25986" i="1"/>
  <c r="A25990" i="1"/>
  <c r="A25994" i="1"/>
  <c r="A25998" i="1"/>
  <c r="A26002" i="1"/>
  <c r="A26006" i="1"/>
  <c r="A26010" i="1"/>
  <c r="A26014" i="1"/>
  <c r="A26018" i="1"/>
  <c r="A26022" i="1"/>
  <c r="A26026" i="1"/>
  <c r="A26030" i="1"/>
  <c r="A26034" i="1"/>
  <c r="A26038" i="1"/>
  <c r="A26042" i="1"/>
  <c r="A26046" i="1"/>
  <c r="A26050" i="1"/>
  <c r="A26054" i="1"/>
  <c r="A26058" i="1"/>
  <c r="A26062" i="1"/>
  <c r="A26066" i="1"/>
  <c r="A26070" i="1"/>
  <c r="A26074" i="1"/>
  <c r="A26078" i="1"/>
  <c r="A26082" i="1"/>
  <c r="A26086" i="1"/>
  <c r="A26090" i="1"/>
  <c r="A26094" i="1"/>
  <c r="A26098" i="1"/>
  <c r="A26102" i="1"/>
  <c r="A26106" i="1"/>
  <c r="A26110" i="1"/>
  <c r="A26114" i="1"/>
  <c r="A26118" i="1"/>
  <c r="A26122" i="1"/>
  <c r="A26126" i="1"/>
  <c r="A26130" i="1"/>
  <c r="A26134" i="1"/>
  <c r="A26138" i="1"/>
  <c r="A26142" i="1"/>
  <c r="A26146" i="1"/>
  <c r="A26150" i="1"/>
  <c r="A26154" i="1"/>
  <c r="A26158" i="1"/>
  <c r="A26162" i="1"/>
  <c r="A26166" i="1"/>
  <c r="A26170" i="1"/>
  <c r="A26174" i="1"/>
  <c r="A26178" i="1"/>
  <c r="A26182" i="1"/>
  <c r="A26186" i="1"/>
  <c r="A26190" i="1"/>
  <c r="A26194" i="1"/>
  <c r="A26198" i="1"/>
  <c r="A26202" i="1"/>
  <c r="A26206" i="1"/>
  <c r="A26210" i="1"/>
  <c r="A26214" i="1"/>
  <c r="A26218" i="1"/>
  <c r="A26222" i="1"/>
  <c r="A26226" i="1"/>
  <c r="A26230" i="1"/>
  <c r="A26234" i="1"/>
  <c r="A26238" i="1"/>
  <c r="A26242" i="1"/>
  <c r="A26246" i="1"/>
  <c r="A26250" i="1"/>
  <c r="A26254" i="1"/>
  <c r="A26258" i="1"/>
  <c r="A26262" i="1"/>
  <c r="A26266" i="1"/>
  <c r="A26270" i="1"/>
  <c r="A26274" i="1"/>
  <c r="A26278" i="1"/>
  <c r="A26282" i="1"/>
  <c r="A26286" i="1"/>
  <c r="A26290" i="1"/>
  <c r="A26294" i="1"/>
  <c r="A26298" i="1"/>
  <c r="A26302" i="1"/>
  <c r="A26306" i="1"/>
  <c r="A26310" i="1"/>
  <c r="A26314" i="1"/>
  <c r="A26318" i="1"/>
  <c r="A26322" i="1"/>
  <c r="A26326" i="1"/>
  <c r="A26330" i="1"/>
  <c r="A26334" i="1"/>
  <c r="A26338" i="1"/>
  <c r="A26342" i="1"/>
  <c r="A26346" i="1"/>
  <c r="A26350" i="1"/>
  <c r="A26354" i="1"/>
  <c r="A26358" i="1"/>
  <c r="A26362" i="1"/>
  <c r="A26366" i="1"/>
  <c r="A26370" i="1"/>
  <c r="A26374" i="1"/>
  <c r="A26378" i="1"/>
  <c r="A26382" i="1"/>
  <c r="A26386" i="1"/>
  <c r="A26390" i="1"/>
  <c r="A26394" i="1"/>
  <c r="A26398" i="1"/>
  <c r="A26402" i="1"/>
  <c r="A26406" i="1"/>
  <c r="A26410" i="1"/>
  <c r="A26414" i="1"/>
  <c r="A26418" i="1"/>
  <c r="A26422" i="1"/>
  <c r="A26426" i="1"/>
  <c r="A26430" i="1"/>
  <c r="A26434" i="1"/>
  <c r="A26438" i="1"/>
  <c r="A26442" i="1"/>
  <c r="A26446" i="1"/>
  <c r="A26450" i="1"/>
  <c r="A26454" i="1"/>
  <c r="A26458" i="1"/>
  <c r="A26462" i="1"/>
  <c r="A26466" i="1"/>
  <c r="A26470" i="1"/>
  <c r="A26474" i="1"/>
  <c r="A26478" i="1"/>
  <c r="A26482" i="1"/>
  <c r="A26486" i="1"/>
  <c r="A26490" i="1"/>
  <c r="A26494" i="1"/>
  <c r="A26498" i="1"/>
  <c r="A26502" i="1"/>
  <c r="A26506" i="1"/>
  <c r="A26510" i="1"/>
  <c r="A26514" i="1"/>
  <c r="A26518" i="1"/>
  <c r="A26522" i="1"/>
  <c r="A26526" i="1"/>
  <c r="A26530" i="1"/>
  <c r="A26534" i="1"/>
  <c r="A26538" i="1"/>
  <c r="A26542" i="1"/>
  <c r="A26546" i="1"/>
  <c r="A26550" i="1"/>
  <c r="A26554" i="1"/>
  <c r="A26558" i="1"/>
  <c r="A26562" i="1"/>
  <c r="A26566" i="1"/>
  <c r="A26570" i="1"/>
  <c r="A26574" i="1"/>
  <c r="A26578" i="1"/>
  <c r="A26582" i="1"/>
  <c r="A26586" i="1"/>
  <c r="A26590" i="1"/>
  <c r="A26594" i="1"/>
  <c r="A26598" i="1"/>
  <c r="A26602" i="1"/>
  <c r="A26606" i="1"/>
  <c r="A26610" i="1"/>
  <c r="A26614" i="1"/>
  <c r="A26618" i="1"/>
  <c r="A26622" i="1"/>
  <c r="A26626" i="1"/>
  <c r="A26630" i="1"/>
  <c r="A26634" i="1"/>
  <c r="A26638" i="1"/>
  <c r="A26642" i="1"/>
  <c r="A26646" i="1"/>
  <c r="A26650" i="1"/>
  <c r="A26654" i="1"/>
  <c r="A26658" i="1"/>
  <c r="A26662" i="1"/>
  <c r="A26666" i="1"/>
  <c r="A26670" i="1"/>
  <c r="A26674" i="1"/>
  <c r="A26678" i="1"/>
  <c r="A26682" i="1"/>
  <c r="A26686" i="1"/>
  <c r="A26690" i="1"/>
  <c r="A26694" i="1"/>
  <c r="A26698" i="1"/>
  <c r="A26702" i="1"/>
  <c r="A26706" i="1"/>
  <c r="A26710" i="1"/>
  <c r="A26714" i="1"/>
  <c r="A26718" i="1"/>
  <c r="A26722" i="1"/>
  <c r="A26726" i="1"/>
  <c r="A26730" i="1"/>
  <c r="A26734" i="1"/>
  <c r="A26738" i="1"/>
  <c r="A26742" i="1"/>
  <c r="A26746" i="1"/>
  <c r="A26750" i="1"/>
  <c r="A26754" i="1"/>
  <c r="A26758" i="1"/>
  <c r="A26762" i="1"/>
  <c r="A26766" i="1"/>
  <c r="A26770" i="1"/>
  <c r="A26774" i="1"/>
  <c r="A26778" i="1"/>
  <c r="A26782" i="1"/>
  <c r="A26786" i="1"/>
  <c r="A26790" i="1"/>
  <c r="A26794" i="1"/>
  <c r="A26798" i="1"/>
  <c r="A26802" i="1"/>
  <c r="A26806" i="1"/>
  <c r="A26810" i="1"/>
  <c r="A26814" i="1"/>
  <c r="A26818" i="1"/>
  <c r="A26822" i="1"/>
  <c r="A26826" i="1"/>
  <c r="A26830" i="1"/>
  <c r="A26834" i="1"/>
  <c r="A26838" i="1"/>
  <c r="A26842" i="1"/>
  <c r="A26846" i="1"/>
  <c r="A26850" i="1"/>
  <c r="A26854" i="1"/>
  <c r="A26858" i="1"/>
  <c r="A26862" i="1"/>
  <c r="A26866" i="1"/>
  <c r="A26870" i="1"/>
  <c r="A26874" i="1"/>
  <c r="A26878" i="1"/>
  <c r="A26882" i="1"/>
  <c r="A26886" i="1"/>
  <c r="A26890" i="1"/>
  <c r="A26894" i="1"/>
  <c r="A26898" i="1"/>
  <c r="A26902" i="1"/>
  <c r="A26906" i="1"/>
  <c r="A26910" i="1"/>
  <c r="A26914" i="1"/>
  <c r="A26918" i="1"/>
  <c r="A26922" i="1"/>
  <c r="A26926" i="1"/>
  <c r="A26930" i="1"/>
  <c r="A26934" i="1"/>
  <c r="A26938" i="1"/>
  <c r="A26942" i="1"/>
  <c r="A26946" i="1"/>
  <c r="A26950" i="1"/>
  <c r="A26954" i="1"/>
  <c r="A26958" i="1"/>
  <c r="A26962" i="1"/>
  <c r="A26966" i="1"/>
  <c r="A26970" i="1"/>
  <c r="A26974" i="1"/>
  <c r="A26978" i="1"/>
  <c r="A26982" i="1"/>
  <c r="A26986" i="1"/>
  <c r="A26990" i="1"/>
  <c r="A26994" i="1"/>
  <c r="A26998" i="1"/>
  <c r="A27002" i="1"/>
  <c r="A27006" i="1"/>
  <c r="A27010" i="1"/>
  <c r="A27014" i="1"/>
  <c r="A27018" i="1"/>
  <c r="A27022" i="1"/>
  <c r="A27026" i="1"/>
  <c r="A27030" i="1"/>
  <c r="A27034" i="1"/>
  <c r="A27038" i="1"/>
  <c r="A27042" i="1"/>
  <c r="A27046" i="1"/>
  <c r="A27050" i="1"/>
  <c r="A27054" i="1"/>
  <c r="A27058" i="1"/>
  <c r="A27062" i="1"/>
  <c r="A27066" i="1"/>
  <c r="A27070" i="1"/>
  <c r="A27074" i="1"/>
  <c r="A27078" i="1"/>
  <c r="A27082" i="1"/>
  <c r="A27086" i="1"/>
  <c r="A27090" i="1"/>
  <c r="A27094" i="1"/>
  <c r="A27098" i="1"/>
  <c r="A27102" i="1"/>
  <c r="A27106" i="1"/>
  <c r="A27110" i="1"/>
  <c r="A27114" i="1"/>
  <c r="A27118" i="1"/>
  <c r="A27122" i="1"/>
  <c r="A27126" i="1"/>
  <c r="A27130" i="1"/>
  <c r="A27134" i="1"/>
  <c r="A27138" i="1"/>
  <c r="A27142" i="1"/>
  <c r="A27146" i="1"/>
  <c r="A27150" i="1"/>
  <c r="A27154" i="1"/>
  <c r="A27158" i="1"/>
  <c r="A27162" i="1"/>
  <c r="A27166" i="1"/>
  <c r="A27170" i="1"/>
  <c r="A27174" i="1"/>
  <c r="A27178" i="1"/>
  <c r="A27182" i="1"/>
  <c r="A27186" i="1"/>
  <c r="A27190" i="1"/>
  <c r="A27194" i="1"/>
  <c r="A27198" i="1"/>
  <c r="A27202" i="1"/>
  <c r="A27206" i="1"/>
  <c r="A27210" i="1"/>
  <c r="A27214" i="1"/>
  <c r="A27218" i="1"/>
  <c r="A27222" i="1"/>
  <c r="A27226" i="1"/>
  <c r="A27230" i="1"/>
  <c r="B27232" i="1"/>
  <c r="B27235" i="1"/>
  <c r="A27238" i="1"/>
  <c r="B27240" i="1"/>
  <c r="B27243" i="1"/>
  <c r="A27246" i="1"/>
  <c r="B27248" i="1"/>
  <c r="B27251" i="1"/>
  <c r="A27254" i="1"/>
  <c r="B27256" i="1"/>
  <c r="B27259" i="1"/>
  <c r="A27262" i="1"/>
  <c r="B27264" i="1"/>
  <c r="B27267" i="1"/>
  <c r="A27270" i="1"/>
  <c r="B27272" i="1"/>
  <c r="B27275" i="1"/>
  <c r="A27278" i="1"/>
  <c r="B27280" i="1"/>
  <c r="B27283" i="1"/>
  <c r="A27286" i="1"/>
  <c r="B27288" i="1"/>
  <c r="B27291" i="1"/>
  <c r="A27294" i="1"/>
  <c r="B27296" i="1"/>
  <c r="B27299" i="1"/>
  <c r="A27302" i="1"/>
  <c r="B27304" i="1"/>
  <c r="B27307" i="1"/>
  <c r="A27310" i="1"/>
  <c r="B27312" i="1"/>
  <c r="B27315" i="1"/>
  <c r="A27318" i="1"/>
  <c r="B27320" i="1"/>
  <c r="B27323" i="1"/>
  <c r="A27326" i="1"/>
  <c r="B27328" i="1"/>
  <c r="B27331" i="1"/>
  <c r="A27334" i="1"/>
  <c r="B27336" i="1"/>
  <c r="B27339" i="1"/>
  <c r="A27342" i="1"/>
  <c r="B27344" i="1"/>
  <c r="B27347" i="1"/>
  <c r="A27350" i="1"/>
  <c r="B27352" i="1"/>
  <c r="B27355" i="1"/>
  <c r="A27358" i="1"/>
  <c r="B27360" i="1"/>
  <c r="B27363" i="1"/>
  <c r="A27366" i="1"/>
  <c r="B27368" i="1"/>
  <c r="B27371" i="1"/>
  <c r="A27374" i="1"/>
  <c r="B27376" i="1"/>
  <c r="B27379" i="1"/>
  <c r="A27382" i="1"/>
  <c r="B27384" i="1"/>
  <c r="B27387" i="1"/>
  <c r="A27390" i="1"/>
  <c r="B27392" i="1"/>
  <c r="B27395" i="1"/>
  <c r="A27398" i="1"/>
  <c r="B27400" i="1"/>
  <c r="B27403" i="1"/>
  <c r="A27406" i="1"/>
  <c r="B27408" i="1"/>
  <c r="B27411" i="1"/>
  <c r="A27414" i="1"/>
  <c r="B27416" i="1"/>
  <c r="B27419" i="1"/>
  <c r="A27422" i="1"/>
  <c r="B27424" i="1"/>
  <c r="B27427" i="1"/>
  <c r="A27430" i="1"/>
  <c r="B27432" i="1"/>
  <c r="B27435" i="1"/>
  <c r="A27438" i="1"/>
  <c r="B27440" i="1"/>
  <c r="B27443" i="1"/>
  <c r="A27446" i="1"/>
  <c r="B27448" i="1"/>
  <c r="B27451" i="1"/>
  <c r="A27454" i="1"/>
  <c r="B27456" i="1"/>
  <c r="B27459" i="1"/>
  <c r="A27462" i="1"/>
  <c r="B27464" i="1"/>
  <c r="B27467" i="1"/>
  <c r="A27470" i="1"/>
  <c r="B27472" i="1"/>
  <c r="B27475" i="1"/>
  <c r="A27478" i="1"/>
  <c r="B27480" i="1"/>
  <c r="B27483" i="1"/>
  <c r="A27486" i="1"/>
  <c r="B27488" i="1"/>
  <c r="B27491" i="1"/>
  <c r="A27494" i="1"/>
  <c r="B27496" i="1"/>
  <c r="B27499" i="1"/>
  <c r="A27502" i="1"/>
  <c r="B27504" i="1"/>
  <c r="B27507" i="1"/>
  <c r="A27510" i="1"/>
  <c r="B27512" i="1"/>
  <c r="B27515" i="1"/>
  <c r="A27518" i="1"/>
  <c r="B27520" i="1"/>
  <c r="B27523" i="1"/>
  <c r="A27526" i="1"/>
  <c r="B27528" i="1"/>
  <c r="B27531" i="1"/>
  <c r="A27534" i="1"/>
  <c r="B27536" i="1"/>
  <c r="B27539" i="1"/>
  <c r="A27542" i="1"/>
  <c r="B27544" i="1"/>
  <c r="B27547" i="1"/>
  <c r="A27550" i="1"/>
  <c r="B27552" i="1"/>
  <c r="B27555" i="1"/>
  <c r="A27558" i="1"/>
  <c r="B27560" i="1"/>
  <c r="B27563" i="1"/>
  <c r="A27566" i="1"/>
  <c r="B27568" i="1"/>
  <c r="B27571" i="1"/>
  <c r="A27574" i="1"/>
  <c r="B27576" i="1"/>
  <c r="B27579" i="1"/>
  <c r="A27582" i="1"/>
  <c r="B27584" i="1"/>
  <c r="B27587" i="1"/>
  <c r="A27590" i="1"/>
  <c r="B27592" i="1"/>
  <c r="B27595" i="1"/>
  <c r="A27598" i="1"/>
  <c r="B27600" i="1"/>
  <c r="B27603" i="1"/>
  <c r="A27606" i="1"/>
  <c r="B27608" i="1"/>
  <c r="B27611" i="1"/>
  <c r="A27614" i="1"/>
  <c r="B27616" i="1"/>
  <c r="B27619" i="1"/>
  <c r="A27622" i="1"/>
  <c r="B27624" i="1"/>
  <c r="B27627" i="1"/>
  <c r="A27630" i="1"/>
  <c r="B27632" i="1"/>
  <c r="B27635" i="1"/>
  <c r="A27638" i="1"/>
  <c r="B27640" i="1"/>
  <c r="B27643" i="1"/>
  <c r="A27646" i="1"/>
  <c r="B27648" i="1"/>
  <c r="B27651" i="1"/>
  <c r="A27654" i="1"/>
  <c r="B27656" i="1"/>
  <c r="B27659" i="1"/>
  <c r="A27662" i="1"/>
  <c r="B27664" i="1"/>
  <c r="B27667" i="1"/>
  <c r="A27670" i="1"/>
  <c r="B27672" i="1"/>
  <c r="B27675" i="1"/>
  <c r="A27678" i="1"/>
  <c r="B27680" i="1"/>
  <c r="B27683" i="1"/>
  <c r="A27686" i="1"/>
  <c r="B27688" i="1"/>
  <c r="B27691" i="1"/>
  <c r="A27694" i="1"/>
  <c r="B27696" i="1"/>
  <c r="B27699" i="1"/>
  <c r="A27702" i="1"/>
  <c r="B27704" i="1"/>
  <c r="B27707" i="1"/>
  <c r="A27710" i="1"/>
  <c r="B27712" i="1"/>
  <c r="B27715" i="1"/>
  <c r="A27718" i="1"/>
  <c r="B27720" i="1"/>
  <c r="B27723" i="1"/>
  <c r="A27726" i="1"/>
  <c r="B27728" i="1"/>
  <c r="B27731" i="1"/>
  <c r="A27734" i="1"/>
  <c r="B27736" i="1"/>
  <c r="B27739" i="1"/>
  <c r="A27742" i="1"/>
  <c r="B27744" i="1"/>
  <c r="B27747" i="1"/>
  <c r="A27750" i="1"/>
  <c r="B27752" i="1"/>
  <c r="B27755" i="1"/>
  <c r="A27758" i="1"/>
  <c r="B27760" i="1"/>
  <c r="B27763" i="1"/>
  <c r="A27766" i="1"/>
  <c r="B27768" i="1"/>
  <c r="B27771" i="1"/>
  <c r="A27774" i="1"/>
  <c r="B27776" i="1"/>
  <c r="B27779" i="1"/>
  <c r="A27782" i="1"/>
  <c r="B27784" i="1"/>
  <c r="B27787" i="1"/>
  <c r="A27790" i="1"/>
  <c r="B27792" i="1"/>
  <c r="B27795" i="1"/>
  <c r="A27798" i="1"/>
  <c r="B27800" i="1"/>
  <c r="B27803" i="1"/>
  <c r="A27806" i="1"/>
  <c r="B27808" i="1"/>
  <c r="B27811" i="1"/>
  <c r="A27814" i="1"/>
  <c r="B27816" i="1"/>
  <c r="B27819" i="1"/>
  <c r="A27822" i="1"/>
  <c r="B27824" i="1"/>
  <c r="B27827" i="1"/>
  <c r="A27830" i="1"/>
  <c r="B27832" i="1"/>
  <c r="B27835" i="1"/>
  <c r="A27838" i="1"/>
  <c r="B27840" i="1"/>
  <c r="B27843" i="1"/>
  <c r="A27846" i="1"/>
  <c r="B27848" i="1"/>
  <c r="B27851" i="1"/>
  <c r="A27854" i="1"/>
  <c r="B27856" i="1"/>
  <c r="B27859" i="1"/>
  <c r="A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A1789" i="1"/>
  <c r="B2731" i="1"/>
  <c r="B3243" i="1"/>
  <c r="B3599" i="1"/>
  <c r="B3855" i="1"/>
  <c r="B4111" i="1"/>
  <c r="B4367" i="1"/>
  <c r="B4623" i="1"/>
  <c r="B4794" i="1"/>
  <c r="B4965" i="1"/>
  <c r="A5136" i="1"/>
  <c r="B5306" i="1"/>
  <c r="B5466" i="1"/>
  <c r="B5594" i="1"/>
  <c r="B5722" i="1"/>
  <c r="B5850" i="1"/>
  <c r="B5978" i="1"/>
  <c r="B6106" i="1"/>
  <c r="B6234" i="1"/>
  <c r="B6362" i="1"/>
  <c r="B6490" i="1"/>
  <c r="A6611" i="1"/>
  <c r="B6696" i="1"/>
  <c r="B6781" i="1"/>
  <c r="A6867" i="1"/>
  <c r="B6952" i="1"/>
  <c r="B7037" i="1"/>
  <c r="A7123" i="1"/>
  <c r="B7208" i="1"/>
  <c r="B7293" i="1"/>
  <c r="A7379" i="1"/>
  <c r="B7464" i="1"/>
  <c r="B7528" i="1"/>
  <c r="B7592" i="1"/>
  <c r="B7656" i="1"/>
  <c r="B7720" i="1"/>
  <c r="B7784" i="1"/>
  <c r="B7848" i="1"/>
  <c r="B7912" i="1"/>
  <c r="B7976" i="1"/>
  <c r="B8040" i="1"/>
  <c r="B8104" i="1"/>
  <c r="B8168" i="1"/>
  <c r="B8232" i="1"/>
  <c r="B8296" i="1"/>
  <c r="B8360" i="1"/>
  <c r="B8424" i="1"/>
  <c r="B8488" i="1"/>
  <c r="B8552" i="1"/>
  <c r="B8616" i="1"/>
  <c r="B8680" i="1"/>
  <c r="B8744" i="1"/>
  <c r="B8808" i="1"/>
  <c r="B8872" i="1"/>
  <c r="B8936" i="1"/>
  <c r="B9000" i="1"/>
  <c r="B9064" i="1"/>
  <c r="B9128" i="1"/>
  <c r="B9192" i="1"/>
  <c r="B9256" i="1"/>
  <c r="B9320" i="1"/>
  <c r="B9384" i="1"/>
  <c r="B9448" i="1"/>
  <c r="B9512" i="1"/>
  <c r="B9576" i="1"/>
  <c r="B9640" i="1"/>
  <c r="B9704" i="1"/>
  <c r="B9768" i="1"/>
  <c r="B9832" i="1"/>
  <c r="B9896" i="1"/>
  <c r="B9960" i="1"/>
  <c r="B10024" i="1"/>
  <c r="B10088" i="1"/>
  <c r="B10152" i="1"/>
  <c r="B10216" i="1"/>
  <c r="B10280" i="1"/>
  <c r="A10339" i="1"/>
  <c r="B10381" i="1"/>
  <c r="B10424" i="1"/>
  <c r="A10467" i="1"/>
  <c r="B10509" i="1"/>
  <c r="B10552" i="1"/>
  <c r="A10595" i="1"/>
  <c r="B10637" i="1"/>
  <c r="B10680" i="1"/>
  <c r="A10723" i="1"/>
  <c r="B10765" i="1"/>
  <c r="B10808" i="1"/>
  <c r="A10851" i="1"/>
  <c r="B10893" i="1"/>
  <c r="B10929" i="1"/>
  <c r="B10961" i="1"/>
  <c r="B10993" i="1"/>
  <c r="B11025" i="1"/>
  <c r="B11057" i="1"/>
  <c r="B11089" i="1"/>
  <c r="B11121" i="1"/>
  <c r="B11153" i="1"/>
  <c r="B11185" i="1"/>
  <c r="B11217" i="1"/>
  <c r="B11249" i="1"/>
  <c r="B11281" i="1"/>
  <c r="B11313" i="1"/>
  <c r="B11345" i="1"/>
  <c r="B11377" i="1"/>
  <c r="B11409" i="1"/>
  <c r="B11441" i="1"/>
  <c r="B11473" i="1"/>
  <c r="B11505" i="1"/>
  <c r="B11537" i="1"/>
  <c r="B11569" i="1"/>
  <c r="B11601" i="1"/>
  <c r="B11633" i="1"/>
  <c r="B11665" i="1"/>
  <c r="B11697" i="1"/>
  <c r="B11729" i="1"/>
  <c r="B11761" i="1"/>
  <c r="B11793" i="1"/>
  <c r="B11825" i="1"/>
  <c r="B11857" i="1"/>
  <c r="B11889" i="1"/>
  <c r="B11921" i="1"/>
  <c r="B11953" i="1"/>
  <c r="B11985" i="1"/>
  <c r="B12017" i="1"/>
  <c r="B12049" i="1"/>
  <c r="B12081" i="1"/>
  <c r="B12113" i="1"/>
  <c r="B12145" i="1"/>
  <c r="B12177" i="1"/>
  <c r="B12209" i="1"/>
  <c r="B12241" i="1"/>
  <c r="B12273" i="1"/>
  <c r="B12305" i="1"/>
  <c r="B12337" i="1"/>
  <c r="B12369" i="1"/>
  <c r="B12401" i="1"/>
  <c r="B12433" i="1"/>
  <c r="B12465" i="1"/>
  <c r="B12497" i="1"/>
  <c r="B12529" i="1"/>
  <c r="B12561" i="1"/>
  <c r="B12593" i="1"/>
  <c r="B12625" i="1"/>
  <c r="B12657" i="1"/>
  <c r="B12689" i="1"/>
  <c r="B12721" i="1"/>
  <c r="B12753" i="1"/>
  <c r="B12785" i="1"/>
  <c r="B12817" i="1"/>
  <c r="B12849" i="1"/>
  <c r="B12881" i="1"/>
  <c r="B12913" i="1"/>
  <c r="B12945" i="1"/>
  <c r="B12977" i="1"/>
  <c r="B13009" i="1"/>
  <c r="B13041" i="1"/>
  <c r="B13073" i="1"/>
  <c r="B13105" i="1"/>
  <c r="B13137" i="1"/>
  <c r="B13169" i="1"/>
  <c r="B13201" i="1"/>
  <c r="B13233" i="1"/>
  <c r="B13265" i="1"/>
  <c r="B13297" i="1"/>
  <c r="B13329" i="1"/>
  <c r="B13361" i="1"/>
  <c r="B13393" i="1"/>
  <c r="B13425" i="1"/>
  <c r="B13457" i="1"/>
  <c r="B13489" i="1"/>
  <c r="A13512" i="1"/>
  <c r="B13533" i="1"/>
  <c r="B13554" i="1"/>
  <c r="A13576" i="1"/>
  <c r="B13597" i="1"/>
  <c r="B13618" i="1"/>
  <c r="A13640" i="1"/>
  <c r="B13661" i="1"/>
  <c r="B13682" i="1"/>
  <c r="A13704" i="1"/>
  <c r="B13725" i="1"/>
  <c r="B13746" i="1"/>
  <c r="A13768" i="1"/>
  <c r="B13789" i="1"/>
  <c r="B13810" i="1"/>
  <c r="A13832" i="1"/>
  <c r="B13853" i="1"/>
  <c r="B13874" i="1"/>
  <c r="A13896" i="1"/>
  <c r="B13917" i="1"/>
  <c r="B13938" i="1"/>
  <c r="A13960" i="1"/>
  <c r="B13981" i="1"/>
  <c r="B14002" i="1"/>
  <c r="A14024" i="1"/>
  <c r="B14045" i="1"/>
  <c r="B14066" i="1"/>
  <c r="A14088" i="1"/>
  <c r="B14109" i="1"/>
  <c r="B14130" i="1"/>
  <c r="A14152" i="1"/>
  <c r="B14173" i="1"/>
  <c r="B14194" i="1"/>
  <c r="A14216" i="1"/>
  <c r="B14237" i="1"/>
  <c r="B14258" i="1"/>
  <c r="A14280" i="1"/>
  <c r="B14301" i="1"/>
  <c r="B14322" i="1"/>
  <c r="A14344" i="1"/>
  <c r="B14365" i="1"/>
  <c r="B14386" i="1"/>
  <c r="A14408" i="1"/>
  <c r="B14429" i="1"/>
  <c r="B14450" i="1"/>
  <c r="A14472" i="1"/>
  <c r="B14493" i="1"/>
  <c r="A14512" i="1"/>
  <c r="A14528" i="1"/>
  <c r="A14544" i="1"/>
  <c r="A14560" i="1"/>
  <c r="A14576" i="1"/>
  <c r="A14592" i="1"/>
  <c r="A14608" i="1"/>
  <c r="A14624" i="1"/>
  <c r="A14640" i="1"/>
  <c r="A14656" i="1"/>
  <c r="A14672" i="1"/>
  <c r="A14688" i="1"/>
  <c r="A14704" i="1"/>
  <c r="A14720" i="1"/>
  <c r="A14736" i="1"/>
  <c r="A14752" i="1"/>
  <c r="A14768" i="1"/>
  <c r="A14784" i="1"/>
  <c r="A14800" i="1"/>
  <c r="A14816" i="1"/>
  <c r="A14832" i="1"/>
  <c r="A14848" i="1"/>
  <c r="A14864" i="1"/>
  <c r="A14880" i="1"/>
  <c r="A14896" i="1"/>
  <c r="A14912" i="1"/>
  <c r="A14928" i="1"/>
  <c r="A14944" i="1"/>
  <c r="A14960" i="1"/>
  <c r="A14976" i="1"/>
  <c r="A14992" i="1"/>
  <c r="A15008" i="1"/>
  <c r="A15024" i="1"/>
  <c r="A15040" i="1"/>
  <c r="A15056" i="1"/>
  <c r="A15072" i="1"/>
  <c r="A15088" i="1"/>
  <c r="A15104" i="1"/>
  <c r="A15120" i="1"/>
  <c r="A15136" i="1"/>
  <c r="A15152" i="1"/>
  <c r="A15168" i="1"/>
  <c r="A15184" i="1"/>
  <c r="A15200" i="1"/>
  <c r="A15216" i="1"/>
  <c r="A15232" i="1"/>
  <c r="A15248" i="1"/>
  <c r="A15264" i="1"/>
  <c r="A15280" i="1"/>
  <c r="A15296" i="1"/>
  <c r="A15312" i="1"/>
  <c r="A15328" i="1"/>
  <c r="A15344" i="1"/>
  <c r="A15360" i="1"/>
  <c r="A15376" i="1"/>
  <c r="A15392" i="1"/>
  <c r="A15408" i="1"/>
  <c r="A15424" i="1"/>
  <c r="A15440" i="1"/>
  <c r="A15456" i="1"/>
  <c r="A15472" i="1"/>
  <c r="A15488" i="1"/>
  <c r="A15504" i="1"/>
  <c r="A15520" i="1"/>
  <c r="A15536" i="1"/>
  <c r="A15552" i="1"/>
  <c r="A15568" i="1"/>
  <c r="A15584" i="1"/>
  <c r="A15600" i="1"/>
  <c r="A15616" i="1"/>
  <c r="A15632" i="1"/>
  <c r="A15648" i="1"/>
  <c r="A15664" i="1"/>
  <c r="A15680" i="1"/>
  <c r="A15696" i="1"/>
  <c r="A15712" i="1"/>
  <c r="A15728" i="1"/>
  <c r="A15744" i="1"/>
  <c r="A15760" i="1"/>
  <c r="A15776" i="1"/>
  <c r="A15792" i="1"/>
  <c r="A15808" i="1"/>
  <c r="A15824" i="1"/>
  <c r="A15840" i="1"/>
  <c r="A15856" i="1"/>
  <c r="A15872" i="1"/>
  <c r="A15888" i="1"/>
  <c r="A15904" i="1"/>
  <c r="A15920" i="1"/>
  <c r="A15936" i="1"/>
  <c r="A15952" i="1"/>
  <c r="A15968" i="1"/>
  <c r="A15984" i="1"/>
  <c r="A16000" i="1"/>
  <c r="A16016" i="1"/>
  <c r="A16032" i="1"/>
  <c r="A16048" i="1"/>
  <c r="A16064" i="1"/>
  <c r="A16080" i="1"/>
  <c r="A16096" i="1"/>
  <c r="A16112" i="1"/>
  <c r="A16128" i="1"/>
  <c r="A16144" i="1"/>
  <c r="A16160" i="1"/>
  <c r="A16176" i="1"/>
  <c r="A16192" i="1"/>
  <c r="A16208" i="1"/>
  <c r="A16224" i="1"/>
  <c r="A16240" i="1"/>
  <c r="A16256" i="1"/>
  <c r="A16272" i="1"/>
  <c r="A16288" i="1"/>
  <c r="A16304" i="1"/>
  <c r="A16320" i="1"/>
  <c r="A16336" i="1"/>
  <c r="A16352" i="1"/>
  <c r="A16368" i="1"/>
  <c r="A16384" i="1"/>
  <c r="A16400" i="1"/>
  <c r="A16416" i="1"/>
  <c r="A16432" i="1"/>
  <c r="A16448" i="1"/>
  <c r="A16464" i="1"/>
  <c r="A16480" i="1"/>
  <c r="A16496" i="1"/>
  <c r="A16512" i="1"/>
  <c r="A16528" i="1"/>
  <c r="A16544" i="1"/>
  <c r="A16560" i="1"/>
  <c r="A16576" i="1"/>
  <c r="A16592" i="1"/>
  <c r="A16608" i="1"/>
  <c r="A16624" i="1"/>
  <c r="A16640" i="1"/>
  <c r="A16656" i="1"/>
  <c r="A16672" i="1"/>
  <c r="A16688" i="1"/>
  <c r="A16704" i="1"/>
  <c r="A16720" i="1"/>
  <c r="A16736" i="1"/>
  <c r="A16752" i="1"/>
  <c r="A16768" i="1"/>
  <c r="A16784" i="1"/>
  <c r="A16800" i="1"/>
  <c r="A16816" i="1"/>
  <c r="A16832" i="1"/>
  <c r="A16848" i="1"/>
  <c r="A16864" i="1"/>
  <c r="A16880" i="1"/>
  <c r="A16896" i="1"/>
  <c r="A16912" i="1"/>
  <c r="A16928" i="1"/>
  <c r="A16944" i="1"/>
  <c r="A16960" i="1"/>
  <c r="A16976" i="1"/>
  <c r="A16992" i="1"/>
  <c r="A17008" i="1"/>
  <c r="A17024" i="1"/>
  <c r="A17040" i="1"/>
  <c r="A17056" i="1"/>
  <c r="A17072" i="1"/>
  <c r="A17088" i="1"/>
  <c r="A17104" i="1"/>
  <c r="A17120" i="1"/>
  <c r="A17136" i="1"/>
  <c r="A17152" i="1"/>
  <c r="A17168" i="1"/>
  <c r="A17184" i="1"/>
  <c r="A17200" i="1"/>
  <c r="A17216" i="1"/>
  <c r="A17232" i="1"/>
  <c r="A17248" i="1"/>
  <c r="A17264" i="1"/>
  <c r="A17280" i="1"/>
  <c r="A17296" i="1"/>
  <c r="A17312" i="1"/>
  <c r="A17328" i="1"/>
  <c r="A17344" i="1"/>
  <c r="A17360" i="1"/>
  <c r="A17376" i="1"/>
  <c r="A17392" i="1"/>
  <c r="A17408" i="1"/>
  <c r="A17424" i="1"/>
  <c r="A17440" i="1"/>
  <c r="A17456" i="1"/>
  <c r="A17472" i="1"/>
  <c r="A17488" i="1"/>
  <c r="A17504" i="1"/>
  <c r="A17520" i="1"/>
  <c r="A17536" i="1"/>
  <c r="A17552" i="1"/>
  <c r="A17568" i="1"/>
  <c r="A17584" i="1"/>
  <c r="A17600" i="1"/>
  <c r="A17616" i="1"/>
  <c r="A17632" i="1"/>
  <c r="A17648" i="1"/>
  <c r="A17664" i="1"/>
  <c r="A17680" i="1"/>
  <c r="A17696" i="1"/>
  <c r="A17712" i="1"/>
  <c r="A17728" i="1"/>
  <c r="A17744" i="1"/>
  <c r="A17760" i="1"/>
  <c r="A17776" i="1"/>
  <c r="A17792" i="1"/>
  <c r="A17808" i="1"/>
  <c r="A17824" i="1"/>
  <c r="A17840" i="1"/>
  <c r="A17856" i="1"/>
  <c r="A17872" i="1"/>
  <c r="A17888" i="1"/>
  <c r="A17904" i="1"/>
  <c r="A17920" i="1"/>
  <c r="A17936" i="1"/>
  <c r="A17952" i="1"/>
  <c r="A17968" i="1"/>
  <c r="A17984" i="1"/>
  <c r="A18000" i="1"/>
  <c r="A18016" i="1"/>
  <c r="A18032" i="1"/>
  <c r="A18048" i="1"/>
  <c r="A18064" i="1"/>
  <c r="A18080" i="1"/>
  <c r="A18096" i="1"/>
  <c r="A18112" i="1"/>
  <c r="A18128" i="1"/>
  <c r="A18144" i="1"/>
  <c r="A18160" i="1"/>
  <c r="A18176" i="1"/>
  <c r="A18192" i="1"/>
  <c r="A18208" i="1"/>
  <c r="A18224" i="1"/>
  <c r="A18240" i="1"/>
  <c r="A18256" i="1"/>
  <c r="A18272" i="1"/>
  <c r="A18288" i="1"/>
  <c r="A18304" i="1"/>
  <c r="A18320" i="1"/>
  <c r="A18336" i="1"/>
  <c r="A18352" i="1"/>
  <c r="A18368" i="1"/>
  <c r="A18384" i="1"/>
  <c r="A18400" i="1"/>
  <c r="A18416" i="1"/>
  <c r="A18432" i="1"/>
  <c r="A18448" i="1"/>
  <c r="A18464" i="1"/>
  <c r="A18480" i="1"/>
  <c r="A18496" i="1"/>
  <c r="A18512" i="1"/>
  <c r="A18528" i="1"/>
  <c r="A18544" i="1"/>
  <c r="A18560" i="1"/>
  <c r="A18576" i="1"/>
  <c r="A18592" i="1"/>
  <c r="A18608" i="1"/>
  <c r="A18624" i="1"/>
  <c r="A18640" i="1"/>
  <c r="A18656" i="1"/>
  <c r="A18672" i="1"/>
  <c r="A18688" i="1"/>
  <c r="A18704" i="1"/>
  <c r="A18720" i="1"/>
  <c r="A18736" i="1"/>
  <c r="A18752" i="1"/>
  <c r="A18768" i="1"/>
  <c r="A18784" i="1"/>
  <c r="A18800" i="1"/>
  <c r="A18816" i="1"/>
  <c r="A18832" i="1"/>
  <c r="A18848" i="1"/>
  <c r="A18864" i="1"/>
  <c r="A18880" i="1"/>
  <c r="A18896" i="1"/>
  <c r="A18912" i="1"/>
  <c r="A18928" i="1"/>
  <c r="A18944" i="1"/>
  <c r="A18960" i="1"/>
  <c r="A18976" i="1"/>
  <c r="A18992" i="1"/>
  <c r="A19008" i="1"/>
  <c r="A19024" i="1"/>
  <c r="A19040" i="1"/>
  <c r="A19056" i="1"/>
  <c r="A19072" i="1"/>
  <c r="A19088" i="1"/>
  <c r="A19104" i="1"/>
  <c r="A19120" i="1"/>
  <c r="A19136" i="1"/>
  <c r="A19152" i="1"/>
  <c r="A19168" i="1"/>
  <c r="A19184" i="1"/>
  <c r="A19200" i="1"/>
  <c r="A19216" i="1"/>
  <c r="A19232" i="1"/>
  <c r="A19248" i="1"/>
  <c r="A19264" i="1"/>
  <c r="A19280" i="1"/>
  <c r="A19296" i="1"/>
  <c r="A19312" i="1"/>
  <c r="A19328" i="1"/>
  <c r="A19344" i="1"/>
  <c r="A19360" i="1"/>
  <c r="A19376" i="1"/>
  <c r="A19392" i="1"/>
  <c r="A19408" i="1"/>
  <c r="A19424" i="1"/>
  <c r="A19440" i="1"/>
  <c r="A19456" i="1"/>
  <c r="A19472" i="1"/>
  <c r="A19488" i="1"/>
  <c r="A19504" i="1"/>
  <c r="A19520" i="1"/>
  <c r="A19536" i="1"/>
  <c r="A19552" i="1"/>
  <c r="A19568" i="1"/>
  <c r="A19584" i="1"/>
  <c r="A19600" i="1"/>
  <c r="A19616" i="1"/>
  <c r="A19632" i="1"/>
  <c r="A19648" i="1"/>
  <c r="A19664" i="1"/>
  <c r="A19680" i="1"/>
  <c r="A19696" i="1"/>
  <c r="A19712" i="1"/>
  <c r="A19728" i="1"/>
  <c r="A19744" i="1"/>
  <c r="A19760" i="1"/>
  <c r="A19776" i="1"/>
  <c r="A19792" i="1"/>
  <c r="A19808" i="1"/>
  <c r="A19824" i="1"/>
  <c r="A19840" i="1"/>
  <c r="A19856" i="1"/>
  <c r="A19872" i="1"/>
  <c r="A19888" i="1"/>
  <c r="A19904" i="1"/>
  <c r="A19920" i="1"/>
  <c r="A19936" i="1"/>
  <c r="A19952" i="1"/>
  <c r="A19968" i="1"/>
  <c r="A19984" i="1"/>
  <c r="A20000" i="1"/>
  <c r="A20016" i="1"/>
  <c r="A20032" i="1"/>
  <c r="A20048" i="1"/>
  <c r="A20064" i="1"/>
  <c r="A20080" i="1"/>
  <c r="A20096" i="1"/>
  <c r="A20112" i="1"/>
  <c r="A20128" i="1"/>
  <c r="A20144" i="1"/>
  <c r="A20160" i="1"/>
  <c r="A20176" i="1"/>
  <c r="A20192" i="1"/>
  <c r="A20208" i="1"/>
  <c r="A20224" i="1"/>
  <c r="A20240" i="1"/>
  <c r="A20256" i="1"/>
  <c r="A20272" i="1"/>
  <c r="A20288" i="1"/>
  <c r="A20304" i="1"/>
  <c r="A20320" i="1"/>
  <c r="A20336" i="1"/>
  <c r="A20352" i="1"/>
  <c r="A20368" i="1"/>
  <c r="A20384" i="1"/>
  <c r="A20400" i="1"/>
  <c r="A20416" i="1"/>
  <c r="A20432" i="1"/>
  <c r="A20448" i="1"/>
  <c r="A20464" i="1"/>
  <c r="A20480" i="1"/>
  <c r="A20496" i="1"/>
  <c r="A20512" i="1"/>
  <c r="A20528" i="1"/>
  <c r="A20544" i="1"/>
  <c r="A20560" i="1"/>
  <c r="A20576" i="1"/>
  <c r="A20592" i="1"/>
  <c r="A20608" i="1"/>
  <c r="A20624" i="1"/>
  <c r="A20640" i="1"/>
  <c r="A20656" i="1"/>
  <c r="A20672" i="1"/>
  <c r="A20688" i="1"/>
  <c r="A20704" i="1"/>
  <c r="A20720" i="1"/>
  <c r="A20736" i="1"/>
  <c r="A20752" i="1"/>
  <c r="A20768" i="1"/>
  <c r="A20784" i="1"/>
  <c r="A20800" i="1"/>
  <c r="A20816" i="1"/>
  <c r="A20832" i="1"/>
  <c r="A20848" i="1"/>
  <c r="A20864" i="1"/>
  <c r="A20880" i="1"/>
  <c r="A20896" i="1"/>
  <c r="A20912" i="1"/>
  <c r="A20928" i="1"/>
  <c r="A20944" i="1"/>
  <c r="A20960" i="1"/>
  <c r="A20976" i="1"/>
  <c r="A20992" i="1"/>
  <c r="A21008" i="1"/>
  <c r="A21024" i="1"/>
  <c r="A21040" i="1"/>
  <c r="A21056" i="1"/>
  <c r="A21072" i="1"/>
  <c r="A21088" i="1"/>
  <c r="A21104" i="1"/>
  <c r="A21120" i="1"/>
  <c r="A21136" i="1"/>
  <c r="A21152" i="1"/>
  <c r="A21168" i="1"/>
  <c r="A21184" i="1"/>
  <c r="A21200" i="1"/>
  <c r="A21216" i="1"/>
  <c r="A21232" i="1"/>
  <c r="A21248" i="1"/>
  <c r="B21262" i="1"/>
  <c r="A21273" i="1"/>
  <c r="A21284" i="1"/>
  <c r="B21294" i="1"/>
  <c r="A21305" i="1"/>
  <c r="A21316" i="1"/>
  <c r="B21326" i="1"/>
  <c r="A21337" i="1"/>
  <c r="A21348" i="1"/>
  <c r="B21358" i="1"/>
  <c r="A21369" i="1"/>
  <c r="A21380" i="1"/>
  <c r="B21390" i="1"/>
  <c r="A21401" i="1"/>
  <c r="A21412" i="1"/>
  <c r="B21422" i="1"/>
  <c r="A21433" i="1"/>
  <c r="A21444" i="1"/>
  <c r="B21454" i="1"/>
  <c r="A21465" i="1"/>
  <c r="A21476" i="1"/>
  <c r="B21486" i="1"/>
  <c r="A21497" i="1"/>
  <c r="A21508" i="1"/>
  <c r="B21518" i="1"/>
  <c r="A21529" i="1"/>
  <c r="A21540" i="1"/>
  <c r="B21550" i="1"/>
  <c r="A21561" i="1"/>
  <c r="A21572" i="1"/>
  <c r="B21582" i="1"/>
  <c r="A21593" i="1"/>
  <c r="A21604" i="1"/>
  <c r="B21614" i="1"/>
  <c r="A21625" i="1"/>
  <c r="A21636" i="1"/>
  <c r="B21646" i="1"/>
  <c r="A21657" i="1"/>
  <c r="A21668" i="1"/>
  <c r="B21678" i="1"/>
  <c r="A21689" i="1"/>
  <c r="A21700" i="1"/>
  <c r="B21710" i="1"/>
  <c r="A21721" i="1"/>
  <c r="A21732" i="1"/>
  <c r="B21742" i="1"/>
  <c r="A21753" i="1"/>
  <c r="A21764" i="1"/>
  <c r="B21774" i="1"/>
  <c r="A21785" i="1"/>
  <c r="A21796" i="1"/>
  <c r="B21806" i="1"/>
  <c r="A21817" i="1"/>
  <c r="A21828" i="1"/>
  <c r="B21838" i="1"/>
  <c r="A21849" i="1"/>
  <c r="A21860" i="1"/>
  <c r="B21870" i="1"/>
  <c r="A21881" i="1"/>
  <c r="A21892" i="1"/>
  <c r="B21902" i="1"/>
  <c r="A21913" i="1"/>
  <c r="A21924" i="1"/>
  <c r="B21934" i="1"/>
  <c r="B21943" i="1"/>
  <c r="B21951" i="1"/>
  <c r="B21959" i="1"/>
  <c r="B21967" i="1"/>
  <c r="B21975" i="1"/>
  <c r="B21983" i="1"/>
  <c r="B21991" i="1"/>
  <c r="B21999" i="1"/>
  <c r="B22007" i="1"/>
  <c r="B22015" i="1"/>
  <c r="B22023" i="1"/>
  <c r="B22031" i="1"/>
  <c r="B22039" i="1"/>
  <c r="B22047" i="1"/>
  <c r="B22055" i="1"/>
  <c r="B22063" i="1"/>
  <c r="B22071" i="1"/>
  <c r="B22079" i="1"/>
  <c r="B22087" i="1"/>
  <c r="B22095" i="1"/>
  <c r="B22103" i="1"/>
  <c r="B22111" i="1"/>
  <c r="B22119" i="1"/>
  <c r="B22127" i="1"/>
  <c r="B22135" i="1"/>
  <c r="B22143" i="1"/>
  <c r="B22151" i="1"/>
  <c r="B22159" i="1"/>
  <c r="B22167" i="1"/>
  <c r="B22175" i="1"/>
  <c r="B22183" i="1"/>
  <c r="B22191" i="1"/>
  <c r="B22199" i="1"/>
  <c r="B22207" i="1"/>
  <c r="B22215" i="1"/>
  <c r="B22223" i="1"/>
  <c r="B22231" i="1"/>
  <c r="B22239" i="1"/>
  <c r="B22247" i="1"/>
  <c r="B22255" i="1"/>
  <c r="B22263" i="1"/>
  <c r="B22271" i="1"/>
  <c r="B22279" i="1"/>
  <c r="B22287" i="1"/>
  <c r="B22295" i="1"/>
  <c r="B22303" i="1"/>
  <c r="B22311" i="1"/>
  <c r="B22319" i="1"/>
  <c r="B22327" i="1"/>
  <c r="B22335" i="1"/>
  <c r="B22343" i="1"/>
  <c r="B22351" i="1"/>
  <c r="B22359" i="1"/>
  <c r="B22367" i="1"/>
  <c r="B22375" i="1"/>
  <c r="B22383" i="1"/>
  <c r="B22391" i="1"/>
  <c r="B22399" i="1"/>
  <c r="B22407" i="1"/>
  <c r="B22415" i="1"/>
  <c r="B22423" i="1"/>
  <c r="B22431" i="1"/>
  <c r="B22439" i="1"/>
  <c r="B22447" i="1"/>
  <c r="B22455" i="1"/>
  <c r="B22463" i="1"/>
  <c r="B22471" i="1"/>
  <c r="B22479" i="1"/>
  <c r="B22487" i="1"/>
  <c r="B22495" i="1"/>
  <c r="B22503" i="1"/>
  <c r="B22511" i="1"/>
  <c r="B22519" i="1"/>
  <c r="B22527" i="1"/>
  <c r="B22535" i="1"/>
  <c r="B22543" i="1"/>
  <c r="B22551" i="1"/>
  <c r="B22559" i="1"/>
  <c r="B22567" i="1"/>
  <c r="B22575" i="1"/>
  <c r="B22583" i="1"/>
  <c r="B22591" i="1"/>
  <c r="B22599" i="1"/>
  <c r="B22607" i="1"/>
  <c r="B22615" i="1"/>
  <c r="B22623" i="1"/>
  <c r="B22631" i="1"/>
  <c r="B22639" i="1"/>
  <c r="B22647" i="1"/>
  <c r="B22655" i="1"/>
  <c r="B22663" i="1"/>
  <c r="B22671" i="1"/>
  <c r="B22679" i="1"/>
  <c r="B22687" i="1"/>
  <c r="B22695" i="1"/>
  <c r="B22703" i="1"/>
  <c r="B22711" i="1"/>
  <c r="B22719" i="1"/>
  <c r="B22727" i="1"/>
  <c r="B22735" i="1"/>
  <c r="B22743" i="1"/>
  <c r="B22751" i="1"/>
  <c r="B22759" i="1"/>
  <c r="B22767" i="1"/>
  <c r="B22775" i="1"/>
  <c r="B22783" i="1"/>
  <c r="B22791" i="1"/>
  <c r="B22799" i="1"/>
  <c r="B22807" i="1"/>
  <c r="B22815" i="1"/>
  <c r="B22823" i="1"/>
  <c r="B22831" i="1"/>
  <c r="B22839" i="1"/>
  <c r="B22847" i="1"/>
  <c r="B22855" i="1"/>
  <c r="B22863" i="1"/>
  <c r="B22871" i="1"/>
  <c r="B22879" i="1"/>
  <c r="B22887" i="1"/>
  <c r="B22895" i="1"/>
  <c r="B22903" i="1"/>
  <c r="B22911" i="1"/>
  <c r="B22919" i="1"/>
  <c r="B22927" i="1"/>
  <c r="B22935" i="1"/>
  <c r="B22943" i="1"/>
  <c r="B22951" i="1"/>
  <c r="B22959" i="1"/>
  <c r="B22967" i="1"/>
  <c r="B22975" i="1"/>
  <c r="B22983" i="1"/>
  <c r="B22991" i="1"/>
  <c r="B22999" i="1"/>
  <c r="B23007" i="1"/>
  <c r="B23015" i="1"/>
  <c r="B23023" i="1"/>
  <c r="B23031" i="1"/>
  <c r="B23039" i="1"/>
  <c r="B23047" i="1"/>
  <c r="B23055" i="1"/>
  <c r="B23063" i="1"/>
  <c r="B23071" i="1"/>
  <c r="B23079" i="1"/>
  <c r="B23087" i="1"/>
  <c r="B23095" i="1"/>
  <c r="B23103" i="1"/>
  <c r="B23111" i="1"/>
  <c r="B23119" i="1"/>
  <c r="B23127" i="1"/>
  <c r="B23135" i="1"/>
  <c r="B23143" i="1"/>
  <c r="B23151" i="1"/>
  <c r="B23159" i="1"/>
  <c r="B23167" i="1"/>
  <c r="B23175" i="1"/>
  <c r="B23183" i="1"/>
  <c r="B23191" i="1"/>
  <c r="B23199" i="1"/>
  <c r="B23207" i="1"/>
  <c r="B23215" i="1"/>
  <c r="B23223" i="1"/>
  <c r="B23231" i="1"/>
  <c r="B23239" i="1"/>
  <c r="B23247" i="1"/>
  <c r="B23255" i="1"/>
  <c r="B23263" i="1"/>
  <c r="B23271" i="1"/>
  <c r="B23279" i="1"/>
  <c r="B23287" i="1"/>
  <c r="B23295" i="1"/>
  <c r="B23303" i="1"/>
  <c r="B23311" i="1"/>
  <c r="B23319" i="1"/>
  <c r="B23327" i="1"/>
  <c r="B23335" i="1"/>
  <c r="B23343" i="1"/>
  <c r="B23351" i="1"/>
  <c r="B23359" i="1"/>
  <c r="B23367" i="1"/>
  <c r="B23375" i="1"/>
  <c r="B23383" i="1"/>
  <c r="B23391" i="1"/>
  <c r="B23399" i="1"/>
  <c r="B23407" i="1"/>
  <c r="B23415" i="1"/>
  <c r="B23423" i="1"/>
  <c r="B23431" i="1"/>
  <c r="B23439" i="1"/>
  <c r="B23447" i="1"/>
  <c r="B23455" i="1"/>
  <c r="B23463" i="1"/>
  <c r="B23471" i="1"/>
  <c r="B23479" i="1"/>
  <c r="B23487" i="1"/>
  <c r="B23495" i="1"/>
  <c r="B23503" i="1"/>
  <c r="B23511" i="1"/>
  <c r="B23519" i="1"/>
  <c r="B23527" i="1"/>
  <c r="B23535" i="1"/>
  <c r="B23543" i="1"/>
  <c r="B23551" i="1"/>
  <c r="B23559" i="1"/>
  <c r="B23567" i="1"/>
  <c r="B23575" i="1"/>
  <c r="B23583" i="1"/>
  <c r="B23591" i="1"/>
  <c r="B23599" i="1"/>
  <c r="B23607" i="1"/>
  <c r="B23615" i="1"/>
  <c r="B23623" i="1"/>
  <c r="B23631" i="1"/>
  <c r="B23639" i="1"/>
  <c r="B23647" i="1"/>
  <c r="B23655" i="1"/>
  <c r="B23663" i="1"/>
  <c r="B23671" i="1"/>
  <c r="B23679" i="1"/>
  <c r="B23687" i="1"/>
  <c r="B23695" i="1"/>
  <c r="B23703" i="1"/>
  <c r="B23711" i="1"/>
  <c r="B23719" i="1"/>
  <c r="B23727" i="1"/>
  <c r="B23735" i="1"/>
  <c r="B23743" i="1"/>
  <c r="B23751" i="1"/>
  <c r="B23759" i="1"/>
  <c r="B23767" i="1"/>
  <c r="B23775" i="1"/>
  <c r="B23783" i="1"/>
  <c r="B23791" i="1"/>
  <c r="B23799" i="1"/>
  <c r="B23807" i="1"/>
  <c r="B23815" i="1"/>
  <c r="B23823" i="1"/>
  <c r="B23831" i="1"/>
  <c r="B23839" i="1"/>
  <c r="B23847" i="1"/>
  <c r="B23855" i="1"/>
  <c r="B23863" i="1"/>
  <c r="B23871" i="1"/>
  <c r="B23879" i="1"/>
  <c r="B23887" i="1"/>
  <c r="B23895" i="1"/>
  <c r="B23903" i="1"/>
  <c r="B23911" i="1"/>
  <c r="B23919" i="1"/>
  <c r="B23927" i="1"/>
  <c r="B23935" i="1"/>
  <c r="B23943" i="1"/>
  <c r="B23951" i="1"/>
  <c r="B23959" i="1"/>
  <c r="B23967" i="1"/>
  <c r="B23975" i="1"/>
  <c r="B23983" i="1"/>
  <c r="B23991" i="1"/>
  <c r="B23999" i="1"/>
  <c r="B24007" i="1"/>
  <c r="B24015" i="1"/>
  <c r="B24023" i="1"/>
  <c r="B24031" i="1"/>
  <c r="B24039" i="1"/>
  <c r="B24047" i="1"/>
  <c r="B24055" i="1"/>
  <c r="B24063" i="1"/>
  <c r="B24071" i="1"/>
  <c r="B24079" i="1"/>
  <c r="B24087" i="1"/>
  <c r="B24095" i="1"/>
  <c r="B24103" i="1"/>
  <c r="B24111" i="1"/>
  <c r="B24119" i="1"/>
  <c r="B24127" i="1"/>
  <c r="B24135" i="1"/>
  <c r="B24143" i="1"/>
  <c r="B24151" i="1"/>
  <c r="B24159" i="1"/>
  <c r="B24167" i="1"/>
  <c r="B24175" i="1"/>
  <c r="B24183" i="1"/>
  <c r="B24191" i="1"/>
  <c r="B24199" i="1"/>
  <c r="B24207" i="1"/>
  <c r="B24215" i="1"/>
  <c r="B24223" i="1"/>
  <c r="B24231" i="1"/>
  <c r="B24239" i="1"/>
  <c r="B24247" i="1"/>
  <c r="B24255" i="1"/>
  <c r="B24263" i="1"/>
  <c r="B24271" i="1"/>
  <c r="B24279" i="1"/>
  <c r="B24287" i="1"/>
  <c r="B24295" i="1"/>
  <c r="B24303" i="1"/>
  <c r="B24311" i="1"/>
  <c r="B24319" i="1"/>
  <c r="B24327" i="1"/>
  <c r="B24335" i="1"/>
  <c r="B24343" i="1"/>
  <c r="B24351" i="1"/>
  <c r="B24359" i="1"/>
  <c r="B24367" i="1"/>
  <c r="B24375" i="1"/>
  <c r="B24383" i="1"/>
  <c r="B24391" i="1"/>
  <c r="B24399" i="1"/>
  <c r="B24407" i="1"/>
  <c r="B24415" i="1"/>
  <c r="B24423" i="1"/>
  <c r="B24431" i="1"/>
  <c r="B24439" i="1"/>
  <c r="B24447" i="1"/>
  <c r="B24455" i="1"/>
  <c r="B24463" i="1"/>
  <c r="B24471" i="1"/>
  <c r="B24479" i="1"/>
  <c r="B24487" i="1"/>
  <c r="B24495" i="1"/>
  <c r="B24503" i="1"/>
  <c r="B24511" i="1"/>
  <c r="B24519" i="1"/>
  <c r="B24527" i="1"/>
  <c r="B24535" i="1"/>
  <c r="B24543" i="1"/>
  <c r="B24551" i="1"/>
  <c r="B24559" i="1"/>
  <c r="B24567" i="1"/>
  <c r="B24575" i="1"/>
  <c r="B24583" i="1"/>
  <c r="B24591" i="1"/>
  <c r="B24599" i="1"/>
  <c r="B24607" i="1"/>
  <c r="B24615" i="1"/>
  <c r="B24623" i="1"/>
  <c r="B24631" i="1"/>
  <c r="B24639" i="1"/>
  <c r="B24647" i="1"/>
  <c r="B24655" i="1"/>
  <c r="B24663" i="1"/>
  <c r="B24671" i="1"/>
  <c r="B24679" i="1"/>
  <c r="B24687" i="1"/>
  <c r="B24695" i="1"/>
  <c r="B24703" i="1"/>
  <c r="B24711" i="1"/>
  <c r="B24719" i="1"/>
  <c r="B24727" i="1"/>
  <c r="B24735" i="1"/>
  <c r="B24743" i="1"/>
  <c r="B24751" i="1"/>
  <c r="B24759" i="1"/>
  <c r="B24767" i="1"/>
  <c r="B24775" i="1"/>
  <c r="B24783" i="1"/>
  <c r="B24791" i="1"/>
  <c r="B24799" i="1"/>
  <c r="B24807" i="1"/>
  <c r="B24815" i="1"/>
  <c r="B24823" i="1"/>
  <c r="B24831" i="1"/>
  <c r="B24839" i="1"/>
  <c r="B24847" i="1"/>
  <c r="B24855" i="1"/>
  <c r="B24863" i="1"/>
  <c r="B24871" i="1"/>
  <c r="B24879" i="1"/>
  <c r="B24887" i="1"/>
  <c r="B24895" i="1"/>
  <c r="B24903" i="1"/>
  <c r="B24911" i="1"/>
  <c r="B24919" i="1"/>
  <c r="B24927" i="1"/>
  <c r="B24935" i="1"/>
  <c r="B24943" i="1"/>
  <c r="B24951" i="1"/>
  <c r="B24959" i="1"/>
  <c r="B24967" i="1"/>
  <c r="B24975" i="1"/>
  <c r="B24983" i="1"/>
  <c r="B24991" i="1"/>
  <c r="B24999" i="1"/>
  <c r="B25007" i="1"/>
  <c r="B25015" i="1"/>
  <c r="B25023" i="1"/>
  <c r="B25031" i="1"/>
  <c r="B25039" i="1"/>
  <c r="B25047" i="1"/>
  <c r="B25055" i="1"/>
  <c r="B25063" i="1"/>
  <c r="B25071" i="1"/>
  <c r="B25079" i="1"/>
  <c r="B25087" i="1"/>
  <c r="B25095" i="1"/>
  <c r="B25103" i="1"/>
  <c r="B25111" i="1"/>
  <c r="B25119" i="1"/>
  <c r="B25127" i="1"/>
  <c r="B25135" i="1"/>
  <c r="B25143" i="1"/>
  <c r="B25151" i="1"/>
  <c r="B25159" i="1"/>
  <c r="B25167" i="1"/>
  <c r="B25175" i="1"/>
  <c r="B25183" i="1"/>
  <c r="B25191" i="1"/>
  <c r="B25199" i="1"/>
  <c r="B25207" i="1"/>
  <c r="B25215" i="1"/>
  <c r="B25223" i="1"/>
  <c r="B25231" i="1"/>
  <c r="B25239" i="1"/>
  <c r="B25247" i="1"/>
  <c r="B25255" i="1"/>
  <c r="B25263" i="1"/>
  <c r="B25271" i="1"/>
  <c r="B25279" i="1"/>
  <c r="B25287" i="1"/>
  <c r="B25295" i="1"/>
  <c r="B25303" i="1"/>
  <c r="B25311" i="1"/>
  <c r="B25319" i="1"/>
  <c r="B25327" i="1"/>
  <c r="B25335" i="1"/>
  <c r="B25343" i="1"/>
  <c r="B25351" i="1"/>
  <c r="B25359" i="1"/>
  <c r="B25367" i="1"/>
  <c r="B25375" i="1"/>
  <c r="B25383" i="1"/>
  <c r="B25391" i="1"/>
  <c r="B25399" i="1"/>
  <c r="B25407" i="1"/>
  <c r="B25415" i="1"/>
  <c r="B25423" i="1"/>
  <c r="B25431" i="1"/>
  <c r="B25439" i="1"/>
  <c r="B25447" i="1"/>
  <c r="B25455" i="1"/>
  <c r="B25463" i="1"/>
  <c r="B25471" i="1"/>
  <c r="B25479" i="1"/>
  <c r="B25487" i="1"/>
  <c r="B25495" i="1"/>
  <c r="B25503" i="1"/>
  <c r="B25511" i="1"/>
  <c r="B25519" i="1"/>
  <c r="B25527" i="1"/>
  <c r="B25535" i="1"/>
  <c r="B25543" i="1"/>
  <c r="B25551" i="1"/>
  <c r="B25559" i="1"/>
  <c r="B25567" i="1"/>
  <c r="B25575" i="1"/>
  <c r="B25583" i="1"/>
  <c r="B25591" i="1"/>
  <c r="B25599" i="1"/>
  <c r="B25607" i="1"/>
  <c r="B25615" i="1"/>
  <c r="B25623" i="1"/>
  <c r="B25631" i="1"/>
  <c r="B25639" i="1"/>
  <c r="B25647" i="1"/>
  <c r="B25655" i="1"/>
  <c r="B25663" i="1"/>
  <c r="B25671" i="1"/>
  <c r="B25679" i="1"/>
  <c r="B25687" i="1"/>
  <c r="B25695" i="1"/>
  <c r="B25703" i="1"/>
  <c r="B25711" i="1"/>
  <c r="B25719" i="1"/>
  <c r="B25727" i="1"/>
  <c r="B25735" i="1"/>
  <c r="B25743" i="1"/>
  <c r="B25751" i="1"/>
  <c r="B25759" i="1"/>
  <c r="B25767" i="1"/>
  <c r="B25775" i="1"/>
  <c r="B25783" i="1"/>
  <c r="B25791" i="1"/>
  <c r="B25799" i="1"/>
  <c r="B25807" i="1"/>
  <c r="B25815" i="1"/>
  <c r="B25823" i="1"/>
  <c r="B25831" i="1"/>
  <c r="B25839" i="1"/>
  <c r="B25847" i="1"/>
  <c r="B25855" i="1"/>
  <c r="B25863" i="1"/>
  <c r="B25871" i="1"/>
  <c r="B25879" i="1"/>
  <c r="B25887" i="1"/>
  <c r="B25895" i="1"/>
  <c r="B25903" i="1"/>
  <c r="B25911" i="1"/>
  <c r="B25919" i="1"/>
  <c r="B25927" i="1"/>
  <c r="B25935" i="1"/>
  <c r="B25943" i="1"/>
  <c r="B25951" i="1"/>
  <c r="B25959" i="1"/>
  <c r="B25967" i="1"/>
  <c r="B25975" i="1"/>
  <c r="B25983" i="1"/>
  <c r="B25991" i="1"/>
  <c r="B25999" i="1"/>
  <c r="B26007" i="1"/>
  <c r="B26015" i="1"/>
  <c r="B26023" i="1"/>
  <c r="B26031" i="1"/>
  <c r="B26039" i="1"/>
  <c r="B26047" i="1"/>
  <c r="B26055" i="1"/>
  <c r="B26063" i="1"/>
  <c r="B26071" i="1"/>
  <c r="B26079" i="1"/>
  <c r="B26087" i="1"/>
  <c r="B26095" i="1"/>
  <c r="B26103" i="1"/>
  <c r="B26111" i="1"/>
  <c r="B26119" i="1"/>
  <c r="B26127" i="1"/>
  <c r="B26135" i="1"/>
  <c r="B26143" i="1"/>
  <c r="B26151" i="1"/>
  <c r="B26159" i="1"/>
  <c r="B26167" i="1"/>
  <c r="B26175" i="1"/>
  <c r="B26183" i="1"/>
  <c r="B26191" i="1"/>
  <c r="B26199" i="1"/>
  <c r="B26207" i="1"/>
  <c r="B26215" i="1"/>
  <c r="B26223" i="1"/>
  <c r="B26231" i="1"/>
  <c r="B26239" i="1"/>
  <c r="B26247" i="1"/>
  <c r="B26255" i="1"/>
  <c r="B26263" i="1"/>
  <c r="B26271" i="1"/>
  <c r="B26279" i="1"/>
  <c r="B26287" i="1"/>
  <c r="B26295" i="1"/>
  <c r="B26303" i="1"/>
  <c r="B26311" i="1"/>
  <c r="B26319" i="1"/>
  <c r="B26327" i="1"/>
  <c r="B26335" i="1"/>
  <c r="B26343" i="1"/>
  <c r="B26351" i="1"/>
  <c r="B26359" i="1"/>
  <c r="B26367" i="1"/>
  <c r="B26375" i="1"/>
  <c r="B26383" i="1"/>
  <c r="B26391" i="1"/>
  <c r="B26399" i="1"/>
  <c r="B26407" i="1"/>
  <c r="B26415" i="1"/>
  <c r="B26423" i="1"/>
  <c r="B26431" i="1"/>
  <c r="B26439" i="1"/>
  <c r="B26447" i="1"/>
  <c r="B26455" i="1"/>
  <c r="B26463" i="1"/>
  <c r="B26471" i="1"/>
  <c r="B26479" i="1"/>
  <c r="B26487" i="1"/>
  <c r="B26495" i="1"/>
  <c r="B26503" i="1"/>
  <c r="B26511" i="1"/>
  <c r="B26519" i="1"/>
  <c r="B26527" i="1"/>
  <c r="B26535" i="1"/>
  <c r="B26543" i="1"/>
  <c r="B26551" i="1"/>
  <c r="B26559" i="1"/>
  <c r="B26567" i="1"/>
  <c r="B26575" i="1"/>
  <c r="B26583" i="1"/>
  <c r="B26591" i="1"/>
  <c r="B26599" i="1"/>
  <c r="B26607" i="1"/>
  <c r="B26615" i="1"/>
  <c r="B26623" i="1"/>
  <c r="B26631" i="1"/>
  <c r="B26639" i="1"/>
  <c r="B26647" i="1"/>
  <c r="B26655" i="1"/>
  <c r="B26663" i="1"/>
  <c r="B26671" i="1"/>
  <c r="B26679" i="1"/>
  <c r="B26687" i="1"/>
  <c r="B26695" i="1"/>
  <c r="B26703" i="1"/>
  <c r="B26711" i="1"/>
  <c r="B26719" i="1"/>
  <c r="B26727" i="1"/>
  <c r="B26735" i="1"/>
  <c r="B26743" i="1"/>
  <c r="B26751" i="1"/>
  <c r="B26759" i="1"/>
  <c r="B26767" i="1"/>
  <c r="B26775" i="1"/>
  <c r="B26783" i="1"/>
  <c r="B26791" i="1"/>
  <c r="B26799" i="1"/>
  <c r="B26807" i="1"/>
  <c r="B26815" i="1"/>
  <c r="B26823" i="1"/>
  <c r="B26831" i="1"/>
  <c r="B26839" i="1"/>
  <c r="B26847" i="1"/>
  <c r="B26855" i="1"/>
  <c r="B26863" i="1"/>
  <c r="B26871" i="1"/>
  <c r="B26879" i="1"/>
  <c r="B26887" i="1"/>
  <c r="B26895" i="1"/>
  <c r="B26903" i="1"/>
  <c r="B26911" i="1"/>
  <c r="B26919" i="1"/>
  <c r="B26927" i="1"/>
  <c r="B26935" i="1"/>
  <c r="B26943" i="1"/>
  <c r="B26951" i="1"/>
  <c r="B26959" i="1"/>
  <c r="B26967" i="1"/>
  <c r="B26975" i="1"/>
  <c r="B26983" i="1"/>
  <c r="B26991" i="1"/>
  <c r="B26999" i="1"/>
  <c r="B27007" i="1"/>
  <c r="B27015" i="1"/>
  <c r="B27023" i="1"/>
  <c r="B27031" i="1"/>
  <c r="B27039" i="1"/>
  <c r="B27047" i="1"/>
  <c r="B27055" i="1"/>
  <c r="B27063" i="1"/>
  <c r="B27071" i="1"/>
  <c r="B27079" i="1"/>
  <c r="B27087" i="1"/>
  <c r="B27095" i="1"/>
  <c r="B27103" i="1"/>
  <c r="B27111" i="1"/>
  <c r="B27119" i="1"/>
  <c r="B27127" i="1"/>
  <c r="B27135" i="1"/>
  <c r="B27143" i="1"/>
  <c r="B27151" i="1"/>
  <c r="B27159" i="1"/>
  <c r="B27167" i="1"/>
  <c r="B27175" i="1"/>
  <c r="B27183" i="1"/>
  <c r="B27191" i="1"/>
  <c r="B27199" i="1"/>
  <c r="B27207" i="1"/>
  <c r="B27215" i="1"/>
  <c r="B27223" i="1"/>
  <c r="B27230" i="1"/>
  <c r="A27236" i="1"/>
  <c r="B27241" i="1"/>
  <c r="B27246" i="1"/>
  <c r="A27252" i="1"/>
  <c r="B27257" i="1"/>
  <c r="B27262" i="1"/>
  <c r="A27268" i="1"/>
  <c r="B27273" i="1"/>
  <c r="B27278" i="1"/>
  <c r="A27284" i="1"/>
  <c r="B27289" i="1"/>
  <c r="B27294" i="1"/>
  <c r="A27300" i="1"/>
  <c r="B27305" i="1"/>
  <c r="B27310" i="1"/>
  <c r="A27316" i="1"/>
  <c r="B27321" i="1"/>
  <c r="B27326" i="1"/>
  <c r="A27332" i="1"/>
  <c r="B27337" i="1"/>
  <c r="B27342" i="1"/>
  <c r="A27348" i="1"/>
  <c r="B27353" i="1"/>
  <c r="B27358" i="1"/>
  <c r="A27364" i="1"/>
  <c r="B27369" i="1"/>
  <c r="B27374" i="1"/>
  <c r="A27380" i="1"/>
  <c r="B27385" i="1"/>
  <c r="B27390" i="1"/>
  <c r="A27396" i="1"/>
  <c r="B27401" i="1"/>
  <c r="B27406" i="1"/>
  <c r="A27412" i="1"/>
  <c r="B27417" i="1"/>
  <c r="B27422" i="1"/>
  <c r="A27428" i="1"/>
  <c r="B27433" i="1"/>
  <c r="B27438" i="1"/>
  <c r="A27444" i="1"/>
  <c r="B27449" i="1"/>
  <c r="B27454" i="1"/>
  <c r="A27460" i="1"/>
  <c r="B27465" i="1"/>
  <c r="B27470" i="1"/>
  <c r="A27476" i="1"/>
  <c r="B27481" i="1"/>
  <c r="B27486" i="1"/>
  <c r="A27492" i="1"/>
  <c r="B27497" i="1"/>
  <c r="B27502" i="1"/>
  <c r="A27508" i="1"/>
  <c r="B27513" i="1"/>
  <c r="B27518" i="1"/>
  <c r="A27524" i="1"/>
  <c r="B27529" i="1"/>
  <c r="B27534" i="1"/>
  <c r="A27540" i="1"/>
  <c r="B27545" i="1"/>
  <c r="B27550" i="1"/>
  <c r="A27556" i="1"/>
  <c r="B27561" i="1"/>
  <c r="B27566" i="1"/>
  <c r="A27572" i="1"/>
  <c r="B27577" i="1"/>
  <c r="B27582" i="1"/>
  <c r="A27588" i="1"/>
  <c r="B27593" i="1"/>
  <c r="B27598" i="1"/>
  <c r="A27604" i="1"/>
  <c r="B27609" i="1"/>
  <c r="B27614" i="1"/>
  <c r="A27620" i="1"/>
  <c r="B27625" i="1"/>
  <c r="B27630" i="1"/>
  <c r="A27636" i="1"/>
  <c r="B27641" i="1"/>
  <c r="B27646" i="1"/>
  <c r="A27652" i="1"/>
  <c r="B27657" i="1"/>
  <c r="B27662" i="1"/>
  <c r="A27668" i="1"/>
  <c r="B27673" i="1"/>
  <c r="B27678" i="1"/>
  <c r="A27684" i="1"/>
  <c r="B27689" i="1"/>
  <c r="B27694" i="1"/>
  <c r="A27700" i="1"/>
  <c r="B27705" i="1"/>
  <c r="B27710" i="1"/>
  <c r="A27716" i="1"/>
  <c r="B27721" i="1"/>
  <c r="B27726" i="1"/>
  <c r="A27732" i="1"/>
  <c r="B27737" i="1"/>
  <c r="B27742" i="1"/>
  <c r="A27748" i="1"/>
  <c r="B27753" i="1"/>
  <c r="B27758" i="1"/>
  <c r="A27764" i="1"/>
  <c r="B27769" i="1"/>
  <c r="B27774" i="1"/>
  <c r="A27780" i="1"/>
  <c r="B27785" i="1"/>
  <c r="B27790" i="1"/>
  <c r="A27796" i="1"/>
  <c r="B27801" i="1"/>
  <c r="B27806" i="1"/>
  <c r="A27812" i="1"/>
  <c r="B27817" i="1"/>
  <c r="B27822" i="1"/>
  <c r="A27828" i="1"/>
  <c r="B27833" i="1"/>
  <c r="B27838" i="1"/>
  <c r="A27844" i="1"/>
  <c r="B27849" i="1"/>
  <c r="B27854" i="1"/>
  <c r="A27860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A31441" i="1"/>
  <c r="A31445" i="1"/>
  <c r="A31449" i="1"/>
  <c r="A31453" i="1"/>
  <c r="A31457" i="1"/>
  <c r="A31461" i="1"/>
  <c r="A31465" i="1"/>
  <c r="A31469" i="1"/>
  <c r="A31473" i="1"/>
  <c r="A31477" i="1"/>
  <c r="A31481" i="1"/>
  <c r="A31485" i="1"/>
  <c r="A31489" i="1"/>
  <c r="A31493" i="1"/>
  <c r="A31497" i="1"/>
  <c r="A31501" i="1"/>
  <c r="A31505" i="1"/>
  <c r="A31509" i="1"/>
  <c r="A31513" i="1"/>
  <c r="A31517" i="1"/>
  <c r="A31521" i="1"/>
  <c r="A31525" i="1"/>
  <c r="A31529" i="1"/>
  <c r="A31533" i="1"/>
  <c r="A31537" i="1"/>
  <c r="A31541" i="1"/>
  <c r="A31545" i="1"/>
  <c r="A31549" i="1"/>
  <c r="A31553" i="1"/>
  <c r="A31557" i="1"/>
  <c r="A31561" i="1"/>
  <c r="A31565" i="1"/>
  <c r="A31569" i="1"/>
  <c r="A31573" i="1"/>
  <c r="A31577" i="1"/>
  <c r="A31581" i="1"/>
  <c r="A31585" i="1"/>
  <c r="A31589" i="1"/>
  <c r="A31593" i="1"/>
  <c r="A31597" i="1"/>
  <c r="A31601" i="1"/>
  <c r="A31605" i="1"/>
  <c r="A31609" i="1"/>
  <c r="A31613" i="1"/>
  <c r="A31617" i="1"/>
  <c r="A31621" i="1"/>
  <c r="A31625" i="1"/>
  <c r="A31629" i="1"/>
  <c r="A31633" i="1"/>
  <c r="A31637" i="1"/>
  <c r="A31641" i="1"/>
  <c r="A31645" i="1"/>
  <c r="A31649" i="1"/>
  <c r="A31653" i="1"/>
  <c r="A31657" i="1"/>
  <c r="A31661" i="1"/>
  <c r="A31665" i="1"/>
  <c r="A31669" i="1"/>
  <c r="A31673" i="1"/>
  <c r="A31677" i="1"/>
  <c r="A31681" i="1"/>
  <c r="A31685" i="1"/>
  <c r="A31689" i="1"/>
  <c r="A31693" i="1"/>
  <c r="A31697" i="1"/>
  <c r="A31701" i="1"/>
  <c r="A31705" i="1"/>
  <c r="A31709" i="1"/>
  <c r="A31713" i="1"/>
  <c r="A31717" i="1"/>
  <c r="A31721" i="1"/>
  <c r="A31725" i="1"/>
  <c r="A31729" i="1"/>
  <c r="A31733" i="1"/>
  <c r="A31737" i="1"/>
  <c r="A31741" i="1"/>
  <c r="A31745" i="1"/>
  <c r="A31749" i="1"/>
  <c r="A31753" i="1"/>
  <c r="A31757" i="1"/>
  <c r="A31761" i="1"/>
  <c r="A31765" i="1"/>
  <c r="A31769" i="1"/>
  <c r="A31773" i="1"/>
  <c r="A31777" i="1"/>
  <c r="A31781" i="1"/>
  <c r="A31785" i="1"/>
  <c r="A31789" i="1"/>
  <c r="A31793" i="1"/>
  <c r="A31797" i="1"/>
  <c r="A31801" i="1"/>
  <c r="A31805" i="1"/>
  <c r="A31809" i="1"/>
  <c r="A31813" i="1"/>
  <c r="A31817" i="1"/>
  <c r="A31821" i="1"/>
  <c r="A31825" i="1"/>
  <c r="A31829" i="1"/>
  <c r="A31833" i="1"/>
  <c r="A31837" i="1"/>
  <c r="A31841" i="1"/>
  <c r="A31845" i="1"/>
  <c r="A31849" i="1"/>
  <c r="A31853" i="1"/>
  <c r="A31857" i="1"/>
  <c r="A31861" i="1"/>
  <c r="A31865" i="1"/>
  <c r="A31869" i="1"/>
  <c r="A31873" i="1"/>
  <c r="A31877" i="1"/>
  <c r="A31881" i="1"/>
  <c r="A31885" i="1"/>
  <c r="A31889" i="1"/>
  <c r="A31893" i="1"/>
  <c r="A31897" i="1"/>
  <c r="A31901" i="1"/>
  <c r="A31905" i="1"/>
  <c r="A31909" i="1"/>
  <c r="A31913" i="1"/>
  <c r="A31917" i="1"/>
  <c r="A31921" i="1"/>
  <c r="A31925" i="1"/>
  <c r="A31929" i="1"/>
  <c r="A31933" i="1"/>
  <c r="A31937" i="1"/>
  <c r="A31941" i="1"/>
  <c r="A31945" i="1"/>
  <c r="A31949" i="1"/>
  <c r="A31953" i="1"/>
  <c r="A31957" i="1"/>
  <c r="A31961" i="1"/>
  <c r="A31965" i="1"/>
  <c r="A31969" i="1"/>
  <c r="A31973" i="1"/>
  <c r="A31977" i="1"/>
  <c r="A31981" i="1"/>
  <c r="A31985" i="1"/>
  <c r="A31989" i="1"/>
  <c r="A31993" i="1"/>
  <c r="A31997" i="1"/>
  <c r="A32001" i="1"/>
  <c r="A32005" i="1"/>
  <c r="A32009" i="1"/>
  <c r="A32013" i="1"/>
  <c r="A32017" i="1"/>
  <c r="A32021" i="1"/>
  <c r="A32025" i="1"/>
  <c r="A32029" i="1"/>
  <c r="A32033" i="1"/>
  <c r="A32037" i="1"/>
  <c r="A32041" i="1"/>
  <c r="A32045" i="1"/>
  <c r="A32049" i="1"/>
  <c r="A32053" i="1"/>
  <c r="A32057" i="1"/>
  <c r="A32061" i="1"/>
  <c r="A32065" i="1"/>
  <c r="A32069" i="1"/>
  <c r="A32073" i="1"/>
  <c r="A32077" i="1"/>
  <c r="A32081" i="1"/>
  <c r="A32085" i="1"/>
  <c r="A32089" i="1"/>
  <c r="A32093" i="1"/>
  <c r="A32097" i="1"/>
  <c r="A32101" i="1"/>
  <c r="A32105" i="1"/>
  <c r="A32109" i="1"/>
  <c r="A32113" i="1"/>
  <c r="A32117" i="1"/>
  <c r="A32121" i="1"/>
  <c r="A32125" i="1"/>
  <c r="A32129" i="1"/>
  <c r="A32133" i="1"/>
  <c r="A32137" i="1"/>
  <c r="A32141" i="1"/>
  <c r="A32145" i="1"/>
  <c r="A32149" i="1"/>
  <c r="A32153" i="1"/>
  <c r="A32157" i="1"/>
  <c r="A32161" i="1"/>
  <c r="A32165" i="1"/>
  <c r="A32169" i="1"/>
  <c r="A32173" i="1"/>
  <c r="A32177" i="1"/>
  <c r="A32181" i="1"/>
  <c r="A32185" i="1"/>
  <c r="A32189" i="1"/>
  <c r="A32193" i="1"/>
  <c r="A32197" i="1"/>
  <c r="A32201" i="1"/>
  <c r="A32205" i="1"/>
  <c r="A32209" i="1"/>
  <c r="A32213" i="1"/>
  <c r="A32217" i="1"/>
  <c r="A32221" i="1"/>
  <c r="A32225" i="1"/>
  <c r="A32229" i="1"/>
  <c r="A32233" i="1"/>
  <c r="A32237" i="1"/>
  <c r="A32241" i="1"/>
  <c r="A32245" i="1"/>
  <c r="A32249" i="1"/>
  <c r="A32253" i="1"/>
  <c r="A32257" i="1"/>
  <c r="A32261" i="1"/>
  <c r="A32265" i="1"/>
  <c r="A32269" i="1"/>
  <c r="A32273" i="1"/>
  <c r="A32277" i="1"/>
  <c r="A32281" i="1"/>
  <c r="A32285" i="1"/>
  <c r="A32289" i="1"/>
  <c r="A32293" i="1"/>
  <c r="A32297" i="1"/>
  <c r="A32301" i="1"/>
  <c r="A32305" i="1"/>
  <c r="A32309" i="1"/>
  <c r="A32313" i="1"/>
  <c r="A32317" i="1"/>
  <c r="A32321" i="1"/>
  <c r="A32325" i="1"/>
  <c r="A32329" i="1"/>
  <c r="A32333" i="1"/>
  <c r="A32337" i="1"/>
  <c r="A32341" i="1"/>
  <c r="A32345" i="1"/>
  <c r="A32349" i="1"/>
  <c r="A32353" i="1"/>
  <c r="A32357" i="1"/>
  <c r="A32361" i="1"/>
  <c r="A32365" i="1"/>
  <c r="A32369" i="1"/>
  <c r="A32373" i="1"/>
  <c r="A32377" i="1"/>
  <c r="A32381" i="1"/>
  <c r="A32385" i="1"/>
  <c r="A32389" i="1"/>
  <c r="A32393" i="1"/>
  <c r="A32397" i="1"/>
  <c r="A32401" i="1"/>
  <c r="A32405" i="1"/>
  <c r="A32409" i="1"/>
  <c r="A32413" i="1"/>
  <c r="A32417" i="1"/>
  <c r="A32421" i="1"/>
  <c r="A32425" i="1"/>
  <c r="A32429" i="1"/>
  <c r="A32433" i="1"/>
  <c r="A32437" i="1"/>
  <c r="A32441" i="1"/>
  <c r="A32445" i="1"/>
  <c r="A32449" i="1"/>
  <c r="A32453" i="1"/>
  <c r="A32457" i="1"/>
  <c r="A32461" i="1"/>
  <c r="A32465" i="1"/>
  <c r="A32469" i="1"/>
  <c r="A32473" i="1"/>
  <c r="A32477" i="1"/>
  <c r="A32481" i="1"/>
  <c r="A32485" i="1"/>
  <c r="A32489" i="1"/>
  <c r="A32493" i="1"/>
  <c r="A32497" i="1"/>
  <c r="A32501" i="1"/>
  <c r="A32505" i="1"/>
  <c r="A32509" i="1"/>
  <c r="A32513" i="1"/>
  <c r="A32517" i="1"/>
  <c r="A32521" i="1"/>
  <c r="A32525" i="1"/>
  <c r="A32529" i="1"/>
  <c r="A32533" i="1"/>
  <c r="A32537" i="1"/>
  <c r="A32541" i="1"/>
  <c r="A32545" i="1"/>
  <c r="A32549" i="1"/>
  <c r="A32553" i="1"/>
  <c r="A32557" i="1"/>
  <c r="A32561" i="1"/>
  <c r="A32565" i="1"/>
  <c r="A32569" i="1"/>
  <c r="A32573" i="1"/>
  <c r="A32577" i="1"/>
  <c r="A32581" i="1"/>
  <c r="A32585" i="1"/>
  <c r="A32589" i="1"/>
  <c r="A32593" i="1"/>
  <c r="A32597" i="1"/>
  <c r="A32601" i="1"/>
  <c r="A32605" i="1"/>
  <c r="A32609" i="1"/>
  <c r="A32613" i="1"/>
  <c r="A32617" i="1"/>
  <c r="A32621" i="1"/>
  <c r="A32625" i="1"/>
  <c r="A32629" i="1"/>
  <c r="A32633" i="1"/>
  <c r="A32637" i="1"/>
  <c r="A32641" i="1"/>
  <c r="A32645" i="1"/>
  <c r="A32649" i="1"/>
  <c r="A32653" i="1"/>
  <c r="A32657" i="1"/>
  <c r="A32661" i="1"/>
  <c r="A32665" i="1"/>
  <c r="A32669" i="1"/>
  <c r="A32673" i="1"/>
  <c r="A32677" i="1"/>
  <c r="A32681" i="1"/>
  <c r="A32685" i="1"/>
  <c r="A32689" i="1"/>
  <c r="A32693" i="1"/>
  <c r="A32697" i="1"/>
  <c r="A32701" i="1"/>
  <c r="A32705" i="1"/>
  <c r="A32709" i="1"/>
  <c r="A32713" i="1"/>
  <c r="A32717" i="1"/>
  <c r="A32721" i="1"/>
  <c r="A32725" i="1"/>
  <c r="A32729" i="1"/>
  <c r="A32733" i="1"/>
  <c r="A32737" i="1"/>
  <c r="A32741" i="1"/>
  <c r="A32745" i="1"/>
  <c r="A32749" i="1"/>
  <c r="A32753" i="1"/>
  <c r="A32757" i="1"/>
  <c r="A32761" i="1"/>
  <c r="A32765" i="1"/>
  <c r="A32769" i="1"/>
  <c r="A32773" i="1"/>
  <c r="A32777" i="1"/>
  <c r="A32781" i="1"/>
  <c r="A32785" i="1"/>
  <c r="A32789" i="1"/>
  <c r="A32793" i="1"/>
  <c r="A32797" i="1"/>
  <c r="A32801" i="1"/>
  <c r="A32805" i="1"/>
  <c r="A32809" i="1"/>
  <c r="A32813" i="1"/>
  <c r="A32817" i="1"/>
  <c r="A32821" i="1"/>
  <c r="A32825" i="1"/>
  <c r="A32829" i="1"/>
  <c r="A32833" i="1"/>
  <c r="A32837" i="1"/>
  <c r="A32841" i="1"/>
  <c r="A32845" i="1"/>
  <c r="A32849" i="1"/>
  <c r="A32853" i="1"/>
  <c r="A32857" i="1"/>
  <c r="A32861" i="1"/>
  <c r="A32865" i="1"/>
  <c r="A32869" i="1"/>
  <c r="A32873" i="1"/>
  <c r="A32877" i="1"/>
  <c r="A32881" i="1"/>
  <c r="A32885" i="1"/>
  <c r="A32889" i="1"/>
  <c r="A32893" i="1"/>
  <c r="A32897" i="1"/>
  <c r="A32901" i="1"/>
  <c r="A32905" i="1"/>
  <c r="A32909" i="1"/>
  <c r="A32913" i="1"/>
  <c r="A32917" i="1"/>
  <c r="A32921" i="1"/>
  <c r="A32925" i="1"/>
  <c r="A32929" i="1"/>
  <c r="A32933" i="1"/>
  <c r="A32937" i="1"/>
  <c r="A32941" i="1"/>
  <c r="A32945" i="1"/>
  <c r="A32949" i="1"/>
  <c r="A32953" i="1"/>
  <c r="A32957" i="1"/>
  <c r="A32961" i="1"/>
  <c r="A32965" i="1"/>
  <c r="A32969" i="1"/>
  <c r="A32973" i="1"/>
  <c r="A32977" i="1"/>
  <c r="A32981" i="1"/>
  <c r="A32985" i="1"/>
  <c r="A32989" i="1"/>
  <c r="A32993" i="1"/>
  <c r="A32997" i="1"/>
  <c r="A33001" i="1"/>
  <c r="A33005" i="1"/>
  <c r="A33009" i="1"/>
  <c r="A33013" i="1"/>
  <c r="A33017" i="1"/>
  <c r="A33021" i="1"/>
  <c r="A33025" i="1"/>
  <c r="A33029" i="1"/>
  <c r="A33033" i="1"/>
  <c r="A33037" i="1"/>
  <c r="A33041" i="1"/>
  <c r="A33045" i="1"/>
  <c r="A33049" i="1"/>
  <c r="A33053" i="1"/>
  <c r="A33057" i="1"/>
  <c r="A33061" i="1"/>
  <c r="A33065" i="1"/>
  <c r="A33069" i="1"/>
  <c r="A33073" i="1"/>
  <c r="A33077" i="1"/>
  <c r="A33081" i="1"/>
  <c r="A33085" i="1"/>
  <c r="A33089" i="1"/>
  <c r="A33093" i="1"/>
  <c r="A33097" i="1"/>
  <c r="A33101" i="1"/>
  <c r="A33105" i="1"/>
  <c r="A33109" i="1"/>
  <c r="A33113" i="1"/>
  <c r="A33117" i="1"/>
  <c r="A33121" i="1"/>
  <c r="A33125" i="1"/>
  <c r="A33129" i="1"/>
  <c r="A33133" i="1"/>
  <c r="A33137" i="1"/>
  <c r="A33141" i="1"/>
  <c r="A33145" i="1"/>
  <c r="A33149" i="1"/>
  <c r="A33153" i="1"/>
  <c r="A33157" i="1"/>
  <c r="A33161" i="1"/>
  <c r="A33165" i="1"/>
  <c r="A33169" i="1"/>
  <c r="A33173" i="1"/>
  <c r="A33177" i="1"/>
  <c r="A33181" i="1"/>
  <c r="A33185" i="1"/>
  <c r="A33189" i="1"/>
  <c r="A33193" i="1"/>
  <c r="A33197" i="1"/>
  <c r="A33201" i="1"/>
  <c r="A33205" i="1"/>
  <c r="A33209" i="1"/>
  <c r="A33213" i="1"/>
  <c r="A33217" i="1"/>
  <c r="A33221" i="1"/>
  <c r="A33225" i="1"/>
  <c r="A33229" i="1"/>
  <c r="A33233" i="1"/>
  <c r="A33237" i="1"/>
  <c r="A33241" i="1"/>
  <c r="A33245" i="1"/>
  <c r="A33249" i="1"/>
  <c r="A33253" i="1"/>
  <c r="A33257" i="1"/>
  <c r="A33261" i="1"/>
  <c r="A33265" i="1"/>
  <c r="A33269" i="1"/>
  <c r="A33273" i="1"/>
  <c r="A33277" i="1"/>
  <c r="A33281" i="1"/>
  <c r="A33285" i="1"/>
  <c r="A33289" i="1"/>
  <c r="A33293" i="1"/>
  <c r="A33297" i="1"/>
  <c r="A33301" i="1"/>
  <c r="A33305" i="1"/>
  <c r="A33309" i="1"/>
  <c r="A33313" i="1"/>
  <c r="A33317" i="1"/>
  <c r="A33321" i="1"/>
  <c r="A33325" i="1"/>
  <c r="A33329" i="1"/>
  <c r="A33333" i="1"/>
  <c r="A33337" i="1"/>
  <c r="A33341" i="1"/>
  <c r="A33345" i="1"/>
  <c r="A33349" i="1"/>
  <c r="A33353" i="1"/>
  <c r="A33357" i="1"/>
  <c r="A33361" i="1"/>
  <c r="A33365" i="1"/>
  <c r="A33369" i="1"/>
  <c r="A33373" i="1"/>
  <c r="A33377" i="1"/>
  <c r="A33381" i="1"/>
  <c r="A33385" i="1"/>
  <c r="A33389" i="1"/>
  <c r="A33393" i="1"/>
  <c r="A33397" i="1"/>
  <c r="A33401" i="1"/>
  <c r="A33405" i="1"/>
  <c r="A33409" i="1"/>
  <c r="A33413" i="1"/>
  <c r="A33417" i="1"/>
  <c r="A33421" i="1"/>
  <c r="A33425" i="1"/>
  <c r="A33429" i="1"/>
  <c r="A33433" i="1"/>
  <c r="A33437" i="1"/>
  <c r="A33441" i="1"/>
  <c r="A33445" i="1"/>
  <c r="A33449" i="1"/>
  <c r="A33453" i="1"/>
  <c r="A33457" i="1"/>
  <c r="A33461" i="1"/>
  <c r="A33465" i="1"/>
  <c r="A33469" i="1"/>
  <c r="A33473" i="1"/>
  <c r="A33477" i="1"/>
  <c r="A33481" i="1"/>
  <c r="A33485" i="1"/>
  <c r="A33489" i="1"/>
  <c r="A33493" i="1"/>
  <c r="A33497" i="1"/>
  <c r="A33501" i="1"/>
  <c r="A33505" i="1"/>
  <c r="A33509" i="1"/>
  <c r="A33513" i="1"/>
  <c r="A33517" i="1"/>
  <c r="A33521" i="1"/>
  <c r="A33525" i="1"/>
  <c r="A33529" i="1"/>
  <c r="A33533" i="1"/>
  <c r="A33537" i="1"/>
  <c r="A33541" i="1"/>
  <c r="A33545" i="1"/>
  <c r="A33549" i="1"/>
  <c r="A33553" i="1"/>
  <c r="A33557" i="1"/>
  <c r="A33561" i="1"/>
  <c r="A33565" i="1"/>
  <c r="A33569" i="1"/>
  <c r="A33573" i="1"/>
  <c r="A33577" i="1"/>
  <c r="A33581" i="1"/>
  <c r="A33585" i="1"/>
  <c r="A33589" i="1"/>
  <c r="A33593" i="1"/>
  <c r="A33597" i="1"/>
  <c r="A33601" i="1"/>
  <c r="A33605" i="1"/>
  <c r="A33609" i="1"/>
  <c r="A33613" i="1"/>
  <c r="A33617" i="1"/>
  <c r="A33621" i="1"/>
  <c r="A33625" i="1"/>
  <c r="A33629" i="1"/>
  <c r="A33633" i="1"/>
  <c r="A33637" i="1"/>
  <c r="A33641" i="1"/>
  <c r="A33645" i="1"/>
  <c r="A33649" i="1"/>
  <c r="A33653" i="1"/>
  <c r="A33657" i="1"/>
  <c r="A33661" i="1"/>
  <c r="A33665" i="1"/>
  <c r="A33669" i="1"/>
  <c r="A33673" i="1"/>
  <c r="A33677" i="1"/>
  <c r="A33681" i="1"/>
  <c r="A33685" i="1"/>
  <c r="A33689" i="1"/>
  <c r="A33693" i="1"/>
  <c r="A33697" i="1"/>
  <c r="A33701" i="1"/>
  <c r="A33705" i="1"/>
  <c r="A33709" i="1"/>
  <c r="A33713" i="1"/>
  <c r="A33717" i="1"/>
  <c r="A33721" i="1"/>
  <c r="A33725" i="1"/>
  <c r="A33729" i="1"/>
  <c r="A33733" i="1"/>
  <c r="A33737" i="1"/>
  <c r="A33741" i="1"/>
  <c r="A33745" i="1"/>
  <c r="A33749" i="1"/>
  <c r="A33753" i="1"/>
  <c r="A33757" i="1"/>
  <c r="A33761" i="1"/>
  <c r="A33765" i="1"/>
  <c r="A33769" i="1"/>
  <c r="A33773" i="1"/>
  <c r="A33777" i="1"/>
  <c r="A33781" i="1"/>
  <c r="A33785" i="1"/>
  <c r="A33789" i="1"/>
  <c r="A33793" i="1"/>
  <c r="A33797" i="1"/>
  <c r="A33801" i="1"/>
  <c r="A33805" i="1"/>
  <c r="A33809" i="1"/>
  <c r="A33813" i="1"/>
  <c r="A33817" i="1"/>
  <c r="A33821" i="1"/>
  <c r="A33825" i="1"/>
  <c r="A33829" i="1"/>
  <c r="A33833" i="1"/>
  <c r="A33837" i="1"/>
  <c r="A33841" i="1"/>
  <c r="A33845" i="1"/>
  <c r="A33849" i="1"/>
  <c r="A33853" i="1"/>
  <c r="A33857" i="1"/>
  <c r="A33861" i="1"/>
  <c r="A33865" i="1"/>
  <c r="A33869" i="1"/>
  <c r="A33873" i="1"/>
  <c r="A33877" i="1"/>
  <c r="A33881" i="1"/>
  <c r="A33885" i="1"/>
  <c r="A33889" i="1"/>
  <c r="A33893" i="1"/>
  <c r="A33897" i="1"/>
  <c r="A33901" i="1"/>
  <c r="A33905" i="1"/>
  <c r="A33909" i="1"/>
  <c r="A33913" i="1"/>
  <c r="A33917" i="1"/>
  <c r="A33921" i="1"/>
  <c r="A33925" i="1"/>
  <c r="A33929" i="1"/>
  <c r="A33933" i="1"/>
  <c r="A33937" i="1"/>
  <c r="A33941" i="1"/>
  <c r="A33945" i="1"/>
  <c r="A33949" i="1"/>
  <c r="A33953" i="1"/>
  <c r="A33957" i="1"/>
  <c r="A33961" i="1"/>
  <c r="A33965" i="1"/>
  <c r="A33969" i="1"/>
  <c r="A33973" i="1"/>
  <c r="A33977" i="1"/>
  <c r="A33981" i="1"/>
  <c r="A33985" i="1"/>
  <c r="A33989" i="1"/>
  <c r="A33993" i="1"/>
  <c r="A33997" i="1"/>
  <c r="A34001" i="1"/>
  <c r="A34005" i="1"/>
  <c r="A34009" i="1"/>
  <c r="A34013" i="1"/>
  <c r="A34017" i="1"/>
  <c r="A34021" i="1"/>
  <c r="A34025" i="1"/>
  <c r="A34029" i="1"/>
  <c r="A34033" i="1"/>
  <c r="A34037" i="1"/>
  <c r="A34041" i="1"/>
  <c r="A34045" i="1"/>
  <c r="A34049" i="1"/>
  <c r="A34053" i="1"/>
  <c r="A34057" i="1"/>
  <c r="A34061" i="1"/>
  <c r="A34065" i="1"/>
  <c r="A34069" i="1"/>
  <c r="A34073" i="1"/>
  <c r="A34077" i="1"/>
  <c r="A34081" i="1"/>
  <c r="A34085" i="1"/>
  <c r="A34089" i="1"/>
  <c r="A34093" i="1"/>
  <c r="A34097" i="1"/>
  <c r="A34101" i="1"/>
  <c r="A34105" i="1"/>
  <c r="A34109" i="1"/>
  <c r="A34113" i="1"/>
  <c r="A34117" i="1"/>
  <c r="A34121" i="1"/>
  <c r="A34125" i="1"/>
  <c r="A34129" i="1"/>
  <c r="A34133" i="1"/>
  <c r="A34137" i="1"/>
  <c r="A34141" i="1"/>
  <c r="A34145" i="1"/>
  <c r="A34149" i="1"/>
  <c r="A34153" i="1"/>
  <c r="A34157" i="1"/>
  <c r="A34161" i="1"/>
  <c r="A34165" i="1"/>
  <c r="A34169" i="1"/>
  <c r="A34173" i="1"/>
  <c r="A34177" i="1"/>
  <c r="A34181" i="1"/>
  <c r="A34185" i="1"/>
  <c r="A34189" i="1"/>
  <c r="A34193" i="1"/>
  <c r="A34197" i="1"/>
  <c r="A34201" i="1"/>
  <c r="A34205" i="1"/>
  <c r="A34209" i="1"/>
  <c r="A34213" i="1"/>
  <c r="A34217" i="1"/>
  <c r="A34221" i="1"/>
  <c r="A34225" i="1"/>
  <c r="A34229" i="1"/>
  <c r="A34233" i="1"/>
  <c r="A34237" i="1"/>
  <c r="A34241" i="1"/>
  <c r="A34245" i="1"/>
  <c r="A34249" i="1"/>
  <c r="A34253" i="1"/>
  <c r="A34257" i="1"/>
  <c r="A34261" i="1"/>
  <c r="A34265" i="1"/>
  <c r="A34269" i="1"/>
  <c r="A34273" i="1"/>
  <c r="A34277" i="1"/>
  <c r="A34281" i="1"/>
  <c r="A34285" i="1"/>
  <c r="A34289" i="1"/>
  <c r="A34293" i="1"/>
  <c r="A34297" i="1"/>
  <c r="A34301" i="1"/>
  <c r="A34305" i="1"/>
  <c r="A34309" i="1"/>
  <c r="A34313" i="1"/>
  <c r="A34317" i="1"/>
  <c r="A34321" i="1"/>
  <c r="A34325" i="1"/>
  <c r="A34329" i="1"/>
  <c r="A34333" i="1"/>
  <c r="A34337" i="1"/>
  <c r="A34341" i="1"/>
  <c r="A34345" i="1"/>
  <c r="A34349" i="1"/>
  <c r="A34353" i="1"/>
  <c r="A34357" i="1"/>
  <c r="A34361" i="1"/>
  <c r="A34365" i="1"/>
  <c r="A34369" i="1"/>
  <c r="A34373" i="1"/>
  <c r="A34377" i="1"/>
  <c r="A34381" i="1"/>
  <c r="A34385" i="1"/>
  <c r="A34389" i="1"/>
  <c r="A34393" i="1"/>
  <c r="A34397" i="1"/>
  <c r="A34401" i="1"/>
  <c r="A34405" i="1"/>
  <c r="A34409" i="1"/>
  <c r="A34413" i="1"/>
  <c r="A34417" i="1"/>
  <c r="A34421" i="1"/>
  <c r="A34425" i="1"/>
  <c r="A34429" i="1"/>
  <c r="A34433" i="1"/>
  <c r="A34437" i="1"/>
  <c r="A34441" i="1"/>
  <c r="A34445" i="1"/>
  <c r="A34449" i="1"/>
  <c r="A34453" i="1"/>
  <c r="A34457" i="1"/>
  <c r="A34461" i="1"/>
  <c r="A34465" i="1"/>
  <c r="A34469" i="1"/>
  <c r="A34473" i="1"/>
  <c r="A34477" i="1"/>
  <c r="A34481" i="1"/>
  <c r="A34485" i="1"/>
  <c r="A34489" i="1"/>
  <c r="A34493" i="1"/>
  <c r="A34497" i="1"/>
  <c r="A34501" i="1"/>
  <c r="A34505" i="1"/>
  <c r="A34509" i="1"/>
  <c r="A34513" i="1"/>
  <c r="A34517" i="1"/>
  <c r="A34521" i="1"/>
  <c r="A34525" i="1"/>
  <c r="A34529" i="1"/>
  <c r="A34533" i="1"/>
  <c r="A34537" i="1"/>
  <c r="A34541" i="1"/>
  <c r="A34545" i="1"/>
  <c r="A34549" i="1"/>
  <c r="A34553" i="1"/>
  <c r="A34557" i="1"/>
  <c r="A34561" i="1"/>
  <c r="A34565" i="1"/>
  <c r="A34569" i="1"/>
  <c r="A34573" i="1"/>
  <c r="A34577" i="1"/>
  <c r="A34581" i="1"/>
  <c r="A34585" i="1"/>
  <c r="A34589" i="1"/>
  <c r="A34593" i="1"/>
  <c r="A34597" i="1"/>
  <c r="A34601" i="1"/>
  <c r="A34605" i="1"/>
  <c r="A34609" i="1"/>
  <c r="A34613" i="1"/>
  <c r="A34617" i="1"/>
  <c r="A34621" i="1"/>
  <c r="A34625" i="1"/>
  <c r="A34629" i="1"/>
  <c r="A34633" i="1"/>
  <c r="A34637" i="1"/>
  <c r="A34641" i="1"/>
  <c r="A34645" i="1"/>
  <c r="A34649" i="1"/>
  <c r="A34653" i="1"/>
  <c r="A34657" i="1"/>
  <c r="A34661" i="1"/>
  <c r="A34665" i="1"/>
  <c r="A34669" i="1"/>
  <c r="A34673" i="1"/>
  <c r="A34677" i="1"/>
  <c r="A34681" i="1"/>
  <c r="A34685" i="1"/>
  <c r="A34689" i="1"/>
  <c r="A34693" i="1"/>
  <c r="A34697" i="1"/>
  <c r="A34701" i="1"/>
  <c r="A34705" i="1"/>
  <c r="A34709" i="1"/>
  <c r="A34713" i="1"/>
  <c r="A34717" i="1"/>
  <c r="A34721" i="1"/>
  <c r="A34725" i="1"/>
  <c r="A34729" i="1"/>
  <c r="A34733" i="1"/>
  <c r="A34737" i="1"/>
  <c r="A34741" i="1"/>
  <c r="A34745" i="1"/>
  <c r="A34749" i="1"/>
  <c r="A34753" i="1"/>
  <c r="A34757" i="1"/>
  <c r="A34761" i="1"/>
  <c r="A34765" i="1"/>
  <c r="A34769" i="1"/>
  <c r="A34773" i="1"/>
  <c r="A34777" i="1"/>
  <c r="A34781" i="1"/>
  <c r="A34785" i="1"/>
  <c r="A34789" i="1"/>
  <c r="A34793" i="1"/>
  <c r="A34797" i="1"/>
  <c r="A34801" i="1"/>
  <c r="A34805" i="1"/>
  <c r="A34809" i="1"/>
  <c r="A34813" i="1"/>
  <c r="A34817" i="1"/>
  <c r="A34821" i="1"/>
  <c r="A34825" i="1"/>
  <c r="A34829" i="1"/>
  <c r="A34833" i="1"/>
  <c r="A34837" i="1"/>
  <c r="A34841" i="1"/>
  <c r="A34845" i="1"/>
  <c r="A34849" i="1"/>
  <c r="A34853" i="1"/>
  <c r="A34857" i="1"/>
  <c r="A34861" i="1"/>
  <c r="A34865" i="1"/>
  <c r="A34869" i="1"/>
  <c r="A34873" i="1"/>
  <c r="A34877" i="1"/>
  <c r="A34881" i="1"/>
  <c r="A34885" i="1"/>
  <c r="A34889" i="1"/>
  <c r="A34893" i="1"/>
  <c r="A34897" i="1"/>
  <c r="A34901" i="1"/>
  <c r="A34905" i="1"/>
  <c r="A34909" i="1"/>
  <c r="A34913" i="1"/>
  <c r="A34917" i="1"/>
  <c r="A34921" i="1"/>
  <c r="A34925" i="1"/>
  <c r="A34929" i="1"/>
  <c r="A34933" i="1"/>
  <c r="A34937" i="1"/>
  <c r="A34941" i="1"/>
  <c r="A34945" i="1"/>
  <c r="A34949" i="1"/>
  <c r="A34953" i="1"/>
  <c r="A34957" i="1"/>
  <c r="A34961" i="1"/>
  <c r="A34965" i="1"/>
  <c r="A34969" i="1"/>
  <c r="A34973" i="1"/>
  <c r="A34977" i="1"/>
  <c r="A34981" i="1"/>
  <c r="A34985" i="1"/>
  <c r="A34989" i="1"/>
  <c r="A34993" i="1"/>
  <c r="A34997" i="1"/>
  <c r="A35001" i="1"/>
  <c r="A35005" i="1"/>
  <c r="A35009" i="1"/>
  <c r="A35013" i="1"/>
  <c r="A35017" i="1"/>
  <c r="A35021" i="1"/>
  <c r="A35025" i="1"/>
  <c r="A35029" i="1"/>
  <c r="A35033" i="1"/>
  <c r="A35037" i="1"/>
  <c r="A35041" i="1"/>
  <c r="A35045" i="1"/>
  <c r="A35049" i="1"/>
  <c r="A35053" i="1"/>
  <c r="A35057" i="1"/>
  <c r="A35061" i="1"/>
  <c r="A35065" i="1"/>
  <c r="A35069" i="1"/>
  <c r="A35073" i="1"/>
  <c r="A35077" i="1"/>
  <c r="A35081" i="1"/>
  <c r="A35085" i="1"/>
  <c r="A35089" i="1"/>
  <c r="A35093" i="1"/>
  <c r="A35097" i="1"/>
  <c r="A35101" i="1"/>
  <c r="A35105" i="1"/>
  <c r="A35109" i="1"/>
  <c r="A35113" i="1"/>
  <c r="A35117" i="1"/>
  <c r="A35121" i="1"/>
  <c r="A35125" i="1"/>
  <c r="A35129" i="1"/>
  <c r="A35133" i="1"/>
  <c r="A35137" i="1"/>
  <c r="A35141" i="1"/>
  <c r="A35145" i="1"/>
  <c r="A35149" i="1"/>
  <c r="A35153" i="1"/>
  <c r="A35157" i="1"/>
  <c r="A35161" i="1"/>
  <c r="A35165" i="1"/>
  <c r="A35169" i="1"/>
  <c r="A35173" i="1"/>
  <c r="A35177" i="1"/>
  <c r="A35181" i="1"/>
  <c r="A35185" i="1"/>
  <c r="A35189" i="1"/>
  <c r="A35193" i="1"/>
  <c r="A35197" i="1"/>
  <c r="A35201" i="1"/>
  <c r="A35205" i="1"/>
  <c r="A35209" i="1"/>
  <c r="A35213" i="1"/>
  <c r="A35217" i="1"/>
  <c r="A35221" i="1"/>
  <c r="A35225" i="1"/>
  <c r="A35229" i="1"/>
  <c r="A35233" i="1"/>
  <c r="A35237" i="1"/>
  <c r="A35241" i="1"/>
  <c r="A35245" i="1"/>
  <c r="A35249" i="1"/>
  <c r="A35253" i="1"/>
  <c r="A35257" i="1"/>
  <c r="A35261" i="1"/>
  <c r="A35265" i="1"/>
  <c r="A35269" i="1"/>
  <c r="A35273" i="1"/>
  <c r="A35277" i="1"/>
  <c r="A35281" i="1"/>
  <c r="A35285" i="1"/>
  <c r="A35289" i="1"/>
  <c r="A35293" i="1"/>
  <c r="A35297" i="1"/>
  <c r="A35301" i="1"/>
  <c r="A35305" i="1"/>
  <c r="A35309" i="1"/>
  <c r="A35313" i="1"/>
  <c r="A35317" i="1"/>
  <c r="A35321" i="1"/>
  <c r="A35325" i="1"/>
  <c r="A35329" i="1"/>
  <c r="A35333" i="1"/>
  <c r="A35337" i="1"/>
  <c r="A35341" i="1"/>
  <c r="A35345" i="1"/>
  <c r="A35349" i="1"/>
  <c r="A35353" i="1"/>
  <c r="A35357" i="1"/>
  <c r="A35361" i="1"/>
  <c r="A35365" i="1"/>
  <c r="A35369" i="1"/>
  <c r="A35373" i="1"/>
  <c r="A35377" i="1"/>
  <c r="A35381" i="1"/>
  <c r="A35385" i="1"/>
  <c r="A35389" i="1"/>
  <c r="A35393" i="1"/>
  <c r="A35397" i="1"/>
  <c r="A35401" i="1"/>
  <c r="A35405" i="1"/>
  <c r="A35409" i="1"/>
  <c r="A35413" i="1"/>
  <c r="A35417" i="1"/>
  <c r="A35421" i="1"/>
  <c r="A35425" i="1"/>
  <c r="A35429" i="1"/>
  <c r="A35433" i="1"/>
  <c r="A35437" i="1"/>
  <c r="A35441" i="1"/>
  <c r="A35445" i="1"/>
  <c r="A35449" i="1"/>
  <c r="A35453" i="1"/>
  <c r="A35457" i="1"/>
  <c r="A35461" i="1"/>
  <c r="A35465" i="1"/>
  <c r="A35469" i="1"/>
  <c r="A35473" i="1"/>
  <c r="A35477" i="1"/>
  <c r="A35481" i="1"/>
  <c r="A35485" i="1"/>
  <c r="A35489" i="1"/>
  <c r="A35493" i="1"/>
  <c r="A35497" i="1"/>
  <c r="A35501" i="1"/>
  <c r="A35505" i="1"/>
  <c r="A35509" i="1"/>
  <c r="A35513" i="1"/>
  <c r="A35517" i="1"/>
  <c r="A35521" i="1"/>
  <c r="A35525" i="1"/>
  <c r="A35529" i="1"/>
  <c r="A35533" i="1"/>
  <c r="A35537" i="1"/>
  <c r="A35541" i="1"/>
  <c r="A35545" i="1"/>
  <c r="A35549" i="1"/>
  <c r="A35553" i="1"/>
  <c r="A35557" i="1"/>
  <c r="A35561" i="1"/>
  <c r="A35565" i="1"/>
  <c r="A35569" i="1"/>
  <c r="A35573" i="1"/>
  <c r="A35577" i="1"/>
  <c r="A35581" i="1"/>
  <c r="A35585" i="1"/>
  <c r="A35589" i="1"/>
  <c r="A35593" i="1"/>
  <c r="A35597" i="1"/>
  <c r="A35601" i="1"/>
  <c r="A35605" i="1"/>
  <c r="A35609" i="1"/>
  <c r="A35613" i="1"/>
  <c r="A35617" i="1"/>
  <c r="A35621" i="1"/>
  <c r="A35625" i="1"/>
  <c r="A35629" i="1"/>
  <c r="A35633" i="1"/>
  <c r="A35637" i="1"/>
  <c r="A35641" i="1"/>
  <c r="A35645" i="1"/>
  <c r="A35649" i="1"/>
  <c r="A35653" i="1"/>
  <c r="A35657" i="1"/>
  <c r="A35661" i="1"/>
  <c r="A35665" i="1"/>
  <c r="A35669" i="1"/>
  <c r="A35673" i="1"/>
  <c r="A35677" i="1"/>
  <c r="A35681" i="1"/>
  <c r="A35685" i="1"/>
  <c r="A35689" i="1"/>
  <c r="A35693" i="1"/>
  <c r="A35697" i="1"/>
  <c r="A35701" i="1"/>
  <c r="A35705" i="1"/>
  <c r="A35709" i="1"/>
  <c r="A35713" i="1"/>
  <c r="A35717" i="1"/>
  <c r="A35721" i="1"/>
  <c r="A35725" i="1"/>
  <c r="A35729" i="1"/>
  <c r="A35733" i="1"/>
  <c r="A35737" i="1"/>
  <c r="A35741" i="1"/>
  <c r="A35745" i="1"/>
  <c r="A35749" i="1"/>
  <c r="A35753" i="1"/>
  <c r="A35757" i="1"/>
  <c r="A35761" i="1"/>
  <c r="A35765" i="1"/>
  <c r="A35769" i="1"/>
  <c r="A35773" i="1"/>
  <c r="A35777" i="1"/>
  <c r="A35781" i="1"/>
  <c r="A35785" i="1"/>
  <c r="A35789" i="1"/>
  <c r="A35793" i="1"/>
  <c r="A35797" i="1"/>
  <c r="A35801" i="1"/>
  <c r="A35805" i="1"/>
  <c r="A35809" i="1"/>
  <c r="A35813" i="1"/>
  <c r="A35817" i="1"/>
  <c r="A35821" i="1"/>
  <c r="A35825" i="1"/>
  <c r="A35829" i="1"/>
  <c r="A35833" i="1"/>
  <c r="A35837" i="1"/>
  <c r="A35841" i="1"/>
  <c r="A35845" i="1"/>
  <c r="A35849" i="1"/>
  <c r="A35853" i="1"/>
  <c r="A35857" i="1"/>
  <c r="A35861" i="1"/>
  <c r="A35865" i="1"/>
  <c r="A35869" i="1"/>
  <c r="A35873" i="1"/>
  <c r="A35877" i="1"/>
  <c r="A35881" i="1"/>
  <c r="A35885" i="1"/>
  <c r="A35889" i="1"/>
  <c r="A35893" i="1"/>
  <c r="A35897" i="1"/>
  <c r="A35901" i="1"/>
  <c r="A35905" i="1"/>
  <c r="A35909" i="1"/>
  <c r="A35913" i="1"/>
  <c r="A35917" i="1"/>
  <c r="A35921" i="1"/>
  <c r="A35925" i="1"/>
  <c r="A35929" i="1"/>
  <c r="A35933" i="1"/>
  <c r="A35937" i="1"/>
  <c r="A35941" i="1"/>
  <c r="A35945" i="1"/>
  <c r="A35949" i="1"/>
  <c r="A35953" i="1"/>
  <c r="A35957" i="1"/>
  <c r="A35961" i="1"/>
  <c r="A35965" i="1"/>
  <c r="A35969" i="1"/>
  <c r="A35973" i="1"/>
  <c r="A35977" i="1"/>
  <c r="A35981" i="1"/>
  <c r="A35985" i="1"/>
  <c r="A35989" i="1"/>
  <c r="A35993" i="1"/>
  <c r="A35997" i="1"/>
  <c r="A36001" i="1"/>
  <c r="A36005" i="1"/>
  <c r="A36009" i="1"/>
  <c r="A36013" i="1"/>
  <c r="A36017" i="1"/>
  <c r="A36021" i="1"/>
  <c r="A36025" i="1"/>
  <c r="A36029" i="1"/>
  <c r="A36033" i="1"/>
  <c r="A36037" i="1"/>
  <c r="A36041" i="1"/>
  <c r="A36045" i="1"/>
  <c r="A36049" i="1"/>
  <c r="A36053" i="1"/>
  <c r="A36057" i="1"/>
  <c r="A36061" i="1"/>
  <c r="A36065" i="1"/>
  <c r="A36069" i="1"/>
  <c r="A36073" i="1"/>
  <c r="A36077" i="1"/>
  <c r="A36081" i="1"/>
  <c r="A36085" i="1"/>
  <c r="A36089" i="1"/>
  <c r="A36093" i="1"/>
  <c r="A36097" i="1"/>
  <c r="A36101" i="1"/>
  <c r="A36105" i="1"/>
  <c r="A36109" i="1"/>
  <c r="A36113" i="1"/>
  <c r="A36117" i="1"/>
  <c r="A36121" i="1"/>
  <c r="A36125" i="1"/>
  <c r="A36129" i="1"/>
  <c r="A36133" i="1"/>
  <c r="A36137" i="1"/>
  <c r="A36141" i="1"/>
  <c r="A36145" i="1"/>
  <c r="A36149" i="1"/>
  <c r="A36153" i="1"/>
  <c r="A36157" i="1"/>
  <c r="A36161" i="1"/>
  <c r="A36165" i="1"/>
  <c r="A36169" i="1"/>
  <c r="A36173" i="1"/>
  <c r="A36177" i="1"/>
  <c r="A36181" i="1"/>
  <c r="A36185" i="1"/>
  <c r="A36189" i="1"/>
  <c r="A36193" i="1"/>
  <c r="A36197" i="1"/>
  <c r="A36201" i="1"/>
  <c r="A36205" i="1"/>
  <c r="A36209" i="1"/>
  <c r="A36213" i="1"/>
  <c r="A36217" i="1"/>
  <c r="A36221" i="1"/>
  <c r="A36225" i="1"/>
  <c r="A36229" i="1"/>
  <c r="A36233" i="1"/>
  <c r="A36237" i="1"/>
  <c r="A36241" i="1"/>
  <c r="A36245" i="1"/>
  <c r="A36249" i="1"/>
  <c r="A36253" i="1"/>
  <c r="A36257" i="1"/>
  <c r="A36261" i="1"/>
  <c r="A36265" i="1"/>
  <c r="A36269" i="1"/>
  <c r="A36273" i="1"/>
  <c r="A36277" i="1"/>
  <c r="A36281" i="1"/>
  <c r="A36285" i="1"/>
  <c r="A36289" i="1"/>
  <c r="A36293" i="1"/>
  <c r="A36297" i="1"/>
  <c r="A36301" i="1"/>
  <c r="A36305" i="1"/>
  <c r="A36309" i="1"/>
  <c r="A36313" i="1"/>
  <c r="A36317" i="1"/>
  <c r="A36321" i="1"/>
  <c r="A36325" i="1"/>
  <c r="A36329" i="1"/>
  <c r="A36333" i="1"/>
  <c r="A36337" i="1"/>
  <c r="A36341" i="1"/>
  <c r="A36345" i="1"/>
  <c r="A36349" i="1"/>
  <c r="A36353" i="1"/>
  <c r="A36357" i="1"/>
  <c r="A36361" i="1"/>
  <c r="A36365" i="1"/>
  <c r="A36369" i="1"/>
  <c r="A36373" i="1"/>
  <c r="A36377" i="1"/>
  <c r="A36381" i="1"/>
  <c r="A36385" i="1"/>
  <c r="A36389" i="1"/>
  <c r="A36393" i="1"/>
  <c r="A36397" i="1"/>
  <c r="A36401" i="1"/>
  <c r="A36405" i="1"/>
  <c r="A36409" i="1"/>
  <c r="A36413" i="1"/>
  <c r="A36417" i="1"/>
  <c r="A36421" i="1"/>
  <c r="A36425" i="1"/>
  <c r="A36429" i="1"/>
  <c r="A36433" i="1"/>
  <c r="A36437" i="1"/>
  <c r="A36441" i="1"/>
  <c r="A36445" i="1"/>
  <c r="A36449" i="1"/>
  <c r="A36453" i="1"/>
  <c r="A36457" i="1"/>
  <c r="A36461" i="1"/>
  <c r="A36465" i="1"/>
  <c r="A36469" i="1"/>
  <c r="A36473" i="1"/>
  <c r="A36477" i="1"/>
  <c r="A36481" i="1"/>
  <c r="A36485" i="1"/>
  <c r="A36489" i="1"/>
  <c r="A36493" i="1"/>
  <c r="A36497" i="1"/>
  <c r="A36501" i="1"/>
  <c r="A36505" i="1"/>
  <c r="A36509" i="1"/>
  <c r="A36513" i="1"/>
  <c r="A36517" i="1"/>
  <c r="A36521" i="1"/>
  <c r="A36525" i="1"/>
  <c r="A36529" i="1"/>
  <c r="A36533" i="1"/>
  <c r="A36537" i="1"/>
  <c r="A36541" i="1"/>
  <c r="A36545" i="1"/>
  <c r="A36549" i="1"/>
  <c r="A36553" i="1"/>
  <c r="A36557" i="1"/>
  <c r="A36561" i="1"/>
  <c r="A36565" i="1"/>
  <c r="A36569" i="1"/>
  <c r="A36573" i="1"/>
  <c r="A36577" i="1"/>
  <c r="A36581" i="1"/>
  <c r="A36585" i="1"/>
  <c r="A36589" i="1"/>
  <c r="A36593" i="1"/>
  <c r="A36597" i="1"/>
  <c r="A36601" i="1"/>
  <c r="A36605" i="1"/>
  <c r="A36609" i="1"/>
  <c r="A36613" i="1"/>
  <c r="A36617" i="1"/>
  <c r="A36621" i="1"/>
  <c r="A36625" i="1"/>
  <c r="A36629" i="1"/>
  <c r="A36633" i="1"/>
  <c r="A36637" i="1"/>
  <c r="A36641" i="1"/>
  <c r="A36645" i="1"/>
  <c r="A36649" i="1"/>
  <c r="A36653" i="1"/>
  <c r="A36657" i="1"/>
  <c r="A36661" i="1"/>
  <c r="A36665" i="1"/>
  <c r="A36669" i="1"/>
  <c r="A36673" i="1"/>
  <c r="A36677" i="1"/>
  <c r="A36681" i="1"/>
  <c r="A36685" i="1"/>
  <c r="A36689" i="1"/>
  <c r="A36693" i="1"/>
  <c r="A36697" i="1"/>
  <c r="A36701" i="1"/>
  <c r="A36705" i="1"/>
  <c r="A36709" i="1"/>
  <c r="A36713" i="1"/>
  <c r="A36717" i="1"/>
  <c r="A36721" i="1"/>
  <c r="A36725" i="1"/>
  <c r="A36729" i="1"/>
  <c r="A36733" i="1"/>
  <c r="A36737" i="1"/>
  <c r="A36741" i="1"/>
  <c r="A36745" i="1"/>
  <c r="A36749" i="1"/>
  <c r="A36753" i="1"/>
  <c r="A36757" i="1"/>
  <c r="A36761" i="1"/>
  <c r="A36765" i="1"/>
  <c r="A36769" i="1"/>
  <c r="A36773" i="1"/>
  <c r="A36777" i="1"/>
  <c r="A36781" i="1"/>
  <c r="A36785" i="1"/>
  <c r="A36789" i="1"/>
  <c r="A36793" i="1"/>
  <c r="A36797" i="1"/>
  <c r="A36801" i="1"/>
  <c r="A36805" i="1"/>
  <c r="A36809" i="1"/>
  <c r="A36813" i="1"/>
  <c r="A36817" i="1"/>
  <c r="A36821" i="1"/>
  <c r="A36825" i="1"/>
  <c r="A36829" i="1"/>
  <c r="A36833" i="1"/>
  <c r="A36837" i="1"/>
  <c r="A36841" i="1"/>
  <c r="A36845" i="1"/>
  <c r="A36849" i="1"/>
  <c r="A36853" i="1"/>
  <c r="A36857" i="1"/>
  <c r="A36861" i="1"/>
  <c r="A36865" i="1"/>
  <c r="A36869" i="1"/>
  <c r="A36873" i="1"/>
  <c r="A36877" i="1"/>
  <c r="A36881" i="1"/>
  <c r="A36885" i="1"/>
  <c r="A36889" i="1"/>
  <c r="A36893" i="1"/>
  <c r="A36897" i="1"/>
  <c r="A36901" i="1"/>
  <c r="A36905" i="1"/>
  <c r="A36909" i="1"/>
  <c r="A36913" i="1"/>
  <c r="A36917" i="1"/>
  <c r="A36921" i="1"/>
  <c r="A36925" i="1"/>
  <c r="A36929" i="1"/>
  <c r="A36933" i="1"/>
  <c r="A36937" i="1"/>
  <c r="A36941" i="1"/>
  <c r="A36945" i="1"/>
  <c r="A36949" i="1"/>
  <c r="A36953" i="1"/>
  <c r="A36957" i="1"/>
  <c r="A36961" i="1"/>
  <c r="A36965" i="1"/>
  <c r="A36969" i="1"/>
  <c r="A36973" i="1"/>
  <c r="A36977" i="1"/>
  <c r="A36981" i="1"/>
  <c r="A36985" i="1"/>
  <c r="A36989" i="1"/>
  <c r="A36993" i="1"/>
  <c r="A36997" i="1"/>
  <c r="A37001" i="1"/>
  <c r="A37005" i="1"/>
  <c r="A37009" i="1"/>
  <c r="A37013" i="1"/>
  <c r="A37017" i="1"/>
  <c r="A37021" i="1"/>
  <c r="A37025" i="1"/>
  <c r="A37029" i="1"/>
  <c r="A37033" i="1"/>
  <c r="A37037" i="1"/>
  <c r="A37041" i="1"/>
  <c r="A37045" i="1"/>
  <c r="A37049" i="1"/>
  <c r="A37053" i="1"/>
  <c r="A37057" i="1"/>
  <c r="A37061" i="1"/>
  <c r="A37065" i="1"/>
  <c r="A37069" i="1"/>
  <c r="A37073" i="1"/>
  <c r="A37077" i="1"/>
  <c r="A37081" i="1"/>
  <c r="A37085" i="1"/>
  <c r="A37089" i="1"/>
  <c r="A37093" i="1"/>
  <c r="A37097" i="1"/>
  <c r="A37101" i="1"/>
  <c r="A37105" i="1"/>
  <c r="A37109" i="1"/>
  <c r="A37113" i="1"/>
  <c r="A37117" i="1"/>
  <c r="A37121" i="1"/>
  <c r="A37125" i="1"/>
  <c r="A37129" i="1"/>
  <c r="A37133" i="1"/>
  <c r="A37137" i="1"/>
  <c r="A37141" i="1"/>
  <c r="A37145" i="1"/>
  <c r="A37149" i="1"/>
  <c r="A37153" i="1"/>
  <c r="A37157" i="1"/>
  <c r="A37161" i="1"/>
  <c r="A37165" i="1"/>
  <c r="A37169" i="1"/>
  <c r="A37173" i="1"/>
  <c r="A37177" i="1"/>
  <c r="A37181" i="1"/>
  <c r="A37185" i="1"/>
  <c r="A37189" i="1"/>
  <c r="A37193" i="1"/>
  <c r="A37197" i="1"/>
  <c r="A37201" i="1"/>
  <c r="A37205" i="1"/>
  <c r="A37209" i="1"/>
  <c r="A37213" i="1"/>
  <c r="A37217" i="1"/>
  <c r="A37221" i="1"/>
  <c r="A37225" i="1"/>
  <c r="A37229" i="1"/>
  <c r="A37233" i="1"/>
  <c r="A37237" i="1"/>
  <c r="A37241" i="1"/>
  <c r="A37245" i="1"/>
  <c r="A37249" i="1"/>
  <c r="A37253" i="1"/>
  <c r="A37257" i="1"/>
  <c r="A37261" i="1"/>
  <c r="A37265" i="1"/>
  <c r="A37269" i="1"/>
  <c r="A37273" i="1"/>
  <c r="A37277" i="1"/>
  <c r="A37281" i="1"/>
  <c r="A37285" i="1"/>
  <c r="A37289" i="1"/>
  <c r="A37293" i="1"/>
  <c r="A37297" i="1"/>
  <c r="A37301" i="1"/>
  <c r="A37305" i="1"/>
  <c r="A37309" i="1"/>
  <c r="A37313" i="1"/>
  <c r="A37317" i="1"/>
  <c r="A37321" i="1"/>
  <c r="A37325" i="1"/>
  <c r="A37329" i="1"/>
  <c r="A37333" i="1"/>
  <c r="A37337" i="1"/>
  <c r="A37341" i="1"/>
  <c r="A37345" i="1"/>
  <c r="A37349" i="1"/>
  <c r="A37353" i="1"/>
  <c r="A37357" i="1"/>
  <c r="A37361" i="1"/>
  <c r="A37365" i="1"/>
  <c r="A37369" i="1"/>
  <c r="A37373" i="1"/>
  <c r="A37377" i="1"/>
  <c r="A37381" i="1"/>
  <c r="A37385" i="1"/>
  <c r="A37389" i="1"/>
  <c r="A37393" i="1"/>
  <c r="A37397" i="1"/>
  <c r="A37401" i="1"/>
  <c r="A37405" i="1"/>
  <c r="A37409" i="1"/>
  <c r="A37413" i="1"/>
  <c r="A37417" i="1"/>
  <c r="A37421" i="1"/>
  <c r="A37425" i="1"/>
  <c r="A37429" i="1"/>
  <c r="A37433" i="1"/>
  <c r="A37437" i="1"/>
  <c r="A37441" i="1"/>
  <c r="A37445" i="1"/>
  <c r="A37449" i="1"/>
  <c r="A37453" i="1"/>
  <c r="A37457" i="1"/>
  <c r="A37461" i="1"/>
  <c r="A37465" i="1"/>
  <c r="A37469" i="1"/>
  <c r="A37473" i="1"/>
  <c r="A37477" i="1"/>
  <c r="A37481" i="1"/>
  <c r="A37485" i="1"/>
  <c r="A37489" i="1"/>
  <c r="A37493" i="1"/>
  <c r="A37497" i="1"/>
  <c r="A37501" i="1"/>
  <c r="A37505" i="1"/>
  <c r="A37509" i="1"/>
  <c r="A37513" i="1"/>
  <c r="A37517" i="1"/>
  <c r="A37521" i="1"/>
  <c r="A37525" i="1"/>
  <c r="A37529" i="1"/>
  <c r="A37533" i="1"/>
  <c r="A37537" i="1"/>
  <c r="A37541" i="1"/>
  <c r="A37545" i="1"/>
  <c r="A37549" i="1"/>
  <c r="A37553" i="1"/>
  <c r="A37557" i="1"/>
  <c r="A37561" i="1"/>
  <c r="A37565" i="1"/>
  <c r="A37569" i="1"/>
  <c r="A37573" i="1"/>
  <c r="A37577" i="1"/>
  <c r="A37581" i="1"/>
  <c r="A37585" i="1"/>
  <c r="A37589" i="1"/>
  <c r="A37593" i="1"/>
  <c r="A37597" i="1"/>
  <c r="A37601" i="1"/>
  <c r="A37605" i="1"/>
  <c r="A37609" i="1"/>
  <c r="A37613" i="1"/>
  <c r="A37617" i="1"/>
  <c r="A37621" i="1"/>
  <c r="A37625" i="1"/>
  <c r="A37629" i="1"/>
  <c r="A37633" i="1"/>
  <c r="A37637" i="1"/>
  <c r="A37641" i="1"/>
  <c r="A37645" i="1"/>
  <c r="A37649" i="1"/>
  <c r="A37653" i="1"/>
  <c r="A37657" i="1"/>
  <c r="A37661" i="1"/>
  <c r="A37665" i="1"/>
  <c r="A37669" i="1"/>
  <c r="A37673" i="1"/>
  <c r="A37677" i="1"/>
  <c r="A37681" i="1"/>
  <c r="A37685" i="1"/>
  <c r="A37689" i="1"/>
  <c r="A37693" i="1"/>
  <c r="A37697" i="1"/>
  <c r="A37701" i="1"/>
  <c r="A37705" i="1"/>
  <c r="A37709" i="1"/>
  <c r="A37713" i="1"/>
  <c r="A37717" i="1"/>
  <c r="A37721" i="1"/>
  <c r="A37725" i="1"/>
  <c r="A37729" i="1"/>
  <c r="A37733" i="1"/>
  <c r="A37737" i="1"/>
  <c r="A37741" i="1"/>
  <c r="A37745" i="1"/>
  <c r="A37749" i="1"/>
  <c r="A37753" i="1"/>
  <c r="A37757" i="1"/>
  <c r="A37761" i="1"/>
  <c r="A37765" i="1"/>
  <c r="A37769" i="1"/>
  <c r="A37773" i="1"/>
  <c r="A37777" i="1"/>
  <c r="A37781" i="1"/>
  <c r="A37785" i="1"/>
  <c r="A37789" i="1"/>
  <c r="A37793" i="1"/>
  <c r="A37797" i="1"/>
  <c r="A37801" i="1"/>
  <c r="A37805" i="1"/>
  <c r="A37809" i="1"/>
  <c r="A37813" i="1"/>
  <c r="A37817" i="1"/>
  <c r="A37821" i="1"/>
  <c r="A37825" i="1"/>
  <c r="A37829" i="1"/>
  <c r="A37833" i="1"/>
  <c r="A37837" i="1"/>
  <c r="A37841" i="1"/>
  <c r="A37845" i="1"/>
  <c r="A37849" i="1"/>
  <c r="A37853" i="1"/>
  <c r="A37857" i="1"/>
  <c r="A37861" i="1"/>
  <c r="A37865" i="1"/>
  <c r="A37869" i="1"/>
  <c r="A37873" i="1"/>
  <c r="A37877" i="1"/>
  <c r="A37881" i="1"/>
  <c r="A37885" i="1"/>
  <c r="A37889" i="1"/>
  <c r="A37893" i="1"/>
  <c r="A37897" i="1"/>
  <c r="A37901" i="1"/>
  <c r="A37905" i="1"/>
  <c r="A37909" i="1"/>
  <c r="A37913" i="1"/>
  <c r="A37917" i="1"/>
  <c r="A37921" i="1"/>
  <c r="A37925" i="1"/>
  <c r="A37929" i="1"/>
  <c r="A37933" i="1"/>
  <c r="A37937" i="1"/>
  <c r="A37941" i="1"/>
  <c r="A37945" i="1"/>
  <c r="A37949" i="1"/>
  <c r="A37953" i="1"/>
  <c r="A37957" i="1"/>
  <c r="A37961" i="1"/>
  <c r="A37965" i="1"/>
  <c r="A37969" i="1"/>
  <c r="A37973" i="1"/>
  <c r="A37977" i="1"/>
  <c r="A37981" i="1"/>
  <c r="A37985" i="1"/>
  <c r="A37989" i="1"/>
  <c r="A37993" i="1"/>
  <c r="A37997" i="1"/>
  <c r="A38001" i="1"/>
  <c r="A38005" i="1"/>
  <c r="A38009" i="1"/>
  <c r="A38013" i="1"/>
  <c r="A38017" i="1"/>
  <c r="A38021" i="1"/>
  <c r="A38025" i="1"/>
  <c r="A38029" i="1"/>
  <c r="A38033" i="1"/>
  <c r="A38037" i="1"/>
  <c r="A38041" i="1"/>
  <c r="A38045" i="1"/>
  <c r="A38049" i="1"/>
  <c r="A38053" i="1"/>
  <c r="A38057" i="1"/>
  <c r="A38061" i="1"/>
  <c r="A38065" i="1"/>
  <c r="A38069" i="1"/>
  <c r="A38073" i="1"/>
  <c r="A38077" i="1"/>
  <c r="A38081" i="1"/>
  <c r="A38085" i="1"/>
  <c r="A38089" i="1"/>
  <c r="A38093" i="1"/>
  <c r="A38097" i="1"/>
  <c r="A38101" i="1"/>
  <c r="A38105" i="1"/>
  <c r="A38109" i="1"/>
  <c r="A38113" i="1"/>
  <c r="A38117" i="1"/>
  <c r="A38121" i="1"/>
  <c r="A38125" i="1"/>
  <c r="A38129" i="1"/>
  <c r="A38133" i="1"/>
  <c r="A38137" i="1"/>
  <c r="A38141" i="1"/>
  <c r="A38145" i="1"/>
  <c r="A38149" i="1"/>
  <c r="A38153" i="1"/>
  <c r="A38157" i="1"/>
  <c r="A38161" i="1"/>
  <c r="A38165" i="1"/>
  <c r="A38169" i="1"/>
  <c r="A38173" i="1"/>
  <c r="A38177" i="1"/>
  <c r="A38181" i="1"/>
  <c r="A38185" i="1"/>
  <c r="A38189" i="1"/>
  <c r="A38193" i="1"/>
  <c r="A38197" i="1"/>
  <c r="A38201" i="1"/>
  <c r="A38205" i="1"/>
  <c r="A38209" i="1"/>
  <c r="A38213" i="1"/>
  <c r="A38217" i="1"/>
  <c r="A38221" i="1"/>
  <c r="A38225" i="1"/>
  <c r="A38229" i="1"/>
  <c r="A38233" i="1"/>
  <c r="A38237" i="1"/>
  <c r="A38241" i="1"/>
  <c r="A38245" i="1"/>
  <c r="A38249" i="1"/>
  <c r="A38253" i="1"/>
  <c r="A38257" i="1"/>
  <c r="A38261" i="1"/>
  <c r="A38265" i="1"/>
  <c r="A38269" i="1"/>
  <c r="A38273" i="1"/>
  <c r="A38277" i="1"/>
  <c r="A38281" i="1"/>
  <c r="A38285" i="1"/>
  <c r="A38289" i="1"/>
  <c r="A38293" i="1"/>
  <c r="A38297" i="1"/>
  <c r="A38301" i="1"/>
  <c r="A38305" i="1"/>
  <c r="A38309" i="1"/>
  <c r="A38313" i="1"/>
  <c r="A38317" i="1"/>
  <c r="A38321" i="1"/>
  <c r="A38325" i="1"/>
  <c r="A38329" i="1"/>
  <c r="A38333" i="1"/>
  <c r="A38337" i="1"/>
  <c r="A38341" i="1"/>
  <c r="A38345" i="1"/>
  <c r="A38349" i="1"/>
  <c r="A38353" i="1"/>
  <c r="A38357" i="1"/>
  <c r="A38361" i="1"/>
  <c r="A38365" i="1"/>
  <c r="A38369" i="1"/>
  <c r="A38373" i="1"/>
  <c r="A38377" i="1"/>
  <c r="A38381" i="1"/>
  <c r="A38385" i="1"/>
  <c r="A38389" i="1"/>
  <c r="A38393" i="1"/>
  <c r="A38397" i="1"/>
  <c r="A38401" i="1"/>
  <c r="A38405" i="1"/>
  <c r="A38409" i="1"/>
  <c r="A38413" i="1"/>
  <c r="A38417" i="1"/>
  <c r="A38421" i="1"/>
  <c r="A38425" i="1"/>
  <c r="A38429" i="1"/>
  <c r="A38433" i="1"/>
  <c r="A38437" i="1"/>
  <c r="A38441" i="1"/>
  <c r="A38445" i="1"/>
  <c r="A38449" i="1"/>
  <c r="A38453" i="1"/>
  <c r="A38457" i="1"/>
  <c r="A38461" i="1"/>
  <c r="A38465" i="1"/>
  <c r="A38469" i="1"/>
  <c r="A38473" i="1"/>
  <c r="A38477" i="1"/>
  <c r="A38481" i="1"/>
  <c r="A38485" i="1"/>
  <c r="A38489" i="1"/>
  <c r="A38493" i="1"/>
  <c r="A38497" i="1"/>
  <c r="A38501" i="1"/>
  <c r="A38505" i="1"/>
  <c r="A38509" i="1"/>
  <c r="A38513" i="1"/>
  <c r="A38517" i="1"/>
  <c r="A38521" i="1"/>
  <c r="A38525" i="1"/>
  <c r="A38529" i="1"/>
  <c r="A38533" i="1"/>
  <c r="A38537" i="1"/>
  <c r="A38541" i="1"/>
  <c r="A38545" i="1"/>
  <c r="A38549" i="1"/>
  <c r="A38553" i="1"/>
  <c r="A38557" i="1"/>
  <c r="A38561" i="1"/>
  <c r="A38565" i="1"/>
  <c r="A38569" i="1"/>
  <c r="A38573" i="1"/>
  <c r="A38577" i="1"/>
  <c r="A38581" i="1"/>
  <c r="A38585" i="1"/>
  <c r="A38589" i="1"/>
  <c r="A38593" i="1"/>
  <c r="A38597" i="1"/>
  <c r="A38601" i="1"/>
  <c r="A38605" i="1"/>
  <c r="A38609" i="1"/>
  <c r="A38613" i="1"/>
  <c r="A38617" i="1"/>
  <c r="A38621" i="1"/>
  <c r="A38625" i="1"/>
  <c r="A38629" i="1"/>
  <c r="A38633" i="1"/>
  <c r="A38637" i="1"/>
  <c r="A38641" i="1"/>
  <c r="A38645" i="1"/>
  <c r="A38649" i="1"/>
  <c r="A38653" i="1"/>
  <c r="A38657" i="1"/>
  <c r="A38661" i="1"/>
  <c r="A38665" i="1"/>
  <c r="A38669" i="1"/>
  <c r="A38673" i="1"/>
  <c r="A38677" i="1"/>
  <c r="A38681" i="1"/>
  <c r="A38685" i="1"/>
  <c r="A38689" i="1"/>
  <c r="A38693" i="1"/>
  <c r="A38697" i="1"/>
  <c r="A38701" i="1"/>
  <c r="A38705" i="1"/>
  <c r="A38709" i="1"/>
  <c r="A38713" i="1"/>
  <c r="A38717" i="1"/>
  <c r="A38721" i="1"/>
  <c r="A38725" i="1"/>
  <c r="A38729" i="1"/>
  <c r="A38733" i="1"/>
  <c r="A38737" i="1"/>
  <c r="A38741" i="1"/>
  <c r="A38745" i="1"/>
  <c r="A38749" i="1"/>
  <c r="A38753" i="1"/>
  <c r="A38757" i="1"/>
  <c r="A38761" i="1"/>
  <c r="A38765" i="1"/>
  <c r="A38769" i="1"/>
  <c r="A38773" i="1"/>
  <c r="A38777" i="1"/>
  <c r="A38781" i="1"/>
  <c r="A38785" i="1"/>
  <c r="A38789" i="1"/>
  <c r="A38793" i="1"/>
  <c r="A38797" i="1"/>
  <c r="A38801" i="1"/>
  <c r="A38805" i="1"/>
  <c r="A38809" i="1"/>
  <c r="A38813" i="1"/>
  <c r="A38817" i="1"/>
  <c r="A38821" i="1"/>
  <c r="A38825" i="1"/>
  <c r="A38829" i="1"/>
  <c r="A38833" i="1"/>
  <c r="A38837" i="1"/>
  <c r="A38841" i="1"/>
  <c r="A38845" i="1"/>
  <c r="A38849" i="1"/>
  <c r="A38853" i="1"/>
  <c r="A38857" i="1"/>
  <c r="A38861" i="1"/>
  <c r="A38865" i="1"/>
  <c r="A38869" i="1"/>
  <c r="A38873" i="1"/>
  <c r="A38877" i="1"/>
  <c r="A38881" i="1"/>
  <c r="A38885" i="1"/>
  <c r="A38889" i="1"/>
  <c r="A38893" i="1"/>
  <c r="A38897" i="1"/>
  <c r="A38901" i="1"/>
  <c r="A38905" i="1"/>
  <c r="A38909" i="1"/>
  <c r="A38913" i="1"/>
  <c r="A38917" i="1"/>
  <c r="A38921" i="1"/>
  <c r="A38925" i="1"/>
  <c r="A38929" i="1"/>
  <c r="A38933" i="1"/>
  <c r="A38937" i="1"/>
  <c r="A38941" i="1"/>
  <c r="A38945" i="1"/>
  <c r="A38949" i="1"/>
  <c r="A38953" i="1"/>
  <c r="A38957" i="1"/>
  <c r="A38961" i="1"/>
  <c r="A38965" i="1"/>
  <c r="A38969" i="1"/>
  <c r="A38973" i="1"/>
  <c r="A38977" i="1"/>
  <c r="A38981" i="1"/>
  <c r="A38985" i="1"/>
  <c r="A38989" i="1"/>
  <c r="A38993" i="1"/>
  <c r="A38997" i="1"/>
  <c r="A39001" i="1"/>
  <c r="A39005" i="1"/>
  <c r="A39009" i="1"/>
  <c r="A39013" i="1"/>
  <c r="A39017" i="1"/>
  <c r="A39021" i="1"/>
  <c r="A39025" i="1"/>
  <c r="A39029" i="1"/>
  <c r="A39033" i="1"/>
  <c r="A39037" i="1"/>
  <c r="A39041" i="1"/>
  <c r="A39045" i="1"/>
  <c r="A39049" i="1"/>
  <c r="A39053" i="1"/>
  <c r="A39057" i="1"/>
  <c r="A39061" i="1"/>
  <c r="A39065" i="1"/>
  <c r="A39069" i="1"/>
  <c r="A39073" i="1"/>
  <c r="A39077" i="1"/>
  <c r="A39081" i="1"/>
  <c r="A39085" i="1"/>
  <c r="A39089" i="1"/>
  <c r="A39093" i="1"/>
  <c r="A39097" i="1"/>
  <c r="A39101" i="1"/>
  <c r="A39105" i="1"/>
  <c r="A39109" i="1"/>
  <c r="A39113" i="1"/>
  <c r="A39117" i="1"/>
  <c r="A39121" i="1"/>
  <c r="A39125" i="1"/>
  <c r="A39129" i="1"/>
  <c r="A39133" i="1"/>
  <c r="A39137" i="1"/>
  <c r="A39141" i="1"/>
  <c r="A39145" i="1"/>
  <c r="A39149" i="1"/>
  <c r="A39153" i="1"/>
  <c r="A39157" i="1"/>
  <c r="A39161" i="1"/>
  <c r="A39165" i="1"/>
  <c r="A39169" i="1"/>
  <c r="A39173" i="1"/>
  <c r="A39177" i="1"/>
  <c r="A39181" i="1"/>
  <c r="A39185" i="1"/>
  <c r="A39189" i="1"/>
  <c r="A39193" i="1"/>
  <c r="A39197" i="1"/>
  <c r="A39201" i="1"/>
  <c r="A39205" i="1"/>
  <c r="A39209" i="1"/>
  <c r="A39213" i="1"/>
  <c r="A39217" i="1"/>
  <c r="A39221" i="1"/>
  <c r="A39225" i="1"/>
  <c r="A39229" i="1"/>
  <c r="A39233" i="1"/>
  <c r="A39237" i="1"/>
  <c r="A39241" i="1"/>
  <c r="A39245" i="1"/>
  <c r="A39249" i="1"/>
  <c r="A39253" i="1"/>
  <c r="A39257" i="1"/>
  <c r="A39261" i="1"/>
  <c r="A39265" i="1"/>
  <c r="A39269" i="1"/>
  <c r="A39273" i="1"/>
  <c r="A39277" i="1"/>
  <c r="A39281" i="1"/>
  <c r="A39285" i="1"/>
  <c r="A39289" i="1"/>
  <c r="A39293" i="1"/>
  <c r="A39297" i="1"/>
  <c r="A39301" i="1"/>
  <c r="A39305" i="1"/>
  <c r="A39309" i="1"/>
  <c r="A39313" i="1"/>
  <c r="A39317" i="1"/>
  <c r="A39321" i="1"/>
  <c r="A39325" i="1"/>
  <c r="A39329" i="1"/>
  <c r="A39333" i="1"/>
  <c r="A39337" i="1"/>
  <c r="A39341" i="1"/>
  <c r="A39345" i="1"/>
  <c r="A39349" i="1"/>
  <c r="A39353" i="1"/>
  <c r="A39357" i="1"/>
  <c r="A39361" i="1"/>
  <c r="A39365" i="1"/>
  <c r="A39369" i="1"/>
  <c r="A39373" i="1"/>
  <c r="A39377" i="1"/>
  <c r="A39381" i="1"/>
  <c r="A39385" i="1"/>
  <c r="A39389" i="1"/>
  <c r="A39393" i="1"/>
  <c r="A39397" i="1"/>
  <c r="A39401" i="1"/>
  <c r="A39405" i="1"/>
  <c r="A39409" i="1"/>
  <c r="A39413" i="1"/>
  <c r="A39417" i="1"/>
  <c r="A39421" i="1"/>
  <c r="A39425" i="1"/>
  <c r="A39429" i="1"/>
  <c r="A39433" i="1"/>
  <c r="A39437" i="1"/>
  <c r="A39441" i="1"/>
  <c r="A39445" i="1"/>
  <c r="A39449" i="1"/>
  <c r="A39453" i="1"/>
  <c r="A39457" i="1"/>
  <c r="A39461" i="1"/>
  <c r="A39465" i="1"/>
  <c r="A39469" i="1"/>
  <c r="A39473" i="1"/>
  <c r="A39477" i="1"/>
  <c r="A39481" i="1"/>
  <c r="A39485" i="1"/>
  <c r="A39489" i="1"/>
  <c r="A39493" i="1"/>
  <c r="A39497" i="1"/>
  <c r="A39501" i="1"/>
  <c r="A39505" i="1"/>
  <c r="A39509" i="1"/>
  <c r="A39513" i="1"/>
  <c r="A39517" i="1"/>
  <c r="A39521" i="1"/>
  <c r="A39525" i="1"/>
  <c r="A39529" i="1"/>
  <c r="A39533" i="1"/>
  <c r="A39537" i="1"/>
  <c r="A39541" i="1"/>
  <c r="A39545" i="1"/>
  <c r="A39549" i="1"/>
  <c r="A39553" i="1"/>
  <c r="A39557" i="1"/>
  <c r="A39561" i="1"/>
  <c r="A39565" i="1"/>
  <c r="A39569" i="1"/>
  <c r="A39573" i="1"/>
  <c r="A39577" i="1"/>
  <c r="A39581" i="1"/>
  <c r="A39585" i="1"/>
  <c r="A39589" i="1"/>
  <c r="A39593" i="1"/>
  <c r="A39597" i="1"/>
  <c r="A39601" i="1"/>
  <c r="A39605" i="1"/>
  <c r="A39609" i="1"/>
  <c r="A39613" i="1"/>
  <c r="A39617" i="1"/>
  <c r="A39621" i="1"/>
  <c r="A39625" i="1"/>
  <c r="A39629" i="1"/>
  <c r="A39633" i="1"/>
  <c r="A39637" i="1"/>
  <c r="A39641" i="1"/>
  <c r="A39645" i="1"/>
  <c r="A39649" i="1"/>
  <c r="A39653" i="1"/>
  <c r="A39657" i="1"/>
  <c r="A39661" i="1"/>
  <c r="A39665" i="1"/>
  <c r="A39669" i="1"/>
  <c r="A39673" i="1"/>
  <c r="A39677" i="1"/>
  <c r="A39681" i="1"/>
  <c r="A39685" i="1"/>
  <c r="A39689" i="1"/>
  <c r="A39693" i="1"/>
  <c r="A39697" i="1"/>
  <c r="A39701" i="1"/>
  <c r="A39705" i="1"/>
  <c r="A39709" i="1"/>
  <c r="A39713" i="1"/>
  <c r="A39717" i="1"/>
  <c r="A39721" i="1"/>
  <c r="A39725" i="1"/>
  <c r="A39729" i="1"/>
  <c r="A39733" i="1"/>
  <c r="A39737" i="1"/>
  <c r="A39741" i="1"/>
  <c r="A39745" i="1"/>
  <c r="A39749" i="1"/>
  <c r="A39753" i="1"/>
  <c r="A39757" i="1"/>
  <c r="A39761" i="1"/>
  <c r="A39765" i="1"/>
  <c r="A39769" i="1"/>
  <c r="A39773" i="1"/>
  <c r="A39777" i="1"/>
  <c r="A39781" i="1"/>
  <c r="A39785" i="1"/>
  <c r="A39789" i="1"/>
  <c r="A39793" i="1"/>
  <c r="A39797" i="1"/>
  <c r="A39801" i="1"/>
  <c r="A39805" i="1"/>
  <c r="A39809" i="1"/>
  <c r="A39813" i="1"/>
  <c r="A39817" i="1"/>
  <c r="A39821" i="1"/>
  <c r="A39825" i="1"/>
  <c r="A39829" i="1"/>
  <c r="A39833" i="1"/>
  <c r="A39837" i="1"/>
  <c r="A39841" i="1"/>
  <c r="A39845" i="1"/>
  <c r="A39849" i="1"/>
  <c r="A39853" i="1"/>
  <c r="A39857" i="1"/>
  <c r="A39861" i="1"/>
  <c r="A39865" i="1"/>
  <c r="A39869" i="1"/>
  <c r="A39873" i="1"/>
  <c r="A39877" i="1"/>
  <c r="A39881" i="1"/>
  <c r="A39885" i="1"/>
  <c r="A39889" i="1"/>
  <c r="A39893" i="1"/>
  <c r="A39897" i="1"/>
  <c r="A39901" i="1"/>
  <c r="A39905" i="1"/>
  <c r="A39909" i="1"/>
  <c r="A39913" i="1"/>
  <c r="A39917" i="1"/>
  <c r="A39921" i="1"/>
  <c r="A39925" i="1"/>
  <c r="A39929" i="1"/>
  <c r="A39933" i="1"/>
  <c r="A39937" i="1"/>
  <c r="A39941" i="1"/>
  <c r="A39945" i="1"/>
  <c r="A39949" i="1"/>
  <c r="A39953" i="1"/>
  <c r="A39957" i="1"/>
  <c r="A39961" i="1"/>
  <c r="A39965" i="1"/>
  <c r="A39969" i="1"/>
  <c r="A39973" i="1"/>
  <c r="A39977" i="1"/>
  <c r="A39981" i="1"/>
  <c r="A39985" i="1"/>
  <c r="A39989" i="1"/>
  <c r="A39993" i="1"/>
  <c r="A39997" i="1"/>
  <c r="A40001" i="1"/>
  <c r="A40005" i="1"/>
  <c r="A40009" i="1"/>
  <c r="A40013" i="1"/>
  <c r="A40017" i="1"/>
  <c r="A40021" i="1"/>
  <c r="A40025" i="1"/>
  <c r="A40029" i="1"/>
  <c r="A40033" i="1"/>
  <c r="A40037" i="1"/>
  <c r="A40041" i="1"/>
  <c r="A40045" i="1"/>
  <c r="A40049" i="1"/>
  <c r="A40053" i="1"/>
  <c r="A40057" i="1"/>
  <c r="A40061" i="1"/>
  <c r="A40065" i="1"/>
  <c r="A40069" i="1"/>
  <c r="A40073" i="1"/>
  <c r="A40077" i="1"/>
  <c r="A40081" i="1"/>
  <c r="A40085" i="1"/>
  <c r="A40089" i="1"/>
  <c r="A40093" i="1"/>
  <c r="A40097" i="1"/>
  <c r="A40101" i="1"/>
  <c r="A40105" i="1"/>
  <c r="A40109" i="1"/>
  <c r="A40113" i="1"/>
  <c r="A40117" i="1"/>
  <c r="A40121" i="1"/>
  <c r="A40125" i="1"/>
  <c r="A40129" i="1"/>
  <c r="A40133" i="1"/>
  <c r="A40137" i="1"/>
  <c r="A40141" i="1"/>
  <c r="A40145" i="1"/>
  <c r="A40149" i="1"/>
  <c r="A40153" i="1"/>
  <c r="A40157" i="1"/>
  <c r="A40161" i="1"/>
  <c r="A40165" i="1"/>
  <c r="A40169" i="1"/>
  <c r="A40173" i="1"/>
  <c r="A40177" i="1"/>
  <c r="A40181" i="1"/>
  <c r="A40185" i="1"/>
  <c r="A40189" i="1"/>
  <c r="A40193" i="1"/>
  <c r="A40197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1" i="1"/>
  <c r="A40285" i="1"/>
  <c r="A40289" i="1"/>
  <c r="A40293" i="1"/>
  <c r="A40297" i="1"/>
  <c r="A40301" i="1"/>
  <c r="A40305" i="1"/>
  <c r="A40309" i="1"/>
  <c r="A40313" i="1"/>
  <c r="A40317" i="1"/>
  <c r="A40321" i="1"/>
  <c r="A40325" i="1"/>
  <c r="A40329" i="1"/>
  <c r="A40333" i="1"/>
  <c r="A40337" i="1"/>
  <c r="A40341" i="1"/>
  <c r="A40345" i="1"/>
  <c r="A40349" i="1"/>
  <c r="A40353" i="1"/>
  <c r="A40357" i="1"/>
  <c r="A40361" i="1"/>
  <c r="A40365" i="1"/>
  <c r="A40369" i="1"/>
  <c r="A40373" i="1"/>
  <c r="A40377" i="1"/>
  <c r="A40381" i="1"/>
  <c r="A40385" i="1"/>
  <c r="A40389" i="1"/>
  <c r="A40393" i="1"/>
  <c r="A40397" i="1"/>
  <c r="A40401" i="1"/>
  <c r="A40405" i="1"/>
  <c r="A40409" i="1"/>
  <c r="A40413" i="1"/>
  <c r="A40417" i="1"/>
  <c r="A40421" i="1"/>
  <c r="A40425" i="1"/>
  <c r="A40429" i="1"/>
  <c r="A40433" i="1"/>
  <c r="A40437" i="1"/>
  <c r="A40441" i="1"/>
  <c r="A40445" i="1"/>
  <c r="A40449" i="1"/>
  <c r="A40453" i="1"/>
  <c r="A40457" i="1"/>
  <c r="A40461" i="1"/>
  <c r="A40465" i="1"/>
  <c r="A40469" i="1"/>
  <c r="A40473" i="1"/>
  <c r="A40477" i="1"/>
  <c r="A40481" i="1"/>
  <c r="A40485" i="1"/>
  <c r="A40489" i="1"/>
  <c r="A40493" i="1"/>
  <c r="A40497" i="1"/>
  <c r="A40501" i="1"/>
  <c r="A40505" i="1"/>
  <c r="A40509" i="1"/>
  <c r="A40513" i="1"/>
  <c r="A40517" i="1"/>
  <c r="A40521" i="1"/>
  <c r="A40525" i="1"/>
  <c r="A40529" i="1"/>
  <c r="A40533" i="1"/>
  <c r="A40537" i="1"/>
  <c r="A40541" i="1"/>
  <c r="A40545" i="1"/>
  <c r="A40549" i="1"/>
  <c r="A40553" i="1"/>
  <c r="A40557" i="1"/>
  <c r="A40561" i="1"/>
  <c r="A40565" i="1"/>
  <c r="A40569" i="1"/>
  <c r="A40573" i="1"/>
  <c r="A40577" i="1"/>
  <c r="A40581" i="1"/>
  <c r="A40585" i="1"/>
  <c r="A40589" i="1"/>
  <c r="A40593" i="1"/>
  <c r="A40597" i="1"/>
  <c r="A40601" i="1"/>
  <c r="A40605" i="1"/>
  <c r="A40609" i="1"/>
  <c r="A40613" i="1"/>
  <c r="A40617" i="1"/>
  <c r="A40621" i="1"/>
  <c r="A40625" i="1"/>
  <c r="A40629" i="1"/>
  <c r="A40633" i="1"/>
  <c r="A40637" i="1"/>
  <c r="A40641" i="1"/>
  <c r="A40645" i="1"/>
  <c r="A40649" i="1"/>
  <c r="A40653" i="1"/>
  <c r="A40657" i="1"/>
  <c r="A40661" i="1"/>
  <c r="A40665" i="1"/>
  <c r="A40669" i="1"/>
  <c r="A40673" i="1"/>
  <c r="A40677" i="1"/>
  <c r="A40681" i="1"/>
  <c r="A40685" i="1"/>
  <c r="A40689" i="1"/>
  <c r="A40693" i="1"/>
  <c r="A40697" i="1"/>
  <c r="A40701" i="1"/>
  <c r="A40705" i="1"/>
  <c r="A40709" i="1"/>
  <c r="A40713" i="1"/>
  <c r="A40717" i="1"/>
  <c r="A40721" i="1"/>
  <c r="A40725" i="1"/>
  <c r="A40729" i="1"/>
  <c r="A40733" i="1"/>
  <c r="A40737" i="1"/>
  <c r="A40741" i="1"/>
  <c r="A40745" i="1"/>
  <c r="A40749" i="1"/>
  <c r="A40753" i="1"/>
  <c r="A40757" i="1"/>
  <c r="A40761" i="1"/>
  <c r="A40765" i="1"/>
  <c r="A40769" i="1"/>
  <c r="A40773" i="1"/>
  <c r="A40777" i="1"/>
  <c r="A40781" i="1"/>
  <c r="A40785" i="1"/>
  <c r="A40789" i="1"/>
  <c r="A40793" i="1"/>
  <c r="A40797" i="1"/>
  <c r="A40801" i="1"/>
  <c r="A40805" i="1"/>
  <c r="A40809" i="1"/>
  <c r="A40813" i="1"/>
  <c r="A40817" i="1"/>
  <c r="A40821" i="1"/>
  <c r="A40825" i="1"/>
  <c r="A40829" i="1"/>
  <c r="A40833" i="1"/>
  <c r="A40837" i="1"/>
  <c r="A40841" i="1"/>
  <c r="A40845" i="1"/>
  <c r="A40849" i="1"/>
  <c r="A40853" i="1"/>
  <c r="A40857" i="1"/>
  <c r="A40861" i="1"/>
  <c r="A40865" i="1"/>
  <c r="A40869" i="1"/>
  <c r="A40873" i="1"/>
  <c r="A40877" i="1"/>
  <c r="A40881" i="1"/>
  <c r="A40885" i="1"/>
  <c r="A40889" i="1"/>
  <c r="A40893" i="1"/>
  <c r="A40897" i="1"/>
  <c r="A40901" i="1"/>
  <c r="A40905" i="1"/>
  <c r="A40909" i="1"/>
  <c r="A40913" i="1"/>
  <c r="A40917" i="1"/>
  <c r="A40921" i="1"/>
  <c r="A40925" i="1"/>
  <c r="A40929" i="1"/>
  <c r="A40933" i="1"/>
  <c r="A40937" i="1"/>
  <c r="A40941" i="1"/>
  <c r="A40945" i="1"/>
  <c r="A40949" i="1"/>
  <c r="A40953" i="1"/>
  <c r="A40957" i="1"/>
  <c r="A40961" i="1"/>
  <c r="A40965" i="1"/>
  <c r="A40969" i="1"/>
  <c r="A40973" i="1"/>
  <c r="A40977" i="1"/>
  <c r="A40981" i="1"/>
  <c r="A40985" i="1"/>
  <c r="A40989" i="1"/>
  <c r="A40993" i="1"/>
  <c r="A40997" i="1"/>
  <c r="A41001" i="1"/>
  <c r="A41005" i="1"/>
  <c r="A41009" i="1"/>
  <c r="A41013" i="1"/>
  <c r="A41017" i="1"/>
  <c r="A41021" i="1"/>
  <c r="A41025" i="1"/>
  <c r="A41029" i="1"/>
  <c r="A41033" i="1"/>
  <c r="A41037" i="1"/>
  <c r="A41041" i="1"/>
  <c r="A41045" i="1"/>
  <c r="A41049" i="1"/>
  <c r="A41053" i="1"/>
  <c r="A41057" i="1"/>
  <c r="A41061" i="1"/>
  <c r="A41065" i="1"/>
  <c r="A41069" i="1"/>
  <c r="A41073" i="1"/>
  <c r="A41077" i="1"/>
  <c r="A41081" i="1"/>
  <c r="A41085" i="1"/>
  <c r="A41089" i="1"/>
  <c r="A41093" i="1"/>
  <c r="A41097" i="1"/>
  <c r="A41101" i="1"/>
  <c r="A41105" i="1"/>
  <c r="A41109" i="1"/>
  <c r="A41113" i="1"/>
  <c r="A41117" i="1"/>
  <c r="A41121" i="1"/>
  <c r="A41125" i="1"/>
  <c r="A41129" i="1"/>
  <c r="A41133" i="1"/>
  <c r="A41137" i="1"/>
  <c r="A41141" i="1"/>
  <c r="A41145" i="1"/>
  <c r="A41149" i="1"/>
  <c r="A41153" i="1"/>
  <c r="A41157" i="1"/>
  <c r="A41161" i="1"/>
  <c r="A41165" i="1"/>
  <c r="A41169" i="1"/>
  <c r="A41173" i="1"/>
  <c r="A41177" i="1"/>
  <c r="A41181" i="1"/>
  <c r="A41185" i="1"/>
  <c r="A41189" i="1"/>
  <c r="A41193" i="1"/>
  <c r="A41197" i="1"/>
  <c r="A41201" i="1"/>
  <c r="A41205" i="1"/>
  <c r="A41209" i="1"/>
  <c r="A41213" i="1"/>
  <c r="A41217" i="1"/>
  <c r="A41221" i="1"/>
  <c r="A41225" i="1"/>
  <c r="A41229" i="1"/>
  <c r="A41233" i="1"/>
  <c r="A41237" i="1"/>
  <c r="A41241" i="1"/>
  <c r="A41245" i="1"/>
  <c r="A41249" i="1"/>
  <c r="A41253" i="1"/>
  <c r="A41257" i="1"/>
  <c r="A41261" i="1"/>
  <c r="A41265" i="1"/>
  <c r="A41269" i="1"/>
  <c r="A41273" i="1"/>
  <c r="A41277" i="1"/>
  <c r="A41281" i="1"/>
  <c r="A41285" i="1"/>
  <c r="A41289" i="1"/>
  <c r="A41293" i="1"/>
  <c r="A41297" i="1"/>
  <c r="A41301" i="1"/>
  <c r="A41305" i="1"/>
  <c r="A41309" i="1"/>
  <c r="A41313" i="1"/>
  <c r="A41317" i="1"/>
  <c r="A41321" i="1"/>
  <c r="A41325" i="1"/>
  <c r="A41329" i="1"/>
  <c r="A41333" i="1"/>
  <c r="A41337" i="1"/>
  <c r="A41341" i="1"/>
  <c r="A41345" i="1"/>
  <c r="A41349" i="1"/>
  <c r="A41353" i="1"/>
  <c r="A41357" i="1"/>
  <c r="A41361" i="1"/>
  <c r="A41365" i="1"/>
  <c r="A41369" i="1"/>
  <c r="A41373" i="1"/>
  <c r="A41377" i="1"/>
  <c r="A41381" i="1"/>
  <c r="A41385" i="1"/>
  <c r="A41389" i="1"/>
  <c r="A41393" i="1"/>
  <c r="A41397" i="1"/>
  <c r="A41401" i="1"/>
  <c r="A41405" i="1"/>
  <c r="A41409" i="1"/>
  <c r="A41413" i="1"/>
  <c r="A41417" i="1"/>
  <c r="A41421" i="1"/>
  <c r="A41425" i="1"/>
  <c r="A41429" i="1"/>
  <c r="A41433" i="1"/>
  <c r="A41437" i="1"/>
  <c r="A41441" i="1"/>
  <c r="A41445" i="1"/>
  <c r="A41449" i="1"/>
  <c r="A41453" i="1"/>
  <c r="A41457" i="1"/>
  <c r="A41461" i="1"/>
  <c r="A41465" i="1"/>
  <c r="A41469" i="1"/>
  <c r="A41473" i="1"/>
  <c r="A41477" i="1"/>
  <c r="A41481" i="1"/>
  <c r="A41485" i="1"/>
  <c r="A41489" i="1"/>
  <c r="A41493" i="1"/>
  <c r="A41497" i="1"/>
  <c r="A41501" i="1"/>
  <c r="A41505" i="1"/>
  <c r="A41509" i="1"/>
  <c r="A41513" i="1"/>
  <c r="A41517" i="1"/>
  <c r="A41521" i="1"/>
  <c r="A41525" i="1"/>
  <c r="A41529" i="1"/>
  <c r="A41533" i="1"/>
  <c r="A41537" i="1"/>
  <c r="A41541" i="1"/>
  <c r="A41545" i="1"/>
  <c r="A41549" i="1"/>
  <c r="A41553" i="1"/>
  <c r="A41557" i="1"/>
  <c r="A41561" i="1"/>
  <c r="A41565" i="1"/>
  <c r="A41569" i="1"/>
  <c r="A41573" i="1"/>
  <c r="A41577" i="1"/>
  <c r="A41581" i="1"/>
  <c r="A41585" i="1"/>
  <c r="A41589" i="1"/>
  <c r="A41593" i="1"/>
  <c r="A41597" i="1"/>
  <c r="A41601" i="1"/>
  <c r="A41605" i="1"/>
  <c r="A41609" i="1"/>
  <c r="A41613" i="1"/>
  <c r="A41617" i="1"/>
  <c r="A41621" i="1"/>
  <c r="A41625" i="1"/>
  <c r="A41629" i="1"/>
  <c r="A41633" i="1"/>
  <c r="A41637" i="1"/>
  <c r="A41641" i="1"/>
  <c r="A41645" i="1"/>
  <c r="A41649" i="1"/>
  <c r="A41653" i="1"/>
  <c r="A41657" i="1"/>
  <c r="A41661" i="1"/>
  <c r="A41665" i="1"/>
  <c r="A41669" i="1"/>
  <c r="A41673" i="1"/>
  <c r="A41677" i="1"/>
  <c r="A41681" i="1"/>
  <c r="A41685" i="1"/>
  <c r="A41689" i="1"/>
  <c r="A41693" i="1"/>
  <c r="A41697" i="1"/>
  <c r="A41701" i="1"/>
  <c r="A41705" i="1"/>
  <c r="A41709" i="1"/>
  <c r="A41713" i="1"/>
  <c r="A41717" i="1"/>
  <c r="A41721" i="1"/>
  <c r="A41725" i="1"/>
  <c r="A41729" i="1"/>
  <c r="A41733" i="1"/>
  <c r="A41737" i="1"/>
  <c r="A41741" i="1"/>
  <c r="A41745" i="1"/>
  <c r="A41749" i="1"/>
  <c r="A41753" i="1"/>
  <c r="A41757" i="1"/>
  <c r="A41761" i="1"/>
  <c r="A41765" i="1"/>
  <c r="A41769" i="1"/>
  <c r="A41773" i="1"/>
  <c r="A41777" i="1"/>
  <c r="A41781" i="1"/>
  <c r="A41785" i="1"/>
  <c r="A41789" i="1"/>
  <c r="A41793" i="1"/>
  <c r="A41797" i="1"/>
  <c r="A41801" i="1"/>
  <c r="A41805" i="1"/>
  <c r="A41809" i="1"/>
  <c r="A41813" i="1"/>
  <c r="A41817" i="1"/>
  <c r="A41821" i="1"/>
  <c r="A41825" i="1"/>
  <c r="A41829" i="1"/>
  <c r="A41833" i="1"/>
  <c r="A41837" i="1"/>
  <c r="A41841" i="1"/>
  <c r="A41845" i="1"/>
  <c r="A41849" i="1"/>
  <c r="A41853" i="1"/>
  <c r="A41857" i="1"/>
  <c r="A41861" i="1"/>
  <c r="A41865" i="1"/>
  <c r="A41869" i="1"/>
  <c r="A41873" i="1"/>
  <c r="A41877" i="1"/>
  <c r="A41881" i="1"/>
  <c r="A41885" i="1"/>
  <c r="A41889" i="1"/>
  <c r="A41893" i="1"/>
  <c r="A41897" i="1"/>
  <c r="A41901" i="1"/>
  <c r="A41905" i="1"/>
  <c r="A41909" i="1"/>
  <c r="A41913" i="1"/>
  <c r="A41917" i="1"/>
  <c r="A41921" i="1"/>
  <c r="A41925" i="1"/>
  <c r="A41929" i="1"/>
  <c r="A41933" i="1"/>
  <c r="A41937" i="1"/>
  <c r="A41941" i="1"/>
  <c r="A41945" i="1"/>
  <c r="A41949" i="1"/>
  <c r="A41953" i="1"/>
  <c r="A41957" i="1"/>
  <c r="A41961" i="1"/>
  <c r="A41965" i="1"/>
  <c r="A41969" i="1"/>
  <c r="A41973" i="1"/>
  <c r="A41977" i="1"/>
  <c r="A41981" i="1"/>
  <c r="A41985" i="1"/>
  <c r="A41989" i="1"/>
  <c r="A41993" i="1"/>
  <c r="A41997" i="1"/>
  <c r="A42001" i="1"/>
  <c r="A42005" i="1"/>
  <c r="A42009" i="1"/>
  <c r="A42013" i="1"/>
  <c r="A42017" i="1"/>
  <c r="A42021" i="1"/>
  <c r="A42025" i="1"/>
  <c r="A42029" i="1"/>
  <c r="A42033" i="1"/>
  <c r="A42037" i="1"/>
  <c r="A42041" i="1"/>
  <c r="A42045" i="1"/>
  <c r="A42049" i="1"/>
  <c r="A42053" i="1"/>
  <c r="A42057" i="1"/>
  <c r="A42061" i="1"/>
  <c r="A42065" i="1"/>
  <c r="A42069" i="1"/>
  <c r="A42073" i="1"/>
  <c r="A42077" i="1"/>
  <c r="A42081" i="1"/>
  <c r="A42085" i="1"/>
  <c r="A42089" i="1"/>
  <c r="A42093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17" i="1"/>
  <c r="A42221" i="1"/>
  <c r="A42225" i="1"/>
  <c r="A42229" i="1"/>
  <c r="A42233" i="1"/>
  <c r="A42237" i="1"/>
  <c r="A42241" i="1"/>
  <c r="A42245" i="1"/>
  <c r="A42249" i="1"/>
  <c r="A42253" i="1"/>
  <c r="A42257" i="1"/>
  <c r="A42261" i="1"/>
  <c r="A42265" i="1"/>
  <c r="A42269" i="1"/>
  <c r="A42273" i="1"/>
  <c r="A42277" i="1"/>
  <c r="A42281" i="1"/>
  <c r="A42285" i="1"/>
  <c r="A42289" i="1"/>
  <c r="A42293" i="1"/>
  <c r="A42297" i="1"/>
  <c r="A42301" i="1"/>
  <c r="A42305" i="1"/>
  <c r="A42309" i="1"/>
  <c r="A42313" i="1"/>
  <c r="A42317" i="1"/>
  <c r="A42321" i="1"/>
  <c r="A42325" i="1"/>
  <c r="A42329" i="1"/>
  <c r="A42333" i="1"/>
  <c r="A42337" i="1"/>
  <c r="A42341" i="1"/>
  <c r="A42345" i="1"/>
  <c r="A42349" i="1"/>
  <c r="A42353" i="1"/>
  <c r="A42357" i="1"/>
  <c r="A42361" i="1"/>
  <c r="A42365" i="1"/>
  <c r="A42369" i="1"/>
  <c r="A42373" i="1"/>
  <c r="A42377" i="1"/>
  <c r="A42381" i="1"/>
  <c r="A42385" i="1"/>
  <c r="A42389" i="1"/>
  <c r="A42393" i="1"/>
  <c r="A42397" i="1"/>
  <c r="A42401" i="1"/>
  <c r="A42405" i="1"/>
  <c r="A42409" i="1"/>
  <c r="A42413" i="1"/>
  <c r="A42417" i="1"/>
  <c r="A42421" i="1"/>
  <c r="A42425" i="1"/>
  <c r="A42429" i="1"/>
  <c r="A42433" i="1"/>
  <c r="A42437" i="1"/>
  <c r="A42441" i="1"/>
  <c r="A42445" i="1"/>
  <c r="A42449" i="1"/>
  <c r="A42453" i="1"/>
  <c r="A42457" i="1"/>
  <c r="A42461" i="1"/>
  <c r="A42465" i="1"/>
  <c r="A42469" i="1"/>
  <c r="A42473" i="1"/>
  <c r="A42477" i="1"/>
  <c r="A42481" i="1"/>
  <c r="A42485" i="1"/>
  <c r="A42489" i="1"/>
  <c r="A42493" i="1"/>
  <c r="A42497" i="1"/>
  <c r="A42501" i="1"/>
  <c r="A42505" i="1"/>
  <c r="A42509" i="1"/>
  <c r="A42513" i="1"/>
  <c r="A42517" i="1"/>
  <c r="A42521" i="1"/>
  <c r="A42525" i="1"/>
  <c r="A42529" i="1"/>
  <c r="A42533" i="1"/>
  <c r="A42537" i="1"/>
  <c r="A42541" i="1"/>
  <c r="A42545" i="1"/>
  <c r="A42549" i="1"/>
  <c r="A42553" i="1"/>
  <c r="A42557" i="1"/>
  <c r="A42561" i="1"/>
  <c r="A42565" i="1"/>
  <c r="A42569" i="1"/>
  <c r="A42573" i="1"/>
  <c r="A42577" i="1"/>
  <c r="A42581" i="1"/>
  <c r="A42585" i="1"/>
  <c r="A42589" i="1"/>
  <c r="A42593" i="1"/>
  <c r="A42597" i="1"/>
  <c r="A42601" i="1"/>
  <c r="A42605" i="1"/>
  <c r="A42609" i="1"/>
  <c r="A42613" i="1"/>
  <c r="A42617" i="1"/>
  <c r="A42621" i="1"/>
  <c r="A42625" i="1"/>
  <c r="A42629" i="1"/>
  <c r="A42633" i="1"/>
  <c r="A42637" i="1"/>
  <c r="A42641" i="1"/>
  <c r="A42645" i="1"/>
  <c r="A42649" i="1"/>
  <c r="A42653" i="1"/>
  <c r="A42657" i="1"/>
  <c r="A42661" i="1"/>
  <c r="A42665" i="1"/>
  <c r="A42669" i="1"/>
  <c r="A42673" i="1"/>
  <c r="A42677" i="1"/>
  <c r="A42681" i="1"/>
  <c r="A42685" i="1"/>
  <c r="A42689" i="1"/>
  <c r="A42693" i="1"/>
  <c r="A42697" i="1"/>
  <c r="A42701" i="1"/>
  <c r="A42705" i="1"/>
  <c r="A42709" i="1"/>
  <c r="A42713" i="1"/>
  <c r="A42717" i="1"/>
  <c r="A42721" i="1"/>
  <c r="A42725" i="1"/>
  <c r="A42729" i="1"/>
  <c r="A42733" i="1"/>
  <c r="A42737" i="1"/>
  <c r="A42741" i="1"/>
  <c r="A42745" i="1"/>
  <c r="A42749" i="1"/>
  <c r="A42753" i="1"/>
  <c r="A42757" i="1"/>
  <c r="A42761" i="1"/>
  <c r="A42765" i="1"/>
  <c r="A42769" i="1"/>
  <c r="A42773" i="1"/>
  <c r="A42777" i="1"/>
  <c r="A42781" i="1"/>
  <c r="A42785" i="1"/>
  <c r="A42789" i="1"/>
  <c r="A42793" i="1"/>
  <c r="A42797" i="1"/>
  <c r="A42801" i="1"/>
  <c r="A42805" i="1"/>
  <c r="A42809" i="1"/>
  <c r="A42813" i="1"/>
  <c r="A42817" i="1"/>
  <c r="A42821" i="1"/>
  <c r="A42825" i="1"/>
  <c r="A42829" i="1"/>
  <c r="A42833" i="1"/>
  <c r="A42837" i="1"/>
  <c r="A42841" i="1"/>
  <c r="A42845" i="1"/>
  <c r="A42849" i="1"/>
  <c r="A42853" i="1"/>
  <c r="A42857" i="1"/>
  <c r="A42861" i="1"/>
  <c r="A42865" i="1"/>
  <c r="A42869" i="1"/>
  <c r="A42873" i="1"/>
  <c r="A42877" i="1"/>
  <c r="A42881" i="1"/>
  <c r="A42885" i="1"/>
  <c r="A42889" i="1"/>
  <c r="A42893" i="1"/>
  <c r="A42897" i="1"/>
  <c r="A42901" i="1"/>
  <c r="A42905" i="1"/>
  <c r="A42909" i="1"/>
  <c r="A42913" i="1"/>
  <c r="A42917" i="1"/>
  <c r="A42921" i="1"/>
  <c r="A42925" i="1"/>
  <c r="A42929" i="1"/>
  <c r="A42933" i="1"/>
  <c r="A42937" i="1"/>
  <c r="A42941" i="1"/>
  <c r="A42945" i="1"/>
  <c r="A42949" i="1"/>
  <c r="A42953" i="1"/>
  <c r="A42957" i="1"/>
  <c r="A42961" i="1"/>
  <c r="A42965" i="1"/>
  <c r="A42969" i="1"/>
  <c r="A42973" i="1"/>
  <c r="A42977" i="1"/>
  <c r="A42981" i="1"/>
  <c r="A42985" i="1"/>
  <c r="A42989" i="1"/>
  <c r="A42993" i="1"/>
  <c r="A42997" i="1"/>
  <c r="A43001" i="1"/>
  <c r="A43005" i="1"/>
  <c r="A43009" i="1"/>
  <c r="A43013" i="1"/>
  <c r="A43017" i="1"/>
  <c r="A43021" i="1"/>
  <c r="A43025" i="1"/>
  <c r="A43029" i="1"/>
  <c r="A43033" i="1"/>
  <c r="A43037" i="1"/>
  <c r="A43041" i="1"/>
  <c r="A43045" i="1"/>
  <c r="A43049" i="1"/>
  <c r="A43053" i="1"/>
  <c r="A43057" i="1"/>
  <c r="A43061" i="1"/>
  <c r="A43065" i="1"/>
  <c r="A43069" i="1"/>
  <c r="A43073" i="1"/>
  <c r="A43077" i="1"/>
  <c r="A43081" i="1"/>
  <c r="A43085" i="1"/>
  <c r="A43089" i="1"/>
  <c r="A43093" i="1"/>
  <c r="A43097" i="1"/>
  <c r="A43101" i="1"/>
  <c r="A43105" i="1"/>
  <c r="A43109" i="1"/>
  <c r="A43113" i="1"/>
  <c r="A43117" i="1"/>
  <c r="A43121" i="1"/>
  <c r="A43125" i="1"/>
  <c r="A43129" i="1"/>
  <c r="A43133" i="1"/>
  <c r="A43137" i="1"/>
  <c r="A43141" i="1"/>
  <c r="A43145" i="1"/>
  <c r="A43149" i="1"/>
  <c r="A43153" i="1"/>
  <c r="A43157" i="1"/>
  <c r="A43161" i="1"/>
  <c r="A43165" i="1"/>
  <c r="A43169" i="1"/>
  <c r="A43173" i="1"/>
  <c r="A43177" i="1"/>
  <c r="A43181" i="1"/>
  <c r="A43185" i="1"/>
  <c r="A43189" i="1"/>
  <c r="A43193" i="1"/>
  <c r="A43197" i="1"/>
  <c r="A43201" i="1"/>
  <c r="A43205" i="1"/>
  <c r="A43209" i="1"/>
  <c r="A43213" i="1"/>
  <c r="A43217" i="1"/>
  <c r="A43221" i="1"/>
  <c r="A43225" i="1"/>
  <c r="A43229" i="1"/>
  <c r="A43233" i="1"/>
  <c r="A43237" i="1"/>
  <c r="A43241" i="1"/>
  <c r="A43245" i="1"/>
  <c r="A43249" i="1"/>
  <c r="A43253" i="1"/>
  <c r="A43257" i="1"/>
  <c r="A43261" i="1"/>
  <c r="A43265" i="1"/>
  <c r="A43269" i="1"/>
  <c r="A43273" i="1"/>
  <c r="A43277" i="1"/>
  <c r="A43281" i="1"/>
  <c r="A43285" i="1"/>
  <c r="A43289" i="1"/>
  <c r="A43293" i="1"/>
  <c r="A43297" i="1"/>
  <c r="A43301" i="1"/>
  <c r="A43305" i="1"/>
  <c r="A43309" i="1"/>
  <c r="A43313" i="1"/>
  <c r="A43317" i="1"/>
  <c r="A43321" i="1"/>
  <c r="A43325" i="1"/>
  <c r="A43329" i="1"/>
  <c r="A43333" i="1"/>
  <c r="A43337" i="1"/>
  <c r="A43341" i="1"/>
  <c r="A43345" i="1"/>
  <c r="A43349" i="1"/>
  <c r="A43353" i="1"/>
  <c r="A43357" i="1"/>
  <c r="A43361" i="1"/>
  <c r="A43365" i="1"/>
  <c r="A43369" i="1"/>
  <c r="A43373" i="1"/>
  <c r="A43377" i="1"/>
  <c r="A43381" i="1"/>
  <c r="A43385" i="1"/>
  <c r="A43389" i="1"/>
  <c r="A43393" i="1"/>
  <c r="A43397" i="1"/>
  <c r="A43401" i="1"/>
  <c r="A43405" i="1"/>
  <c r="A43409" i="1"/>
  <c r="A43413" i="1"/>
  <c r="A43417" i="1"/>
  <c r="A43421" i="1"/>
  <c r="A43425" i="1"/>
  <c r="A43429" i="1"/>
  <c r="A43433" i="1"/>
  <c r="A43437" i="1"/>
  <c r="A43441" i="1"/>
  <c r="A43445" i="1"/>
  <c r="A43449" i="1"/>
  <c r="A43453" i="1"/>
  <c r="A43457" i="1"/>
  <c r="A43461" i="1"/>
  <c r="A43465" i="1"/>
  <c r="A43469" i="1"/>
  <c r="A43473" i="1"/>
  <c r="A43477" i="1"/>
  <c r="A43481" i="1"/>
  <c r="A43485" i="1"/>
  <c r="A43489" i="1"/>
  <c r="A43493" i="1"/>
  <c r="A43497" i="1"/>
  <c r="A43501" i="1"/>
  <c r="A43505" i="1"/>
  <c r="A43509" i="1"/>
  <c r="A43513" i="1"/>
  <c r="A43517" i="1"/>
  <c r="A43521" i="1"/>
  <c r="A43525" i="1"/>
  <c r="A43529" i="1"/>
  <c r="A43533" i="1"/>
  <c r="A43537" i="1"/>
  <c r="A43541" i="1"/>
  <c r="A43545" i="1"/>
  <c r="A43549" i="1"/>
  <c r="A43553" i="1"/>
  <c r="A43557" i="1"/>
  <c r="A43561" i="1"/>
  <c r="A43565" i="1"/>
  <c r="A43569" i="1"/>
  <c r="A43573" i="1"/>
  <c r="A43577" i="1"/>
  <c r="A43581" i="1"/>
  <c r="A43585" i="1"/>
  <c r="A43589" i="1"/>
  <c r="A43593" i="1"/>
  <c r="A43597" i="1"/>
  <c r="A43601" i="1"/>
  <c r="A43605" i="1"/>
  <c r="B43607" i="1"/>
  <c r="B43610" i="1"/>
  <c r="A43613" i="1"/>
  <c r="B43615" i="1"/>
  <c r="B43618" i="1"/>
  <c r="A43621" i="1"/>
  <c r="B43623" i="1"/>
  <c r="B43626" i="1"/>
  <c r="A43629" i="1"/>
  <c r="B43631" i="1"/>
  <c r="B43634" i="1"/>
  <c r="A43637" i="1"/>
  <c r="B43639" i="1"/>
  <c r="B43642" i="1"/>
  <c r="A43645" i="1"/>
  <c r="B43647" i="1"/>
  <c r="B43650" i="1"/>
  <c r="A43653" i="1"/>
  <c r="B43655" i="1"/>
  <c r="B43658" i="1"/>
  <c r="A43661" i="1"/>
  <c r="B43663" i="1"/>
  <c r="B43666" i="1"/>
  <c r="A43669" i="1"/>
  <c r="B43671" i="1"/>
  <c r="B43674" i="1"/>
  <c r="A43677" i="1"/>
  <c r="B43679" i="1"/>
  <c r="B43682" i="1"/>
  <c r="A43685" i="1"/>
  <c r="B43687" i="1"/>
  <c r="B43690" i="1"/>
  <c r="A43693" i="1"/>
  <c r="B43695" i="1"/>
  <c r="B43698" i="1"/>
  <c r="A43701" i="1"/>
  <c r="B43703" i="1"/>
  <c r="B43706" i="1"/>
  <c r="A43709" i="1"/>
  <c r="B43711" i="1"/>
  <c r="B43714" i="1"/>
  <c r="A43717" i="1"/>
  <c r="B43719" i="1"/>
  <c r="B43722" i="1"/>
  <c r="A43725" i="1"/>
  <c r="B43727" i="1"/>
  <c r="B43730" i="1"/>
  <c r="A43733" i="1"/>
  <c r="B43735" i="1"/>
  <c r="B43738" i="1"/>
  <c r="A43741" i="1"/>
  <c r="B43743" i="1"/>
  <c r="B43746" i="1"/>
  <c r="A43749" i="1"/>
  <c r="B43751" i="1"/>
  <c r="B43754" i="1"/>
  <c r="A43757" i="1"/>
  <c r="B43759" i="1"/>
  <c r="B43762" i="1"/>
  <c r="A43765" i="1"/>
  <c r="B43767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2987" i="1"/>
  <c r="A29127" i="1"/>
  <c r="A33999" i="1"/>
  <c r="A36815" i="1"/>
  <c r="A38379" i="1"/>
  <c r="A39255" i="1"/>
  <c r="A39743" i="1"/>
  <c r="A40027" i="1"/>
  <c r="A40183" i="1"/>
  <c r="A40267" i="1"/>
  <c r="A40315" i="1"/>
  <c r="A40343" i="1"/>
  <c r="A40359" i="1"/>
  <c r="A40371" i="1"/>
  <c r="A40379" i="1"/>
  <c r="A40383" i="1"/>
  <c r="A40391" i="1"/>
  <c r="A40399" i="1"/>
  <c r="A40407" i="1"/>
  <c r="A40415" i="1"/>
  <c r="A40423" i="1"/>
  <c r="A40431" i="1"/>
  <c r="A40439" i="1"/>
  <c r="A40447" i="1"/>
  <c r="A40455" i="1"/>
  <c r="A40463" i="1"/>
  <c r="A40471" i="1"/>
  <c r="A40479" i="1"/>
  <c r="A40487" i="1"/>
  <c r="A40495" i="1"/>
  <c r="A40503" i="1"/>
  <c r="A40511" i="1"/>
  <c r="A40515" i="1"/>
  <c r="A40523" i="1"/>
  <c r="A40531" i="1"/>
  <c r="A40539" i="1"/>
  <c r="A40547" i="1"/>
  <c r="A40555" i="1"/>
  <c r="A40563" i="1"/>
  <c r="A40571" i="1"/>
  <c r="A40579" i="1"/>
  <c r="A40587" i="1"/>
  <c r="A40595" i="1"/>
  <c r="A40603" i="1"/>
  <c r="A40611" i="1"/>
  <c r="A40619" i="1"/>
  <c r="A40627" i="1"/>
  <c r="A40635" i="1"/>
  <c r="A40643" i="1"/>
  <c r="A40647" i="1"/>
  <c r="A40655" i="1"/>
  <c r="A40663" i="1"/>
  <c r="A40671" i="1"/>
  <c r="A40679" i="1"/>
  <c r="A40687" i="1"/>
  <c r="A40695" i="1"/>
  <c r="A40703" i="1"/>
  <c r="A40711" i="1"/>
  <c r="A40719" i="1"/>
  <c r="A40727" i="1"/>
  <c r="A40735" i="1"/>
  <c r="A40743" i="1"/>
  <c r="A40751" i="1"/>
  <c r="A40759" i="1"/>
  <c r="A40767" i="1"/>
  <c r="A40775" i="1"/>
  <c r="A40783" i="1"/>
  <c r="A40791" i="1"/>
  <c r="A40795" i="1"/>
  <c r="A40803" i="1"/>
  <c r="A40811" i="1"/>
  <c r="A40819" i="1"/>
  <c r="A40827" i="1"/>
  <c r="A40831" i="1"/>
  <c r="A40839" i="1"/>
  <c r="A40847" i="1"/>
  <c r="A40855" i="1"/>
  <c r="A40863" i="1"/>
  <c r="A40871" i="1"/>
  <c r="A40879" i="1"/>
  <c r="A40887" i="1"/>
  <c r="A40895" i="1"/>
  <c r="A40903" i="1"/>
  <c r="A40907" i="1"/>
  <c r="A40915" i="1"/>
  <c r="A40919" i="1"/>
  <c r="A40927" i="1"/>
  <c r="A40935" i="1"/>
  <c r="A40939" i="1"/>
  <c r="A40947" i="1"/>
  <c r="A40951" i="1"/>
  <c r="A40963" i="1"/>
  <c r="A40971" i="1"/>
  <c r="A40975" i="1"/>
  <c r="A40983" i="1"/>
  <c r="A40991" i="1"/>
  <c r="A40999" i="1"/>
  <c r="A41007" i="1"/>
  <c r="A41011" i="1"/>
  <c r="A41019" i="1"/>
  <c r="A41027" i="1"/>
  <c r="A41035" i="1"/>
  <c r="A41039" i="1"/>
  <c r="A41047" i="1"/>
  <c r="A41055" i="1"/>
  <c r="A41063" i="1"/>
  <c r="A41071" i="1"/>
  <c r="A41075" i="1"/>
  <c r="A41083" i="1"/>
  <c r="A41091" i="1"/>
  <c r="A41099" i="1"/>
  <c r="A41107" i="1"/>
  <c r="A41115" i="1"/>
  <c r="A41123" i="1"/>
  <c r="A41127" i="1"/>
  <c r="A41135" i="1"/>
  <c r="A41139" i="1"/>
  <c r="A41147" i="1"/>
  <c r="A41155" i="1"/>
  <c r="A41159" i="1"/>
  <c r="A41167" i="1"/>
  <c r="A41171" i="1"/>
  <c r="A41179" i="1"/>
  <c r="A41187" i="1"/>
  <c r="A41195" i="1"/>
  <c r="A41203" i="1"/>
  <c r="A41211" i="1"/>
  <c r="A41219" i="1"/>
  <c r="A41227" i="1"/>
  <c r="A41235" i="1"/>
  <c r="A41243" i="1"/>
  <c r="A41251" i="1"/>
  <c r="A41255" i="1"/>
  <c r="A41263" i="1"/>
  <c r="A41271" i="1"/>
  <c r="A41279" i="1"/>
  <c r="A41287" i="1"/>
  <c r="A41295" i="1"/>
  <c r="A41303" i="1"/>
  <c r="A41307" i="1"/>
  <c r="A41315" i="1"/>
  <c r="A41323" i="1"/>
  <c r="A41331" i="1"/>
  <c r="A41339" i="1"/>
  <c r="A41347" i="1"/>
  <c r="A41355" i="1"/>
  <c r="A41363" i="1"/>
  <c r="A41371" i="1"/>
  <c r="A41379" i="1"/>
  <c r="A41387" i="1"/>
  <c r="A41395" i="1"/>
  <c r="A41403" i="1"/>
  <c r="A41411" i="1"/>
  <c r="A41419" i="1"/>
  <c r="A41427" i="1"/>
  <c r="A41431" i="1"/>
  <c r="A41439" i="1"/>
  <c r="A41443" i="1"/>
  <c r="A41451" i="1"/>
  <c r="A41459" i="1"/>
  <c r="A41463" i="1"/>
  <c r="A41471" i="1"/>
  <c r="A41479" i="1"/>
  <c r="A41487" i="1"/>
  <c r="A41495" i="1"/>
  <c r="A41503" i="1"/>
  <c r="A41511" i="1"/>
  <c r="A41519" i="1"/>
  <c r="A41527" i="1"/>
  <c r="A41535" i="1"/>
  <c r="A41543" i="1"/>
  <c r="A41551" i="1"/>
  <c r="A41559" i="1"/>
  <c r="A41563" i="1"/>
  <c r="A41571" i="1"/>
  <c r="A41579" i="1"/>
  <c r="A41587" i="1"/>
  <c r="A41595" i="1"/>
  <c r="A41607" i="1"/>
  <c r="A41615" i="1"/>
  <c r="A41623" i="1"/>
  <c r="A41631" i="1"/>
  <c r="A41639" i="1"/>
  <c r="A41647" i="1"/>
  <c r="A41655" i="1"/>
  <c r="A41663" i="1"/>
  <c r="A41671" i="1"/>
  <c r="A41679" i="1"/>
  <c r="A41687" i="1"/>
  <c r="A41695" i="1"/>
  <c r="A41703" i="1"/>
  <c r="A41707" i="1"/>
  <c r="A41715" i="1"/>
  <c r="A41723" i="1"/>
  <c r="A41731" i="1"/>
  <c r="A41739" i="1"/>
  <c r="A41747" i="1"/>
  <c r="A41755" i="1"/>
  <c r="A41763" i="1"/>
  <c r="A41771" i="1"/>
  <c r="A41779" i="1"/>
  <c r="A41787" i="1"/>
  <c r="A41795" i="1"/>
  <c r="A41803" i="1"/>
  <c r="A41807" i="1"/>
  <c r="A41815" i="1"/>
  <c r="A41823" i="1"/>
  <c r="A41831" i="1"/>
  <c r="A41839" i="1"/>
  <c r="A41847" i="1"/>
  <c r="A41855" i="1"/>
  <c r="A41863" i="1"/>
  <c r="A41871" i="1"/>
  <c r="A41879" i="1"/>
  <c r="A41887" i="1"/>
  <c r="A41895" i="1"/>
  <c r="A41903" i="1"/>
  <c r="A41911" i="1"/>
  <c r="A41919" i="1"/>
  <c r="A41927" i="1"/>
  <c r="A41935" i="1"/>
  <c r="A41943" i="1"/>
  <c r="A41955" i="1"/>
  <c r="A41963" i="1"/>
  <c r="A41971" i="1"/>
  <c r="A41979" i="1"/>
  <c r="A41987" i="1"/>
  <c r="A41991" i="1"/>
  <c r="A41999" i="1"/>
  <c r="A42007" i="1"/>
  <c r="A42011" i="1"/>
  <c r="A42019" i="1"/>
  <c r="A42027" i="1"/>
  <c r="A42035" i="1"/>
  <c r="A42039" i="1"/>
  <c r="A42047" i="1"/>
  <c r="A42055" i="1"/>
  <c r="A42059" i="1"/>
  <c r="A42067" i="1"/>
  <c r="A42075" i="1"/>
  <c r="A42083" i="1"/>
  <c r="A42091" i="1"/>
  <c r="A42099" i="1"/>
  <c r="A42107" i="1"/>
  <c r="A42115" i="1"/>
  <c r="A42123" i="1"/>
  <c r="A42131" i="1"/>
  <c r="A42139" i="1"/>
  <c r="A42147" i="1"/>
  <c r="A42151" i="1"/>
  <c r="A42159" i="1"/>
  <c r="A42167" i="1"/>
  <c r="A42171" i="1"/>
  <c r="A42179" i="1"/>
  <c r="A42187" i="1"/>
  <c r="A42195" i="1"/>
  <c r="A42203" i="1"/>
  <c r="A42207" i="1"/>
  <c r="A42215" i="1"/>
  <c r="A42223" i="1"/>
  <c r="A42231" i="1"/>
  <c r="A42239" i="1"/>
  <c r="A42243" i="1"/>
  <c r="A42251" i="1"/>
  <c r="A42259" i="1"/>
  <c r="A42267" i="1"/>
  <c r="A42275" i="1"/>
  <c r="A42283" i="1"/>
  <c r="A42291" i="1"/>
  <c r="A42299" i="1"/>
  <c r="A42307" i="1"/>
  <c r="A42315" i="1"/>
  <c r="A42323" i="1"/>
  <c r="A42331" i="1"/>
  <c r="A42339" i="1"/>
  <c r="A42347" i="1"/>
  <c r="A42355" i="1"/>
  <c r="A42363" i="1"/>
  <c r="A42371" i="1"/>
  <c r="A42379" i="1"/>
  <c r="A42387" i="1"/>
  <c r="A42399" i="1"/>
  <c r="A42491" i="1"/>
  <c r="A42543" i="1"/>
  <c r="A42579" i="1"/>
  <c r="A42599" i="1"/>
  <c r="A42611" i="1"/>
  <c r="A42619" i="1"/>
  <c r="A42627" i="1"/>
  <c r="A42635" i="1"/>
  <c r="A42643" i="1"/>
  <c r="A42651" i="1"/>
  <c r="A42655" i="1"/>
  <c r="A42663" i="1"/>
  <c r="A42671" i="1"/>
  <c r="A42679" i="1"/>
  <c r="A42687" i="1"/>
  <c r="A42691" i="1"/>
  <c r="A42699" i="1"/>
  <c r="A42703" i="1"/>
  <c r="A42711" i="1"/>
  <c r="A42715" i="1"/>
  <c r="A42723" i="1"/>
  <c r="A42731" i="1"/>
  <c r="A42739" i="1"/>
  <c r="A42747" i="1"/>
  <c r="A42755" i="1"/>
  <c r="A42759" i="1"/>
  <c r="A42767" i="1"/>
  <c r="A42775" i="1"/>
  <c r="A42783" i="1"/>
  <c r="A42791" i="1"/>
  <c r="A42799" i="1"/>
  <c r="A42807" i="1"/>
  <c r="A42815" i="1"/>
  <c r="A42823" i="1"/>
  <c r="A42831" i="1"/>
  <c r="A42839" i="1"/>
  <c r="A42847" i="1"/>
  <c r="A42855" i="1"/>
  <c r="A42863" i="1"/>
  <c r="A42871" i="1"/>
  <c r="A42879" i="1"/>
  <c r="A42887" i="1"/>
  <c r="A42895" i="1"/>
  <c r="A42903" i="1"/>
  <c r="A42911" i="1"/>
  <c r="A42915" i="1"/>
  <c r="A42923" i="1"/>
  <c r="A42927" i="1"/>
  <c r="A42935" i="1"/>
  <c r="A42939" i="1"/>
  <c r="A42947" i="1"/>
  <c r="A42955" i="1"/>
  <c r="A42963" i="1"/>
  <c r="A42971" i="1"/>
  <c r="A42979" i="1"/>
  <c r="A42987" i="1"/>
  <c r="A42995" i="1"/>
  <c r="A43003" i="1"/>
  <c r="A43011" i="1"/>
  <c r="A43019" i="1"/>
  <c r="A43027" i="1"/>
  <c r="A43035" i="1"/>
  <c r="A43039" i="1"/>
  <c r="A43047" i="1"/>
  <c r="A43051" i="1"/>
  <c r="A43059" i="1"/>
  <c r="A43067" i="1"/>
  <c r="A43071" i="1"/>
  <c r="A43079" i="1"/>
  <c r="A43087" i="1"/>
  <c r="A43095" i="1"/>
  <c r="A43103" i="1"/>
  <c r="A43107" i="1"/>
  <c r="A43115" i="1"/>
  <c r="A43123" i="1"/>
  <c r="A43131" i="1"/>
  <c r="A43139" i="1"/>
  <c r="A43147" i="1"/>
  <c r="A43155" i="1"/>
  <c r="A43163" i="1"/>
  <c r="A43171" i="1"/>
  <c r="A43179" i="1"/>
  <c r="A43191" i="1"/>
  <c r="A43199" i="1"/>
  <c r="A43207" i="1"/>
  <c r="A43215" i="1"/>
  <c r="A43227" i="1"/>
  <c r="A43235" i="1"/>
  <c r="A43243" i="1"/>
  <c r="A43251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7" i="1"/>
  <c r="A43391" i="1"/>
  <c r="A43395" i="1"/>
  <c r="A43399" i="1"/>
  <c r="A43403" i="1"/>
  <c r="A43407" i="1"/>
  <c r="A43415" i="1"/>
  <c r="A43419" i="1"/>
  <c r="A43423" i="1"/>
  <c r="A43427" i="1"/>
  <c r="A43435" i="1"/>
  <c r="A43439" i="1"/>
  <c r="A43447" i="1"/>
  <c r="A43455" i="1"/>
  <c r="A43463" i="1"/>
  <c r="A43467" i="1"/>
  <c r="A43475" i="1"/>
  <c r="A43483" i="1"/>
  <c r="A43491" i="1"/>
  <c r="A43499" i="1"/>
  <c r="A43507" i="1"/>
  <c r="A43515" i="1"/>
  <c r="A43523" i="1"/>
  <c r="A43527" i="1"/>
  <c r="A43535" i="1"/>
  <c r="A43543" i="1"/>
  <c r="A43551" i="1"/>
  <c r="A43559" i="1"/>
  <c r="A43563" i="1"/>
  <c r="A43571" i="1"/>
  <c r="A43579" i="1"/>
  <c r="A43587" i="1"/>
  <c r="A43599" i="1"/>
  <c r="B43606" i="1"/>
  <c r="B43611" i="1"/>
  <c r="A43617" i="1"/>
  <c r="B43619" i="1"/>
  <c r="A43625" i="1"/>
  <c r="B43627" i="1"/>
  <c r="A43633" i="1"/>
  <c r="B43635" i="1"/>
  <c r="A43641" i="1"/>
  <c r="B43643" i="1"/>
  <c r="A43649" i="1"/>
  <c r="B43654" i="1"/>
  <c r="B43659" i="1"/>
  <c r="B43662" i="1"/>
  <c r="B43667" i="1"/>
  <c r="B43670" i="1"/>
  <c r="B43675" i="1"/>
  <c r="B43678" i="1"/>
  <c r="B43683" i="1"/>
  <c r="B43686" i="1"/>
  <c r="B43691" i="1"/>
  <c r="B43694" i="1"/>
  <c r="B43699" i="1"/>
  <c r="B43702" i="1"/>
  <c r="B43707" i="1"/>
  <c r="B43710" i="1"/>
  <c r="B43715" i="1"/>
  <c r="A43721" i="1"/>
  <c r="B43726" i="1"/>
  <c r="B43731" i="1"/>
  <c r="A43737" i="1"/>
  <c r="B43742" i="1"/>
  <c r="B43747" i="1"/>
  <c r="B1789" i="1"/>
  <c r="A2732" i="1"/>
  <c r="A3244" i="1"/>
  <c r="A3600" i="1"/>
  <c r="A3856" i="1"/>
  <c r="A4112" i="1"/>
  <c r="A4368" i="1"/>
  <c r="A4624" i="1"/>
  <c r="B4795" i="1"/>
  <c r="A4966" i="1"/>
  <c r="B5136" i="1"/>
  <c r="B5307" i="1"/>
  <c r="A5467" i="1"/>
  <c r="A5595" i="1"/>
  <c r="A5723" i="1"/>
  <c r="A5851" i="1"/>
  <c r="A5979" i="1"/>
  <c r="A6107" i="1"/>
  <c r="A6235" i="1"/>
  <c r="A6363" i="1"/>
  <c r="A6491" i="1"/>
  <c r="B6611" i="1"/>
  <c r="A6697" i="1"/>
  <c r="B6782" i="1"/>
  <c r="B6867" i="1"/>
  <c r="A6953" i="1"/>
  <c r="B7038" i="1"/>
  <c r="B7123" i="1"/>
  <c r="A7209" i="1"/>
  <c r="B7294" i="1"/>
  <c r="B7379" i="1"/>
  <c r="A7465" i="1"/>
  <c r="A7529" i="1"/>
  <c r="A7593" i="1"/>
  <c r="A7657" i="1"/>
  <c r="A7721" i="1"/>
  <c r="A7785" i="1"/>
  <c r="A7849" i="1"/>
  <c r="A7913" i="1"/>
  <c r="A7977" i="1"/>
  <c r="A8041" i="1"/>
  <c r="A8105" i="1"/>
  <c r="A8169" i="1"/>
  <c r="A8233" i="1"/>
  <c r="A8297" i="1"/>
  <c r="A8361" i="1"/>
  <c r="A8425" i="1"/>
  <c r="A8489" i="1"/>
  <c r="A8553" i="1"/>
  <c r="A8617" i="1"/>
  <c r="A8681" i="1"/>
  <c r="A8745" i="1"/>
  <c r="A8809" i="1"/>
  <c r="A8873" i="1"/>
  <c r="A8937" i="1"/>
  <c r="A9001" i="1"/>
  <c r="A9065" i="1"/>
  <c r="A9129" i="1"/>
  <c r="A9193" i="1"/>
  <c r="A9257" i="1"/>
  <c r="A9321" i="1"/>
  <c r="A9385" i="1"/>
  <c r="A9449" i="1"/>
  <c r="A9513" i="1"/>
  <c r="A9577" i="1"/>
  <c r="A9641" i="1"/>
  <c r="A9705" i="1"/>
  <c r="A9769" i="1"/>
  <c r="A9833" i="1"/>
  <c r="A9897" i="1"/>
  <c r="A9961" i="1"/>
  <c r="A10025" i="1"/>
  <c r="A10089" i="1"/>
  <c r="A10153" i="1"/>
  <c r="A10217" i="1"/>
  <c r="A10281" i="1"/>
  <c r="B10339" i="1"/>
  <c r="B10382" i="1"/>
  <c r="A10425" i="1"/>
  <c r="B10467" i="1"/>
  <c r="B10510" i="1"/>
  <c r="A10553" i="1"/>
  <c r="B10595" i="1"/>
  <c r="B10638" i="1"/>
  <c r="A10681" i="1"/>
  <c r="B10723" i="1"/>
  <c r="B10766" i="1"/>
  <c r="A10809" i="1"/>
  <c r="B10851" i="1"/>
  <c r="B10894" i="1"/>
  <c r="A10930" i="1"/>
  <c r="A10962" i="1"/>
  <c r="A10994" i="1"/>
  <c r="A11026" i="1"/>
  <c r="A11058" i="1"/>
  <c r="A11090" i="1"/>
  <c r="A11122" i="1"/>
  <c r="A11154" i="1"/>
  <c r="A11186" i="1"/>
  <c r="A11218" i="1"/>
  <c r="A11250" i="1"/>
  <c r="A11282" i="1"/>
  <c r="A11314" i="1"/>
  <c r="A11346" i="1"/>
  <c r="A11378" i="1"/>
  <c r="A11410" i="1"/>
  <c r="A11442" i="1"/>
  <c r="A11474" i="1"/>
  <c r="A11506" i="1"/>
  <c r="A11538" i="1"/>
  <c r="A11570" i="1"/>
  <c r="A11602" i="1"/>
  <c r="A11634" i="1"/>
  <c r="A11666" i="1"/>
  <c r="A11698" i="1"/>
  <c r="A11730" i="1"/>
  <c r="A11762" i="1"/>
  <c r="A11794" i="1"/>
  <c r="A11826" i="1"/>
  <c r="A11858" i="1"/>
  <c r="A11890" i="1"/>
  <c r="A11922" i="1"/>
  <c r="A11954" i="1"/>
  <c r="A11986" i="1"/>
  <c r="A12018" i="1"/>
  <c r="A12050" i="1"/>
  <c r="A12082" i="1"/>
  <c r="A12114" i="1"/>
  <c r="A12146" i="1"/>
  <c r="A12178" i="1"/>
  <c r="A12210" i="1"/>
  <c r="A12242" i="1"/>
  <c r="A12274" i="1"/>
  <c r="A12306" i="1"/>
  <c r="A12338" i="1"/>
  <c r="A12370" i="1"/>
  <c r="A12402" i="1"/>
  <c r="A12434" i="1"/>
  <c r="A12466" i="1"/>
  <c r="A12498" i="1"/>
  <c r="A12530" i="1"/>
  <c r="A12562" i="1"/>
  <c r="A12594" i="1"/>
  <c r="A12626" i="1"/>
  <c r="A12658" i="1"/>
  <c r="A12690" i="1"/>
  <c r="A12722" i="1"/>
  <c r="A12754" i="1"/>
  <c r="A12786" i="1"/>
  <c r="A12818" i="1"/>
  <c r="A12850" i="1"/>
  <c r="A12882" i="1"/>
  <c r="A12914" i="1"/>
  <c r="A12946" i="1"/>
  <c r="A12978" i="1"/>
  <c r="A13010" i="1"/>
  <c r="A13042" i="1"/>
  <c r="A13074" i="1"/>
  <c r="A13106" i="1"/>
  <c r="A13138" i="1"/>
  <c r="A13170" i="1"/>
  <c r="A13202" i="1"/>
  <c r="A13234" i="1"/>
  <c r="A13266" i="1"/>
  <c r="A13298" i="1"/>
  <c r="A13330" i="1"/>
  <c r="A13362" i="1"/>
  <c r="A13394" i="1"/>
  <c r="A13426" i="1"/>
  <c r="A13458" i="1"/>
  <c r="A13490" i="1"/>
  <c r="B13512" i="1"/>
  <c r="A13534" i="1"/>
  <c r="B13555" i="1"/>
  <c r="B13576" i="1"/>
  <c r="A13598" i="1"/>
  <c r="B13619" i="1"/>
  <c r="B13640" i="1"/>
  <c r="A13662" i="1"/>
  <c r="B13683" i="1"/>
  <c r="B13704" i="1"/>
  <c r="A13726" i="1"/>
  <c r="B13747" i="1"/>
  <c r="B13768" i="1"/>
  <c r="A13790" i="1"/>
  <c r="B13811" i="1"/>
  <c r="B13832" i="1"/>
  <c r="A13854" i="1"/>
  <c r="B13875" i="1"/>
  <c r="B13896" i="1"/>
  <c r="A13918" i="1"/>
  <c r="B13939" i="1"/>
  <c r="B13960" i="1"/>
  <c r="A13982" i="1"/>
  <c r="B14003" i="1"/>
  <c r="B14024" i="1"/>
  <c r="A14046" i="1"/>
  <c r="B14067" i="1"/>
  <c r="B14088" i="1"/>
  <c r="A14110" i="1"/>
  <c r="B14131" i="1"/>
  <c r="B14152" i="1"/>
  <c r="A14174" i="1"/>
  <c r="B14195" i="1"/>
  <c r="B14216" i="1"/>
  <c r="A14238" i="1"/>
  <c r="B14259" i="1"/>
  <c r="B14280" i="1"/>
  <c r="A14302" i="1"/>
  <c r="B14323" i="1"/>
  <c r="B14344" i="1"/>
  <c r="A14366" i="1"/>
  <c r="B14387" i="1"/>
  <c r="B14408" i="1"/>
  <c r="A14430" i="1"/>
  <c r="B14451" i="1"/>
  <c r="B14472" i="1"/>
  <c r="A14494" i="1"/>
  <c r="B14512" i="1"/>
  <c r="B14528" i="1"/>
  <c r="B14544" i="1"/>
  <c r="B14560" i="1"/>
  <c r="B14576" i="1"/>
  <c r="B14592" i="1"/>
  <c r="B14608" i="1"/>
  <c r="B14624" i="1"/>
  <c r="B14640" i="1"/>
  <c r="B14656" i="1"/>
  <c r="B14672" i="1"/>
  <c r="B14688" i="1"/>
  <c r="B14704" i="1"/>
  <c r="B14720" i="1"/>
  <c r="B14736" i="1"/>
  <c r="B14752" i="1"/>
  <c r="B14768" i="1"/>
  <c r="B14784" i="1"/>
  <c r="B14800" i="1"/>
  <c r="B14816" i="1"/>
  <c r="B14832" i="1"/>
  <c r="B14848" i="1"/>
  <c r="B14864" i="1"/>
  <c r="B14880" i="1"/>
  <c r="B14896" i="1"/>
  <c r="B14912" i="1"/>
  <c r="B14928" i="1"/>
  <c r="B14944" i="1"/>
  <c r="B14960" i="1"/>
  <c r="B14976" i="1"/>
  <c r="B14992" i="1"/>
  <c r="B15008" i="1"/>
  <c r="B15024" i="1"/>
  <c r="B15040" i="1"/>
  <c r="B15056" i="1"/>
  <c r="B15072" i="1"/>
  <c r="B15088" i="1"/>
  <c r="B15104" i="1"/>
  <c r="B15120" i="1"/>
  <c r="B15136" i="1"/>
  <c r="B15152" i="1"/>
  <c r="B15168" i="1"/>
  <c r="B15184" i="1"/>
  <c r="B15200" i="1"/>
  <c r="B15216" i="1"/>
  <c r="B15232" i="1"/>
  <c r="B15248" i="1"/>
  <c r="B15264" i="1"/>
  <c r="B15280" i="1"/>
  <c r="B15296" i="1"/>
  <c r="B15312" i="1"/>
  <c r="B15328" i="1"/>
  <c r="B15344" i="1"/>
  <c r="B15360" i="1"/>
  <c r="B15376" i="1"/>
  <c r="B15392" i="1"/>
  <c r="B15408" i="1"/>
  <c r="B15424" i="1"/>
  <c r="B15440" i="1"/>
  <c r="B15456" i="1"/>
  <c r="B15472" i="1"/>
  <c r="B15488" i="1"/>
  <c r="B15504" i="1"/>
  <c r="B15520" i="1"/>
  <c r="B15536" i="1"/>
  <c r="B15552" i="1"/>
  <c r="B15568" i="1"/>
  <c r="B15584" i="1"/>
  <c r="B15600" i="1"/>
  <c r="B15616" i="1"/>
  <c r="B15632" i="1"/>
  <c r="B15648" i="1"/>
  <c r="B15664" i="1"/>
  <c r="B15680" i="1"/>
  <c r="B15696" i="1"/>
  <c r="B15712" i="1"/>
  <c r="B15728" i="1"/>
  <c r="B15744" i="1"/>
  <c r="B15760" i="1"/>
  <c r="B15776" i="1"/>
  <c r="B15792" i="1"/>
  <c r="B15808" i="1"/>
  <c r="B15824" i="1"/>
  <c r="B15840" i="1"/>
  <c r="B15856" i="1"/>
  <c r="B15872" i="1"/>
  <c r="B15888" i="1"/>
  <c r="B15904" i="1"/>
  <c r="B15920" i="1"/>
  <c r="B15936" i="1"/>
  <c r="B15952" i="1"/>
  <c r="B15968" i="1"/>
  <c r="B15984" i="1"/>
  <c r="B16000" i="1"/>
  <c r="B16016" i="1"/>
  <c r="B16032" i="1"/>
  <c r="B16048" i="1"/>
  <c r="B16064" i="1"/>
  <c r="B16080" i="1"/>
  <c r="B16096" i="1"/>
  <c r="B16112" i="1"/>
  <c r="B16128" i="1"/>
  <c r="B16144" i="1"/>
  <c r="B16160" i="1"/>
  <c r="B16176" i="1"/>
  <c r="B16192" i="1"/>
  <c r="B16208" i="1"/>
  <c r="B16224" i="1"/>
  <c r="B16240" i="1"/>
  <c r="B16256" i="1"/>
  <c r="B16272" i="1"/>
  <c r="B16288" i="1"/>
  <c r="B16304" i="1"/>
  <c r="B16320" i="1"/>
  <c r="B16336" i="1"/>
  <c r="B16352" i="1"/>
  <c r="B16368" i="1"/>
  <c r="B16384" i="1"/>
  <c r="B16400" i="1"/>
  <c r="B16416" i="1"/>
  <c r="B16432" i="1"/>
  <c r="B16448" i="1"/>
  <c r="B16464" i="1"/>
  <c r="B16480" i="1"/>
  <c r="B16496" i="1"/>
  <c r="B16512" i="1"/>
  <c r="B16528" i="1"/>
  <c r="B16544" i="1"/>
  <c r="B16560" i="1"/>
  <c r="B16576" i="1"/>
  <c r="B16592" i="1"/>
  <c r="B16608" i="1"/>
  <c r="B16624" i="1"/>
  <c r="B16640" i="1"/>
  <c r="B16656" i="1"/>
  <c r="B16672" i="1"/>
  <c r="B16688" i="1"/>
  <c r="B16704" i="1"/>
  <c r="B16720" i="1"/>
  <c r="B16736" i="1"/>
  <c r="B16752" i="1"/>
  <c r="B16768" i="1"/>
  <c r="B16784" i="1"/>
  <c r="B16800" i="1"/>
  <c r="B16816" i="1"/>
  <c r="B16832" i="1"/>
  <c r="B16848" i="1"/>
  <c r="B16864" i="1"/>
  <c r="B16880" i="1"/>
  <c r="B16896" i="1"/>
  <c r="B16912" i="1"/>
  <c r="B16928" i="1"/>
  <c r="B16944" i="1"/>
  <c r="B16960" i="1"/>
  <c r="B16976" i="1"/>
  <c r="B16992" i="1"/>
  <c r="B17008" i="1"/>
  <c r="B17024" i="1"/>
  <c r="B17040" i="1"/>
  <c r="B17056" i="1"/>
  <c r="B17072" i="1"/>
  <c r="B17088" i="1"/>
  <c r="B17104" i="1"/>
  <c r="B17120" i="1"/>
  <c r="B17136" i="1"/>
  <c r="B17152" i="1"/>
  <c r="B17168" i="1"/>
  <c r="B17184" i="1"/>
  <c r="B17200" i="1"/>
  <c r="B17216" i="1"/>
  <c r="B17232" i="1"/>
  <c r="B17248" i="1"/>
  <c r="B17264" i="1"/>
  <c r="B17280" i="1"/>
  <c r="B17296" i="1"/>
  <c r="B17312" i="1"/>
  <c r="B17328" i="1"/>
  <c r="B17344" i="1"/>
  <c r="B17360" i="1"/>
  <c r="B17376" i="1"/>
  <c r="B17392" i="1"/>
  <c r="B17408" i="1"/>
  <c r="B17424" i="1"/>
  <c r="B17440" i="1"/>
  <c r="B17456" i="1"/>
  <c r="B17472" i="1"/>
  <c r="B17488" i="1"/>
  <c r="B17504" i="1"/>
  <c r="B17520" i="1"/>
  <c r="B17536" i="1"/>
  <c r="B17552" i="1"/>
  <c r="B17568" i="1"/>
  <c r="B17584" i="1"/>
  <c r="B17600" i="1"/>
  <c r="B17616" i="1"/>
  <c r="B17632" i="1"/>
  <c r="B17648" i="1"/>
  <c r="B17664" i="1"/>
  <c r="B17680" i="1"/>
  <c r="B17696" i="1"/>
  <c r="B17712" i="1"/>
  <c r="B17728" i="1"/>
  <c r="B17744" i="1"/>
  <c r="B17760" i="1"/>
  <c r="B17776" i="1"/>
  <c r="B17792" i="1"/>
  <c r="B17808" i="1"/>
  <c r="B17824" i="1"/>
  <c r="B17840" i="1"/>
  <c r="B17856" i="1"/>
  <c r="B17872" i="1"/>
  <c r="B17888" i="1"/>
  <c r="B17904" i="1"/>
  <c r="B17920" i="1"/>
  <c r="B17936" i="1"/>
  <c r="B17952" i="1"/>
  <c r="B17968" i="1"/>
  <c r="B17984" i="1"/>
  <c r="B18000" i="1"/>
  <c r="B18016" i="1"/>
  <c r="B18032" i="1"/>
  <c r="B18048" i="1"/>
  <c r="B18064" i="1"/>
  <c r="B18080" i="1"/>
  <c r="B18096" i="1"/>
  <c r="B18112" i="1"/>
  <c r="B18128" i="1"/>
  <c r="B18144" i="1"/>
  <c r="B18160" i="1"/>
  <c r="B18176" i="1"/>
  <c r="B18192" i="1"/>
  <c r="B18208" i="1"/>
  <c r="B18224" i="1"/>
  <c r="B18240" i="1"/>
  <c r="B18256" i="1"/>
  <c r="B18272" i="1"/>
  <c r="B18288" i="1"/>
  <c r="B18304" i="1"/>
  <c r="B18320" i="1"/>
  <c r="B18336" i="1"/>
  <c r="B18352" i="1"/>
  <c r="B18368" i="1"/>
  <c r="B18384" i="1"/>
  <c r="B18400" i="1"/>
  <c r="B18416" i="1"/>
  <c r="B18432" i="1"/>
  <c r="B18448" i="1"/>
  <c r="B18464" i="1"/>
  <c r="B18480" i="1"/>
  <c r="B18496" i="1"/>
  <c r="B18512" i="1"/>
  <c r="B18528" i="1"/>
  <c r="B18544" i="1"/>
  <c r="B18560" i="1"/>
  <c r="B18576" i="1"/>
  <c r="B18592" i="1"/>
  <c r="B18608" i="1"/>
  <c r="B18624" i="1"/>
  <c r="B18640" i="1"/>
  <c r="B18656" i="1"/>
  <c r="B18672" i="1"/>
  <c r="B18688" i="1"/>
  <c r="B18704" i="1"/>
  <c r="B18720" i="1"/>
  <c r="B18736" i="1"/>
  <c r="B18752" i="1"/>
  <c r="B18768" i="1"/>
  <c r="B18784" i="1"/>
  <c r="B18800" i="1"/>
  <c r="B18816" i="1"/>
  <c r="B18832" i="1"/>
  <c r="B18848" i="1"/>
  <c r="B18864" i="1"/>
  <c r="B18880" i="1"/>
  <c r="B18896" i="1"/>
  <c r="B18912" i="1"/>
  <c r="B18928" i="1"/>
  <c r="B18944" i="1"/>
  <c r="B18960" i="1"/>
  <c r="B18976" i="1"/>
  <c r="B18992" i="1"/>
  <c r="B19008" i="1"/>
  <c r="B19024" i="1"/>
  <c r="B19040" i="1"/>
  <c r="B19056" i="1"/>
  <c r="B19072" i="1"/>
  <c r="B19088" i="1"/>
  <c r="B19104" i="1"/>
  <c r="B19120" i="1"/>
  <c r="B19136" i="1"/>
  <c r="B19152" i="1"/>
  <c r="B19168" i="1"/>
  <c r="B19184" i="1"/>
  <c r="B19200" i="1"/>
  <c r="B19216" i="1"/>
  <c r="B19232" i="1"/>
  <c r="B19248" i="1"/>
  <c r="B19264" i="1"/>
  <c r="B19280" i="1"/>
  <c r="B19296" i="1"/>
  <c r="B19312" i="1"/>
  <c r="B19328" i="1"/>
  <c r="B19344" i="1"/>
  <c r="B19360" i="1"/>
  <c r="B19376" i="1"/>
  <c r="B19392" i="1"/>
  <c r="B19408" i="1"/>
  <c r="B19424" i="1"/>
  <c r="B19440" i="1"/>
  <c r="B19456" i="1"/>
  <c r="B19472" i="1"/>
  <c r="B19488" i="1"/>
  <c r="B19504" i="1"/>
  <c r="B19520" i="1"/>
  <c r="B19536" i="1"/>
  <c r="B19552" i="1"/>
  <c r="B19568" i="1"/>
  <c r="B19584" i="1"/>
  <c r="B19600" i="1"/>
  <c r="B19616" i="1"/>
  <c r="B19632" i="1"/>
  <c r="B19648" i="1"/>
  <c r="B19664" i="1"/>
  <c r="B19680" i="1"/>
  <c r="B19696" i="1"/>
  <c r="B19712" i="1"/>
  <c r="B19728" i="1"/>
  <c r="B19744" i="1"/>
  <c r="B19760" i="1"/>
  <c r="B19776" i="1"/>
  <c r="B19792" i="1"/>
  <c r="B19808" i="1"/>
  <c r="B19824" i="1"/>
  <c r="B19840" i="1"/>
  <c r="B19856" i="1"/>
  <c r="B19872" i="1"/>
  <c r="B19888" i="1"/>
  <c r="B19904" i="1"/>
  <c r="B19920" i="1"/>
  <c r="B19936" i="1"/>
  <c r="B19952" i="1"/>
  <c r="B19968" i="1"/>
  <c r="B19984" i="1"/>
  <c r="B20000" i="1"/>
  <c r="B20016" i="1"/>
  <c r="B20032" i="1"/>
  <c r="B20048" i="1"/>
  <c r="B20064" i="1"/>
  <c r="B20080" i="1"/>
  <c r="B20096" i="1"/>
  <c r="B20112" i="1"/>
  <c r="B20128" i="1"/>
  <c r="B20144" i="1"/>
  <c r="B20160" i="1"/>
  <c r="B20176" i="1"/>
  <c r="B20192" i="1"/>
  <c r="B20208" i="1"/>
  <c r="B20224" i="1"/>
  <c r="B20240" i="1"/>
  <c r="B20256" i="1"/>
  <c r="B20272" i="1"/>
  <c r="B20288" i="1"/>
  <c r="B20304" i="1"/>
  <c r="B20320" i="1"/>
  <c r="B20336" i="1"/>
  <c r="B20352" i="1"/>
  <c r="B20368" i="1"/>
  <c r="B20384" i="1"/>
  <c r="B20400" i="1"/>
  <c r="B20416" i="1"/>
  <c r="B20432" i="1"/>
  <c r="B20448" i="1"/>
  <c r="B20464" i="1"/>
  <c r="B20480" i="1"/>
  <c r="B20496" i="1"/>
  <c r="B20512" i="1"/>
  <c r="B20528" i="1"/>
  <c r="B20544" i="1"/>
  <c r="B20560" i="1"/>
  <c r="B20576" i="1"/>
  <c r="B20592" i="1"/>
  <c r="B20608" i="1"/>
  <c r="B20624" i="1"/>
  <c r="B20640" i="1"/>
  <c r="B20656" i="1"/>
  <c r="B20672" i="1"/>
  <c r="B20688" i="1"/>
  <c r="B20704" i="1"/>
  <c r="B20720" i="1"/>
  <c r="B20736" i="1"/>
  <c r="B20752" i="1"/>
  <c r="B20768" i="1"/>
  <c r="B20784" i="1"/>
  <c r="B20800" i="1"/>
  <c r="B20816" i="1"/>
  <c r="B20832" i="1"/>
  <c r="B20848" i="1"/>
  <c r="B20864" i="1"/>
  <c r="B20880" i="1"/>
  <c r="B20896" i="1"/>
  <c r="B20912" i="1"/>
  <c r="B20928" i="1"/>
  <c r="B20944" i="1"/>
  <c r="B20960" i="1"/>
  <c r="B20976" i="1"/>
  <c r="B20992" i="1"/>
  <c r="B21008" i="1"/>
  <c r="B21024" i="1"/>
  <c r="B21040" i="1"/>
  <c r="B21056" i="1"/>
  <c r="B21072" i="1"/>
  <c r="B21088" i="1"/>
  <c r="B21104" i="1"/>
  <c r="B21120" i="1"/>
  <c r="B21136" i="1"/>
  <c r="B21152" i="1"/>
  <c r="B21168" i="1"/>
  <c r="B21184" i="1"/>
  <c r="B21200" i="1"/>
  <c r="B21216" i="1"/>
  <c r="B21232" i="1"/>
  <c r="B21248" i="1"/>
  <c r="A21263" i="1"/>
  <c r="A21274" i="1"/>
  <c r="B21284" i="1"/>
  <c r="A21295" i="1"/>
  <c r="A21306" i="1"/>
  <c r="B21316" i="1"/>
  <c r="A21327" i="1"/>
  <c r="A21338" i="1"/>
  <c r="B21348" i="1"/>
  <c r="A21359" i="1"/>
  <c r="A21370" i="1"/>
  <c r="B21380" i="1"/>
  <c r="A21391" i="1"/>
  <c r="A21402" i="1"/>
  <c r="B21412" i="1"/>
  <c r="A21423" i="1"/>
  <c r="A21434" i="1"/>
  <c r="B21444" i="1"/>
  <c r="A21455" i="1"/>
  <c r="A21466" i="1"/>
  <c r="B21476" i="1"/>
  <c r="A21487" i="1"/>
  <c r="A21498" i="1"/>
  <c r="B21508" i="1"/>
  <c r="A21519" i="1"/>
  <c r="A21530" i="1"/>
  <c r="B21540" i="1"/>
  <c r="A21551" i="1"/>
  <c r="A21562" i="1"/>
  <c r="B21572" i="1"/>
  <c r="A21583" i="1"/>
  <c r="A21594" i="1"/>
  <c r="B21604" i="1"/>
  <c r="A21615" i="1"/>
  <c r="A21626" i="1"/>
  <c r="B21636" i="1"/>
  <c r="A21647" i="1"/>
  <c r="A21658" i="1"/>
  <c r="B21668" i="1"/>
  <c r="A21679" i="1"/>
  <c r="A21690" i="1"/>
  <c r="B21700" i="1"/>
  <c r="A21711" i="1"/>
  <c r="A21722" i="1"/>
  <c r="B21732" i="1"/>
  <c r="A21743" i="1"/>
  <c r="A21754" i="1"/>
  <c r="B21764" i="1"/>
  <c r="A21775" i="1"/>
  <c r="A21786" i="1"/>
  <c r="B21796" i="1"/>
  <c r="A21807" i="1"/>
  <c r="A21818" i="1"/>
  <c r="B21828" i="1"/>
  <c r="A21839" i="1"/>
  <c r="A21850" i="1"/>
  <c r="B21860" i="1"/>
  <c r="A21871" i="1"/>
  <c r="A21882" i="1"/>
  <c r="B21892" i="1"/>
  <c r="A21903" i="1"/>
  <c r="A21914" i="1"/>
  <c r="B21924" i="1"/>
  <c r="A21935" i="1"/>
  <c r="A21944" i="1"/>
  <c r="A21952" i="1"/>
  <c r="A21960" i="1"/>
  <c r="A21968" i="1"/>
  <c r="A21976" i="1"/>
  <c r="A21984" i="1"/>
  <c r="A21992" i="1"/>
  <c r="A22000" i="1"/>
  <c r="A22008" i="1"/>
  <c r="A22016" i="1"/>
  <c r="A22024" i="1"/>
  <c r="A22032" i="1"/>
  <c r="A22040" i="1"/>
  <c r="A22048" i="1"/>
  <c r="A22056" i="1"/>
  <c r="A22064" i="1"/>
  <c r="A22072" i="1"/>
  <c r="A22080" i="1"/>
  <c r="A22088" i="1"/>
  <c r="A22096" i="1"/>
  <c r="A22104" i="1"/>
  <c r="A22112" i="1"/>
  <c r="A22120" i="1"/>
  <c r="A22128" i="1"/>
  <c r="A22136" i="1"/>
  <c r="A22144" i="1"/>
  <c r="A22152" i="1"/>
  <c r="A22160" i="1"/>
  <c r="A22168" i="1"/>
  <c r="A22176" i="1"/>
  <c r="A22184" i="1"/>
  <c r="A22192" i="1"/>
  <c r="A22200" i="1"/>
  <c r="A22208" i="1"/>
  <c r="A22216" i="1"/>
  <c r="A22224" i="1"/>
  <c r="A22232" i="1"/>
  <c r="A22240" i="1"/>
  <c r="A22248" i="1"/>
  <c r="A22256" i="1"/>
  <c r="A22264" i="1"/>
  <c r="A22272" i="1"/>
  <c r="A22280" i="1"/>
  <c r="A22288" i="1"/>
  <c r="A22296" i="1"/>
  <c r="A22304" i="1"/>
  <c r="A22312" i="1"/>
  <c r="A22320" i="1"/>
  <c r="A22328" i="1"/>
  <c r="A22336" i="1"/>
  <c r="A22344" i="1"/>
  <c r="A22352" i="1"/>
  <c r="A22360" i="1"/>
  <c r="A22368" i="1"/>
  <c r="A22376" i="1"/>
  <c r="A22384" i="1"/>
  <c r="A22392" i="1"/>
  <c r="A22400" i="1"/>
  <c r="A22408" i="1"/>
  <c r="A22416" i="1"/>
  <c r="A22424" i="1"/>
  <c r="A22432" i="1"/>
  <c r="A22440" i="1"/>
  <c r="A22448" i="1"/>
  <c r="A22456" i="1"/>
  <c r="A22464" i="1"/>
  <c r="A22472" i="1"/>
  <c r="A22480" i="1"/>
  <c r="A22488" i="1"/>
  <c r="A22496" i="1"/>
  <c r="A22504" i="1"/>
  <c r="A22512" i="1"/>
  <c r="A22520" i="1"/>
  <c r="A22528" i="1"/>
  <c r="A22536" i="1"/>
  <c r="A22544" i="1"/>
  <c r="A22552" i="1"/>
  <c r="A22560" i="1"/>
  <c r="A22568" i="1"/>
  <c r="A22576" i="1"/>
  <c r="A22584" i="1"/>
  <c r="A22592" i="1"/>
  <c r="A22600" i="1"/>
  <c r="A22608" i="1"/>
  <c r="A22616" i="1"/>
  <c r="A22624" i="1"/>
  <c r="A22632" i="1"/>
  <c r="A22640" i="1"/>
  <c r="A22648" i="1"/>
  <c r="A22656" i="1"/>
  <c r="A22664" i="1"/>
  <c r="A22672" i="1"/>
  <c r="A22680" i="1"/>
  <c r="A22688" i="1"/>
  <c r="A22696" i="1"/>
  <c r="A22704" i="1"/>
  <c r="A22712" i="1"/>
  <c r="A22720" i="1"/>
  <c r="A22728" i="1"/>
  <c r="A22736" i="1"/>
  <c r="A22744" i="1"/>
  <c r="A22752" i="1"/>
  <c r="A22760" i="1"/>
  <c r="A22768" i="1"/>
  <c r="A22776" i="1"/>
  <c r="A22784" i="1"/>
  <c r="A22792" i="1"/>
  <c r="A22800" i="1"/>
  <c r="A22808" i="1"/>
  <c r="A22816" i="1"/>
  <c r="A22824" i="1"/>
  <c r="A22832" i="1"/>
  <c r="A22840" i="1"/>
  <c r="A22848" i="1"/>
  <c r="A22856" i="1"/>
  <c r="A22864" i="1"/>
  <c r="A22872" i="1"/>
  <c r="A22880" i="1"/>
  <c r="A22888" i="1"/>
  <c r="A22896" i="1"/>
  <c r="A22904" i="1"/>
  <c r="A22912" i="1"/>
  <c r="A22920" i="1"/>
  <c r="A22928" i="1"/>
  <c r="A22936" i="1"/>
  <c r="A22944" i="1"/>
  <c r="A22952" i="1"/>
  <c r="A22960" i="1"/>
  <c r="A22968" i="1"/>
  <c r="A22976" i="1"/>
  <c r="A22984" i="1"/>
  <c r="A22992" i="1"/>
  <c r="A23000" i="1"/>
  <c r="A23008" i="1"/>
  <c r="A23016" i="1"/>
  <c r="A23024" i="1"/>
  <c r="A23032" i="1"/>
  <c r="A23040" i="1"/>
  <c r="A23048" i="1"/>
  <c r="A23056" i="1"/>
  <c r="A23064" i="1"/>
  <c r="A23072" i="1"/>
  <c r="A23080" i="1"/>
  <c r="A23088" i="1"/>
  <c r="A23096" i="1"/>
  <c r="A23104" i="1"/>
  <c r="A23112" i="1"/>
  <c r="A23120" i="1"/>
  <c r="A23128" i="1"/>
  <c r="A23136" i="1"/>
  <c r="A23144" i="1"/>
  <c r="A23152" i="1"/>
  <c r="A23160" i="1"/>
  <c r="A23168" i="1"/>
  <c r="A23176" i="1"/>
  <c r="A23184" i="1"/>
  <c r="A23192" i="1"/>
  <c r="A23200" i="1"/>
  <c r="A23208" i="1"/>
  <c r="A23216" i="1"/>
  <c r="A23224" i="1"/>
  <c r="A23232" i="1"/>
  <c r="A23240" i="1"/>
  <c r="A23248" i="1"/>
  <c r="A23256" i="1"/>
  <c r="A23264" i="1"/>
  <c r="A23272" i="1"/>
  <c r="A23280" i="1"/>
  <c r="A23288" i="1"/>
  <c r="A23296" i="1"/>
  <c r="A23304" i="1"/>
  <c r="A23312" i="1"/>
  <c r="A23320" i="1"/>
  <c r="A23328" i="1"/>
  <c r="A23336" i="1"/>
  <c r="A23344" i="1"/>
  <c r="A23352" i="1"/>
  <c r="A23360" i="1"/>
  <c r="A23368" i="1"/>
  <c r="A23376" i="1"/>
  <c r="A23384" i="1"/>
  <c r="A23392" i="1"/>
  <c r="A23400" i="1"/>
  <c r="A23408" i="1"/>
  <c r="A23416" i="1"/>
  <c r="A23424" i="1"/>
  <c r="A23432" i="1"/>
  <c r="A23440" i="1"/>
  <c r="A23448" i="1"/>
  <c r="A23456" i="1"/>
  <c r="A23464" i="1"/>
  <c r="A23472" i="1"/>
  <c r="A23480" i="1"/>
  <c r="A23488" i="1"/>
  <c r="A23496" i="1"/>
  <c r="A23504" i="1"/>
  <c r="A23512" i="1"/>
  <c r="A23520" i="1"/>
  <c r="A23528" i="1"/>
  <c r="A23536" i="1"/>
  <c r="A23544" i="1"/>
  <c r="A23552" i="1"/>
  <c r="A23560" i="1"/>
  <c r="A23568" i="1"/>
  <c r="A23576" i="1"/>
  <c r="A23584" i="1"/>
  <c r="A23592" i="1"/>
  <c r="A23600" i="1"/>
  <c r="A23608" i="1"/>
  <c r="A23616" i="1"/>
  <c r="A23624" i="1"/>
  <c r="A23632" i="1"/>
  <c r="A23640" i="1"/>
  <c r="A23648" i="1"/>
  <c r="A23656" i="1"/>
  <c r="A23664" i="1"/>
  <c r="A23672" i="1"/>
  <c r="A23680" i="1"/>
  <c r="A23688" i="1"/>
  <c r="A23696" i="1"/>
  <c r="A23704" i="1"/>
  <c r="A23712" i="1"/>
  <c r="A23720" i="1"/>
  <c r="A23728" i="1"/>
  <c r="A23736" i="1"/>
  <c r="A23744" i="1"/>
  <c r="A23752" i="1"/>
  <c r="A23760" i="1"/>
  <c r="A23768" i="1"/>
  <c r="A23776" i="1"/>
  <c r="A23784" i="1"/>
  <c r="A23792" i="1"/>
  <c r="A23800" i="1"/>
  <c r="A23808" i="1"/>
  <c r="A23816" i="1"/>
  <c r="A23824" i="1"/>
  <c r="A23832" i="1"/>
  <c r="A23840" i="1"/>
  <c r="A23848" i="1"/>
  <c r="A23856" i="1"/>
  <c r="A23864" i="1"/>
  <c r="A23872" i="1"/>
  <c r="A23880" i="1"/>
  <c r="A23888" i="1"/>
  <c r="A23896" i="1"/>
  <c r="A23904" i="1"/>
  <c r="A23912" i="1"/>
  <c r="A23920" i="1"/>
  <c r="A23928" i="1"/>
  <c r="A23936" i="1"/>
  <c r="A23944" i="1"/>
  <c r="A23952" i="1"/>
  <c r="A23960" i="1"/>
  <c r="A23968" i="1"/>
  <c r="A23976" i="1"/>
  <c r="A23984" i="1"/>
  <c r="A23992" i="1"/>
  <c r="A24000" i="1"/>
  <c r="A24008" i="1"/>
  <c r="A24016" i="1"/>
  <c r="A24024" i="1"/>
  <c r="A24032" i="1"/>
  <c r="A24040" i="1"/>
  <c r="A24048" i="1"/>
  <c r="A24056" i="1"/>
  <c r="A24064" i="1"/>
  <c r="A24072" i="1"/>
  <c r="A24080" i="1"/>
  <c r="A24088" i="1"/>
  <c r="A24096" i="1"/>
  <c r="A24104" i="1"/>
  <c r="A24112" i="1"/>
  <c r="A24120" i="1"/>
  <c r="A24128" i="1"/>
  <c r="A24136" i="1"/>
  <c r="A24144" i="1"/>
  <c r="A24152" i="1"/>
  <c r="A24160" i="1"/>
  <c r="A24168" i="1"/>
  <c r="A24176" i="1"/>
  <c r="A24184" i="1"/>
  <c r="A24192" i="1"/>
  <c r="A24200" i="1"/>
  <c r="A24208" i="1"/>
  <c r="A24216" i="1"/>
  <c r="A24224" i="1"/>
  <c r="A24232" i="1"/>
  <c r="A24240" i="1"/>
  <c r="A24248" i="1"/>
  <c r="A24256" i="1"/>
  <c r="A24264" i="1"/>
  <c r="A24272" i="1"/>
  <c r="A24280" i="1"/>
  <c r="A24288" i="1"/>
  <c r="A24296" i="1"/>
  <c r="A24304" i="1"/>
  <c r="A24312" i="1"/>
  <c r="A24320" i="1"/>
  <c r="A24328" i="1"/>
  <c r="A24336" i="1"/>
  <c r="A24344" i="1"/>
  <c r="A24352" i="1"/>
  <c r="A24360" i="1"/>
  <c r="A24368" i="1"/>
  <c r="A24376" i="1"/>
  <c r="A24384" i="1"/>
  <c r="A24392" i="1"/>
  <c r="A24400" i="1"/>
  <c r="A24408" i="1"/>
  <c r="A24416" i="1"/>
  <c r="A24424" i="1"/>
  <c r="A24432" i="1"/>
  <c r="A24440" i="1"/>
  <c r="A24448" i="1"/>
  <c r="A24456" i="1"/>
  <c r="A24464" i="1"/>
  <c r="A24472" i="1"/>
  <c r="A24480" i="1"/>
  <c r="A24488" i="1"/>
  <c r="A24496" i="1"/>
  <c r="A24504" i="1"/>
  <c r="A24512" i="1"/>
  <c r="A24520" i="1"/>
  <c r="A24528" i="1"/>
  <c r="A24536" i="1"/>
  <c r="A24544" i="1"/>
  <c r="A24552" i="1"/>
  <c r="A24560" i="1"/>
  <c r="A24568" i="1"/>
  <c r="A24576" i="1"/>
  <c r="A24584" i="1"/>
  <c r="A24592" i="1"/>
  <c r="A24600" i="1"/>
  <c r="A24608" i="1"/>
  <c r="A24616" i="1"/>
  <c r="A24624" i="1"/>
  <c r="A24632" i="1"/>
  <c r="A24640" i="1"/>
  <c r="A24648" i="1"/>
  <c r="A24656" i="1"/>
  <c r="A24664" i="1"/>
  <c r="A24672" i="1"/>
  <c r="A24680" i="1"/>
  <c r="A24688" i="1"/>
  <c r="A24696" i="1"/>
  <c r="A24704" i="1"/>
  <c r="A24712" i="1"/>
  <c r="A24720" i="1"/>
  <c r="A24728" i="1"/>
  <c r="A24736" i="1"/>
  <c r="A24744" i="1"/>
  <c r="A24752" i="1"/>
  <c r="A24760" i="1"/>
  <c r="A24768" i="1"/>
  <c r="A24776" i="1"/>
  <c r="A24784" i="1"/>
  <c r="A24792" i="1"/>
  <c r="A24800" i="1"/>
  <c r="A24808" i="1"/>
  <c r="A24816" i="1"/>
  <c r="A24824" i="1"/>
  <c r="A24832" i="1"/>
  <c r="A24840" i="1"/>
  <c r="A24848" i="1"/>
  <c r="A24856" i="1"/>
  <c r="A24864" i="1"/>
  <c r="A24872" i="1"/>
  <c r="A24880" i="1"/>
  <c r="A24888" i="1"/>
  <c r="A24896" i="1"/>
  <c r="A24904" i="1"/>
  <c r="A24912" i="1"/>
  <c r="A24920" i="1"/>
  <c r="A24928" i="1"/>
  <c r="A24936" i="1"/>
  <c r="A24944" i="1"/>
  <c r="A24952" i="1"/>
  <c r="A24960" i="1"/>
  <c r="A24968" i="1"/>
  <c r="A24976" i="1"/>
  <c r="A24984" i="1"/>
  <c r="A24992" i="1"/>
  <c r="A25000" i="1"/>
  <c r="A25008" i="1"/>
  <c r="A25016" i="1"/>
  <c r="A25024" i="1"/>
  <c r="A25032" i="1"/>
  <c r="A25040" i="1"/>
  <c r="A25048" i="1"/>
  <c r="A25056" i="1"/>
  <c r="A25064" i="1"/>
  <c r="A25072" i="1"/>
  <c r="A25080" i="1"/>
  <c r="A25088" i="1"/>
  <c r="A25096" i="1"/>
  <c r="A25104" i="1"/>
  <c r="A25112" i="1"/>
  <c r="A25120" i="1"/>
  <c r="A25128" i="1"/>
  <c r="A25136" i="1"/>
  <c r="A25144" i="1"/>
  <c r="A25152" i="1"/>
  <c r="A25160" i="1"/>
  <c r="A25168" i="1"/>
  <c r="A25176" i="1"/>
  <c r="A25184" i="1"/>
  <c r="A25192" i="1"/>
  <c r="A25200" i="1"/>
  <c r="A25208" i="1"/>
  <c r="A25216" i="1"/>
  <c r="A25224" i="1"/>
  <c r="A25232" i="1"/>
  <c r="A25240" i="1"/>
  <c r="A25248" i="1"/>
  <c r="A25256" i="1"/>
  <c r="A25264" i="1"/>
  <c r="A25272" i="1"/>
  <c r="A25280" i="1"/>
  <c r="A25288" i="1"/>
  <c r="A25296" i="1"/>
  <c r="A25304" i="1"/>
  <c r="A25312" i="1"/>
  <c r="A25320" i="1"/>
  <c r="A25328" i="1"/>
  <c r="A25336" i="1"/>
  <c r="A25344" i="1"/>
  <c r="A25352" i="1"/>
  <c r="A25360" i="1"/>
  <c r="A25368" i="1"/>
  <c r="A25376" i="1"/>
  <c r="A25384" i="1"/>
  <c r="A25392" i="1"/>
  <c r="A25400" i="1"/>
  <c r="A25408" i="1"/>
  <c r="A25416" i="1"/>
  <c r="A25424" i="1"/>
  <c r="A25432" i="1"/>
  <c r="A25440" i="1"/>
  <c r="A25448" i="1"/>
  <c r="A25456" i="1"/>
  <c r="A25464" i="1"/>
  <c r="A25472" i="1"/>
  <c r="A25480" i="1"/>
  <c r="A25488" i="1"/>
  <c r="A25496" i="1"/>
  <c r="A25504" i="1"/>
  <c r="A25512" i="1"/>
  <c r="A25520" i="1"/>
  <c r="A25528" i="1"/>
  <c r="A25536" i="1"/>
  <c r="A25544" i="1"/>
  <c r="A25552" i="1"/>
  <c r="A25560" i="1"/>
  <c r="A25568" i="1"/>
  <c r="A25576" i="1"/>
  <c r="A25584" i="1"/>
  <c r="A25592" i="1"/>
  <c r="A25600" i="1"/>
  <c r="A25608" i="1"/>
  <c r="A25616" i="1"/>
  <c r="A25624" i="1"/>
  <c r="A25632" i="1"/>
  <c r="A25640" i="1"/>
  <c r="A25648" i="1"/>
  <c r="A25656" i="1"/>
  <c r="A25664" i="1"/>
  <c r="A25672" i="1"/>
  <c r="A25680" i="1"/>
  <c r="A25688" i="1"/>
  <c r="A25696" i="1"/>
  <c r="A25704" i="1"/>
  <c r="A25712" i="1"/>
  <c r="A25720" i="1"/>
  <c r="A25728" i="1"/>
  <c r="A25736" i="1"/>
  <c r="A25744" i="1"/>
  <c r="A25752" i="1"/>
  <c r="A25760" i="1"/>
  <c r="A25768" i="1"/>
  <c r="A25776" i="1"/>
  <c r="A25784" i="1"/>
  <c r="A25792" i="1"/>
  <c r="A25800" i="1"/>
  <c r="A25808" i="1"/>
  <c r="A25816" i="1"/>
  <c r="A25824" i="1"/>
  <c r="A25832" i="1"/>
  <c r="A25840" i="1"/>
  <c r="A25848" i="1"/>
  <c r="A25856" i="1"/>
  <c r="A25864" i="1"/>
  <c r="A25872" i="1"/>
  <c r="A25880" i="1"/>
  <c r="A25888" i="1"/>
  <c r="A25896" i="1"/>
  <c r="A25904" i="1"/>
  <c r="A25912" i="1"/>
  <c r="A25920" i="1"/>
  <c r="A25928" i="1"/>
  <c r="A25936" i="1"/>
  <c r="A25944" i="1"/>
  <c r="A25952" i="1"/>
  <c r="A25960" i="1"/>
  <c r="A25968" i="1"/>
  <c r="A25976" i="1"/>
  <c r="A25984" i="1"/>
  <c r="A25992" i="1"/>
  <c r="A26000" i="1"/>
  <c r="A26008" i="1"/>
  <c r="A26016" i="1"/>
  <c r="A26024" i="1"/>
  <c r="A26032" i="1"/>
  <c r="A26040" i="1"/>
  <c r="A26048" i="1"/>
  <c r="A26056" i="1"/>
  <c r="A26064" i="1"/>
  <c r="A26072" i="1"/>
  <c r="A26080" i="1"/>
  <c r="A26088" i="1"/>
  <c r="A26096" i="1"/>
  <c r="A26104" i="1"/>
  <c r="A26112" i="1"/>
  <c r="A26120" i="1"/>
  <c r="A26128" i="1"/>
  <c r="A26136" i="1"/>
  <c r="A26144" i="1"/>
  <c r="A26152" i="1"/>
  <c r="A26160" i="1"/>
  <c r="A26168" i="1"/>
  <c r="A26176" i="1"/>
  <c r="A26184" i="1"/>
  <c r="A26192" i="1"/>
  <c r="A26200" i="1"/>
  <c r="A26208" i="1"/>
  <c r="A26216" i="1"/>
  <c r="A26224" i="1"/>
  <c r="A26232" i="1"/>
  <c r="A26240" i="1"/>
  <c r="A26248" i="1"/>
  <c r="A26256" i="1"/>
  <c r="A26264" i="1"/>
  <c r="A26272" i="1"/>
  <c r="A26280" i="1"/>
  <c r="A26288" i="1"/>
  <c r="A26296" i="1"/>
  <c r="A26304" i="1"/>
  <c r="A26312" i="1"/>
  <c r="A26320" i="1"/>
  <c r="A26328" i="1"/>
  <c r="A26336" i="1"/>
  <c r="A26344" i="1"/>
  <c r="A26352" i="1"/>
  <c r="A26360" i="1"/>
  <c r="A26368" i="1"/>
  <c r="A26376" i="1"/>
  <c r="A26384" i="1"/>
  <c r="A26392" i="1"/>
  <c r="A26400" i="1"/>
  <c r="A26408" i="1"/>
  <c r="A26416" i="1"/>
  <c r="A26424" i="1"/>
  <c r="A26432" i="1"/>
  <c r="A26440" i="1"/>
  <c r="A26448" i="1"/>
  <c r="A26456" i="1"/>
  <c r="A26464" i="1"/>
  <c r="A26472" i="1"/>
  <c r="A26480" i="1"/>
  <c r="A26488" i="1"/>
  <c r="A26496" i="1"/>
  <c r="A26504" i="1"/>
  <c r="A26512" i="1"/>
  <c r="A26520" i="1"/>
  <c r="A26528" i="1"/>
  <c r="A26536" i="1"/>
  <c r="A26544" i="1"/>
  <c r="A26552" i="1"/>
  <c r="A26560" i="1"/>
  <c r="A26568" i="1"/>
  <c r="A26576" i="1"/>
  <c r="A26584" i="1"/>
  <c r="A26592" i="1"/>
  <c r="A26600" i="1"/>
  <c r="A26608" i="1"/>
  <c r="A26616" i="1"/>
  <c r="A26624" i="1"/>
  <c r="A26632" i="1"/>
  <c r="A26640" i="1"/>
  <c r="A26648" i="1"/>
  <c r="A26656" i="1"/>
  <c r="A26664" i="1"/>
  <c r="A26672" i="1"/>
  <c r="A26680" i="1"/>
  <c r="A26688" i="1"/>
  <c r="A26696" i="1"/>
  <c r="A26704" i="1"/>
  <c r="A26712" i="1"/>
  <c r="A26720" i="1"/>
  <c r="A26728" i="1"/>
  <c r="A26736" i="1"/>
  <c r="A26744" i="1"/>
  <c r="A26752" i="1"/>
  <c r="A26760" i="1"/>
  <c r="A26768" i="1"/>
  <c r="A26776" i="1"/>
  <c r="A26784" i="1"/>
  <c r="A26792" i="1"/>
  <c r="A26800" i="1"/>
  <c r="A26808" i="1"/>
  <c r="A26816" i="1"/>
  <c r="A26824" i="1"/>
  <c r="A26832" i="1"/>
  <c r="A26840" i="1"/>
  <c r="A26848" i="1"/>
  <c r="A26856" i="1"/>
  <c r="A26864" i="1"/>
  <c r="A26872" i="1"/>
  <c r="A26880" i="1"/>
  <c r="A26888" i="1"/>
  <c r="A26896" i="1"/>
  <c r="A26904" i="1"/>
  <c r="A26912" i="1"/>
  <c r="A26920" i="1"/>
  <c r="A26928" i="1"/>
  <c r="A26936" i="1"/>
  <c r="A26944" i="1"/>
  <c r="A26952" i="1"/>
  <c r="A26960" i="1"/>
  <c r="A26968" i="1"/>
  <c r="A26976" i="1"/>
  <c r="A26984" i="1"/>
  <c r="A26992" i="1"/>
  <c r="A27000" i="1"/>
  <c r="A27008" i="1"/>
  <c r="A27016" i="1"/>
  <c r="A27024" i="1"/>
  <c r="A27032" i="1"/>
  <c r="A27040" i="1"/>
  <c r="A27048" i="1"/>
  <c r="A27056" i="1"/>
  <c r="A27064" i="1"/>
  <c r="A27072" i="1"/>
  <c r="A27080" i="1"/>
  <c r="A27088" i="1"/>
  <c r="A27096" i="1"/>
  <c r="A27104" i="1"/>
  <c r="A27112" i="1"/>
  <c r="A27120" i="1"/>
  <c r="A27128" i="1"/>
  <c r="A27136" i="1"/>
  <c r="A27144" i="1"/>
  <c r="A27152" i="1"/>
  <c r="A27160" i="1"/>
  <c r="A27168" i="1"/>
  <c r="A27176" i="1"/>
  <c r="A27184" i="1"/>
  <c r="A27192" i="1"/>
  <c r="A27200" i="1"/>
  <c r="A27208" i="1"/>
  <c r="A27216" i="1"/>
  <c r="A27224" i="1"/>
  <c r="B27231" i="1"/>
  <c r="B27236" i="1"/>
  <c r="A27242" i="1"/>
  <c r="B27247" i="1"/>
  <c r="B27252" i="1"/>
  <c r="A27258" i="1"/>
  <c r="B27263" i="1"/>
  <c r="B27268" i="1"/>
  <c r="A27274" i="1"/>
  <c r="B27279" i="1"/>
  <c r="B27284" i="1"/>
  <c r="A27290" i="1"/>
  <c r="B27295" i="1"/>
  <c r="B27300" i="1"/>
  <c r="A27306" i="1"/>
  <c r="B27311" i="1"/>
  <c r="B27316" i="1"/>
  <c r="A27322" i="1"/>
  <c r="B27327" i="1"/>
  <c r="B27332" i="1"/>
  <c r="A27338" i="1"/>
  <c r="B27343" i="1"/>
  <c r="B27348" i="1"/>
  <c r="A27354" i="1"/>
  <c r="B27359" i="1"/>
  <c r="B27364" i="1"/>
  <c r="A27370" i="1"/>
  <c r="B27375" i="1"/>
  <c r="B27380" i="1"/>
  <c r="A27386" i="1"/>
  <c r="B27391" i="1"/>
  <c r="B27396" i="1"/>
  <c r="A27402" i="1"/>
  <c r="B27407" i="1"/>
  <c r="B27412" i="1"/>
  <c r="A27418" i="1"/>
  <c r="B27423" i="1"/>
  <c r="B27428" i="1"/>
  <c r="A27434" i="1"/>
  <c r="B27439" i="1"/>
  <c r="B27444" i="1"/>
  <c r="A27450" i="1"/>
  <c r="B27455" i="1"/>
  <c r="B27460" i="1"/>
  <c r="A27466" i="1"/>
  <c r="B27471" i="1"/>
  <c r="B27476" i="1"/>
  <c r="A27482" i="1"/>
  <c r="B27487" i="1"/>
  <c r="B27492" i="1"/>
  <c r="A27498" i="1"/>
  <c r="B27503" i="1"/>
  <c r="B27508" i="1"/>
  <c r="A27514" i="1"/>
  <c r="B27519" i="1"/>
  <c r="B27524" i="1"/>
  <c r="A27530" i="1"/>
  <c r="B27535" i="1"/>
  <c r="B27540" i="1"/>
  <c r="A27546" i="1"/>
  <c r="B27551" i="1"/>
  <c r="B27556" i="1"/>
  <c r="A27562" i="1"/>
  <c r="B27567" i="1"/>
  <c r="B27572" i="1"/>
  <c r="A27578" i="1"/>
  <c r="B27583" i="1"/>
  <c r="B27588" i="1"/>
  <c r="A27594" i="1"/>
  <c r="B27599" i="1"/>
  <c r="B27604" i="1"/>
  <c r="A27610" i="1"/>
  <c r="B27615" i="1"/>
  <c r="B27620" i="1"/>
  <c r="A27626" i="1"/>
  <c r="B27631" i="1"/>
  <c r="B27636" i="1"/>
  <c r="A27642" i="1"/>
  <c r="B27647" i="1"/>
  <c r="B27652" i="1"/>
  <c r="A27658" i="1"/>
  <c r="B27663" i="1"/>
  <c r="B27668" i="1"/>
  <c r="A27674" i="1"/>
  <c r="B27679" i="1"/>
  <c r="B27684" i="1"/>
  <c r="A27690" i="1"/>
  <c r="B27695" i="1"/>
  <c r="B27700" i="1"/>
  <c r="A27706" i="1"/>
  <c r="B27711" i="1"/>
  <c r="B27716" i="1"/>
  <c r="A27722" i="1"/>
  <c r="B27727" i="1"/>
  <c r="B27732" i="1"/>
  <c r="A27738" i="1"/>
  <c r="B27743" i="1"/>
  <c r="B27748" i="1"/>
  <c r="A27754" i="1"/>
  <c r="B27759" i="1"/>
  <c r="B27764" i="1"/>
  <c r="A27770" i="1"/>
  <c r="B27775" i="1"/>
  <c r="B27780" i="1"/>
  <c r="A27786" i="1"/>
  <c r="B27791" i="1"/>
  <c r="B27796" i="1"/>
  <c r="A27802" i="1"/>
  <c r="B27807" i="1"/>
  <c r="B27812" i="1"/>
  <c r="A27818" i="1"/>
  <c r="B27823" i="1"/>
  <c r="B27828" i="1"/>
  <c r="A27834" i="1"/>
  <c r="B27839" i="1"/>
  <c r="B27844" i="1"/>
  <c r="A27850" i="1"/>
  <c r="B27855" i="1"/>
  <c r="B27860" i="1"/>
  <c r="B27865" i="1"/>
  <c r="B27869" i="1"/>
  <c r="B27873" i="1"/>
  <c r="B27877" i="1"/>
  <c r="B27881" i="1"/>
  <c r="B27885" i="1"/>
  <c r="B27889" i="1"/>
  <c r="B27893" i="1"/>
  <c r="B27897" i="1"/>
  <c r="B27901" i="1"/>
  <c r="B27905" i="1"/>
  <c r="B27909" i="1"/>
  <c r="B27913" i="1"/>
  <c r="B27917" i="1"/>
  <c r="B27921" i="1"/>
  <c r="B27925" i="1"/>
  <c r="B27929" i="1"/>
  <c r="B27933" i="1"/>
  <c r="B27937" i="1"/>
  <c r="B27941" i="1"/>
  <c r="B27945" i="1"/>
  <c r="B27949" i="1"/>
  <c r="B27953" i="1"/>
  <c r="B27957" i="1"/>
  <c r="B27961" i="1"/>
  <c r="B27965" i="1"/>
  <c r="B27969" i="1"/>
  <c r="B27973" i="1"/>
  <c r="B27977" i="1"/>
  <c r="B27981" i="1"/>
  <c r="B27985" i="1"/>
  <c r="B27989" i="1"/>
  <c r="B27993" i="1"/>
  <c r="B27997" i="1"/>
  <c r="B28001" i="1"/>
  <c r="B28005" i="1"/>
  <c r="B28009" i="1"/>
  <c r="B28013" i="1"/>
  <c r="B28017" i="1"/>
  <c r="B28021" i="1"/>
  <c r="B28025" i="1"/>
  <c r="B28029" i="1"/>
  <c r="B28033" i="1"/>
  <c r="B28037" i="1"/>
  <c r="B28041" i="1"/>
  <c r="B28045" i="1"/>
  <c r="B28049" i="1"/>
  <c r="B28053" i="1"/>
  <c r="B28057" i="1"/>
  <c r="B28061" i="1"/>
  <c r="B28065" i="1"/>
  <c r="B28069" i="1"/>
  <c r="B28073" i="1"/>
  <c r="B28077" i="1"/>
  <c r="B28081" i="1"/>
  <c r="B28085" i="1"/>
  <c r="B28089" i="1"/>
  <c r="B28093" i="1"/>
  <c r="B28097" i="1"/>
  <c r="B28101" i="1"/>
  <c r="B28105" i="1"/>
  <c r="B28109" i="1"/>
  <c r="B28113" i="1"/>
  <c r="B28117" i="1"/>
  <c r="B28121" i="1"/>
  <c r="B28125" i="1"/>
  <c r="B28129" i="1"/>
  <c r="B28133" i="1"/>
  <c r="B28137" i="1"/>
  <c r="B28141" i="1"/>
  <c r="B28145" i="1"/>
  <c r="B28149" i="1"/>
  <c r="B28153" i="1"/>
  <c r="B28157" i="1"/>
  <c r="B28161" i="1"/>
  <c r="B28165" i="1"/>
  <c r="B28169" i="1"/>
  <c r="B28173" i="1"/>
  <c r="B28177" i="1"/>
  <c r="B28181" i="1"/>
  <c r="B28185" i="1"/>
  <c r="B28189" i="1"/>
  <c r="B28193" i="1"/>
  <c r="B28197" i="1"/>
  <c r="B28201" i="1"/>
  <c r="B28205" i="1"/>
  <c r="B28209" i="1"/>
  <c r="B28213" i="1"/>
  <c r="B28217" i="1"/>
  <c r="B28221" i="1"/>
  <c r="B28225" i="1"/>
  <c r="B28229" i="1"/>
  <c r="B28233" i="1"/>
  <c r="B28237" i="1"/>
  <c r="B28241" i="1"/>
  <c r="B28245" i="1"/>
  <c r="B28249" i="1"/>
  <c r="B28253" i="1"/>
  <c r="B28257" i="1"/>
  <c r="B28261" i="1"/>
  <c r="B28265" i="1"/>
  <c r="B28269" i="1"/>
  <c r="B28273" i="1"/>
  <c r="B28277" i="1"/>
  <c r="B28281" i="1"/>
  <c r="B28285" i="1"/>
  <c r="B28289" i="1"/>
  <c r="B28293" i="1"/>
  <c r="B28297" i="1"/>
  <c r="B28301" i="1"/>
  <c r="B28305" i="1"/>
  <c r="B28309" i="1"/>
  <c r="B28313" i="1"/>
  <c r="B28317" i="1"/>
  <c r="B28321" i="1"/>
  <c r="B28325" i="1"/>
  <c r="B28329" i="1"/>
  <c r="B28333" i="1"/>
  <c r="B28337" i="1"/>
  <c r="B28341" i="1"/>
  <c r="B28345" i="1"/>
  <c r="B28349" i="1"/>
  <c r="B28353" i="1"/>
  <c r="B28357" i="1"/>
  <c r="B28361" i="1"/>
  <c r="B28365" i="1"/>
  <c r="B28369" i="1"/>
  <c r="B28373" i="1"/>
  <c r="B28377" i="1"/>
  <c r="B28381" i="1"/>
  <c r="B28385" i="1"/>
  <c r="B28389" i="1"/>
  <c r="B28393" i="1"/>
  <c r="B28397" i="1"/>
  <c r="B28401" i="1"/>
  <c r="B28405" i="1"/>
  <c r="B28409" i="1"/>
  <c r="B28413" i="1"/>
  <c r="B28417" i="1"/>
  <c r="B28421" i="1"/>
  <c r="B28425" i="1"/>
  <c r="B28429" i="1"/>
  <c r="B28433" i="1"/>
  <c r="B28437" i="1"/>
  <c r="B28441" i="1"/>
  <c r="B28445" i="1"/>
  <c r="B28449" i="1"/>
  <c r="B28453" i="1"/>
  <c r="B28457" i="1"/>
  <c r="B28461" i="1"/>
  <c r="B28465" i="1"/>
  <c r="B28469" i="1"/>
  <c r="B28473" i="1"/>
  <c r="B28477" i="1"/>
  <c r="B28481" i="1"/>
  <c r="B28485" i="1"/>
  <c r="B28489" i="1"/>
  <c r="B28493" i="1"/>
  <c r="B28497" i="1"/>
  <c r="B28501" i="1"/>
  <c r="B28505" i="1"/>
  <c r="B28509" i="1"/>
  <c r="B28513" i="1"/>
  <c r="B28517" i="1"/>
  <c r="B28521" i="1"/>
  <c r="B28525" i="1"/>
  <c r="B28529" i="1"/>
  <c r="B28533" i="1"/>
  <c r="B28537" i="1"/>
  <c r="B28541" i="1"/>
  <c r="B28545" i="1"/>
  <c r="B28549" i="1"/>
  <c r="B28553" i="1"/>
  <c r="B28557" i="1"/>
  <c r="B28561" i="1"/>
  <c r="B28565" i="1"/>
  <c r="B28569" i="1"/>
  <c r="B28573" i="1"/>
  <c r="B28577" i="1"/>
  <c r="B28581" i="1"/>
  <c r="B28585" i="1"/>
  <c r="B28589" i="1"/>
  <c r="B28593" i="1"/>
  <c r="B28597" i="1"/>
  <c r="B28601" i="1"/>
  <c r="B28605" i="1"/>
  <c r="B28609" i="1"/>
  <c r="B28613" i="1"/>
  <c r="B28617" i="1"/>
  <c r="B28621" i="1"/>
  <c r="B28625" i="1"/>
  <c r="B28629" i="1"/>
  <c r="B28633" i="1"/>
  <c r="B28637" i="1"/>
  <c r="B28641" i="1"/>
  <c r="B28645" i="1"/>
  <c r="B28649" i="1"/>
  <c r="B28653" i="1"/>
  <c r="B28657" i="1"/>
  <c r="B28661" i="1"/>
  <c r="B28665" i="1"/>
  <c r="B28669" i="1"/>
  <c r="B28673" i="1"/>
  <c r="B28677" i="1"/>
  <c r="B28681" i="1"/>
  <c r="B28685" i="1"/>
  <c r="B28689" i="1"/>
  <c r="B28693" i="1"/>
  <c r="B28697" i="1"/>
  <c r="B28701" i="1"/>
  <c r="B28705" i="1"/>
  <c r="B28709" i="1"/>
  <c r="B28713" i="1"/>
  <c r="B28717" i="1"/>
  <c r="B28721" i="1"/>
  <c r="B28725" i="1"/>
  <c r="B28729" i="1"/>
  <c r="B28733" i="1"/>
  <c r="B28737" i="1"/>
  <c r="B28741" i="1"/>
  <c r="B28745" i="1"/>
  <c r="B28749" i="1"/>
  <c r="B28753" i="1"/>
  <c r="B28757" i="1"/>
  <c r="B28761" i="1"/>
  <c r="B28765" i="1"/>
  <c r="B28769" i="1"/>
  <c r="B28773" i="1"/>
  <c r="B28777" i="1"/>
  <c r="B28781" i="1"/>
  <c r="B28785" i="1"/>
  <c r="B28789" i="1"/>
  <c r="B28793" i="1"/>
  <c r="B28797" i="1"/>
  <c r="B28801" i="1"/>
  <c r="B28805" i="1"/>
  <c r="B28809" i="1"/>
  <c r="B28813" i="1"/>
  <c r="B28817" i="1"/>
  <c r="B28821" i="1"/>
  <c r="B28825" i="1"/>
  <c r="B28829" i="1"/>
  <c r="B28833" i="1"/>
  <c r="B28837" i="1"/>
  <c r="B28841" i="1"/>
  <c r="B28845" i="1"/>
  <c r="B28849" i="1"/>
  <c r="B28853" i="1"/>
  <c r="B28857" i="1"/>
  <c r="B28861" i="1"/>
  <c r="B28865" i="1"/>
  <c r="B28869" i="1"/>
  <c r="B28873" i="1"/>
  <c r="B28877" i="1"/>
  <c r="B28881" i="1"/>
  <c r="B28885" i="1"/>
  <c r="B28889" i="1"/>
  <c r="B28893" i="1"/>
  <c r="B28897" i="1"/>
  <c r="B28901" i="1"/>
  <c r="B28905" i="1"/>
  <c r="B28909" i="1"/>
  <c r="B28913" i="1"/>
  <c r="B28917" i="1"/>
  <c r="B28921" i="1"/>
  <c r="B28925" i="1"/>
  <c r="B28929" i="1"/>
  <c r="B28933" i="1"/>
  <c r="B28937" i="1"/>
  <c r="B28941" i="1"/>
  <c r="B28945" i="1"/>
  <c r="B28949" i="1"/>
  <c r="B28953" i="1"/>
  <c r="B28957" i="1"/>
  <c r="B28961" i="1"/>
  <c r="B28965" i="1"/>
  <c r="B28969" i="1"/>
  <c r="B28973" i="1"/>
  <c r="B28977" i="1"/>
  <c r="B28981" i="1"/>
  <c r="B28985" i="1"/>
  <c r="B28989" i="1"/>
  <c r="B28993" i="1"/>
  <c r="B28997" i="1"/>
  <c r="B29001" i="1"/>
  <c r="B29005" i="1"/>
  <c r="B29009" i="1"/>
  <c r="B29013" i="1"/>
  <c r="B29017" i="1"/>
  <c r="B29021" i="1"/>
  <c r="B29025" i="1"/>
  <c r="B29029" i="1"/>
  <c r="B29033" i="1"/>
  <c r="B29037" i="1"/>
  <c r="B29041" i="1"/>
  <c r="B29045" i="1"/>
  <c r="B29049" i="1"/>
  <c r="B29053" i="1"/>
  <c r="B29057" i="1"/>
  <c r="B29061" i="1"/>
  <c r="B29065" i="1"/>
  <c r="B29069" i="1"/>
  <c r="B29073" i="1"/>
  <c r="B29077" i="1"/>
  <c r="B29081" i="1"/>
  <c r="B29085" i="1"/>
  <c r="B29089" i="1"/>
  <c r="B29093" i="1"/>
  <c r="B29097" i="1"/>
  <c r="B29101" i="1"/>
  <c r="B29105" i="1"/>
  <c r="B29109" i="1"/>
  <c r="B29113" i="1"/>
  <c r="B29117" i="1"/>
  <c r="B29121" i="1"/>
  <c r="B29125" i="1"/>
  <c r="B29129" i="1"/>
  <c r="B29133" i="1"/>
  <c r="B29137" i="1"/>
  <c r="B29141" i="1"/>
  <c r="B29145" i="1"/>
  <c r="B29149" i="1"/>
  <c r="B29153" i="1"/>
  <c r="B29157" i="1"/>
  <c r="B29161" i="1"/>
  <c r="B29165" i="1"/>
  <c r="B29169" i="1"/>
  <c r="B29173" i="1"/>
  <c r="B29177" i="1"/>
  <c r="B29181" i="1"/>
  <c r="B29185" i="1"/>
  <c r="B29189" i="1"/>
  <c r="B29193" i="1"/>
  <c r="B29197" i="1"/>
  <c r="B29201" i="1"/>
  <c r="B29205" i="1"/>
  <c r="B29209" i="1"/>
  <c r="B29213" i="1"/>
  <c r="B29217" i="1"/>
  <c r="B29221" i="1"/>
  <c r="B29225" i="1"/>
  <c r="B29229" i="1"/>
  <c r="B29233" i="1"/>
  <c r="B29237" i="1"/>
  <c r="B29241" i="1"/>
  <c r="B29245" i="1"/>
  <c r="B29249" i="1"/>
  <c r="B29253" i="1"/>
  <c r="B29257" i="1"/>
  <c r="B29261" i="1"/>
  <c r="B29265" i="1"/>
  <c r="B29269" i="1"/>
  <c r="B29273" i="1"/>
  <c r="B29277" i="1"/>
  <c r="B29281" i="1"/>
  <c r="B29285" i="1"/>
  <c r="B29289" i="1"/>
  <c r="B29293" i="1"/>
  <c r="B29297" i="1"/>
  <c r="B29301" i="1"/>
  <c r="B29305" i="1"/>
  <c r="B29309" i="1"/>
  <c r="B29313" i="1"/>
  <c r="B29317" i="1"/>
  <c r="B29321" i="1"/>
  <c r="B29325" i="1"/>
  <c r="B29329" i="1"/>
  <c r="B29333" i="1"/>
  <c r="B29337" i="1"/>
  <c r="B29341" i="1"/>
  <c r="B29345" i="1"/>
  <c r="B29349" i="1"/>
  <c r="B29353" i="1"/>
  <c r="B29357" i="1"/>
  <c r="B29361" i="1"/>
  <c r="B29365" i="1"/>
  <c r="B29369" i="1"/>
  <c r="B29373" i="1"/>
  <c r="B29377" i="1"/>
  <c r="B29381" i="1"/>
  <c r="B29385" i="1"/>
  <c r="B29389" i="1"/>
  <c r="B29393" i="1"/>
  <c r="B29397" i="1"/>
  <c r="B29401" i="1"/>
  <c r="B29405" i="1"/>
  <c r="B29409" i="1"/>
  <c r="B29413" i="1"/>
  <c r="B29417" i="1"/>
  <c r="B29421" i="1"/>
  <c r="B29425" i="1"/>
  <c r="B29429" i="1"/>
  <c r="B29433" i="1"/>
  <c r="B29437" i="1"/>
  <c r="B29441" i="1"/>
  <c r="B29445" i="1"/>
  <c r="B29449" i="1"/>
  <c r="B29453" i="1"/>
  <c r="B29457" i="1"/>
  <c r="B29461" i="1"/>
  <c r="B29465" i="1"/>
  <c r="B29469" i="1"/>
  <c r="B29473" i="1"/>
  <c r="B29477" i="1"/>
  <c r="B29481" i="1"/>
  <c r="B29485" i="1"/>
  <c r="B29489" i="1"/>
  <c r="B29493" i="1"/>
  <c r="B29497" i="1"/>
  <c r="B29501" i="1"/>
  <c r="B29505" i="1"/>
  <c r="B29509" i="1"/>
  <c r="B29513" i="1"/>
  <c r="B29517" i="1"/>
  <c r="B29521" i="1"/>
  <c r="B29525" i="1"/>
  <c r="B29529" i="1"/>
  <c r="B29533" i="1"/>
  <c r="B29537" i="1"/>
  <c r="B29541" i="1"/>
  <c r="B29545" i="1"/>
  <c r="B29549" i="1"/>
  <c r="B29553" i="1"/>
  <c r="B29557" i="1"/>
  <c r="B29561" i="1"/>
  <c r="B29565" i="1"/>
  <c r="B29569" i="1"/>
  <c r="B29573" i="1"/>
  <c r="B29577" i="1"/>
  <c r="B29581" i="1"/>
  <c r="B29585" i="1"/>
  <c r="B29589" i="1"/>
  <c r="B29593" i="1"/>
  <c r="B29597" i="1"/>
  <c r="B29601" i="1"/>
  <c r="B29605" i="1"/>
  <c r="B29609" i="1"/>
  <c r="B29613" i="1"/>
  <c r="B29617" i="1"/>
  <c r="B29621" i="1"/>
  <c r="B29625" i="1"/>
  <c r="B29629" i="1"/>
  <c r="B29633" i="1"/>
  <c r="B29637" i="1"/>
  <c r="B29641" i="1"/>
  <c r="B29645" i="1"/>
  <c r="B29649" i="1"/>
  <c r="B29653" i="1"/>
  <c r="B29657" i="1"/>
  <c r="B29661" i="1"/>
  <c r="B29665" i="1"/>
  <c r="B29669" i="1"/>
  <c r="B29673" i="1"/>
  <c r="B29677" i="1"/>
  <c r="B29681" i="1"/>
  <c r="B29685" i="1"/>
  <c r="B29689" i="1"/>
  <c r="B29693" i="1"/>
  <c r="B29697" i="1"/>
  <c r="B29701" i="1"/>
  <c r="B29705" i="1"/>
  <c r="B29709" i="1"/>
  <c r="B29713" i="1"/>
  <c r="B29717" i="1"/>
  <c r="B29721" i="1"/>
  <c r="B29725" i="1"/>
  <c r="B29729" i="1"/>
  <c r="B29733" i="1"/>
  <c r="B29737" i="1"/>
  <c r="B29741" i="1"/>
  <c r="B29745" i="1"/>
  <c r="B29749" i="1"/>
  <c r="B29753" i="1"/>
  <c r="B29757" i="1"/>
  <c r="B29761" i="1"/>
  <c r="B29765" i="1"/>
  <c r="B29769" i="1"/>
  <c r="B29773" i="1"/>
  <c r="B29777" i="1"/>
  <c r="B29781" i="1"/>
  <c r="B29785" i="1"/>
  <c r="B29789" i="1"/>
  <c r="B29793" i="1"/>
  <c r="B29797" i="1"/>
  <c r="B29801" i="1"/>
  <c r="B29805" i="1"/>
  <c r="B29809" i="1"/>
  <c r="B29813" i="1"/>
  <c r="B29817" i="1"/>
  <c r="B29821" i="1"/>
  <c r="B29825" i="1"/>
  <c r="B29829" i="1"/>
  <c r="B29833" i="1"/>
  <c r="B29837" i="1"/>
  <c r="B29841" i="1"/>
  <c r="B29845" i="1"/>
  <c r="B29849" i="1"/>
  <c r="B29853" i="1"/>
  <c r="B29857" i="1"/>
  <c r="B29861" i="1"/>
  <c r="B29865" i="1"/>
  <c r="B29869" i="1"/>
  <c r="B29873" i="1"/>
  <c r="B29877" i="1"/>
  <c r="B29881" i="1"/>
  <c r="B29885" i="1"/>
  <c r="B29889" i="1"/>
  <c r="B29893" i="1"/>
  <c r="B29897" i="1"/>
  <c r="B29901" i="1"/>
  <c r="B29905" i="1"/>
  <c r="B29909" i="1"/>
  <c r="B29913" i="1"/>
  <c r="B29917" i="1"/>
  <c r="B29921" i="1"/>
  <c r="B29925" i="1"/>
  <c r="B29929" i="1"/>
  <c r="B29933" i="1"/>
  <c r="B29937" i="1"/>
  <c r="B29941" i="1"/>
  <c r="B29945" i="1"/>
  <c r="B29949" i="1"/>
  <c r="B29953" i="1"/>
  <c r="B29957" i="1"/>
  <c r="B29961" i="1"/>
  <c r="B29965" i="1"/>
  <c r="B29969" i="1"/>
  <c r="B29973" i="1"/>
  <c r="B29977" i="1"/>
  <c r="B29981" i="1"/>
  <c r="B29985" i="1"/>
  <c r="B29989" i="1"/>
  <c r="B29993" i="1"/>
  <c r="B29997" i="1"/>
  <c r="B30001" i="1"/>
  <c r="B30005" i="1"/>
  <c r="B30009" i="1"/>
  <c r="B30013" i="1"/>
  <c r="B30017" i="1"/>
  <c r="B30021" i="1"/>
  <c r="B30025" i="1"/>
  <c r="B30029" i="1"/>
  <c r="B30033" i="1"/>
  <c r="B30037" i="1"/>
  <c r="B30041" i="1"/>
  <c r="B30045" i="1"/>
  <c r="B30049" i="1"/>
  <c r="B30053" i="1"/>
  <c r="B30057" i="1"/>
  <c r="B30061" i="1"/>
  <c r="B30065" i="1"/>
  <c r="B30069" i="1"/>
  <c r="B30073" i="1"/>
  <c r="B30077" i="1"/>
  <c r="B30081" i="1"/>
  <c r="B30085" i="1"/>
  <c r="B30089" i="1"/>
  <c r="B30093" i="1"/>
  <c r="B30097" i="1"/>
  <c r="B30101" i="1"/>
  <c r="B30105" i="1"/>
  <c r="B30109" i="1"/>
  <c r="B30113" i="1"/>
  <c r="B30117" i="1"/>
  <c r="B30121" i="1"/>
  <c r="B30125" i="1"/>
  <c r="B30129" i="1"/>
  <c r="B30133" i="1"/>
  <c r="B30137" i="1"/>
  <c r="B30141" i="1"/>
  <c r="B30145" i="1"/>
  <c r="B30149" i="1"/>
  <c r="B30153" i="1"/>
  <c r="B30157" i="1"/>
  <c r="B30161" i="1"/>
  <c r="B30165" i="1"/>
  <c r="B30169" i="1"/>
  <c r="B30173" i="1"/>
  <c r="B30177" i="1"/>
  <c r="B30181" i="1"/>
  <c r="B30185" i="1"/>
  <c r="B30189" i="1"/>
  <c r="B30193" i="1"/>
  <c r="B30197" i="1"/>
  <c r="B30201" i="1"/>
  <c r="B30205" i="1"/>
  <c r="B30209" i="1"/>
  <c r="B30213" i="1"/>
  <c r="B30217" i="1"/>
  <c r="B30221" i="1"/>
  <c r="B30225" i="1"/>
  <c r="B30229" i="1"/>
  <c r="B30233" i="1"/>
  <c r="B30237" i="1"/>
  <c r="B30241" i="1"/>
  <c r="B30245" i="1"/>
  <c r="B30249" i="1"/>
  <c r="B30253" i="1"/>
  <c r="B30257" i="1"/>
  <c r="B30261" i="1"/>
  <c r="B30265" i="1"/>
  <c r="B30269" i="1"/>
  <c r="B30273" i="1"/>
  <c r="B30277" i="1"/>
  <c r="B30281" i="1"/>
  <c r="B30285" i="1"/>
  <c r="B30289" i="1"/>
  <c r="B30293" i="1"/>
  <c r="B30297" i="1"/>
  <c r="B30301" i="1"/>
  <c r="B30305" i="1"/>
  <c r="B30309" i="1"/>
  <c r="B30313" i="1"/>
  <c r="B30317" i="1"/>
  <c r="B30321" i="1"/>
  <c r="B30325" i="1"/>
  <c r="B30329" i="1"/>
  <c r="B30333" i="1"/>
  <c r="B30337" i="1"/>
  <c r="B30341" i="1"/>
  <c r="B30345" i="1"/>
  <c r="B30349" i="1"/>
  <c r="B30353" i="1"/>
  <c r="B30357" i="1"/>
  <c r="B30361" i="1"/>
  <c r="B30365" i="1"/>
  <c r="B30369" i="1"/>
  <c r="B30373" i="1"/>
  <c r="B30377" i="1"/>
  <c r="B30381" i="1"/>
  <c r="B30385" i="1"/>
  <c r="B30389" i="1"/>
  <c r="B30393" i="1"/>
  <c r="B30397" i="1"/>
  <c r="B30401" i="1"/>
  <c r="B30405" i="1"/>
  <c r="B30409" i="1"/>
  <c r="B30413" i="1"/>
  <c r="B30417" i="1"/>
  <c r="B30421" i="1"/>
  <c r="B30425" i="1"/>
  <c r="B30429" i="1"/>
  <c r="B30433" i="1"/>
  <c r="B30437" i="1"/>
  <c r="B30441" i="1"/>
  <c r="B30445" i="1"/>
  <c r="B30449" i="1"/>
  <c r="B30453" i="1"/>
  <c r="B30457" i="1"/>
  <c r="B30461" i="1"/>
  <c r="B30465" i="1"/>
  <c r="B30469" i="1"/>
  <c r="B30473" i="1"/>
  <c r="B30477" i="1"/>
  <c r="B30481" i="1"/>
  <c r="B30485" i="1"/>
  <c r="B30489" i="1"/>
  <c r="B30493" i="1"/>
  <c r="B30497" i="1"/>
  <c r="B30501" i="1"/>
  <c r="B30505" i="1"/>
  <c r="B30509" i="1"/>
  <c r="B30513" i="1"/>
  <c r="B30517" i="1"/>
  <c r="B30521" i="1"/>
  <c r="B30525" i="1"/>
  <c r="B30529" i="1"/>
  <c r="B30533" i="1"/>
  <c r="B30537" i="1"/>
  <c r="B30541" i="1"/>
  <c r="B30545" i="1"/>
  <c r="B30549" i="1"/>
  <c r="B30553" i="1"/>
  <c r="B30557" i="1"/>
  <c r="B30561" i="1"/>
  <c r="B30565" i="1"/>
  <c r="B30569" i="1"/>
  <c r="B30573" i="1"/>
  <c r="B30577" i="1"/>
  <c r="B30581" i="1"/>
  <c r="B30585" i="1"/>
  <c r="B30589" i="1"/>
  <c r="B30593" i="1"/>
  <c r="B30597" i="1"/>
  <c r="B30601" i="1"/>
  <c r="B30605" i="1"/>
  <c r="B30609" i="1"/>
  <c r="B30613" i="1"/>
  <c r="B30617" i="1"/>
  <c r="B30621" i="1"/>
  <c r="B30625" i="1"/>
  <c r="B30629" i="1"/>
  <c r="B30633" i="1"/>
  <c r="B30637" i="1"/>
  <c r="B30641" i="1"/>
  <c r="B30645" i="1"/>
  <c r="B30649" i="1"/>
  <c r="B30653" i="1"/>
  <c r="B30657" i="1"/>
  <c r="B30661" i="1"/>
  <c r="B30665" i="1"/>
  <c r="B30669" i="1"/>
  <c r="B30673" i="1"/>
  <c r="B30677" i="1"/>
  <c r="B30681" i="1"/>
  <c r="B30685" i="1"/>
  <c r="B30689" i="1"/>
  <c r="B30693" i="1"/>
  <c r="B30697" i="1"/>
  <c r="B30701" i="1"/>
  <c r="B30705" i="1"/>
  <c r="B30709" i="1"/>
  <c r="B30713" i="1"/>
  <c r="B30717" i="1"/>
  <c r="B30721" i="1"/>
  <c r="B30725" i="1"/>
  <c r="B30729" i="1"/>
  <c r="B30733" i="1"/>
  <c r="B30737" i="1"/>
  <c r="B30741" i="1"/>
  <c r="B30745" i="1"/>
  <c r="B30749" i="1"/>
  <c r="B30753" i="1"/>
  <c r="B30757" i="1"/>
  <c r="B30761" i="1"/>
  <c r="B30765" i="1"/>
  <c r="B30769" i="1"/>
  <c r="B30773" i="1"/>
  <c r="B30777" i="1"/>
  <c r="B30781" i="1"/>
  <c r="B30785" i="1"/>
  <c r="B30789" i="1"/>
  <c r="B30793" i="1"/>
  <c r="B30797" i="1"/>
  <c r="B30801" i="1"/>
  <c r="B30805" i="1"/>
  <c r="B30809" i="1"/>
  <c r="B30813" i="1"/>
  <c r="B30817" i="1"/>
  <c r="B30821" i="1"/>
  <c r="B30825" i="1"/>
  <c r="B30829" i="1"/>
  <c r="B30833" i="1"/>
  <c r="B30837" i="1"/>
  <c r="B30841" i="1"/>
  <c r="B30845" i="1"/>
  <c r="B30849" i="1"/>
  <c r="B30853" i="1"/>
  <c r="B30857" i="1"/>
  <c r="B30861" i="1"/>
  <c r="B30865" i="1"/>
  <c r="B30869" i="1"/>
  <c r="B30873" i="1"/>
  <c r="B30877" i="1"/>
  <c r="B30881" i="1"/>
  <c r="B30885" i="1"/>
  <c r="B30889" i="1"/>
  <c r="B30893" i="1"/>
  <c r="B30897" i="1"/>
  <c r="B30901" i="1"/>
  <c r="B30905" i="1"/>
  <c r="B30909" i="1"/>
  <c r="B30913" i="1"/>
  <c r="B30917" i="1"/>
  <c r="B30921" i="1"/>
  <c r="B30925" i="1"/>
  <c r="B30929" i="1"/>
  <c r="B30933" i="1"/>
  <c r="B30937" i="1"/>
  <c r="B30941" i="1"/>
  <c r="B30945" i="1"/>
  <c r="B30949" i="1"/>
  <c r="B30953" i="1"/>
  <c r="B30957" i="1"/>
  <c r="B30961" i="1"/>
  <c r="B30965" i="1"/>
  <c r="B30969" i="1"/>
  <c r="B30973" i="1"/>
  <c r="B30977" i="1"/>
  <c r="B30981" i="1"/>
  <c r="B30985" i="1"/>
  <c r="B30989" i="1"/>
  <c r="B30993" i="1"/>
  <c r="B30997" i="1"/>
  <c r="B31001" i="1"/>
  <c r="B31005" i="1"/>
  <c r="B31009" i="1"/>
  <c r="B31013" i="1"/>
  <c r="B31017" i="1"/>
  <c r="B31021" i="1"/>
  <c r="B31025" i="1"/>
  <c r="B31029" i="1"/>
  <c r="B31033" i="1"/>
  <c r="B31037" i="1"/>
  <c r="B31041" i="1"/>
  <c r="B31045" i="1"/>
  <c r="B31049" i="1"/>
  <c r="B31053" i="1"/>
  <c r="B31057" i="1"/>
  <c r="B31061" i="1"/>
  <c r="B31065" i="1"/>
  <c r="B31069" i="1"/>
  <c r="B31073" i="1"/>
  <c r="B31077" i="1"/>
  <c r="B31081" i="1"/>
  <c r="B31085" i="1"/>
  <c r="B31089" i="1"/>
  <c r="B31093" i="1"/>
  <c r="B31097" i="1"/>
  <c r="B31101" i="1"/>
  <c r="B31105" i="1"/>
  <c r="B31109" i="1"/>
  <c r="B31113" i="1"/>
  <c r="B31117" i="1"/>
  <c r="B31121" i="1"/>
  <c r="B31125" i="1"/>
  <c r="B31129" i="1"/>
  <c r="B31133" i="1"/>
  <c r="B31137" i="1"/>
  <c r="B31141" i="1"/>
  <c r="B31145" i="1"/>
  <c r="B31149" i="1"/>
  <c r="B31153" i="1"/>
  <c r="B31157" i="1"/>
  <c r="B31161" i="1"/>
  <c r="B31165" i="1"/>
  <c r="B31169" i="1"/>
  <c r="B31173" i="1"/>
  <c r="B31177" i="1"/>
  <c r="B31181" i="1"/>
  <c r="B31185" i="1"/>
  <c r="B31189" i="1"/>
  <c r="B31193" i="1"/>
  <c r="B31197" i="1"/>
  <c r="B31201" i="1"/>
  <c r="B31205" i="1"/>
  <c r="B31209" i="1"/>
  <c r="B31213" i="1"/>
  <c r="B31217" i="1"/>
  <c r="B31221" i="1"/>
  <c r="B31225" i="1"/>
  <c r="B31229" i="1"/>
  <c r="B31233" i="1"/>
  <c r="B31237" i="1"/>
  <c r="B31241" i="1"/>
  <c r="B31245" i="1"/>
  <c r="B31249" i="1"/>
  <c r="B31253" i="1"/>
  <c r="B31257" i="1"/>
  <c r="B31261" i="1"/>
  <c r="B31265" i="1"/>
  <c r="B31269" i="1"/>
  <c r="B31273" i="1"/>
  <c r="B31277" i="1"/>
  <c r="B31281" i="1"/>
  <c r="B31285" i="1"/>
  <c r="B31289" i="1"/>
  <c r="B31293" i="1"/>
  <c r="B31297" i="1"/>
  <c r="B31301" i="1"/>
  <c r="B31305" i="1"/>
  <c r="B31309" i="1"/>
  <c r="B31313" i="1"/>
  <c r="B31317" i="1"/>
  <c r="B31321" i="1"/>
  <c r="B31325" i="1"/>
  <c r="B31329" i="1"/>
  <c r="B31333" i="1"/>
  <c r="B31337" i="1"/>
  <c r="B31341" i="1"/>
  <c r="B31345" i="1"/>
  <c r="B31349" i="1"/>
  <c r="B31353" i="1"/>
  <c r="B31357" i="1"/>
  <c r="B31361" i="1"/>
  <c r="B31365" i="1"/>
  <c r="B31369" i="1"/>
  <c r="B31373" i="1"/>
  <c r="B31377" i="1"/>
  <c r="B31381" i="1"/>
  <c r="B31385" i="1"/>
  <c r="B31389" i="1"/>
  <c r="B31393" i="1"/>
  <c r="B31397" i="1"/>
  <c r="B31401" i="1"/>
  <c r="B31405" i="1"/>
  <c r="B31409" i="1"/>
  <c r="B31413" i="1"/>
  <c r="B31417" i="1"/>
  <c r="B31421" i="1"/>
  <c r="B31425" i="1"/>
  <c r="B31429" i="1"/>
  <c r="B31433" i="1"/>
  <c r="B31437" i="1"/>
  <c r="B31441" i="1"/>
  <c r="B31445" i="1"/>
  <c r="B31449" i="1"/>
  <c r="B31453" i="1"/>
  <c r="B31457" i="1"/>
  <c r="B31461" i="1"/>
  <c r="B31465" i="1"/>
  <c r="B31469" i="1"/>
  <c r="B31473" i="1"/>
  <c r="B31477" i="1"/>
  <c r="B31481" i="1"/>
  <c r="B31485" i="1"/>
  <c r="B31489" i="1"/>
  <c r="B31493" i="1"/>
  <c r="B31497" i="1"/>
  <c r="B31501" i="1"/>
  <c r="B31505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B36917" i="1"/>
  <c r="B36921" i="1"/>
  <c r="B36925" i="1"/>
  <c r="B36929" i="1"/>
  <c r="B36933" i="1"/>
  <c r="B36937" i="1"/>
  <c r="B36941" i="1"/>
  <c r="B36945" i="1"/>
  <c r="B36949" i="1"/>
  <c r="B36953" i="1"/>
  <c r="B36957" i="1"/>
  <c r="B36961" i="1"/>
  <c r="B36965" i="1"/>
  <c r="B36969" i="1"/>
  <c r="B36973" i="1"/>
  <c r="B36977" i="1"/>
  <c r="B36981" i="1"/>
  <c r="B36985" i="1"/>
  <c r="B36989" i="1"/>
  <c r="B36993" i="1"/>
  <c r="B36997" i="1"/>
  <c r="B37001" i="1"/>
  <c r="B37005" i="1"/>
  <c r="B37009" i="1"/>
  <c r="B37013" i="1"/>
  <c r="B37017" i="1"/>
  <c r="B37021" i="1"/>
  <c r="B37025" i="1"/>
  <c r="B37029" i="1"/>
  <c r="B37033" i="1"/>
  <c r="B37037" i="1"/>
  <c r="B37041" i="1"/>
  <c r="B37045" i="1"/>
  <c r="B37049" i="1"/>
  <c r="B37053" i="1"/>
  <c r="B37057" i="1"/>
  <c r="B37061" i="1"/>
  <c r="B37065" i="1"/>
  <c r="B37069" i="1"/>
  <c r="B37073" i="1"/>
  <c r="B37077" i="1"/>
  <c r="B37081" i="1"/>
  <c r="B37085" i="1"/>
  <c r="B37089" i="1"/>
  <c r="B37093" i="1"/>
  <c r="B37097" i="1"/>
  <c r="B37101" i="1"/>
  <c r="B37105" i="1"/>
  <c r="B37109" i="1"/>
  <c r="B37113" i="1"/>
  <c r="B37117" i="1"/>
  <c r="B37121" i="1"/>
  <c r="B37125" i="1"/>
  <c r="B37129" i="1"/>
  <c r="B37133" i="1"/>
  <c r="B37137" i="1"/>
  <c r="B37141" i="1"/>
  <c r="B37145" i="1"/>
  <c r="B37149" i="1"/>
  <c r="B37153" i="1"/>
  <c r="B37157" i="1"/>
  <c r="B37161" i="1"/>
  <c r="B37165" i="1"/>
  <c r="B37169" i="1"/>
  <c r="B37173" i="1"/>
  <c r="B37177" i="1"/>
  <c r="B37181" i="1"/>
  <c r="B37185" i="1"/>
  <c r="B37189" i="1"/>
  <c r="B37193" i="1"/>
  <c r="B37197" i="1"/>
  <c r="B37201" i="1"/>
  <c r="B37205" i="1"/>
  <c r="B37209" i="1"/>
  <c r="B37213" i="1"/>
  <c r="B37217" i="1"/>
  <c r="B37221" i="1"/>
  <c r="B37225" i="1"/>
  <c r="B37229" i="1"/>
  <c r="B37233" i="1"/>
  <c r="B37237" i="1"/>
  <c r="B37241" i="1"/>
  <c r="B37245" i="1"/>
  <c r="B37249" i="1"/>
  <c r="B37253" i="1"/>
  <c r="B37257" i="1"/>
  <c r="B37261" i="1"/>
  <c r="B37265" i="1"/>
  <c r="B37269" i="1"/>
  <c r="B37273" i="1"/>
  <c r="B37277" i="1"/>
  <c r="B37281" i="1"/>
  <c r="B37285" i="1"/>
  <c r="B37289" i="1"/>
  <c r="B37293" i="1"/>
  <c r="B37297" i="1"/>
  <c r="B37301" i="1"/>
  <c r="B37305" i="1"/>
  <c r="B37309" i="1"/>
  <c r="B37313" i="1"/>
  <c r="B37317" i="1"/>
  <c r="B37321" i="1"/>
  <c r="B37325" i="1"/>
  <c r="B37329" i="1"/>
  <c r="B37333" i="1"/>
  <c r="B37337" i="1"/>
  <c r="B37341" i="1"/>
  <c r="B37345" i="1"/>
  <c r="B37349" i="1"/>
  <c r="B37353" i="1"/>
  <c r="B37357" i="1"/>
  <c r="B37361" i="1"/>
  <c r="B37365" i="1"/>
  <c r="B37369" i="1"/>
  <c r="B37373" i="1"/>
  <c r="B37377" i="1"/>
  <c r="B37381" i="1"/>
  <c r="B37385" i="1"/>
  <c r="B37389" i="1"/>
  <c r="B37393" i="1"/>
  <c r="B37397" i="1"/>
  <c r="B37401" i="1"/>
  <c r="B37405" i="1"/>
  <c r="B37409" i="1"/>
  <c r="B37413" i="1"/>
  <c r="B37417" i="1"/>
  <c r="B37421" i="1"/>
  <c r="B37425" i="1"/>
  <c r="B37429" i="1"/>
  <c r="B37433" i="1"/>
  <c r="B37437" i="1"/>
  <c r="B37441" i="1"/>
  <c r="B37445" i="1"/>
  <c r="B37449" i="1"/>
  <c r="B37453" i="1"/>
  <c r="B37457" i="1"/>
  <c r="B37461" i="1"/>
  <c r="B37465" i="1"/>
  <c r="B37469" i="1"/>
  <c r="B37473" i="1"/>
  <c r="B37477" i="1"/>
  <c r="B37481" i="1"/>
  <c r="B37485" i="1"/>
  <c r="B37489" i="1"/>
  <c r="B37493" i="1"/>
  <c r="B37497" i="1"/>
  <c r="B37501" i="1"/>
  <c r="B37505" i="1"/>
  <c r="B37509" i="1"/>
  <c r="B37513" i="1"/>
  <c r="B37517" i="1"/>
  <c r="B37521" i="1"/>
  <c r="B37525" i="1"/>
  <c r="B37529" i="1"/>
  <c r="B37533" i="1"/>
  <c r="B37537" i="1"/>
  <c r="B37541" i="1"/>
  <c r="B37545" i="1"/>
  <c r="B37549" i="1"/>
  <c r="B37553" i="1"/>
  <c r="B37557" i="1"/>
  <c r="B37561" i="1"/>
  <c r="B37565" i="1"/>
  <c r="B37569" i="1"/>
  <c r="B37573" i="1"/>
  <c r="B37577" i="1"/>
  <c r="B37581" i="1"/>
  <c r="B37585" i="1"/>
  <c r="B37589" i="1"/>
  <c r="B37593" i="1"/>
  <c r="B37597" i="1"/>
  <c r="B37601" i="1"/>
  <c r="B37605" i="1"/>
  <c r="B37609" i="1"/>
  <c r="B37613" i="1"/>
  <c r="B37617" i="1"/>
  <c r="B37621" i="1"/>
  <c r="B37625" i="1"/>
  <c r="B37629" i="1"/>
  <c r="B37633" i="1"/>
  <c r="B37637" i="1"/>
  <c r="B37641" i="1"/>
  <c r="B37645" i="1"/>
  <c r="B37649" i="1"/>
  <c r="B37653" i="1"/>
  <c r="B37657" i="1"/>
  <c r="B37661" i="1"/>
  <c r="B37665" i="1"/>
  <c r="B37669" i="1"/>
  <c r="B37673" i="1"/>
  <c r="B37677" i="1"/>
  <c r="B37681" i="1"/>
  <c r="B37685" i="1"/>
  <c r="B37689" i="1"/>
  <c r="B37693" i="1"/>
  <c r="B37697" i="1"/>
  <c r="B37701" i="1"/>
  <c r="B37705" i="1"/>
  <c r="B37709" i="1"/>
  <c r="B37713" i="1"/>
  <c r="B37717" i="1"/>
  <c r="B37721" i="1"/>
  <c r="B37725" i="1"/>
  <c r="B37729" i="1"/>
  <c r="B37733" i="1"/>
  <c r="B37737" i="1"/>
  <c r="B37741" i="1"/>
  <c r="B37745" i="1"/>
  <c r="B37749" i="1"/>
  <c r="B37753" i="1"/>
  <c r="B37757" i="1"/>
  <c r="B37761" i="1"/>
  <c r="B37765" i="1"/>
  <c r="B37769" i="1"/>
  <c r="B37773" i="1"/>
  <c r="B37777" i="1"/>
  <c r="B37781" i="1"/>
  <c r="B37785" i="1"/>
  <c r="B37789" i="1"/>
  <c r="B37793" i="1"/>
  <c r="B37797" i="1"/>
  <c r="B37801" i="1"/>
  <c r="B37805" i="1"/>
  <c r="B37809" i="1"/>
  <c r="B37813" i="1"/>
  <c r="B37817" i="1"/>
  <c r="B37821" i="1"/>
  <c r="B37825" i="1"/>
  <c r="B37829" i="1"/>
  <c r="B37833" i="1"/>
  <c r="B37837" i="1"/>
  <c r="B37841" i="1"/>
  <c r="B37845" i="1"/>
  <c r="B37849" i="1"/>
  <c r="B37853" i="1"/>
  <c r="B37857" i="1"/>
  <c r="B37861" i="1"/>
  <c r="B37865" i="1"/>
  <c r="B37869" i="1"/>
  <c r="B37873" i="1"/>
  <c r="B37877" i="1"/>
  <c r="B37881" i="1"/>
  <c r="B37885" i="1"/>
  <c r="B37889" i="1"/>
  <c r="B37893" i="1"/>
  <c r="B37897" i="1"/>
  <c r="B37901" i="1"/>
  <c r="B37905" i="1"/>
  <c r="B37909" i="1"/>
  <c r="B37913" i="1"/>
  <c r="B37917" i="1"/>
  <c r="B37921" i="1"/>
  <c r="B37925" i="1"/>
  <c r="B37929" i="1"/>
  <c r="B37933" i="1"/>
  <c r="B37937" i="1"/>
  <c r="B37941" i="1"/>
  <c r="B37945" i="1"/>
  <c r="B37949" i="1"/>
  <c r="B37953" i="1"/>
  <c r="B37957" i="1"/>
  <c r="B37961" i="1"/>
  <c r="B37965" i="1"/>
  <c r="B37969" i="1"/>
  <c r="B37973" i="1"/>
  <c r="B37977" i="1"/>
  <c r="B37981" i="1"/>
  <c r="B37985" i="1"/>
  <c r="B37989" i="1"/>
  <c r="B37993" i="1"/>
  <c r="B37997" i="1"/>
  <c r="B38001" i="1"/>
  <c r="B38005" i="1"/>
  <c r="B38009" i="1"/>
  <c r="B38013" i="1"/>
  <c r="B38017" i="1"/>
  <c r="B38021" i="1"/>
  <c r="B38025" i="1"/>
  <c r="B38029" i="1"/>
  <c r="B38033" i="1"/>
  <c r="B38037" i="1"/>
  <c r="B38041" i="1"/>
  <c r="B38045" i="1"/>
  <c r="B38049" i="1"/>
  <c r="B38053" i="1"/>
  <c r="B38057" i="1"/>
  <c r="B38061" i="1"/>
  <c r="B38065" i="1"/>
  <c r="B38069" i="1"/>
  <c r="B38073" i="1"/>
  <c r="B38077" i="1"/>
  <c r="B38081" i="1"/>
  <c r="B38085" i="1"/>
  <c r="B38089" i="1"/>
  <c r="B38093" i="1"/>
  <c r="B38097" i="1"/>
  <c r="B38101" i="1"/>
  <c r="B38105" i="1"/>
  <c r="B38109" i="1"/>
  <c r="B38113" i="1"/>
  <c r="B38117" i="1"/>
  <c r="B38121" i="1"/>
  <c r="B38125" i="1"/>
  <c r="B38129" i="1"/>
  <c r="B38133" i="1"/>
  <c r="B38137" i="1"/>
  <c r="B38141" i="1"/>
  <c r="B38145" i="1"/>
  <c r="B38149" i="1"/>
  <c r="B38153" i="1"/>
  <c r="B38157" i="1"/>
  <c r="B38161" i="1"/>
  <c r="B38165" i="1"/>
  <c r="B38169" i="1"/>
  <c r="B38173" i="1"/>
  <c r="B38177" i="1"/>
  <c r="B38181" i="1"/>
  <c r="B38185" i="1"/>
  <c r="B38189" i="1"/>
  <c r="B38193" i="1"/>
  <c r="B38197" i="1"/>
  <c r="B38201" i="1"/>
  <c r="B38205" i="1"/>
  <c r="B38209" i="1"/>
  <c r="B38213" i="1"/>
  <c r="B38217" i="1"/>
  <c r="B38221" i="1"/>
  <c r="B38225" i="1"/>
  <c r="B38229" i="1"/>
  <c r="B38233" i="1"/>
  <c r="B38237" i="1"/>
  <c r="B38241" i="1"/>
  <c r="B38245" i="1"/>
  <c r="B38249" i="1"/>
  <c r="B38253" i="1"/>
  <c r="B38257" i="1"/>
  <c r="B38261" i="1"/>
  <c r="B38265" i="1"/>
  <c r="B38269" i="1"/>
  <c r="B38273" i="1"/>
  <c r="B38277" i="1"/>
  <c r="B38281" i="1"/>
  <c r="B38285" i="1"/>
  <c r="B38289" i="1"/>
  <c r="B38293" i="1"/>
  <c r="B38297" i="1"/>
  <c r="B38301" i="1"/>
  <c r="B38305" i="1"/>
  <c r="B38309" i="1"/>
  <c r="B38313" i="1"/>
  <c r="B38317" i="1"/>
  <c r="B38321" i="1"/>
  <c r="B38325" i="1"/>
  <c r="B38329" i="1"/>
  <c r="B38333" i="1"/>
  <c r="B38337" i="1"/>
  <c r="B38341" i="1"/>
  <c r="B38345" i="1"/>
  <c r="B38349" i="1"/>
  <c r="B38353" i="1"/>
  <c r="B38357" i="1"/>
  <c r="B38361" i="1"/>
  <c r="B38365" i="1"/>
  <c r="B38369" i="1"/>
  <c r="B38373" i="1"/>
  <c r="B38377" i="1"/>
  <c r="B38381" i="1"/>
  <c r="B38385" i="1"/>
  <c r="B38389" i="1"/>
  <c r="B38393" i="1"/>
  <c r="B38397" i="1"/>
  <c r="B38401" i="1"/>
  <c r="B38405" i="1"/>
  <c r="B38409" i="1"/>
  <c r="B38413" i="1"/>
  <c r="B38417" i="1"/>
  <c r="B38421" i="1"/>
  <c r="B38425" i="1"/>
  <c r="B38429" i="1"/>
  <c r="B38433" i="1"/>
  <c r="B38437" i="1"/>
  <c r="B38441" i="1"/>
  <c r="B38445" i="1"/>
  <c r="B38449" i="1"/>
  <c r="B38453" i="1"/>
  <c r="B38457" i="1"/>
  <c r="B38461" i="1"/>
  <c r="B38465" i="1"/>
  <c r="B38469" i="1"/>
  <c r="B38473" i="1"/>
  <c r="B38477" i="1"/>
  <c r="B38481" i="1"/>
  <c r="B38485" i="1"/>
  <c r="B38489" i="1"/>
  <c r="B38493" i="1"/>
  <c r="B38497" i="1"/>
  <c r="B38501" i="1"/>
  <c r="B38505" i="1"/>
  <c r="B38509" i="1"/>
  <c r="B38513" i="1"/>
  <c r="B38517" i="1"/>
  <c r="B38521" i="1"/>
  <c r="B38525" i="1"/>
  <c r="B38529" i="1"/>
  <c r="B38533" i="1"/>
  <c r="B38537" i="1"/>
  <c r="B38541" i="1"/>
  <c r="B38545" i="1"/>
  <c r="B38549" i="1"/>
  <c r="B38553" i="1"/>
  <c r="B38557" i="1"/>
  <c r="B38561" i="1"/>
  <c r="B38565" i="1"/>
  <c r="B38569" i="1"/>
  <c r="B38573" i="1"/>
  <c r="B38577" i="1"/>
  <c r="B38581" i="1"/>
  <c r="B38585" i="1"/>
  <c r="B38589" i="1"/>
  <c r="B38593" i="1"/>
  <c r="B38597" i="1"/>
  <c r="B38601" i="1"/>
  <c r="B38605" i="1"/>
  <c r="B38609" i="1"/>
  <c r="B38613" i="1"/>
  <c r="B38617" i="1"/>
  <c r="B38621" i="1"/>
  <c r="B38625" i="1"/>
  <c r="B38629" i="1"/>
  <c r="B38633" i="1"/>
  <c r="B38637" i="1"/>
  <c r="B38641" i="1"/>
  <c r="B38645" i="1"/>
  <c r="B38649" i="1"/>
  <c r="B38653" i="1"/>
  <c r="B38657" i="1"/>
  <c r="B38661" i="1"/>
  <c r="B38665" i="1"/>
  <c r="B38669" i="1"/>
  <c r="B38673" i="1"/>
  <c r="B38677" i="1"/>
  <c r="B38681" i="1"/>
  <c r="B38685" i="1"/>
  <c r="B38689" i="1"/>
  <c r="B38693" i="1"/>
  <c r="B38697" i="1"/>
  <c r="B38701" i="1"/>
  <c r="B38705" i="1"/>
  <c r="B38709" i="1"/>
  <c r="B38713" i="1"/>
  <c r="B38717" i="1"/>
  <c r="B38721" i="1"/>
  <c r="B38725" i="1"/>
  <c r="B38729" i="1"/>
  <c r="B38733" i="1"/>
  <c r="B38737" i="1"/>
  <c r="B38741" i="1"/>
  <c r="B38745" i="1"/>
  <c r="B38749" i="1"/>
  <c r="B38753" i="1"/>
  <c r="B38757" i="1"/>
  <c r="B38761" i="1"/>
  <c r="B38765" i="1"/>
  <c r="B38769" i="1"/>
  <c r="B38773" i="1"/>
  <c r="B38777" i="1"/>
  <c r="B38781" i="1"/>
  <c r="B38785" i="1"/>
  <c r="B38789" i="1"/>
  <c r="B38793" i="1"/>
  <c r="B38797" i="1"/>
  <c r="B38801" i="1"/>
  <c r="B38805" i="1"/>
  <c r="B38809" i="1"/>
  <c r="B38813" i="1"/>
  <c r="B38817" i="1"/>
  <c r="B38821" i="1"/>
  <c r="B38825" i="1"/>
  <c r="B38829" i="1"/>
  <c r="B38833" i="1"/>
  <c r="B38837" i="1"/>
  <c r="B38841" i="1"/>
  <c r="B38845" i="1"/>
  <c r="B38849" i="1"/>
  <c r="B38853" i="1"/>
  <c r="B38857" i="1"/>
  <c r="B38861" i="1"/>
  <c r="B38865" i="1"/>
  <c r="B38869" i="1"/>
  <c r="B38873" i="1"/>
  <c r="B38877" i="1"/>
  <c r="B38881" i="1"/>
  <c r="B38885" i="1"/>
  <c r="B38889" i="1"/>
  <c r="B38893" i="1"/>
  <c r="B38897" i="1"/>
  <c r="B38901" i="1"/>
  <c r="B38905" i="1"/>
  <c r="B38909" i="1"/>
  <c r="B38913" i="1"/>
  <c r="B38917" i="1"/>
  <c r="B38921" i="1"/>
  <c r="B38925" i="1"/>
  <c r="B38929" i="1"/>
  <c r="B38933" i="1"/>
  <c r="B38937" i="1"/>
  <c r="B38941" i="1"/>
  <c r="B38945" i="1"/>
  <c r="B38949" i="1"/>
  <c r="B38953" i="1"/>
  <c r="B38957" i="1"/>
  <c r="B38961" i="1"/>
  <c r="B38965" i="1"/>
  <c r="B38969" i="1"/>
  <c r="B38973" i="1"/>
  <c r="B38977" i="1"/>
  <c r="B38981" i="1"/>
  <c r="B38985" i="1"/>
  <c r="B38989" i="1"/>
  <c r="B38993" i="1"/>
  <c r="B38997" i="1"/>
  <c r="B39001" i="1"/>
  <c r="B39005" i="1"/>
  <c r="B39009" i="1"/>
  <c r="B39013" i="1"/>
  <c r="B39017" i="1"/>
  <c r="B39021" i="1"/>
  <c r="B39025" i="1"/>
  <c r="B39029" i="1"/>
  <c r="B39033" i="1"/>
  <c r="B39037" i="1"/>
  <c r="B39041" i="1"/>
  <c r="B39045" i="1"/>
  <c r="B39049" i="1"/>
  <c r="B39053" i="1"/>
  <c r="B39057" i="1"/>
  <c r="B39061" i="1"/>
  <c r="B39065" i="1"/>
  <c r="B39069" i="1"/>
  <c r="B39073" i="1"/>
  <c r="B39077" i="1"/>
  <c r="B39081" i="1"/>
  <c r="B39085" i="1"/>
  <c r="B39089" i="1"/>
  <c r="B39093" i="1"/>
  <c r="B39097" i="1"/>
  <c r="B39101" i="1"/>
  <c r="B39105" i="1"/>
  <c r="B39109" i="1"/>
  <c r="B39113" i="1"/>
  <c r="B39117" i="1"/>
  <c r="B39121" i="1"/>
  <c r="B39125" i="1"/>
  <c r="B39129" i="1"/>
  <c r="B39133" i="1"/>
  <c r="B39137" i="1"/>
  <c r="B39141" i="1"/>
  <c r="B39145" i="1"/>
  <c r="B39149" i="1"/>
  <c r="B39153" i="1"/>
  <c r="B39157" i="1"/>
  <c r="B39161" i="1"/>
  <c r="B39165" i="1"/>
  <c r="B39169" i="1"/>
  <c r="B39173" i="1"/>
  <c r="B39177" i="1"/>
  <c r="B39181" i="1"/>
  <c r="B39185" i="1"/>
  <c r="B39189" i="1"/>
  <c r="B39193" i="1"/>
  <c r="B39197" i="1"/>
  <c r="B39201" i="1"/>
  <c r="B39205" i="1"/>
  <c r="B39209" i="1"/>
  <c r="B39213" i="1"/>
  <c r="B39217" i="1"/>
  <c r="B39221" i="1"/>
  <c r="B39225" i="1"/>
  <c r="B39229" i="1"/>
  <c r="B39233" i="1"/>
  <c r="B39237" i="1"/>
  <c r="B39241" i="1"/>
  <c r="B39245" i="1"/>
  <c r="B39249" i="1"/>
  <c r="B39253" i="1"/>
  <c r="B39257" i="1"/>
  <c r="B39261" i="1"/>
  <c r="B39265" i="1"/>
  <c r="B39269" i="1"/>
  <c r="B39273" i="1"/>
  <c r="B39277" i="1"/>
  <c r="B39281" i="1"/>
  <c r="B39285" i="1"/>
  <c r="B39289" i="1"/>
  <c r="B39293" i="1"/>
  <c r="B39297" i="1"/>
  <c r="B39301" i="1"/>
  <c r="B39305" i="1"/>
  <c r="B39309" i="1"/>
  <c r="B39313" i="1"/>
  <c r="B39317" i="1"/>
  <c r="B39321" i="1"/>
  <c r="B39325" i="1"/>
  <c r="B39329" i="1"/>
  <c r="B39333" i="1"/>
  <c r="B39337" i="1"/>
  <c r="B39341" i="1"/>
  <c r="B39345" i="1"/>
  <c r="B39349" i="1"/>
  <c r="B39353" i="1"/>
  <c r="B39357" i="1"/>
  <c r="B39361" i="1"/>
  <c r="B39365" i="1"/>
  <c r="B39369" i="1"/>
  <c r="B39373" i="1"/>
  <c r="B39377" i="1"/>
  <c r="B39381" i="1"/>
  <c r="B39385" i="1"/>
  <c r="B39389" i="1"/>
  <c r="B39393" i="1"/>
  <c r="B39397" i="1"/>
  <c r="B39401" i="1"/>
  <c r="B39405" i="1"/>
  <c r="B39409" i="1"/>
  <c r="B39413" i="1"/>
  <c r="B39417" i="1"/>
  <c r="B39421" i="1"/>
  <c r="B39425" i="1"/>
  <c r="B39429" i="1"/>
  <c r="B39433" i="1"/>
  <c r="B39437" i="1"/>
  <c r="B39441" i="1"/>
  <c r="B39445" i="1"/>
  <c r="B39449" i="1"/>
  <c r="B39453" i="1"/>
  <c r="B39457" i="1"/>
  <c r="B39461" i="1"/>
  <c r="B39465" i="1"/>
  <c r="B39469" i="1"/>
  <c r="B39473" i="1"/>
  <c r="B39477" i="1"/>
  <c r="B39481" i="1"/>
  <c r="B39485" i="1"/>
  <c r="B39489" i="1"/>
  <c r="B39493" i="1"/>
  <c r="B39497" i="1"/>
  <c r="B39501" i="1"/>
  <c r="B39505" i="1"/>
  <c r="B39509" i="1"/>
  <c r="B39513" i="1"/>
  <c r="B39517" i="1"/>
  <c r="B39521" i="1"/>
  <c r="B39525" i="1"/>
  <c r="B39529" i="1"/>
  <c r="B39533" i="1"/>
  <c r="B39537" i="1"/>
  <c r="B39541" i="1"/>
  <c r="B39545" i="1"/>
  <c r="B39549" i="1"/>
  <c r="B39553" i="1"/>
  <c r="B39557" i="1"/>
  <c r="B39561" i="1"/>
  <c r="B39565" i="1"/>
  <c r="B39569" i="1"/>
  <c r="B39573" i="1"/>
  <c r="B39577" i="1"/>
  <c r="B39581" i="1"/>
  <c r="B39585" i="1"/>
  <c r="B39589" i="1"/>
  <c r="B39593" i="1"/>
  <c r="B39597" i="1"/>
  <c r="B39601" i="1"/>
  <c r="B39605" i="1"/>
  <c r="B39609" i="1"/>
  <c r="B39613" i="1"/>
  <c r="B39617" i="1"/>
  <c r="B39621" i="1"/>
  <c r="B39625" i="1"/>
  <c r="B39629" i="1"/>
  <c r="B39633" i="1"/>
  <c r="B39637" i="1"/>
  <c r="B39641" i="1"/>
  <c r="B39645" i="1"/>
  <c r="B39649" i="1"/>
  <c r="B39653" i="1"/>
  <c r="B39657" i="1"/>
  <c r="B39661" i="1"/>
  <c r="B39665" i="1"/>
  <c r="B39669" i="1"/>
  <c r="B39673" i="1"/>
  <c r="B39677" i="1"/>
  <c r="B39681" i="1"/>
  <c r="B39685" i="1"/>
  <c r="B39689" i="1"/>
  <c r="B39693" i="1"/>
  <c r="B39697" i="1"/>
  <c r="B39701" i="1"/>
  <c r="B39705" i="1"/>
  <c r="B39709" i="1"/>
  <c r="B39713" i="1"/>
  <c r="B39717" i="1"/>
  <c r="B39721" i="1"/>
  <c r="B39725" i="1"/>
  <c r="B39729" i="1"/>
  <c r="B39733" i="1"/>
  <c r="B39737" i="1"/>
  <c r="B39741" i="1"/>
  <c r="B39745" i="1"/>
  <c r="B39749" i="1"/>
  <c r="B39753" i="1"/>
  <c r="B39757" i="1"/>
  <c r="B39761" i="1"/>
  <c r="B39765" i="1"/>
  <c r="B39769" i="1"/>
  <c r="B39773" i="1"/>
  <c r="B39777" i="1"/>
  <c r="B39781" i="1"/>
  <c r="B39785" i="1"/>
  <c r="B39789" i="1"/>
  <c r="B39793" i="1"/>
  <c r="B39797" i="1"/>
  <c r="B39801" i="1"/>
  <c r="B39805" i="1"/>
  <c r="B39809" i="1"/>
  <c r="B39813" i="1"/>
  <c r="B39817" i="1"/>
  <c r="B39821" i="1"/>
  <c r="B39825" i="1"/>
  <c r="B39829" i="1"/>
  <c r="B39833" i="1"/>
  <c r="B39837" i="1"/>
  <c r="B39841" i="1"/>
  <c r="B39845" i="1"/>
  <c r="B39849" i="1"/>
  <c r="B39853" i="1"/>
  <c r="B39857" i="1"/>
  <c r="B39861" i="1"/>
  <c r="B39865" i="1"/>
  <c r="B39869" i="1"/>
  <c r="B39873" i="1"/>
  <c r="B39877" i="1"/>
  <c r="B39881" i="1"/>
  <c r="B39885" i="1"/>
  <c r="B39889" i="1"/>
  <c r="B39893" i="1"/>
  <c r="B39897" i="1"/>
  <c r="B39901" i="1"/>
  <c r="B39905" i="1"/>
  <c r="B39909" i="1"/>
  <c r="B39913" i="1"/>
  <c r="B39917" i="1"/>
  <c r="B39921" i="1"/>
  <c r="B39925" i="1"/>
  <c r="B39929" i="1"/>
  <c r="B39933" i="1"/>
  <c r="B39937" i="1"/>
  <c r="B39941" i="1"/>
  <c r="B39945" i="1"/>
  <c r="B39949" i="1"/>
  <c r="B39953" i="1"/>
  <c r="B39957" i="1"/>
  <c r="B39961" i="1"/>
  <c r="B39965" i="1"/>
  <c r="B39969" i="1"/>
  <c r="B39973" i="1"/>
  <c r="B39977" i="1"/>
  <c r="B39981" i="1"/>
  <c r="B39985" i="1"/>
  <c r="B39989" i="1"/>
  <c r="B39993" i="1"/>
  <c r="B39997" i="1"/>
  <c r="B40001" i="1"/>
  <c r="B40005" i="1"/>
  <c r="B40009" i="1"/>
  <c r="B40013" i="1"/>
  <c r="B40017" i="1"/>
  <c r="B40021" i="1"/>
  <c r="B40025" i="1"/>
  <c r="B40029" i="1"/>
  <c r="B40033" i="1"/>
  <c r="B40037" i="1"/>
  <c r="B40041" i="1"/>
  <c r="B40045" i="1"/>
  <c r="B40049" i="1"/>
  <c r="B40053" i="1"/>
  <c r="B40057" i="1"/>
  <c r="B40061" i="1"/>
  <c r="B40065" i="1"/>
  <c r="B40069" i="1"/>
  <c r="B40073" i="1"/>
  <c r="B40077" i="1"/>
  <c r="B40081" i="1"/>
  <c r="B40085" i="1"/>
  <c r="B40089" i="1"/>
  <c r="B40093" i="1"/>
  <c r="B40097" i="1"/>
  <c r="B40101" i="1"/>
  <c r="B40105" i="1"/>
  <c r="B40109" i="1"/>
  <c r="B40113" i="1"/>
  <c r="B40117" i="1"/>
  <c r="B40121" i="1"/>
  <c r="B40125" i="1"/>
  <c r="B40129" i="1"/>
  <c r="B40133" i="1"/>
  <c r="B40137" i="1"/>
  <c r="B40141" i="1"/>
  <c r="B40145" i="1"/>
  <c r="B40149" i="1"/>
  <c r="B40153" i="1"/>
  <c r="B40157" i="1"/>
  <c r="B40161" i="1"/>
  <c r="B40165" i="1"/>
  <c r="B40169" i="1"/>
  <c r="B40173" i="1"/>
  <c r="B40177" i="1"/>
  <c r="B40181" i="1"/>
  <c r="B40185" i="1"/>
  <c r="B40189" i="1"/>
  <c r="B40193" i="1"/>
  <c r="B40197" i="1"/>
  <c r="B40201" i="1"/>
  <c r="B40205" i="1"/>
  <c r="B40209" i="1"/>
  <c r="B40213" i="1"/>
  <c r="B40217" i="1"/>
  <c r="B40221" i="1"/>
  <c r="B40225" i="1"/>
  <c r="B40229" i="1"/>
  <c r="B40233" i="1"/>
  <c r="B40237" i="1"/>
  <c r="B40241" i="1"/>
  <c r="B40245" i="1"/>
  <c r="B40249" i="1"/>
  <c r="B40253" i="1"/>
  <c r="B40257" i="1"/>
  <c r="B40261" i="1"/>
  <c r="B40265" i="1"/>
  <c r="B40269" i="1"/>
  <c r="B40273" i="1"/>
  <c r="B40277" i="1"/>
  <c r="B40281" i="1"/>
  <c r="B40285" i="1"/>
  <c r="B40289" i="1"/>
  <c r="B40293" i="1"/>
  <c r="B40297" i="1"/>
  <c r="B40301" i="1"/>
  <c r="B40305" i="1"/>
  <c r="B40309" i="1"/>
  <c r="B40313" i="1"/>
  <c r="B40317" i="1"/>
  <c r="B40321" i="1"/>
  <c r="B40325" i="1"/>
  <c r="B40329" i="1"/>
  <c r="B40333" i="1"/>
  <c r="B40337" i="1"/>
  <c r="B40341" i="1"/>
  <c r="B40345" i="1"/>
  <c r="B40349" i="1"/>
  <c r="B40353" i="1"/>
  <c r="B40357" i="1"/>
  <c r="B40361" i="1"/>
  <c r="B40365" i="1"/>
  <c r="B40369" i="1"/>
  <c r="B40373" i="1"/>
  <c r="B40377" i="1"/>
  <c r="B40381" i="1"/>
  <c r="B40385" i="1"/>
  <c r="B40389" i="1"/>
  <c r="B40393" i="1"/>
  <c r="B40397" i="1"/>
  <c r="B40401" i="1"/>
  <c r="B40405" i="1"/>
  <c r="B40409" i="1"/>
  <c r="B40413" i="1"/>
  <c r="B40417" i="1"/>
  <c r="B40421" i="1"/>
  <c r="B40425" i="1"/>
  <c r="B40429" i="1"/>
  <c r="B40433" i="1"/>
  <c r="B40437" i="1"/>
  <c r="B40441" i="1"/>
  <c r="B40445" i="1"/>
  <c r="B40449" i="1"/>
  <c r="B40453" i="1"/>
  <c r="B40457" i="1"/>
  <c r="B40461" i="1"/>
  <c r="B40465" i="1"/>
  <c r="B40469" i="1"/>
  <c r="B40473" i="1"/>
  <c r="B40477" i="1"/>
  <c r="B40481" i="1"/>
  <c r="B40485" i="1"/>
  <c r="B40489" i="1"/>
  <c r="B40493" i="1"/>
  <c r="B40497" i="1"/>
  <c r="B40501" i="1"/>
  <c r="B40505" i="1"/>
  <c r="B40509" i="1"/>
  <c r="B40513" i="1"/>
  <c r="B40517" i="1"/>
  <c r="B40521" i="1"/>
  <c r="B40525" i="1"/>
  <c r="B40529" i="1"/>
  <c r="B40533" i="1"/>
  <c r="B40537" i="1"/>
  <c r="B40541" i="1"/>
  <c r="B40545" i="1"/>
  <c r="B40549" i="1"/>
  <c r="B40553" i="1"/>
  <c r="B40557" i="1"/>
  <c r="B40561" i="1"/>
  <c r="B40565" i="1"/>
  <c r="B40569" i="1"/>
  <c r="B40573" i="1"/>
  <c r="B40577" i="1"/>
  <c r="B40581" i="1"/>
  <c r="B40585" i="1"/>
  <c r="B40589" i="1"/>
  <c r="B40593" i="1"/>
  <c r="B40597" i="1"/>
  <c r="B40601" i="1"/>
  <c r="B40605" i="1"/>
  <c r="B40609" i="1"/>
  <c r="B40613" i="1"/>
  <c r="B40617" i="1"/>
  <c r="B40621" i="1"/>
  <c r="B40625" i="1"/>
  <c r="B40629" i="1"/>
  <c r="B40633" i="1"/>
  <c r="B40637" i="1"/>
  <c r="B40641" i="1"/>
  <c r="B40645" i="1"/>
  <c r="B40649" i="1"/>
  <c r="B40653" i="1"/>
  <c r="B40657" i="1"/>
  <c r="B40661" i="1"/>
  <c r="B40665" i="1"/>
  <c r="B40669" i="1"/>
  <c r="B40673" i="1"/>
  <c r="B40677" i="1"/>
  <c r="B40681" i="1"/>
  <c r="B40685" i="1"/>
  <c r="B40689" i="1"/>
  <c r="B40693" i="1"/>
  <c r="B40697" i="1"/>
  <c r="B40701" i="1"/>
  <c r="B40705" i="1"/>
  <c r="B40709" i="1"/>
  <c r="B40713" i="1"/>
  <c r="B40717" i="1"/>
  <c r="B40721" i="1"/>
  <c r="B40725" i="1"/>
  <c r="B40729" i="1"/>
  <c r="B40733" i="1"/>
  <c r="B40737" i="1"/>
  <c r="B40741" i="1"/>
  <c r="B40745" i="1"/>
  <c r="B40749" i="1"/>
  <c r="B40753" i="1"/>
  <c r="B40757" i="1"/>
  <c r="B40761" i="1"/>
  <c r="B40765" i="1"/>
  <c r="B40769" i="1"/>
  <c r="B40773" i="1"/>
  <c r="B40777" i="1"/>
  <c r="B40781" i="1"/>
  <c r="B40785" i="1"/>
  <c r="B40789" i="1"/>
  <c r="B40793" i="1"/>
  <c r="B40797" i="1"/>
  <c r="B40801" i="1"/>
  <c r="B40805" i="1"/>
  <c r="B40809" i="1"/>
  <c r="B40813" i="1"/>
  <c r="B40817" i="1"/>
  <c r="B40821" i="1"/>
  <c r="B40825" i="1"/>
  <c r="B40829" i="1"/>
  <c r="B40833" i="1"/>
  <c r="B40837" i="1"/>
  <c r="B40841" i="1"/>
  <c r="B40845" i="1"/>
  <c r="B40849" i="1"/>
  <c r="B40853" i="1"/>
  <c r="B40857" i="1"/>
  <c r="B40861" i="1"/>
  <c r="B40865" i="1"/>
  <c r="B40869" i="1"/>
  <c r="B40873" i="1"/>
  <c r="B40877" i="1"/>
  <c r="B40881" i="1"/>
  <c r="B40885" i="1"/>
  <c r="B40889" i="1"/>
  <c r="B40893" i="1"/>
  <c r="B40897" i="1"/>
  <c r="B40901" i="1"/>
  <c r="B40905" i="1"/>
  <c r="B40909" i="1"/>
  <c r="B40913" i="1"/>
  <c r="B40917" i="1"/>
  <c r="B40921" i="1"/>
  <c r="B40925" i="1"/>
  <c r="B40929" i="1"/>
  <c r="B40933" i="1"/>
  <c r="B40937" i="1"/>
  <c r="B40941" i="1"/>
  <c r="B40945" i="1"/>
  <c r="B40949" i="1"/>
  <c r="B40953" i="1"/>
  <c r="B40957" i="1"/>
  <c r="B40961" i="1"/>
  <c r="B40965" i="1"/>
  <c r="B40969" i="1"/>
  <c r="B40973" i="1"/>
  <c r="B40977" i="1"/>
  <c r="B40981" i="1"/>
  <c r="B40985" i="1"/>
  <c r="B40989" i="1"/>
  <c r="B40993" i="1"/>
  <c r="B40997" i="1"/>
  <c r="B41001" i="1"/>
  <c r="B41005" i="1"/>
  <c r="B41009" i="1"/>
  <c r="B41013" i="1"/>
  <c r="B41017" i="1"/>
  <c r="B41021" i="1"/>
  <c r="B41025" i="1"/>
  <c r="B41029" i="1"/>
  <c r="B41033" i="1"/>
  <c r="B41037" i="1"/>
  <c r="B41041" i="1"/>
  <c r="B41045" i="1"/>
  <c r="B41049" i="1"/>
  <c r="B41053" i="1"/>
  <c r="B41057" i="1"/>
  <c r="B41061" i="1"/>
  <c r="B41065" i="1"/>
  <c r="B41069" i="1"/>
  <c r="B41073" i="1"/>
  <c r="B41077" i="1"/>
  <c r="B41081" i="1"/>
  <c r="B41085" i="1"/>
  <c r="B41089" i="1"/>
  <c r="B41093" i="1"/>
  <c r="B41097" i="1"/>
  <c r="B41101" i="1"/>
  <c r="B41105" i="1"/>
  <c r="B41109" i="1"/>
  <c r="B41113" i="1"/>
  <c r="B41117" i="1"/>
  <c r="B41121" i="1"/>
  <c r="B41125" i="1"/>
  <c r="B41129" i="1"/>
  <c r="B41133" i="1"/>
  <c r="B41137" i="1"/>
  <c r="B41141" i="1"/>
  <c r="B41145" i="1"/>
  <c r="B41149" i="1"/>
  <c r="B41153" i="1"/>
  <c r="B41157" i="1"/>
  <c r="B41161" i="1"/>
  <c r="B41165" i="1"/>
  <c r="B41169" i="1"/>
  <c r="B41173" i="1"/>
  <c r="B41177" i="1"/>
  <c r="B41181" i="1"/>
  <c r="B41185" i="1"/>
  <c r="B41189" i="1"/>
  <c r="B41193" i="1"/>
  <c r="B41197" i="1"/>
  <c r="B41201" i="1"/>
  <c r="B41205" i="1"/>
  <c r="B41209" i="1"/>
  <c r="B41213" i="1"/>
  <c r="B41217" i="1"/>
  <c r="B41221" i="1"/>
  <c r="B41225" i="1"/>
  <c r="B41229" i="1"/>
  <c r="B41233" i="1"/>
  <c r="B41237" i="1"/>
  <c r="B41241" i="1"/>
  <c r="B41245" i="1"/>
  <c r="B41249" i="1"/>
  <c r="B41253" i="1"/>
  <c r="B41257" i="1"/>
  <c r="B41261" i="1"/>
  <c r="B41265" i="1"/>
  <c r="B41269" i="1"/>
  <c r="B41273" i="1"/>
  <c r="B41277" i="1"/>
  <c r="B41281" i="1"/>
  <c r="B41285" i="1"/>
  <c r="B41289" i="1"/>
  <c r="B41293" i="1"/>
  <c r="B41297" i="1"/>
  <c r="B41301" i="1"/>
  <c r="B41305" i="1"/>
  <c r="B41309" i="1"/>
  <c r="B41313" i="1"/>
  <c r="B41317" i="1"/>
  <c r="B41321" i="1"/>
  <c r="B41325" i="1"/>
  <c r="B41329" i="1"/>
  <c r="B41333" i="1"/>
  <c r="B41337" i="1"/>
  <c r="B41341" i="1"/>
  <c r="B41345" i="1"/>
  <c r="B41349" i="1"/>
  <c r="B41353" i="1"/>
  <c r="B41357" i="1"/>
  <c r="B41361" i="1"/>
  <c r="B41365" i="1"/>
  <c r="B41369" i="1"/>
  <c r="B41373" i="1"/>
  <c r="B41377" i="1"/>
  <c r="B41381" i="1"/>
  <c r="B41385" i="1"/>
  <c r="B41389" i="1"/>
  <c r="B41393" i="1"/>
  <c r="B41397" i="1"/>
  <c r="B41401" i="1"/>
  <c r="B41405" i="1"/>
  <c r="B41409" i="1"/>
  <c r="B41413" i="1"/>
  <c r="B41417" i="1"/>
  <c r="B41421" i="1"/>
  <c r="B41425" i="1"/>
  <c r="B41429" i="1"/>
  <c r="B41433" i="1"/>
  <c r="B41437" i="1"/>
  <c r="B41441" i="1"/>
  <c r="B41445" i="1"/>
  <c r="B41449" i="1"/>
  <c r="B41453" i="1"/>
  <c r="B41457" i="1"/>
  <c r="B41461" i="1"/>
  <c r="B41465" i="1"/>
  <c r="B41469" i="1"/>
  <c r="B41473" i="1"/>
  <c r="B41477" i="1"/>
  <c r="B41481" i="1"/>
  <c r="B41485" i="1"/>
  <c r="B41489" i="1"/>
  <c r="B41493" i="1"/>
  <c r="B41497" i="1"/>
  <c r="B41501" i="1"/>
  <c r="B41505" i="1"/>
  <c r="B41509" i="1"/>
  <c r="B41513" i="1"/>
  <c r="B41517" i="1"/>
  <c r="B41521" i="1"/>
  <c r="B41525" i="1"/>
  <c r="B41529" i="1"/>
  <c r="B41533" i="1"/>
  <c r="B41537" i="1"/>
  <c r="B41541" i="1"/>
  <c r="B41545" i="1"/>
  <c r="B41549" i="1"/>
  <c r="B41553" i="1"/>
  <c r="B41557" i="1"/>
  <c r="B41561" i="1"/>
  <c r="B41565" i="1"/>
  <c r="B41569" i="1"/>
  <c r="B41573" i="1"/>
  <c r="B41577" i="1"/>
  <c r="B41581" i="1"/>
  <c r="B41585" i="1"/>
  <c r="B41589" i="1"/>
  <c r="B41593" i="1"/>
  <c r="B41597" i="1"/>
  <c r="B41601" i="1"/>
  <c r="B41605" i="1"/>
  <c r="B41609" i="1"/>
  <c r="B41613" i="1"/>
  <c r="B41617" i="1"/>
  <c r="B41621" i="1"/>
  <c r="B41625" i="1"/>
  <c r="B41629" i="1"/>
  <c r="B41633" i="1"/>
  <c r="B41637" i="1"/>
  <c r="B41641" i="1"/>
  <c r="B41645" i="1"/>
  <c r="B41649" i="1"/>
  <c r="B41653" i="1"/>
  <c r="B41657" i="1"/>
  <c r="B41661" i="1"/>
  <c r="B41665" i="1"/>
  <c r="B41669" i="1"/>
  <c r="B41673" i="1"/>
  <c r="B41677" i="1"/>
  <c r="B41681" i="1"/>
  <c r="B41685" i="1"/>
  <c r="B41689" i="1"/>
  <c r="B41693" i="1"/>
  <c r="B41697" i="1"/>
  <c r="B41701" i="1"/>
  <c r="B41705" i="1"/>
  <c r="B41709" i="1"/>
  <c r="B41713" i="1"/>
  <c r="B41717" i="1"/>
  <c r="B41721" i="1"/>
  <c r="B41725" i="1"/>
  <c r="B41729" i="1"/>
  <c r="B41733" i="1"/>
  <c r="B41737" i="1"/>
  <c r="B41741" i="1"/>
  <c r="B41745" i="1"/>
  <c r="B41749" i="1"/>
  <c r="B41753" i="1"/>
  <c r="B41757" i="1"/>
  <c r="B41761" i="1"/>
  <c r="B41765" i="1"/>
  <c r="B41769" i="1"/>
  <c r="B41773" i="1"/>
  <c r="B41777" i="1"/>
  <c r="B41781" i="1"/>
  <c r="B41785" i="1"/>
  <c r="B41789" i="1"/>
  <c r="B41793" i="1"/>
  <c r="B41797" i="1"/>
  <c r="B41801" i="1"/>
  <c r="B41805" i="1"/>
  <c r="B41809" i="1"/>
  <c r="B41813" i="1"/>
  <c r="B41817" i="1"/>
  <c r="B41821" i="1"/>
  <c r="B41825" i="1"/>
  <c r="B41829" i="1"/>
  <c r="B41833" i="1"/>
  <c r="B41837" i="1"/>
  <c r="B41841" i="1"/>
  <c r="B41845" i="1"/>
  <c r="B41849" i="1"/>
  <c r="B41853" i="1"/>
  <c r="B41857" i="1"/>
  <c r="B41861" i="1"/>
  <c r="B41865" i="1"/>
  <c r="B41869" i="1"/>
  <c r="B41873" i="1"/>
  <c r="B41877" i="1"/>
  <c r="B41881" i="1"/>
  <c r="B41885" i="1"/>
  <c r="B41889" i="1"/>
  <c r="B41893" i="1"/>
  <c r="B41897" i="1"/>
  <c r="B41901" i="1"/>
  <c r="B41905" i="1"/>
  <c r="B41909" i="1"/>
  <c r="B41913" i="1"/>
  <c r="B41917" i="1"/>
  <c r="B41921" i="1"/>
  <c r="B41925" i="1"/>
  <c r="B41929" i="1"/>
  <c r="B41933" i="1"/>
  <c r="B41937" i="1"/>
  <c r="B41941" i="1"/>
  <c r="B41945" i="1"/>
  <c r="B41949" i="1"/>
  <c r="B41953" i="1"/>
  <c r="B41957" i="1"/>
  <c r="B41961" i="1"/>
  <c r="B41965" i="1"/>
  <c r="B41969" i="1"/>
  <c r="B41973" i="1"/>
  <c r="B41977" i="1"/>
  <c r="B41981" i="1"/>
  <c r="B41985" i="1"/>
  <c r="B41989" i="1"/>
  <c r="B41993" i="1"/>
  <c r="B41997" i="1"/>
  <c r="B42001" i="1"/>
  <c r="B42005" i="1"/>
  <c r="B42009" i="1"/>
  <c r="B42013" i="1"/>
  <c r="B42017" i="1"/>
  <c r="B42021" i="1"/>
  <c r="B42025" i="1"/>
  <c r="B42029" i="1"/>
  <c r="B42033" i="1"/>
  <c r="B42037" i="1"/>
  <c r="B42041" i="1"/>
  <c r="B42045" i="1"/>
  <c r="B42049" i="1"/>
  <c r="B42053" i="1"/>
  <c r="B42057" i="1"/>
  <c r="B42061" i="1"/>
  <c r="B42065" i="1"/>
  <c r="B42069" i="1"/>
  <c r="B42073" i="1"/>
  <c r="B42077" i="1"/>
  <c r="B42081" i="1"/>
  <c r="B42085" i="1"/>
  <c r="B42089" i="1"/>
  <c r="B42093" i="1"/>
  <c r="B42097" i="1"/>
  <c r="B42101" i="1"/>
  <c r="B42105" i="1"/>
  <c r="B42109" i="1"/>
  <c r="B42113" i="1"/>
  <c r="B42117" i="1"/>
  <c r="B42121" i="1"/>
  <c r="B42125" i="1"/>
  <c r="B42129" i="1"/>
  <c r="B42133" i="1"/>
  <c r="B42137" i="1"/>
  <c r="B42141" i="1"/>
  <c r="B42145" i="1"/>
  <c r="B42149" i="1"/>
  <c r="B42153" i="1"/>
  <c r="B42157" i="1"/>
  <c r="B42161" i="1"/>
  <c r="B42165" i="1"/>
  <c r="B42169" i="1"/>
  <c r="B42173" i="1"/>
  <c r="B42177" i="1"/>
  <c r="B42181" i="1"/>
  <c r="B42185" i="1"/>
  <c r="B42189" i="1"/>
  <c r="B42193" i="1"/>
  <c r="B42197" i="1"/>
  <c r="B42201" i="1"/>
  <c r="B42205" i="1"/>
  <c r="B42209" i="1"/>
  <c r="B42213" i="1"/>
  <c r="B42217" i="1"/>
  <c r="B42221" i="1"/>
  <c r="B42225" i="1"/>
  <c r="B42229" i="1"/>
  <c r="B42233" i="1"/>
  <c r="B42237" i="1"/>
  <c r="B42241" i="1"/>
  <c r="B42245" i="1"/>
  <c r="B42249" i="1"/>
  <c r="B42253" i="1"/>
  <c r="B42257" i="1"/>
  <c r="B42261" i="1"/>
  <c r="B42265" i="1"/>
  <c r="B42269" i="1"/>
  <c r="B42273" i="1"/>
  <c r="B42277" i="1"/>
  <c r="B42281" i="1"/>
  <c r="B42285" i="1"/>
  <c r="B42289" i="1"/>
  <c r="B42293" i="1"/>
  <c r="B42297" i="1"/>
  <c r="B42301" i="1"/>
  <c r="B42305" i="1"/>
  <c r="B42309" i="1"/>
  <c r="B42313" i="1"/>
  <c r="B42317" i="1"/>
  <c r="B42321" i="1"/>
  <c r="B42325" i="1"/>
  <c r="B42329" i="1"/>
  <c r="B42333" i="1"/>
  <c r="B42337" i="1"/>
  <c r="B42341" i="1"/>
  <c r="B42345" i="1"/>
  <c r="B42349" i="1"/>
  <c r="B42353" i="1"/>
  <c r="B42357" i="1"/>
  <c r="B42361" i="1"/>
  <c r="B42365" i="1"/>
  <c r="B42369" i="1"/>
  <c r="B42373" i="1"/>
  <c r="B42377" i="1"/>
  <c r="B42381" i="1"/>
  <c r="B42385" i="1"/>
  <c r="B42389" i="1"/>
  <c r="B42393" i="1"/>
  <c r="B42397" i="1"/>
  <c r="B42401" i="1"/>
  <c r="B42405" i="1"/>
  <c r="B42409" i="1"/>
  <c r="B42413" i="1"/>
  <c r="B42417" i="1"/>
  <c r="B42421" i="1"/>
  <c r="B42425" i="1"/>
  <c r="B42429" i="1"/>
  <c r="B42433" i="1"/>
  <c r="B42437" i="1"/>
  <c r="B42441" i="1"/>
  <c r="B42445" i="1"/>
  <c r="B42449" i="1"/>
  <c r="B42453" i="1"/>
  <c r="B42457" i="1"/>
  <c r="B42461" i="1"/>
  <c r="B42465" i="1"/>
  <c r="B42469" i="1"/>
  <c r="B42473" i="1"/>
  <c r="B42477" i="1"/>
  <c r="B42481" i="1"/>
  <c r="B42485" i="1"/>
  <c r="B42489" i="1"/>
  <c r="B42493" i="1"/>
  <c r="B42497" i="1"/>
  <c r="B42501" i="1"/>
  <c r="B42505" i="1"/>
  <c r="B42509" i="1"/>
  <c r="B42513" i="1"/>
  <c r="B42517" i="1"/>
  <c r="B42521" i="1"/>
  <c r="B42525" i="1"/>
  <c r="B42529" i="1"/>
  <c r="B42533" i="1"/>
  <c r="B42537" i="1"/>
  <c r="B42541" i="1"/>
  <c r="B42545" i="1"/>
  <c r="B42549" i="1"/>
  <c r="B42553" i="1"/>
  <c r="B42557" i="1"/>
  <c r="B42561" i="1"/>
  <c r="B42565" i="1"/>
  <c r="B42569" i="1"/>
  <c r="B42573" i="1"/>
  <c r="B42577" i="1"/>
  <c r="B42581" i="1"/>
  <c r="B42585" i="1"/>
  <c r="B42589" i="1"/>
  <c r="B42593" i="1"/>
  <c r="B42597" i="1"/>
  <c r="B42601" i="1"/>
  <c r="B42605" i="1"/>
  <c r="B42609" i="1"/>
  <c r="B42613" i="1"/>
  <c r="B42617" i="1"/>
  <c r="B42621" i="1"/>
  <c r="B42625" i="1"/>
  <c r="B42629" i="1"/>
  <c r="B42633" i="1"/>
  <c r="B42637" i="1"/>
  <c r="B42641" i="1"/>
  <c r="B42645" i="1"/>
  <c r="B42649" i="1"/>
  <c r="B42653" i="1"/>
  <c r="B42657" i="1"/>
  <c r="B42661" i="1"/>
  <c r="B42665" i="1"/>
  <c r="B42669" i="1"/>
  <c r="B42673" i="1"/>
  <c r="B42677" i="1"/>
  <c r="B42681" i="1"/>
  <c r="B42685" i="1"/>
  <c r="B42689" i="1"/>
  <c r="B42693" i="1"/>
  <c r="B42697" i="1"/>
  <c r="B42701" i="1"/>
  <c r="B42705" i="1"/>
  <c r="B42709" i="1"/>
  <c r="B42713" i="1"/>
  <c r="B42717" i="1"/>
  <c r="B42721" i="1"/>
  <c r="B42725" i="1"/>
  <c r="B42729" i="1"/>
  <c r="B42733" i="1"/>
  <c r="B42737" i="1"/>
  <c r="B42741" i="1"/>
  <c r="B42745" i="1"/>
  <c r="B42749" i="1"/>
  <c r="B42753" i="1"/>
  <c r="B42757" i="1"/>
  <c r="B42761" i="1"/>
  <c r="B42765" i="1"/>
  <c r="B42769" i="1"/>
  <c r="B42773" i="1"/>
  <c r="B42777" i="1"/>
  <c r="B42781" i="1"/>
  <c r="B42785" i="1"/>
  <c r="B42789" i="1"/>
  <c r="B42793" i="1"/>
  <c r="B42797" i="1"/>
  <c r="B42801" i="1"/>
  <c r="B42805" i="1"/>
  <c r="B42809" i="1"/>
  <c r="B42813" i="1"/>
  <c r="B42817" i="1"/>
  <c r="B42821" i="1"/>
  <c r="B42825" i="1"/>
  <c r="B42829" i="1"/>
  <c r="B42833" i="1"/>
  <c r="B42837" i="1"/>
  <c r="B42841" i="1"/>
  <c r="B42845" i="1"/>
  <c r="B42849" i="1"/>
  <c r="B42853" i="1"/>
  <c r="B42857" i="1"/>
  <c r="B42861" i="1"/>
  <c r="B42865" i="1"/>
  <c r="B42869" i="1"/>
  <c r="B42873" i="1"/>
  <c r="B42877" i="1"/>
  <c r="B42881" i="1"/>
  <c r="B42885" i="1"/>
  <c r="B42889" i="1"/>
  <c r="B42893" i="1"/>
  <c r="B42897" i="1"/>
  <c r="B42901" i="1"/>
  <c r="B42905" i="1"/>
  <c r="B42909" i="1"/>
  <c r="B42913" i="1"/>
  <c r="B42917" i="1"/>
  <c r="B42921" i="1"/>
  <c r="B42925" i="1"/>
  <c r="B42929" i="1"/>
  <c r="B42933" i="1"/>
  <c r="B42937" i="1"/>
  <c r="B42941" i="1"/>
  <c r="B42945" i="1"/>
  <c r="B42949" i="1"/>
  <c r="B42953" i="1"/>
  <c r="B42957" i="1"/>
  <c r="B42961" i="1"/>
  <c r="B42965" i="1"/>
  <c r="B42969" i="1"/>
  <c r="B42973" i="1"/>
  <c r="B42977" i="1"/>
  <c r="B42981" i="1"/>
  <c r="B42985" i="1"/>
  <c r="B42989" i="1"/>
  <c r="B42993" i="1"/>
  <c r="B42997" i="1"/>
  <c r="B43001" i="1"/>
  <c r="B43005" i="1"/>
  <c r="B43009" i="1"/>
  <c r="B43013" i="1"/>
  <c r="B43017" i="1"/>
  <c r="B43021" i="1"/>
  <c r="B43025" i="1"/>
  <c r="B43029" i="1"/>
  <c r="B43033" i="1"/>
  <c r="B43037" i="1"/>
  <c r="B43041" i="1"/>
  <c r="B43045" i="1"/>
  <c r="B43049" i="1"/>
  <c r="B43053" i="1"/>
  <c r="B43057" i="1"/>
  <c r="B43061" i="1"/>
  <c r="B43065" i="1"/>
  <c r="B43069" i="1"/>
  <c r="B43073" i="1"/>
  <c r="B43077" i="1"/>
  <c r="B43081" i="1"/>
  <c r="B43085" i="1"/>
  <c r="B43089" i="1"/>
  <c r="B43093" i="1"/>
  <c r="B43097" i="1"/>
  <c r="B43101" i="1"/>
  <c r="B43105" i="1"/>
  <c r="B43109" i="1"/>
  <c r="B43113" i="1"/>
  <c r="B43117" i="1"/>
  <c r="B43121" i="1"/>
  <c r="B43125" i="1"/>
  <c r="B43129" i="1"/>
  <c r="B43133" i="1"/>
  <c r="B43137" i="1"/>
  <c r="B43141" i="1"/>
  <c r="B43145" i="1"/>
  <c r="B43149" i="1"/>
  <c r="B43153" i="1"/>
  <c r="B43157" i="1"/>
  <c r="B43161" i="1"/>
  <c r="B43165" i="1"/>
  <c r="B43169" i="1"/>
  <c r="B43173" i="1"/>
  <c r="B43177" i="1"/>
  <c r="B43181" i="1"/>
  <c r="B43185" i="1"/>
  <c r="B43189" i="1"/>
  <c r="B43193" i="1"/>
  <c r="B43197" i="1"/>
  <c r="B43201" i="1"/>
  <c r="B43205" i="1"/>
  <c r="B43209" i="1"/>
  <c r="B43213" i="1"/>
  <c r="B43217" i="1"/>
  <c r="B43221" i="1"/>
  <c r="B43225" i="1"/>
  <c r="B43229" i="1"/>
  <c r="B43233" i="1"/>
  <c r="B43237" i="1"/>
  <c r="B43241" i="1"/>
  <c r="B43245" i="1"/>
  <c r="B43249" i="1"/>
  <c r="B43253" i="1"/>
  <c r="B43257" i="1"/>
  <c r="B43261" i="1"/>
  <c r="B43265" i="1"/>
  <c r="B43269" i="1"/>
  <c r="B43273" i="1"/>
  <c r="B43277" i="1"/>
  <c r="B43281" i="1"/>
  <c r="B43285" i="1"/>
  <c r="B43289" i="1"/>
  <c r="B43293" i="1"/>
  <c r="B43297" i="1"/>
  <c r="B43301" i="1"/>
  <c r="B43305" i="1"/>
  <c r="B43309" i="1"/>
  <c r="B43313" i="1"/>
  <c r="B43317" i="1"/>
  <c r="B43321" i="1"/>
  <c r="B43325" i="1"/>
  <c r="B43329" i="1"/>
  <c r="B43333" i="1"/>
  <c r="B43337" i="1"/>
  <c r="B43341" i="1"/>
  <c r="B43345" i="1"/>
  <c r="B43349" i="1"/>
  <c r="B43353" i="1"/>
  <c r="B43357" i="1"/>
  <c r="B43361" i="1"/>
  <c r="B43365" i="1"/>
  <c r="B43369" i="1"/>
  <c r="B43373" i="1"/>
  <c r="B43377" i="1"/>
  <c r="B43381" i="1"/>
  <c r="B43385" i="1"/>
  <c r="B43389" i="1"/>
  <c r="B43393" i="1"/>
  <c r="B43397" i="1"/>
  <c r="B43401" i="1"/>
  <c r="B43405" i="1"/>
  <c r="B43409" i="1"/>
  <c r="B43413" i="1"/>
  <c r="B43417" i="1"/>
  <c r="B43421" i="1"/>
  <c r="B43425" i="1"/>
  <c r="B43429" i="1"/>
  <c r="B43433" i="1"/>
  <c r="B43437" i="1"/>
  <c r="B43441" i="1"/>
  <c r="B43445" i="1"/>
  <c r="B43449" i="1"/>
  <c r="B43453" i="1"/>
  <c r="B43457" i="1"/>
  <c r="B43461" i="1"/>
  <c r="B43465" i="1"/>
  <c r="B43469" i="1"/>
  <c r="B43473" i="1"/>
  <c r="B43477" i="1"/>
  <c r="B43481" i="1"/>
  <c r="B43485" i="1"/>
  <c r="B43489" i="1"/>
  <c r="B43493" i="1"/>
  <c r="B43497" i="1"/>
  <c r="B43501" i="1"/>
  <c r="B43505" i="1"/>
  <c r="B43509" i="1"/>
  <c r="B43513" i="1"/>
  <c r="B43517" i="1"/>
  <c r="B43521" i="1"/>
  <c r="B43525" i="1"/>
  <c r="B43529" i="1"/>
  <c r="B43533" i="1"/>
  <c r="B43537" i="1"/>
  <c r="B43541" i="1"/>
  <c r="B43545" i="1"/>
  <c r="B43549" i="1"/>
  <c r="B43553" i="1"/>
  <c r="B43557" i="1"/>
  <c r="B43561" i="1"/>
  <c r="B43565" i="1"/>
  <c r="B43569" i="1"/>
  <c r="B43573" i="1"/>
  <c r="B43577" i="1"/>
  <c r="B43581" i="1"/>
  <c r="B43585" i="1"/>
  <c r="B43589" i="1"/>
  <c r="B43593" i="1"/>
  <c r="B43597" i="1"/>
  <c r="B43601" i="1"/>
  <c r="B43605" i="1"/>
  <c r="B43608" i="1"/>
  <c r="A43611" i="1"/>
  <c r="B43613" i="1"/>
  <c r="B43616" i="1"/>
  <c r="A43619" i="1"/>
  <c r="B43621" i="1"/>
  <c r="B43624" i="1"/>
  <c r="A43627" i="1"/>
  <c r="B43629" i="1"/>
  <c r="B43632" i="1"/>
  <c r="A43635" i="1"/>
  <c r="B43637" i="1"/>
  <c r="B43640" i="1"/>
  <c r="A43643" i="1"/>
  <c r="B43645" i="1"/>
  <c r="B43648" i="1"/>
  <c r="A43651" i="1"/>
  <c r="B43653" i="1"/>
  <c r="B43656" i="1"/>
  <c r="A43659" i="1"/>
  <c r="B43661" i="1"/>
  <c r="B43664" i="1"/>
  <c r="A43667" i="1"/>
  <c r="B43669" i="1"/>
  <c r="B43672" i="1"/>
  <c r="A43675" i="1"/>
  <c r="B43677" i="1"/>
  <c r="B43680" i="1"/>
  <c r="A43683" i="1"/>
  <c r="B43685" i="1"/>
  <c r="B43688" i="1"/>
  <c r="A43691" i="1"/>
  <c r="B43693" i="1"/>
  <c r="B43696" i="1"/>
  <c r="A43699" i="1"/>
  <c r="B43701" i="1"/>
  <c r="B43704" i="1"/>
  <c r="A43707" i="1"/>
  <c r="B43709" i="1"/>
  <c r="B43712" i="1"/>
  <c r="A43715" i="1"/>
  <c r="B43717" i="1"/>
  <c r="B43720" i="1"/>
  <c r="A43723" i="1"/>
  <c r="B43725" i="1"/>
  <c r="B43728" i="1"/>
  <c r="A43731" i="1"/>
  <c r="B43733" i="1"/>
  <c r="B43736" i="1"/>
  <c r="A43739" i="1"/>
  <c r="B43741" i="1"/>
  <c r="B43744" i="1"/>
  <c r="A43747" i="1"/>
  <c r="B43749" i="1"/>
  <c r="B43752" i="1"/>
  <c r="A43755" i="1"/>
  <c r="B43757" i="1"/>
  <c r="B43760" i="1"/>
  <c r="A43763" i="1"/>
  <c r="B43765" i="1"/>
  <c r="B43768" i="1"/>
  <c r="A43771" i="1"/>
  <c r="A43773" i="1"/>
  <c r="A43775" i="1"/>
  <c r="A43777" i="1"/>
  <c r="A43779" i="1"/>
  <c r="A43781" i="1"/>
  <c r="A43783" i="1"/>
  <c r="A43785" i="1"/>
  <c r="A43787" i="1"/>
  <c r="A43789" i="1"/>
  <c r="A43791" i="1"/>
  <c r="A43793" i="1"/>
  <c r="A43795" i="1"/>
  <c r="A43797" i="1"/>
  <c r="A43799" i="1"/>
  <c r="A43801" i="1"/>
  <c r="A43803" i="1"/>
  <c r="A43805" i="1"/>
  <c r="A43807" i="1"/>
  <c r="A43809" i="1"/>
  <c r="A43811" i="1"/>
  <c r="A43813" i="1"/>
  <c r="A43815" i="1"/>
  <c r="A43817" i="1"/>
  <c r="A43819" i="1"/>
  <c r="A43821" i="1"/>
  <c r="A43823" i="1"/>
  <c r="A43825" i="1"/>
  <c r="A43827" i="1"/>
  <c r="A43829" i="1"/>
  <c r="A43831" i="1"/>
  <c r="A43833" i="1"/>
  <c r="A43835" i="1"/>
  <c r="A43837" i="1"/>
  <c r="A43839" i="1"/>
  <c r="A43841" i="1"/>
  <c r="A43843" i="1"/>
  <c r="A43845" i="1"/>
  <c r="A43847" i="1"/>
  <c r="A43849" i="1"/>
  <c r="A43851" i="1"/>
  <c r="A43853" i="1"/>
  <c r="A43855" i="1"/>
  <c r="A43857" i="1"/>
  <c r="A43859" i="1"/>
  <c r="A43861" i="1"/>
  <c r="A43863" i="1"/>
  <c r="A43865" i="1"/>
  <c r="A43867" i="1"/>
  <c r="A43869" i="1"/>
  <c r="A43871" i="1"/>
  <c r="A43873" i="1"/>
  <c r="A43875" i="1"/>
  <c r="A43877" i="1"/>
  <c r="A43879" i="1"/>
  <c r="A43881" i="1"/>
  <c r="A43883" i="1"/>
  <c r="A43885" i="1"/>
  <c r="A43887" i="1"/>
  <c r="A43889" i="1"/>
  <c r="A43891" i="1"/>
  <c r="A43893" i="1"/>
  <c r="A43895" i="1"/>
  <c r="A43897" i="1"/>
  <c r="A43899" i="1"/>
  <c r="A43901" i="1"/>
  <c r="A43903" i="1"/>
  <c r="A43905" i="1"/>
  <c r="A43907" i="1"/>
  <c r="A43909" i="1"/>
  <c r="A43911" i="1"/>
  <c r="A43913" i="1"/>
  <c r="A43915" i="1"/>
  <c r="A43917" i="1"/>
  <c r="A43919" i="1"/>
  <c r="A43921" i="1"/>
  <c r="A43923" i="1"/>
  <c r="A43925" i="1"/>
  <c r="A43927" i="1"/>
  <c r="A43929" i="1"/>
  <c r="A43931" i="1"/>
  <c r="A43933" i="1"/>
  <c r="A43935" i="1"/>
  <c r="A43937" i="1"/>
  <c r="A43939" i="1"/>
  <c r="A43941" i="1"/>
  <c r="A43943" i="1"/>
  <c r="A43945" i="1"/>
  <c r="A43947" i="1"/>
  <c r="A43949" i="1"/>
  <c r="A43951" i="1"/>
  <c r="A43953" i="1"/>
  <c r="A43955" i="1"/>
  <c r="A43957" i="1"/>
  <c r="A43959" i="1"/>
  <c r="A43961" i="1"/>
  <c r="A43963" i="1"/>
  <c r="A43965" i="1"/>
  <c r="A43967" i="1"/>
  <c r="A43969" i="1"/>
  <c r="A43971" i="1"/>
  <c r="A43973" i="1"/>
  <c r="A43975" i="1"/>
  <c r="A43977" i="1"/>
  <c r="A43979" i="1"/>
  <c r="A43981" i="1"/>
  <c r="A43983" i="1"/>
  <c r="A43985" i="1"/>
  <c r="A43987" i="1"/>
  <c r="A43989" i="1"/>
  <c r="A43991" i="1"/>
  <c r="A43993" i="1"/>
  <c r="A43995" i="1"/>
  <c r="A43997" i="1"/>
  <c r="A43999" i="1"/>
  <c r="A44001" i="1"/>
  <c r="A44003" i="1"/>
  <c r="A44005" i="1"/>
  <c r="A44007" i="1"/>
  <c r="A44009" i="1"/>
  <c r="A44011" i="1"/>
  <c r="A44013" i="1"/>
  <c r="A44015" i="1"/>
  <c r="A44017" i="1"/>
  <c r="A44019" i="1"/>
  <c r="A44021" i="1"/>
  <c r="A44023" i="1"/>
  <c r="A44025" i="1"/>
  <c r="A44027" i="1"/>
  <c r="A44029" i="1"/>
  <c r="A44031" i="1"/>
  <c r="A44033" i="1"/>
  <c r="A44035" i="1"/>
  <c r="A44037" i="1"/>
  <c r="A44039" i="1"/>
  <c r="A44041" i="1"/>
  <c r="A44043" i="1"/>
  <c r="A44045" i="1"/>
  <c r="A44047" i="1"/>
  <c r="A44049" i="1"/>
  <c r="A44051" i="1"/>
  <c r="A44053" i="1"/>
  <c r="A44055" i="1"/>
  <c r="A44057" i="1"/>
  <c r="A44059" i="1"/>
  <c r="A44061" i="1"/>
  <c r="A44063" i="1"/>
  <c r="A44065" i="1"/>
  <c r="A44067" i="1"/>
  <c r="A44069" i="1"/>
  <c r="A44071" i="1"/>
  <c r="A44073" i="1"/>
  <c r="A44075" i="1"/>
  <c r="A44077" i="1"/>
  <c r="A44079" i="1"/>
  <c r="A44081" i="1"/>
  <c r="A44083" i="1"/>
  <c r="A44085" i="1"/>
  <c r="A44087" i="1"/>
  <c r="A44089" i="1"/>
  <c r="A44091" i="1"/>
  <c r="A44093" i="1"/>
  <c r="A44095" i="1"/>
  <c r="A44097" i="1"/>
  <c r="A44099" i="1"/>
  <c r="A44101" i="1"/>
  <c r="A44103" i="1"/>
  <c r="A44105" i="1"/>
  <c r="A44107" i="1"/>
  <c r="A44109" i="1"/>
  <c r="A44111" i="1"/>
  <c r="A44113" i="1"/>
  <c r="A44115" i="1"/>
  <c r="A44117" i="1"/>
  <c r="A44119" i="1"/>
  <c r="A44121" i="1"/>
  <c r="A44123" i="1"/>
  <c r="A44125" i="1"/>
  <c r="A44127" i="1"/>
  <c r="A44129" i="1"/>
  <c r="A44131" i="1"/>
  <c r="A44133" i="1"/>
  <c r="A44135" i="1"/>
  <c r="A44137" i="1"/>
  <c r="A44139" i="1"/>
  <c r="A44141" i="1"/>
  <c r="A44143" i="1"/>
  <c r="A44145" i="1"/>
  <c r="A44147" i="1"/>
  <c r="A44149" i="1"/>
  <c r="A44151" i="1"/>
  <c r="A44153" i="1"/>
  <c r="A44155" i="1"/>
  <c r="A44157" i="1"/>
  <c r="A44159" i="1"/>
  <c r="A44161" i="1"/>
  <c r="A44163" i="1"/>
  <c r="A44165" i="1"/>
  <c r="A44167" i="1"/>
  <c r="A44169" i="1"/>
  <c r="A44171" i="1"/>
  <c r="A44173" i="1"/>
  <c r="A44175" i="1"/>
  <c r="A44177" i="1"/>
  <c r="A44179" i="1"/>
  <c r="A44181" i="1"/>
  <c r="A44183" i="1"/>
  <c r="A44185" i="1"/>
  <c r="A44187" i="1"/>
  <c r="A44189" i="1"/>
  <c r="A44191" i="1"/>
  <c r="A44193" i="1"/>
  <c r="A44195" i="1"/>
  <c r="A44197" i="1"/>
  <c r="A44199" i="1"/>
  <c r="A44201" i="1"/>
  <c r="A44203" i="1"/>
  <c r="A44205" i="1"/>
  <c r="A44207" i="1"/>
  <c r="A44209" i="1"/>
  <c r="A44211" i="1"/>
  <c r="A44213" i="1"/>
  <c r="A44215" i="1"/>
  <c r="A44217" i="1"/>
  <c r="A44219" i="1"/>
  <c r="A44221" i="1"/>
  <c r="A44223" i="1"/>
  <c r="A44225" i="1"/>
  <c r="A44227" i="1"/>
  <c r="A44229" i="1"/>
  <c r="A44231" i="1"/>
  <c r="A44233" i="1"/>
  <c r="A44235" i="1"/>
  <c r="A44237" i="1"/>
  <c r="A44239" i="1"/>
  <c r="A44241" i="1"/>
  <c r="A44243" i="1"/>
  <c r="A44245" i="1"/>
  <c r="A44247" i="1"/>
  <c r="A44249" i="1"/>
  <c r="A44251" i="1"/>
  <c r="A44253" i="1"/>
  <c r="A44255" i="1"/>
  <c r="A44257" i="1"/>
  <c r="A44259" i="1"/>
  <c r="A44261" i="1"/>
  <c r="A44263" i="1"/>
  <c r="A44265" i="1"/>
  <c r="A44267" i="1"/>
  <c r="A44269" i="1"/>
  <c r="A44271" i="1"/>
  <c r="A44273" i="1"/>
  <c r="A44275" i="1"/>
  <c r="A44277" i="1"/>
  <c r="A44279" i="1"/>
  <c r="A44281" i="1"/>
  <c r="A44283" i="1"/>
  <c r="A44285" i="1"/>
  <c r="A44287" i="1"/>
  <c r="A44289" i="1"/>
  <c r="A44291" i="1"/>
  <c r="A44293" i="1"/>
  <c r="A44295" i="1"/>
  <c r="A44297" i="1"/>
  <c r="A44299" i="1"/>
  <c r="A44301" i="1"/>
  <c r="A44303" i="1"/>
  <c r="A44305" i="1"/>
  <c r="A44307" i="1"/>
  <c r="A44309" i="1"/>
  <c r="A44311" i="1"/>
  <c r="A44313" i="1"/>
  <c r="A44315" i="1"/>
  <c r="A44317" i="1"/>
  <c r="A44319" i="1"/>
  <c r="A44321" i="1"/>
  <c r="A44323" i="1"/>
  <c r="A44325" i="1"/>
  <c r="A44327" i="1"/>
  <c r="A44329" i="1"/>
  <c r="A44331" i="1"/>
  <c r="A44333" i="1"/>
  <c r="A44335" i="1"/>
  <c r="A44337" i="1"/>
  <c r="A44339" i="1"/>
  <c r="A44341" i="1"/>
  <c r="A44343" i="1"/>
  <c r="A44345" i="1"/>
  <c r="A44347" i="1"/>
  <c r="A44349" i="1"/>
  <c r="A44351" i="1"/>
  <c r="A44353" i="1"/>
  <c r="A44355" i="1"/>
  <c r="A44357" i="1"/>
  <c r="A44359" i="1"/>
  <c r="A44361" i="1"/>
  <c r="A44363" i="1"/>
  <c r="A44365" i="1"/>
  <c r="A44367" i="1"/>
  <c r="A44369" i="1"/>
  <c r="A44371" i="1"/>
  <c r="A44373" i="1"/>
  <c r="A44375" i="1"/>
  <c r="A44377" i="1"/>
  <c r="A44379" i="1"/>
  <c r="A44381" i="1"/>
  <c r="A44383" i="1"/>
  <c r="A44385" i="1"/>
  <c r="A44387" i="1"/>
  <c r="A44389" i="1"/>
  <c r="A44391" i="1"/>
  <c r="A44393" i="1"/>
  <c r="A44395" i="1"/>
  <c r="A44397" i="1"/>
  <c r="A44399" i="1"/>
  <c r="A44401" i="1"/>
  <c r="A44403" i="1"/>
  <c r="A44405" i="1"/>
  <c r="A44407" i="1"/>
  <c r="A44409" i="1"/>
  <c r="A44411" i="1"/>
  <c r="A44413" i="1"/>
  <c r="A44415" i="1"/>
  <c r="A44417" i="1"/>
  <c r="A44419" i="1"/>
  <c r="A44421" i="1"/>
  <c r="A44423" i="1"/>
  <c r="A44425" i="1"/>
  <c r="A44427" i="1"/>
  <c r="A44429" i="1"/>
  <c r="A44431" i="1"/>
  <c r="A44433" i="1"/>
  <c r="A44435" i="1"/>
  <c r="A44437" i="1"/>
  <c r="A44439" i="1"/>
  <c r="A44441" i="1"/>
  <c r="A44443" i="1"/>
  <c r="A44445" i="1"/>
  <c r="A44447" i="1"/>
  <c r="A44449" i="1"/>
  <c r="A44451" i="1"/>
  <c r="A44453" i="1"/>
  <c r="A44455" i="1"/>
  <c r="A44457" i="1"/>
  <c r="A44459" i="1"/>
  <c r="A44461" i="1"/>
  <c r="A44463" i="1"/>
  <c r="A44465" i="1"/>
  <c r="A44467" i="1"/>
  <c r="A44469" i="1"/>
  <c r="A44471" i="1"/>
  <c r="A44473" i="1"/>
  <c r="A44475" i="1"/>
  <c r="A44477" i="1"/>
  <c r="A44479" i="1"/>
  <c r="A44481" i="1"/>
  <c r="A44483" i="1"/>
  <c r="A44485" i="1"/>
  <c r="A44487" i="1"/>
  <c r="A44489" i="1"/>
  <c r="A44491" i="1"/>
  <c r="A44493" i="1"/>
  <c r="A44495" i="1"/>
  <c r="A44497" i="1"/>
  <c r="A44499" i="1"/>
  <c r="A44501" i="1"/>
  <c r="A44503" i="1"/>
  <c r="A44505" i="1"/>
  <c r="A44507" i="1"/>
  <c r="A44509" i="1"/>
  <c r="A44511" i="1"/>
  <c r="A44513" i="1"/>
  <c r="A44515" i="1"/>
  <c r="A44517" i="1"/>
  <c r="A44519" i="1"/>
  <c r="A44521" i="1"/>
  <c r="A44523" i="1"/>
  <c r="A44525" i="1"/>
  <c r="A44527" i="1"/>
  <c r="A44529" i="1"/>
  <c r="A44531" i="1"/>
  <c r="A44533" i="1"/>
  <c r="A44535" i="1"/>
  <c r="A44537" i="1"/>
  <c r="A44539" i="1"/>
  <c r="A44541" i="1"/>
  <c r="A44543" i="1"/>
  <c r="A44545" i="1"/>
  <c r="A44547" i="1"/>
  <c r="A44549" i="1"/>
  <c r="A44551" i="1"/>
  <c r="A44553" i="1"/>
  <c r="A44555" i="1"/>
  <c r="A44557" i="1"/>
  <c r="A44559" i="1"/>
  <c r="A44561" i="1"/>
  <c r="A44563" i="1"/>
  <c r="A44565" i="1"/>
  <c r="A44567" i="1"/>
  <c r="A44569" i="1"/>
  <c r="A44571" i="1"/>
  <c r="A44573" i="1"/>
  <c r="A44575" i="1"/>
  <c r="A44577" i="1"/>
  <c r="A44579" i="1"/>
  <c r="A44581" i="1"/>
  <c r="A44583" i="1"/>
  <c r="A44585" i="1"/>
  <c r="A44587" i="1"/>
  <c r="A44589" i="1"/>
  <c r="A44591" i="1"/>
  <c r="A44593" i="1"/>
  <c r="A44595" i="1"/>
  <c r="A44597" i="1"/>
  <c r="A44599" i="1"/>
  <c r="A44601" i="1"/>
  <c r="A44603" i="1"/>
  <c r="A44605" i="1"/>
  <c r="A44607" i="1"/>
  <c r="A44609" i="1"/>
  <c r="A44611" i="1"/>
  <c r="A44613" i="1"/>
  <c r="A44615" i="1"/>
  <c r="A44617" i="1"/>
  <c r="A44619" i="1"/>
  <c r="A44621" i="1"/>
  <c r="A44623" i="1"/>
  <c r="A44625" i="1"/>
  <c r="A44627" i="1"/>
  <c r="A44629" i="1"/>
  <c r="A44631" i="1"/>
  <c r="A44633" i="1"/>
  <c r="A44635" i="1"/>
  <c r="A44637" i="1"/>
  <c r="A44639" i="1"/>
  <c r="A44641" i="1"/>
  <c r="A2369" i="1"/>
  <c r="A3442" i="1"/>
  <c r="B3727" i="1"/>
  <c r="B3983" i="1"/>
  <c r="B4239" i="1"/>
  <c r="B4495" i="1"/>
  <c r="B4709" i="1"/>
  <c r="A4880" i="1"/>
  <c r="B5050" i="1"/>
  <c r="B5221" i="1"/>
  <c r="A5392" i="1"/>
  <c r="B5530" i="1"/>
  <c r="B5658" i="1"/>
  <c r="B5786" i="1"/>
  <c r="B5914" i="1"/>
  <c r="B6042" i="1"/>
  <c r="B6170" i="1"/>
  <c r="B6298" i="1"/>
  <c r="B6426" i="1"/>
  <c r="B6554" i="1"/>
  <c r="B6653" i="1"/>
  <c r="A6739" i="1"/>
  <c r="B6824" i="1"/>
  <c r="B6909" i="1"/>
  <c r="A6995" i="1"/>
  <c r="B7080" i="1"/>
  <c r="B7165" i="1"/>
  <c r="A7251" i="1"/>
  <c r="B7336" i="1"/>
  <c r="B7421" i="1"/>
  <c r="B7496" i="1"/>
  <c r="B7560" i="1"/>
  <c r="B7624" i="1"/>
  <c r="B7688" i="1"/>
  <c r="B7752" i="1"/>
  <c r="B7816" i="1"/>
  <c r="B7880" i="1"/>
  <c r="B7944" i="1"/>
  <c r="B8008" i="1"/>
  <c r="B8072" i="1"/>
  <c r="B8136" i="1"/>
  <c r="B8200" i="1"/>
  <c r="B8264" i="1"/>
  <c r="B8328" i="1"/>
  <c r="B8392" i="1"/>
  <c r="B8456" i="1"/>
  <c r="B8520" i="1"/>
  <c r="B8584" i="1"/>
  <c r="B8648" i="1"/>
  <c r="B8712" i="1"/>
  <c r="B8776" i="1"/>
  <c r="B8840" i="1"/>
  <c r="B8904" i="1"/>
  <c r="B8968" i="1"/>
  <c r="B9032" i="1"/>
  <c r="B9096" i="1"/>
  <c r="B9160" i="1"/>
  <c r="B9224" i="1"/>
  <c r="B9288" i="1"/>
  <c r="B9352" i="1"/>
  <c r="B9416" i="1"/>
  <c r="B9480" i="1"/>
  <c r="B9544" i="1"/>
  <c r="B9608" i="1"/>
  <c r="B9672" i="1"/>
  <c r="B9736" i="1"/>
  <c r="B9800" i="1"/>
  <c r="B9864" i="1"/>
  <c r="B9928" i="1"/>
  <c r="B9992" i="1"/>
  <c r="B10056" i="1"/>
  <c r="B10120" i="1"/>
  <c r="B10184" i="1"/>
  <c r="B10248" i="1"/>
  <c r="B10312" i="1"/>
  <c r="B10360" i="1"/>
  <c r="A10403" i="1"/>
  <c r="B10445" i="1"/>
  <c r="B10488" i="1"/>
  <c r="A10531" i="1"/>
  <c r="B10573" i="1"/>
  <c r="B10616" i="1"/>
  <c r="A10659" i="1"/>
  <c r="B10701" i="1"/>
  <c r="B10744" i="1"/>
  <c r="A10787" i="1"/>
  <c r="B10829" i="1"/>
  <c r="B10872" i="1"/>
  <c r="B10913" i="1"/>
  <c r="B10945" i="1"/>
  <c r="B10977" i="1"/>
  <c r="B11009" i="1"/>
  <c r="B11041" i="1"/>
  <c r="B11073" i="1"/>
  <c r="B11105" i="1"/>
  <c r="B11137" i="1"/>
  <c r="B11169" i="1"/>
  <c r="B11201" i="1"/>
  <c r="B11233" i="1"/>
  <c r="B11265" i="1"/>
  <c r="B11297" i="1"/>
  <c r="B11329" i="1"/>
  <c r="B11361" i="1"/>
  <c r="B11393" i="1"/>
  <c r="B11425" i="1"/>
  <c r="B11457" i="1"/>
  <c r="B11489" i="1"/>
  <c r="B11521" i="1"/>
  <c r="B11553" i="1"/>
  <c r="B11585" i="1"/>
  <c r="B11617" i="1"/>
  <c r="B11649" i="1"/>
  <c r="B11681" i="1"/>
  <c r="B11713" i="1"/>
  <c r="B11745" i="1"/>
  <c r="B11777" i="1"/>
  <c r="B11809" i="1"/>
  <c r="B11841" i="1"/>
  <c r="B11873" i="1"/>
  <c r="B11905" i="1"/>
  <c r="B11937" i="1"/>
  <c r="B11969" i="1"/>
  <c r="B12001" i="1"/>
  <c r="B12033" i="1"/>
  <c r="B12065" i="1"/>
  <c r="B12097" i="1"/>
  <c r="B12129" i="1"/>
  <c r="B12161" i="1"/>
  <c r="B12193" i="1"/>
  <c r="B12225" i="1"/>
  <c r="B12257" i="1"/>
  <c r="B12289" i="1"/>
  <c r="B12321" i="1"/>
  <c r="B12353" i="1"/>
  <c r="B12385" i="1"/>
  <c r="B12417" i="1"/>
  <c r="B12449" i="1"/>
  <c r="B12481" i="1"/>
  <c r="B12513" i="1"/>
  <c r="B12545" i="1"/>
  <c r="B12577" i="1"/>
  <c r="B12609" i="1"/>
  <c r="B12641" i="1"/>
  <c r="B12673" i="1"/>
  <c r="B12705" i="1"/>
  <c r="B12737" i="1"/>
  <c r="B12769" i="1"/>
  <c r="B12801" i="1"/>
  <c r="B12833" i="1"/>
  <c r="B12865" i="1"/>
  <c r="B12897" i="1"/>
  <c r="B12929" i="1"/>
  <c r="B12961" i="1"/>
  <c r="B12993" i="1"/>
  <c r="B13025" i="1"/>
  <c r="B13057" i="1"/>
  <c r="B13089" i="1"/>
  <c r="B13121" i="1"/>
  <c r="B13153" i="1"/>
  <c r="B13185" i="1"/>
  <c r="B13217" i="1"/>
  <c r="B13249" i="1"/>
  <c r="B13281" i="1"/>
  <c r="B13313" i="1"/>
  <c r="B13345" i="1"/>
  <c r="B13377" i="1"/>
  <c r="B13409" i="1"/>
  <c r="B13441" i="1"/>
  <c r="B13473" i="1"/>
  <c r="B13501" i="1"/>
  <c r="B13522" i="1"/>
  <c r="A13544" i="1"/>
  <c r="B13565" i="1"/>
  <c r="B13586" i="1"/>
  <c r="A13608" i="1"/>
  <c r="B13629" i="1"/>
  <c r="B13650" i="1"/>
  <c r="A13672" i="1"/>
  <c r="B13693" i="1"/>
  <c r="B13714" i="1"/>
  <c r="A13736" i="1"/>
  <c r="B13757" i="1"/>
  <c r="B13778" i="1"/>
  <c r="A13800" i="1"/>
  <c r="B13821" i="1"/>
  <c r="B13842" i="1"/>
  <c r="A13864" i="1"/>
  <c r="B13885" i="1"/>
  <c r="B13906" i="1"/>
  <c r="A13928" i="1"/>
  <c r="B13949" i="1"/>
  <c r="B13970" i="1"/>
  <c r="A13992" i="1"/>
  <c r="B14013" i="1"/>
  <c r="B14034" i="1"/>
  <c r="A14056" i="1"/>
  <c r="B14077" i="1"/>
  <c r="B14098" i="1"/>
  <c r="A14120" i="1"/>
  <c r="B14141" i="1"/>
  <c r="B14162" i="1"/>
  <c r="A14184" i="1"/>
  <c r="B14205" i="1"/>
  <c r="B14226" i="1"/>
  <c r="A14248" i="1"/>
  <c r="B14269" i="1"/>
  <c r="B14290" i="1"/>
  <c r="A14312" i="1"/>
  <c r="B14333" i="1"/>
  <c r="B14354" i="1"/>
  <c r="A14376" i="1"/>
  <c r="B14397" i="1"/>
  <c r="B14418" i="1"/>
  <c r="A14440" i="1"/>
  <c r="B14461" i="1"/>
  <c r="B14482" i="1"/>
  <c r="A14504" i="1"/>
  <c r="A14520" i="1"/>
  <c r="A14536" i="1"/>
  <c r="A14552" i="1"/>
  <c r="A14568" i="1"/>
  <c r="A14584" i="1"/>
  <c r="A14600" i="1"/>
  <c r="A14616" i="1"/>
  <c r="A14632" i="1"/>
  <c r="A14648" i="1"/>
  <c r="A14664" i="1"/>
  <c r="A14680" i="1"/>
  <c r="A14696" i="1"/>
  <c r="A14712" i="1"/>
  <c r="A14728" i="1"/>
  <c r="A14744" i="1"/>
  <c r="A14760" i="1"/>
  <c r="A14776" i="1"/>
  <c r="A14792" i="1"/>
  <c r="A14808" i="1"/>
  <c r="A14824" i="1"/>
  <c r="A14840" i="1"/>
  <c r="A14856" i="1"/>
  <c r="A14872" i="1"/>
  <c r="A14888" i="1"/>
  <c r="A14904" i="1"/>
  <c r="A14920" i="1"/>
  <c r="A14936" i="1"/>
  <c r="A14952" i="1"/>
  <c r="A14968" i="1"/>
  <c r="A14984" i="1"/>
  <c r="A15000" i="1"/>
  <c r="A15016" i="1"/>
  <c r="A15032" i="1"/>
  <c r="A15048" i="1"/>
  <c r="A15064" i="1"/>
  <c r="A15080" i="1"/>
  <c r="A15096" i="1"/>
  <c r="A15112" i="1"/>
  <c r="A15128" i="1"/>
  <c r="A15144" i="1"/>
  <c r="A15160" i="1"/>
  <c r="A15176" i="1"/>
  <c r="A15192" i="1"/>
  <c r="A15208" i="1"/>
  <c r="A15224" i="1"/>
  <c r="A15240" i="1"/>
  <c r="A15256" i="1"/>
  <c r="A15272" i="1"/>
  <c r="A15288" i="1"/>
  <c r="A15304" i="1"/>
  <c r="A15320" i="1"/>
  <c r="A15336" i="1"/>
  <c r="A15352" i="1"/>
  <c r="A15368" i="1"/>
  <c r="A15384" i="1"/>
  <c r="A15400" i="1"/>
  <c r="A15416" i="1"/>
  <c r="A15432" i="1"/>
  <c r="A15448" i="1"/>
  <c r="A15464" i="1"/>
  <c r="A15480" i="1"/>
  <c r="A15496" i="1"/>
  <c r="A15512" i="1"/>
  <c r="A15528" i="1"/>
  <c r="A15544" i="1"/>
  <c r="A15560" i="1"/>
  <c r="A15576" i="1"/>
  <c r="A15592" i="1"/>
  <c r="A15608" i="1"/>
  <c r="A15624" i="1"/>
  <c r="A15640" i="1"/>
  <c r="A15656" i="1"/>
  <c r="A15672" i="1"/>
  <c r="A15688" i="1"/>
  <c r="A15704" i="1"/>
  <c r="A15720" i="1"/>
  <c r="A15736" i="1"/>
  <c r="A15752" i="1"/>
  <c r="A15768" i="1"/>
  <c r="A15784" i="1"/>
  <c r="A15800" i="1"/>
  <c r="A15816" i="1"/>
  <c r="A15832" i="1"/>
  <c r="A15848" i="1"/>
  <c r="A15864" i="1"/>
  <c r="A15880" i="1"/>
  <c r="A15896" i="1"/>
  <c r="A15912" i="1"/>
  <c r="A15928" i="1"/>
  <c r="A15944" i="1"/>
  <c r="A15960" i="1"/>
  <c r="A15976" i="1"/>
  <c r="A15992" i="1"/>
  <c r="A16008" i="1"/>
  <c r="A16024" i="1"/>
  <c r="A16040" i="1"/>
  <c r="A16056" i="1"/>
  <c r="A16072" i="1"/>
  <c r="A16088" i="1"/>
  <c r="A16104" i="1"/>
  <c r="A16120" i="1"/>
  <c r="A16136" i="1"/>
  <c r="A16152" i="1"/>
  <c r="A16168" i="1"/>
  <c r="A16184" i="1"/>
  <c r="A16200" i="1"/>
  <c r="A16216" i="1"/>
  <c r="A16232" i="1"/>
  <c r="A16248" i="1"/>
  <c r="A16264" i="1"/>
  <c r="A16280" i="1"/>
  <c r="A16296" i="1"/>
  <c r="A16312" i="1"/>
  <c r="A16328" i="1"/>
  <c r="A16344" i="1"/>
  <c r="A16360" i="1"/>
  <c r="A16376" i="1"/>
  <c r="A16392" i="1"/>
  <c r="A16408" i="1"/>
  <c r="A16424" i="1"/>
  <c r="A16440" i="1"/>
  <c r="A16456" i="1"/>
  <c r="A16472" i="1"/>
  <c r="A16488" i="1"/>
  <c r="A16504" i="1"/>
  <c r="A16520" i="1"/>
  <c r="A16536" i="1"/>
  <c r="A16552" i="1"/>
  <c r="A16568" i="1"/>
  <c r="A16584" i="1"/>
  <c r="A16600" i="1"/>
  <c r="A16616" i="1"/>
  <c r="A16632" i="1"/>
  <c r="A16648" i="1"/>
  <c r="A16664" i="1"/>
  <c r="A16680" i="1"/>
  <c r="A16696" i="1"/>
  <c r="A16712" i="1"/>
  <c r="A16728" i="1"/>
  <c r="A16744" i="1"/>
  <c r="A16760" i="1"/>
  <c r="A16776" i="1"/>
  <c r="A16792" i="1"/>
  <c r="A16808" i="1"/>
  <c r="A16824" i="1"/>
  <c r="A16840" i="1"/>
  <c r="A16856" i="1"/>
  <c r="A16872" i="1"/>
  <c r="A16888" i="1"/>
  <c r="A16904" i="1"/>
  <c r="A16920" i="1"/>
  <c r="A16936" i="1"/>
  <c r="A16952" i="1"/>
  <c r="A16968" i="1"/>
  <c r="A16984" i="1"/>
  <c r="A17000" i="1"/>
  <c r="A17016" i="1"/>
  <c r="A17032" i="1"/>
  <c r="A17048" i="1"/>
  <c r="A17064" i="1"/>
  <c r="A17080" i="1"/>
  <c r="A17096" i="1"/>
  <c r="A17112" i="1"/>
  <c r="A17128" i="1"/>
  <c r="A17144" i="1"/>
  <c r="A17160" i="1"/>
  <c r="A17176" i="1"/>
  <c r="A17192" i="1"/>
  <c r="A17208" i="1"/>
  <c r="A17224" i="1"/>
  <c r="A17240" i="1"/>
  <c r="A17256" i="1"/>
  <c r="A17272" i="1"/>
  <c r="A17288" i="1"/>
  <c r="A17304" i="1"/>
  <c r="A17320" i="1"/>
  <c r="A17336" i="1"/>
  <c r="A17352" i="1"/>
  <c r="A17368" i="1"/>
  <c r="A17384" i="1"/>
  <c r="A17400" i="1"/>
  <c r="A17416" i="1"/>
  <c r="A17432" i="1"/>
  <c r="A17448" i="1"/>
  <c r="A17464" i="1"/>
  <c r="A17480" i="1"/>
  <c r="A17496" i="1"/>
  <c r="A17512" i="1"/>
  <c r="A17528" i="1"/>
  <c r="A17544" i="1"/>
  <c r="A17560" i="1"/>
  <c r="A17576" i="1"/>
  <c r="A17592" i="1"/>
  <c r="A17608" i="1"/>
  <c r="A17624" i="1"/>
  <c r="A17640" i="1"/>
  <c r="A17656" i="1"/>
  <c r="A17672" i="1"/>
  <c r="A17688" i="1"/>
  <c r="A17704" i="1"/>
  <c r="A17720" i="1"/>
  <c r="A17736" i="1"/>
  <c r="A17752" i="1"/>
  <c r="A17768" i="1"/>
  <c r="A17784" i="1"/>
  <c r="A17800" i="1"/>
  <c r="A17816" i="1"/>
  <c r="A17832" i="1"/>
  <c r="A17848" i="1"/>
  <c r="A17864" i="1"/>
  <c r="A17880" i="1"/>
  <c r="A17896" i="1"/>
  <c r="A17912" i="1"/>
  <c r="A17928" i="1"/>
  <c r="A17944" i="1"/>
  <c r="A17960" i="1"/>
  <c r="A17976" i="1"/>
  <c r="A17992" i="1"/>
  <c r="A18008" i="1"/>
  <c r="A18024" i="1"/>
  <c r="A18040" i="1"/>
  <c r="A18056" i="1"/>
  <c r="A18072" i="1"/>
  <c r="A18088" i="1"/>
  <c r="A18104" i="1"/>
  <c r="A18120" i="1"/>
  <c r="A18136" i="1"/>
  <c r="A18152" i="1"/>
  <c r="A18168" i="1"/>
  <c r="A18184" i="1"/>
  <c r="A18200" i="1"/>
  <c r="A18216" i="1"/>
  <c r="A18232" i="1"/>
  <c r="A18248" i="1"/>
  <c r="A18264" i="1"/>
  <c r="A18280" i="1"/>
  <c r="A18296" i="1"/>
  <c r="A18312" i="1"/>
  <c r="A18328" i="1"/>
  <c r="A18344" i="1"/>
  <c r="A18360" i="1"/>
  <c r="A18376" i="1"/>
  <c r="A18392" i="1"/>
  <c r="A18408" i="1"/>
  <c r="A18424" i="1"/>
  <c r="A18440" i="1"/>
  <c r="A18456" i="1"/>
  <c r="A18472" i="1"/>
  <c r="A18488" i="1"/>
  <c r="A18504" i="1"/>
  <c r="A18520" i="1"/>
  <c r="A18536" i="1"/>
  <c r="A18552" i="1"/>
  <c r="A18568" i="1"/>
  <c r="A18584" i="1"/>
  <c r="A18600" i="1"/>
  <c r="A18616" i="1"/>
  <c r="A18632" i="1"/>
  <c r="A18648" i="1"/>
  <c r="A18664" i="1"/>
  <c r="A18680" i="1"/>
  <c r="A18696" i="1"/>
  <c r="A18712" i="1"/>
  <c r="A18728" i="1"/>
  <c r="A18744" i="1"/>
  <c r="A18760" i="1"/>
  <c r="A18776" i="1"/>
  <c r="A18792" i="1"/>
  <c r="A18808" i="1"/>
  <c r="A18824" i="1"/>
  <c r="A18840" i="1"/>
  <c r="A18856" i="1"/>
  <c r="A18872" i="1"/>
  <c r="A18888" i="1"/>
  <c r="A18904" i="1"/>
  <c r="A18920" i="1"/>
  <c r="A18936" i="1"/>
  <c r="A18952" i="1"/>
  <c r="A18968" i="1"/>
  <c r="A18984" i="1"/>
  <c r="A19000" i="1"/>
  <c r="A19016" i="1"/>
  <c r="A19032" i="1"/>
  <c r="A19048" i="1"/>
  <c r="A19064" i="1"/>
  <c r="A19080" i="1"/>
  <c r="A19096" i="1"/>
  <c r="A19112" i="1"/>
  <c r="A19128" i="1"/>
  <c r="A19144" i="1"/>
  <c r="A19160" i="1"/>
  <c r="A19176" i="1"/>
  <c r="A19192" i="1"/>
  <c r="A19208" i="1"/>
  <c r="A19224" i="1"/>
  <c r="A19240" i="1"/>
  <c r="A19256" i="1"/>
  <c r="A19272" i="1"/>
  <c r="A19288" i="1"/>
  <c r="A19304" i="1"/>
  <c r="A19320" i="1"/>
  <c r="A19336" i="1"/>
  <c r="A19352" i="1"/>
  <c r="A19368" i="1"/>
  <c r="A19384" i="1"/>
  <c r="A19400" i="1"/>
  <c r="A19416" i="1"/>
  <c r="A19432" i="1"/>
  <c r="A19448" i="1"/>
  <c r="A19464" i="1"/>
  <c r="A19480" i="1"/>
  <c r="A19496" i="1"/>
  <c r="A19512" i="1"/>
  <c r="A19528" i="1"/>
  <c r="A19544" i="1"/>
  <c r="A19560" i="1"/>
  <c r="A19576" i="1"/>
  <c r="A19592" i="1"/>
  <c r="A19608" i="1"/>
  <c r="A19624" i="1"/>
  <c r="A19640" i="1"/>
  <c r="A19656" i="1"/>
  <c r="A19672" i="1"/>
  <c r="A19688" i="1"/>
  <c r="A19704" i="1"/>
  <c r="A19720" i="1"/>
  <c r="A19736" i="1"/>
  <c r="A19752" i="1"/>
  <c r="A19768" i="1"/>
  <c r="A19784" i="1"/>
  <c r="A19800" i="1"/>
  <c r="A19816" i="1"/>
  <c r="A19832" i="1"/>
  <c r="A19848" i="1"/>
  <c r="A19864" i="1"/>
  <c r="A19880" i="1"/>
  <c r="A19896" i="1"/>
  <c r="A19912" i="1"/>
  <c r="A19928" i="1"/>
  <c r="A19944" i="1"/>
  <c r="A19960" i="1"/>
  <c r="A19976" i="1"/>
  <c r="A19992" i="1"/>
  <c r="A20008" i="1"/>
  <c r="A20024" i="1"/>
  <c r="A20040" i="1"/>
  <c r="A20056" i="1"/>
  <c r="A20072" i="1"/>
  <c r="A20088" i="1"/>
  <c r="A20104" i="1"/>
  <c r="A20120" i="1"/>
  <c r="A20136" i="1"/>
  <c r="A20152" i="1"/>
  <c r="A20168" i="1"/>
  <c r="A20184" i="1"/>
  <c r="A20200" i="1"/>
  <c r="A20216" i="1"/>
  <c r="A20232" i="1"/>
  <c r="A20248" i="1"/>
  <c r="A20264" i="1"/>
  <c r="A20280" i="1"/>
  <c r="A20296" i="1"/>
  <c r="A20312" i="1"/>
  <c r="A20328" i="1"/>
  <c r="A20344" i="1"/>
  <c r="A20360" i="1"/>
  <c r="A20376" i="1"/>
  <c r="A20392" i="1"/>
  <c r="A20408" i="1"/>
  <c r="A20424" i="1"/>
  <c r="A20440" i="1"/>
  <c r="A20456" i="1"/>
  <c r="A20472" i="1"/>
  <c r="A20488" i="1"/>
  <c r="A20504" i="1"/>
  <c r="A20520" i="1"/>
  <c r="A20536" i="1"/>
  <c r="A20552" i="1"/>
  <c r="A20568" i="1"/>
  <c r="A20584" i="1"/>
  <c r="A20600" i="1"/>
  <c r="A20616" i="1"/>
  <c r="A20632" i="1"/>
  <c r="A20648" i="1"/>
  <c r="A20664" i="1"/>
  <c r="A20680" i="1"/>
  <c r="A20696" i="1"/>
  <c r="A20712" i="1"/>
  <c r="A20728" i="1"/>
  <c r="A20744" i="1"/>
  <c r="A20760" i="1"/>
  <c r="A20776" i="1"/>
  <c r="A20792" i="1"/>
  <c r="A20808" i="1"/>
  <c r="A20824" i="1"/>
  <c r="A20840" i="1"/>
  <c r="A20856" i="1"/>
  <c r="A20872" i="1"/>
  <c r="A20888" i="1"/>
  <c r="A20904" i="1"/>
  <c r="A20920" i="1"/>
  <c r="A20936" i="1"/>
  <c r="A20952" i="1"/>
  <c r="A20968" i="1"/>
  <c r="A20984" i="1"/>
  <c r="A21000" i="1"/>
  <c r="A21016" i="1"/>
  <c r="A21032" i="1"/>
  <c r="A21048" i="1"/>
  <c r="A21064" i="1"/>
  <c r="A21080" i="1"/>
  <c r="A21096" i="1"/>
  <c r="A21112" i="1"/>
  <c r="A21128" i="1"/>
  <c r="A21144" i="1"/>
  <c r="A21160" i="1"/>
  <c r="A21176" i="1"/>
  <c r="A21192" i="1"/>
  <c r="A21208" i="1"/>
  <c r="A21224" i="1"/>
  <c r="A21240" i="1"/>
  <c r="A21256" i="1"/>
  <c r="A21268" i="1"/>
  <c r="B21278" i="1"/>
  <c r="A21289" i="1"/>
  <c r="A21300" i="1"/>
  <c r="B21310" i="1"/>
  <c r="A21321" i="1"/>
  <c r="A21332" i="1"/>
  <c r="B21342" i="1"/>
  <c r="A21353" i="1"/>
  <c r="A21364" i="1"/>
  <c r="B21374" i="1"/>
  <c r="A21385" i="1"/>
  <c r="A21396" i="1"/>
  <c r="B21406" i="1"/>
  <c r="A21417" i="1"/>
  <c r="A21428" i="1"/>
  <c r="B21438" i="1"/>
  <c r="A21449" i="1"/>
  <c r="A21460" i="1"/>
  <c r="B21470" i="1"/>
  <c r="A21481" i="1"/>
  <c r="A21492" i="1"/>
  <c r="B21502" i="1"/>
  <c r="A21513" i="1"/>
  <c r="A21524" i="1"/>
  <c r="B21534" i="1"/>
  <c r="A21545" i="1"/>
  <c r="A21556" i="1"/>
  <c r="B21566" i="1"/>
  <c r="A21577" i="1"/>
  <c r="A21588" i="1"/>
  <c r="B21598" i="1"/>
  <c r="A21609" i="1"/>
  <c r="A21620" i="1"/>
  <c r="B21630" i="1"/>
  <c r="A21641" i="1"/>
  <c r="A21652" i="1"/>
  <c r="B21662" i="1"/>
  <c r="A21673" i="1"/>
  <c r="A21684" i="1"/>
  <c r="B21694" i="1"/>
  <c r="A21705" i="1"/>
  <c r="A21716" i="1"/>
  <c r="B21726" i="1"/>
  <c r="A21737" i="1"/>
  <c r="A21748" i="1"/>
  <c r="B21758" i="1"/>
  <c r="A21769" i="1"/>
  <c r="A21780" i="1"/>
  <c r="B21790" i="1"/>
  <c r="A21801" i="1"/>
  <c r="A21812" i="1"/>
  <c r="B21822" i="1"/>
  <c r="A21833" i="1"/>
  <c r="A21844" i="1"/>
  <c r="B21854" i="1"/>
  <c r="A21865" i="1"/>
  <c r="A21876" i="1"/>
  <c r="B21886" i="1"/>
  <c r="A21897" i="1"/>
  <c r="A21908" i="1"/>
  <c r="B21918" i="1"/>
  <c r="A21929" i="1"/>
  <c r="B21939" i="1"/>
  <c r="B21947" i="1"/>
  <c r="B21955" i="1"/>
  <c r="B21963" i="1"/>
  <c r="B21971" i="1"/>
  <c r="B21979" i="1"/>
  <c r="B21987" i="1"/>
  <c r="B21995" i="1"/>
  <c r="B22003" i="1"/>
  <c r="B22011" i="1"/>
  <c r="B22019" i="1"/>
  <c r="B22027" i="1"/>
  <c r="B22035" i="1"/>
  <c r="B22043" i="1"/>
  <c r="B22051" i="1"/>
  <c r="B22059" i="1"/>
  <c r="B22067" i="1"/>
  <c r="B22075" i="1"/>
  <c r="B22083" i="1"/>
  <c r="B22091" i="1"/>
  <c r="B22099" i="1"/>
  <c r="B22107" i="1"/>
  <c r="B22115" i="1"/>
  <c r="B22123" i="1"/>
  <c r="B22131" i="1"/>
  <c r="B22139" i="1"/>
  <c r="B22147" i="1"/>
  <c r="B22155" i="1"/>
  <c r="B22163" i="1"/>
  <c r="B22171" i="1"/>
  <c r="B22179" i="1"/>
  <c r="B22187" i="1"/>
  <c r="B22195" i="1"/>
  <c r="B22203" i="1"/>
  <c r="B22211" i="1"/>
  <c r="B22219" i="1"/>
  <c r="B22227" i="1"/>
  <c r="B22235" i="1"/>
  <c r="B22243" i="1"/>
  <c r="B22251" i="1"/>
  <c r="B22259" i="1"/>
  <c r="B22267" i="1"/>
  <c r="B22275" i="1"/>
  <c r="B22283" i="1"/>
  <c r="B22291" i="1"/>
  <c r="B22299" i="1"/>
  <c r="B22307" i="1"/>
  <c r="B22315" i="1"/>
  <c r="B22323" i="1"/>
  <c r="B22331" i="1"/>
  <c r="B22339" i="1"/>
  <c r="B22347" i="1"/>
  <c r="B22355" i="1"/>
  <c r="B22363" i="1"/>
  <c r="B22371" i="1"/>
  <c r="B22379" i="1"/>
  <c r="B22387" i="1"/>
  <c r="B22395" i="1"/>
  <c r="B22403" i="1"/>
  <c r="B22411" i="1"/>
  <c r="B22419" i="1"/>
  <c r="B22427" i="1"/>
  <c r="B22435" i="1"/>
  <c r="B22443" i="1"/>
  <c r="B22451" i="1"/>
  <c r="B22459" i="1"/>
  <c r="B22467" i="1"/>
  <c r="B22475" i="1"/>
  <c r="B22483" i="1"/>
  <c r="B22491" i="1"/>
  <c r="B22499" i="1"/>
  <c r="B22507" i="1"/>
  <c r="B22515" i="1"/>
  <c r="B22523" i="1"/>
  <c r="B22531" i="1"/>
  <c r="B22539" i="1"/>
  <c r="B22547" i="1"/>
  <c r="B22555" i="1"/>
  <c r="B22563" i="1"/>
  <c r="B22571" i="1"/>
  <c r="B22579" i="1"/>
  <c r="B22587" i="1"/>
  <c r="B22595" i="1"/>
  <c r="B22603" i="1"/>
  <c r="B22611" i="1"/>
  <c r="B22619" i="1"/>
  <c r="B22627" i="1"/>
  <c r="B22635" i="1"/>
  <c r="B22643" i="1"/>
  <c r="B22651" i="1"/>
  <c r="B22659" i="1"/>
  <c r="B22667" i="1"/>
  <c r="B22675" i="1"/>
  <c r="B22683" i="1"/>
  <c r="B22691" i="1"/>
  <c r="B22699" i="1"/>
  <c r="B22707" i="1"/>
  <c r="B22715" i="1"/>
  <c r="B22723" i="1"/>
  <c r="B22731" i="1"/>
  <c r="B22739" i="1"/>
  <c r="B22747" i="1"/>
  <c r="B22755" i="1"/>
  <c r="B22763" i="1"/>
  <c r="B22771" i="1"/>
  <c r="B22779" i="1"/>
  <c r="B22787" i="1"/>
  <c r="B22795" i="1"/>
  <c r="B22803" i="1"/>
  <c r="B22811" i="1"/>
  <c r="B22819" i="1"/>
  <c r="B22827" i="1"/>
  <c r="B22835" i="1"/>
  <c r="B22843" i="1"/>
  <c r="B22851" i="1"/>
  <c r="B22859" i="1"/>
  <c r="B22867" i="1"/>
  <c r="B22875" i="1"/>
  <c r="B22883" i="1"/>
  <c r="B22891" i="1"/>
  <c r="B22899" i="1"/>
  <c r="B22907" i="1"/>
  <c r="B22915" i="1"/>
  <c r="B22923" i="1"/>
  <c r="B22931" i="1"/>
  <c r="B22939" i="1"/>
  <c r="B22947" i="1"/>
  <c r="B22955" i="1"/>
  <c r="B22963" i="1"/>
  <c r="B22971" i="1"/>
  <c r="B22979" i="1"/>
  <c r="B22987" i="1"/>
  <c r="B22995" i="1"/>
  <c r="B23003" i="1"/>
  <c r="B23011" i="1"/>
  <c r="B23019" i="1"/>
  <c r="B23027" i="1"/>
  <c r="B23035" i="1"/>
  <c r="B23043" i="1"/>
  <c r="B23051" i="1"/>
  <c r="B23059" i="1"/>
  <c r="B23067" i="1"/>
  <c r="B23075" i="1"/>
  <c r="B23083" i="1"/>
  <c r="B23091" i="1"/>
  <c r="B23099" i="1"/>
  <c r="B23107" i="1"/>
  <c r="B23115" i="1"/>
  <c r="B23123" i="1"/>
  <c r="B23131" i="1"/>
  <c r="B23139" i="1"/>
  <c r="B23147" i="1"/>
  <c r="B23155" i="1"/>
  <c r="B23163" i="1"/>
  <c r="B23171" i="1"/>
  <c r="B23179" i="1"/>
  <c r="B23187" i="1"/>
  <c r="B23195" i="1"/>
  <c r="B23203" i="1"/>
  <c r="B23211" i="1"/>
  <c r="B23219" i="1"/>
  <c r="B23227" i="1"/>
  <c r="B23235" i="1"/>
  <c r="B23243" i="1"/>
  <c r="B23251" i="1"/>
  <c r="B23259" i="1"/>
  <c r="B23267" i="1"/>
  <c r="B23275" i="1"/>
  <c r="B23283" i="1"/>
  <c r="B23291" i="1"/>
  <c r="B23299" i="1"/>
  <c r="B23307" i="1"/>
  <c r="B23315" i="1"/>
  <c r="B23323" i="1"/>
  <c r="B23331" i="1"/>
  <c r="B23339" i="1"/>
  <c r="B23347" i="1"/>
  <c r="B23355" i="1"/>
  <c r="B23363" i="1"/>
  <c r="B23371" i="1"/>
  <c r="B23379" i="1"/>
  <c r="B23387" i="1"/>
  <c r="B23395" i="1"/>
  <c r="B23403" i="1"/>
  <c r="B23411" i="1"/>
  <c r="B23419" i="1"/>
  <c r="B23427" i="1"/>
  <c r="B23435" i="1"/>
  <c r="B23443" i="1"/>
  <c r="B23451" i="1"/>
  <c r="B23459" i="1"/>
  <c r="B23467" i="1"/>
  <c r="B23475" i="1"/>
  <c r="B23483" i="1"/>
  <c r="B23491" i="1"/>
  <c r="B23499" i="1"/>
  <c r="B23507" i="1"/>
  <c r="B23515" i="1"/>
  <c r="B23523" i="1"/>
  <c r="B23531" i="1"/>
  <c r="B23539" i="1"/>
  <c r="B23547" i="1"/>
  <c r="B23555" i="1"/>
  <c r="B23563" i="1"/>
  <c r="B23571" i="1"/>
  <c r="B23579" i="1"/>
  <c r="B23587" i="1"/>
  <c r="B23595" i="1"/>
  <c r="B23603" i="1"/>
  <c r="B23611" i="1"/>
  <c r="B23619" i="1"/>
  <c r="B23627" i="1"/>
  <c r="B23635" i="1"/>
  <c r="B23643" i="1"/>
  <c r="B23651" i="1"/>
  <c r="B23659" i="1"/>
  <c r="B23667" i="1"/>
  <c r="B23675" i="1"/>
  <c r="B23683" i="1"/>
  <c r="B23691" i="1"/>
  <c r="B23699" i="1"/>
  <c r="B23707" i="1"/>
  <c r="B23715" i="1"/>
  <c r="B23723" i="1"/>
  <c r="B23731" i="1"/>
  <c r="B23739" i="1"/>
  <c r="B23747" i="1"/>
  <c r="B23755" i="1"/>
  <c r="B23763" i="1"/>
  <c r="B23771" i="1"/>
  <c r="B23779" i="1"/>
  <c r="B23787" i="1"/>
  <c r="B23795" i="1"/>
  <c r="B23803" i="1"/>
  <c r="B23811" i="1"/>
  <c r="B23819" i="1"/>
  <c r="B23827" i="1"/>
  <c r="B23835" i="1"/>
  <c r="B23843" i="1"/>
  <c r="B23851" i="1"/>
  <c r="B23859" i="1"/>
  <c r="B23867" i="1"/>
  <c r="B23875" i="1"/>
  <c r="B23883" i="1"/>
  <c r="B23891" i="1"/>
  <c r="B23899" i="1"/>
  <c r="B23907" i="1"/>
  <c r="B23915" i="1"/>
  <c r="B23923" i="1"/>
  <c r="B23931" i="1"/>
  <c r="B23939" i="1"/>
  <c r="B23947" i="1"/>
  <c r="B23955" i="1"/>
  <c r="B23963" i="1"/>
  <c r="B23971" i="1"/>
  <c r="B23979" i="1"/>
  <c r="B23987" i="1"/>
  <c r="B23995" i="1"/>
  <c r="B24003" i="1"/>
  <c r="B24011" i="1"/>
  <c r="B24019" i="1"/>
  <c r="B24027" i="1"/>
  <c r="B24035" i="1"/>
  <c r="B24043" i="1"/>
  <c r="B24051" i="1"/>
  <c r="B24059" i="1"/>
  <c r="B24067" i="1"/>
  <c r="B24075" i="1"/>
  <c r="B24083" i="1"/>
  <c r="B24091" i="1"/>
  <c r="B24099" i="1"/>
  <c r="B24107" i="1"/>
  <c r="B24115" i="1"/>
  <c r="B24123" i="1"/>
  <c r="B24131" i="1"/>
  <c r="B24139" i="1"/>
  <c r="B24147" i="1"/>
  <c r="B24155" i="1"/>
  <c r="B24163" i="1"/>
  <c r="B24171" i="1"/>
  <c r="B24179" i="1"/>
  <c r="B24187" i="1"/>
  <c r="B24195" i="1"/>
  <c r="B24203" i="1"/>
  <c r="B24211" i="1"/>
  <c r="B24219" i="1"/>
  <c r="B24227" i="1"/>
  <c r="B24235" i="1"/>
  <c r="B24243" i="1"/>
  <c r="B24251" i="1"/>
  <c r="B24259" i="1"/>
  <c r="B24267" i="1"/>
  <c r="B24275" i="1"/>
  <c r="B24283" i="1"/>
  <c r="B24291" i="1"/>
  <c r="B24299" i="1"/>
  <c r="B24307" i="1"/>
  <c r="B24315" i="1"/>
  <c r="B24323" i="1"/>
  <c r="B24331" i="1"/>
  <c r="B24339" i="1"/>
  <c r="B24347" i="1"/>
  <c r="B24355" i="1"/>
  <c r="B24363" i="1"/>
  <c r="B24371" i="1"/>
  <c r="B24379" i="1"/>
  <c r="B24387" i="1"/>
  <c r="B24395" i="1"/>
  <c r="B24403" i="1"/>
  <c r="B24411" i="1"/>
  <c r="B24419" i="1"/>
  <c r="B24427" i="1"/>
  <c r="B24435" i="1"/>
  <c r="B24443" i="1"/>
  <c r="B24451" i="1"/>
  <c r="B24459" i="1"/>
  <c r="B24467" i="1"/>
  <c r="B24475" i="1"/>
  <c r="B24483" i="1"/>
  <c r="B24491" i="1"/>
  <c r="B24499" i="1"/>
  <c r="B24507" i="1"/>
  <c r="B24515" i="1"/>
  <c r="B24523" i="1"/>
  <c r="B24531" i="1"/>
  <c r="B24539" i="1"/>
  <c r="B24547" i="1"/>
  <c r="B24555" i="1"/>
  <c r="B24563" i="1"/>
  <c r="B24571" i="1"/>
  <c r="B24579" i="1"/>
  <c r="B24587" i="1"/>
  <c r="B24595" i="1"/>
  <c r="B24603" i="1"/>
  <c r="B24611" i="1"/>
  <c r="B24619" i="1"/>
  <c r="B24627" i="1"/>
  <c r="B24635" i="1"/>
  <c r="B24643" i="1"/>
  <c r="B24651" i="1"/>
  <c r="B24659" i="1"/>
  <c r="B24667" i="1"/>
  <c r="B24675" i="1"/>
  <c r="B24683" i="1"/>
  <c r="B24691" i="1"/>
  <c r="B24699" i="1"/>
  <c r="B24707" i="1"/>
  <c r="B24715" i="1"/>
  <c r="B24723" i="1"/>
  <c r="B24731" i="1"/>
  <c r="B24739" i="1"/>
  <c r="B24747" i="1"/>
  <c r="B24755" i="1"/>
  <c r="B24763" i="1"/>
  <c r="B24771" i="1"/>
  <c r="B24779" i="1"/>
  <c r="B24787" i="1"/>
  <c r="B24795" i="1"/>
  <c r="B24803" i="1"/>
  <c r="B24811" i="1"/>
  <c r="B24819" i="1"/>
  <c r="B24827" i="1"/>
  <c r="B24835" i="1"/>
  <c r="B24843" i="1"/>
  <c r="B24851" i="1"/>
  <c r="B24859" i="1"/>
  <c r="B24867" i="1"/>
  <c r="B24875" i="1"/>
  <c r="B24883" i="1"/>
  <c r="B24891" i="1"/>
  <c r="B24899" i="1"/>
  <c r="B24907" i="1"/>
  <c r="B24915" i="1"/>
  <c r="B24923" i="1"/>
  <c r="B24931" i="1"/>
  <c r="B24939" i="1"/>
  <c r="B24947" i="1"/>
  <c r="B24955" i="1"/>
  <c r="B24963" i="1"/>
  <c r="B24971" i="1"/>
  <c r="B24979" i="1"/>
  <c r="B24987" i="1"/>
  <c r="B24995" i="1"/>
  <c r="B25003" i="1"/>
  <c r="B25011" i="1"/>
  <c r="B25019" i="1"/>
  <c r="B25027" i="1"/>
  <c r="B25035" i="1"/>
  <c r="B25043" i="1"/>
  <c r="B25051" i="1"/>
  <c r="B25059" i="1"/>
  <c r="B25067" i="1"/>
  <c r="B25075" i="1"/>
  <c r="B25083" i="1"/>
  <c r="B25091" i="1"/>
  <c r="B25099" i="1"/>
  <c r="B25107" i="1"/>
  <c r="B25115" i="1"/>
  <c r="B25123" i="1"/>
  <c r="B25131" i="1"/>
  <c r="B25139" i="1"/>
  <c r="B25147" i="1"/>
  <c r="B25155" i="1"/>
  <c r="B25163" i="1"/>
  <c r="B25171" i="1"/>
  <c r="B25179" i="1"/>
  <c r="B25187" i="1"/>
  <c r="B25195" i="1"/>
  <c r="B25203" i="1"/>
  <c r="B25211" i="1"/>
  <c r="B25219" i="1"/>
  <c r="B25227" i="1"/>
  <c r="B25235" i="1"/>
  <c r="B25243" i="1"/>
  <c r="B25251" i="1"/>
  <c r="B25259" i="1"/>
  <c r="B25267" i="1"/>
  <c r="B25275" i="1"/>
  <c r="B25283" i="1"/>
  <c r="B25291" i="1"/>
  <c r="B25299" i="1"/>
  <c r="B25307" i="1"/>
  <c r="B25315" i="1"/>
  <c r="B25323" i="1"/>
  <c r="B25331" i="1"/>
  <c r="B25339" i="1"/>
  <c r="B25347" i="1"/>
  <c r="B25355" i="1"/>
  <c r="B25363" i="1"/>
  <c r="B25371" i="1"/>
  <c r="B25379" i="1"/>
  <c r="B25387" i="1"/>
  <c r="B25395" i="1"/>
  <c r="B25403" i="1"/>
  <c r="B25411" i="1"/>
  <c r="B25419" i="1"/>
  <c r="B25427" i="1"/>
  <c r="B25435" i="1"/>
  <c r="B25443" i="1"/>
  <c r="B25451" i="1"/>
  <c r="B25459" i="1"/>
  <c r="B25467" i="1"/>
  <c r="B25475" i="1"/>
  <c r="B25483" i="1"/>
  <c r="B25491" i="1"/>
  <c r="B25499" i="1"/>
  <c r="B25507" i="1"/>
  <c r="B25515" i="1"/>
  <c r="B25523" i="1"/>
  <c r="B25531" i="1"/>
  <c r="B25539" i="1"/>
  <c r="B25547" i="1"/>
  <c r="B25555" i="1"/>
  <c r="B25563" i="1"/>
  <c r="B25571" i="1"/>
  <c r="B25579" i="1"/>
  <c r="B25587" i="1"/>
  <c r="B25595" i="1"/>
  <c r="B25603" i="1"/>
  <c r="B25611" i="1"/>
  <c r="B25619" i="1"/>
  <c r="B25627" i="1"/>
  <c r="B25635" i="1"/>
  <c r="B25643" i="1"/>
  <c r="B25651" i="1"/>
  <c r="B25659" i="1"/>
  <c r="B25667" i="1"/>
  <c r="B25675" i="1"/>
  <c r="B25683" i="1"/>
  <c r="B25691" i="1"/>
  <c r="B25699" i="1"/>
  <c r="B25707" i="1"/>
  <c r="B25715" i="1"/>
  <c r="B25723" i="1"/>
  <c r="B25731" i="1"/>
  <c r="B25739" i="1"/>
  <c r="B25747" i="1"/>
  <c r="B25755" i="1"/>
  <c r="B25763" i="1"/>
  <c r="B25771" i="1"/>
  <c r="B25779" i="1"/>
  <c r="B25787" i="1"/>
  <c r="B25795" i="1"/>
  <c r="B25803" i="1"/>
  <c r="B25811" i="1"/>
  <c r="B25819" i="1"/>
  <c r="B25827" i="1"/>
  <c r="B25835" i="1"/>
  <c r="B25843" i="1"/>
  <c r="B25851" i="1"/>
  <c r="B25859" i="1"/>
  <c r="B25867" i="1"/>
  <c r="B25875" i="1"/>
  <c r="B25883" i="1"/>
  <c r="B25891" i="1"/>
  <c r="B25899" i="1"/>
  <c r="B25907" i="1"/>
  <c r="B25915" i="1"/>
  <c r="B25923" i="1"/>
  <c r="B25931" i="1"/>
  <c r="B25939" i="1"/>
  <c r="B25947" i="1"/>
  <c r="B25955" i="1"/>
  <c r="B25963" i="1"/>
  <c r="B25971" i="1"/>
  <c r="B25979" i="1"/>
  <c r="B25987" i="1"/>
  <c r="B25995" i="1"/>
  <c r="B26003" i="1"/>
  <c r="B26011" i="1"/>
  <c r="B26019" i="1"/>
  <c r="B26027" i="1"/>
  <c r="B26035" i="1"/>
  <c r="B26043" i="1"/>
  <c r="B26051" i="1"/>
  <c r="B26059" i="1"/>
  <c r="B26067" i="1"/>
  <c r="B26075" i="1"/>
  <c r="B26083" i="1"/>
  <c r="B26091" i="1"/>
  <c r="B26099" i="1"/>
  <c r="B26107" i="1"/>
  <c r="B26115" i="1"/>
  <c r="B26123" i="1"/>
  <c r="B26131" i="1"/>
  <c r="B26139" i="1"/>
  <c r="B26147" i="1"/>
  <c r="B26155" i="1"/>
  <c r="B26163" i="1"/>
  <c r="B26171" i="1"/>
  <c r="B26179" i="1"/>
  <c r="B26187" i="1"/>
  <c r="B26195" i="1"/>
  <c r="B26203" i="1"/>
  <c r="B26211" i="1"/>
  <c r="B26219" i="1"/>
  <c r="B26227" i="1"/>
  <c r="B26235" i="1"/>
  <c r="B26243" i="1"/>
  <c r="B26251" i="1"/>
  <c r="B26259" i="1"/>
  <c r="B26267" i="1"/>
  <c r="B26275" i="1"/>
  <c r="B26283" i="1"/>
  <c r="B26291" i="1"/>
  <c r="B26299" i="1"/>
  <c r="B26307" i="1"/>
  <c r="B26315" i="1"/>
  <c r="B26323" i="1"/>
  <c r="B26331" i="1"/>
  <c r="B26339" i="1"/>
  <c r="B26347" i="1"/>
  <c r="B26355" i="1"/>
  <c r="B26363" i="1"/>
  <c r="B26371" i="1"/>
  <c r="B26379" i="1"/>
  <c r="B26387" i="1"/>
  <c r="B26395" i="1"/>
  <c r="B26403" i="1"/>
  <c r="B26411" i="1"/>
  <c r="B26419" i="1"/>
  <c r="B26427" i="1"/>
  <c r="B26435" i="1"/>
  <c r="B26443" i="1"/>
  <c r="B26451" i="1"/>
  <c r="B26459" i="1"/>
  <c r="B26467" i="1"/>
  <c r="B26475" i="1"/>
  <c r="B26483" i="1"/>
  <c r="B26491" i="1"/>
  <c r="B26499" i="1"/>
  <c r="B26507" i="1"/>
  <c r="B26515" i="1"/>
  <c r="B26523" i="1"/>
  <c r="B26531" i="1"/>
  <c r="B26539" i="1"/>
  <c r="B26547" i="1"/>
  <c r="B26555" i="1"/>
  <c r="B26563" i="1"/>
  <c r="B26571" i="1"/>
  <c r="B26579" i="1"/>
  <c r="B26587" i="1"/>
  <c r="B26595" i="1"/>
  <c r="B26603" i="1"/>
  <c r="B26611" i="1"/>
  <c r="B26619" i="1"/>
  <c r="B26627" i="1"/>
  <c r="B26635" i="1"/>
  <c r="B26643" i="1"/>
  <c r="B26651" i="1"/>
  <c r="B26659" i="1"/>
  <c r="B26667" i="1"/>
  <c r="B26675" i="1"/>
  <c r="B26683" i="1"/>
  <c r="B26691" i="1"/>
  <c r="B26699" i="1"/>
  <c r="B26707" i="1"/>
  <c r="B26715" i="1"/>
  <c r="B26723" i="1"/>
  <c r="B26731" i="1"/>
  <c r="B26739" i="1"/>
  <c r="B26747" i="1"/>
  <c r="B26755" i="1"/>
  <c r="B26763" i="1"/>
  <c r="B26771" i="1"/>
  <c r="B26779" i="1"/>
  <c r="B26787" i="1"/>
  <c r="B26795" i="1"/>
  <c r="B26803" i="1"/>
  <c r="B26811" i="1"/>
  <c r="B26819" i="1"/>
  <c r="B26827" i="1"/>
  <c r="B26835" i="1"/>
  <c r="B26843" i="1"/>
  <c r="B26851" i="1"/>
  <c r="B26859" i="1"/>
  <c r="B26867" i="1"/>
  <c r="B26875" i="1"/>
  <c r="B26883" i="1"/>
  <c r="B26891" i="1"/>
  <c r="B26899" i="1"/>
  <c r="B26907" i="1"/>
  <c r="B26915" i="1"/>
  <c r="B26923" i="1"/>
  <c r="B26931" i="1"/>
  <c r="B26939" i="1"/>
  <c r="B26947" i="1"/>
  <c r="B26955" i="1"/>
  <c r="B26963" i="1"/>
  <c r="B26971" i="1"/>
  <c r="B26979" i="1"/>
  <c r="B26987" i="1"/>
  <c r="B26995" i="1"/>
  <c r="B27003" i="1"/>
  <c r="B27011" i="1"/>
  <c r="B27019" i="1"/>
  <c r="B27027" i="1"/>
  <c r="B27035" i="1"/>
  <c r="B27043" i="1"/>
  <c r="B27051" i="1"/>
  <c r="B27059" i="1"/>
  <c r="B27067" i="1"/>
  <c r="B27075" i="1"/>
  <c r="B27083" i="1"/>
  <c r="B27091" i="1"/>
  <c r="B27099" i="1"/>
  <c r="B27107" i="1"/>
  <c r="B27115" i="1"/>
  <c r="B27123" i="1"/>
  <c r="B27131" i="1"/>
  <c r="B27139" i="1"/>
  <c r="B27147" i="1"/>
  <c r="B27155" i="1"/>
  <c r="B27163" i="1"/>
  <c r="B27171" i="1"/>
  <c r="B27179" i="1"/>
  <c r="B27187" i="1"/>
  <c r="B27195" i="1"/>
  <c r="B27203" i="1"/>
  <c r="B27211" i="1"/>
  <c r="B27219" i="1"/>
  <c r="B27227" i="1"/>
  <c r="B27233" i="1"/>
  <c r="B27238" i="1"/>
  <c r="A27244" i="1"/>
  <c r="B27249" i="1"/>
  <c r="B27254" i="1"/>
  <c r="A27260" i="1"/>
  <c r="B27265" i="1"/>
  <c r="B27270" i="1"/>
  <c r="A27276" i="1"/>
  <c r="B27281" i="1"/>
  <c r="B27286" i="1"/>
  <c r="A27292" i="1"/>
  <c r="B27297" i="1"/>
  <c r="B27302" i="1"/>
  <c r="A27308" i="1"/>
  <c r="B27313" i="1"/>
  <c r="B27318" i="1"/>
  <c r="A27324" i="1"/>
  <c r="B27329" i="1"/>
  <c r="B27334" i="1"/>
  <c r="A27340" i="1"/>
  <c r="B27345" i="1"/>
  <c r="B27350" i="1"/>
  <c r="A27356" i="1"/>
  <c r="B27361" i="1"/>
  <c r="B27366" i="1"/>
  <c r="A27372" i="1"/>
  <c r="B27377" i="1"/>
  <c r="B27382" i="1"/>
  <c r="A27388" i="1"/>
  <c r="B27393" i="1"/>
  <c r="B27398" i="1"/>
  <c r="A27404" i="1"/>
  <c r="B27409" i="1"/>
  <c r="B27414" i="1"/>
  <c r="A27420" i="1"/>
  <c r="B27425" i="1"/>
  <c r="B27430" i="1"/>
  <c r="A27436" i="1"/>
  <c r="B27441" i="1"/>
  <c r="B27446" i="1"/>
  <c r="A27452" i="1"/>
  <c r="B27457" i="1"/>
  <c r="B27462" i="1"/>
  <c r="A27468" i="1"/>
  <c r="B27473" i="1"/>
  <c r="B27478" i="1"/>
  <c r="A27484" i="1"/>
  <c r="B27489" i="1"/>
  <c r="B27494" i="1"/>
  <c r="A27500" i="1"/>
  <c r="B27505" i="1"/>
  <c r="B27510" i="1"/>
  <c r="A27516" i="1"/>
  <c r="B27521" i="1"/>
  <c r="B27526" i="1"/>
  <c r="A27532" i="1"/>
  <c r="B27537" i="1"/>
  <c r="B27542" i="1"/>
  <c r="A27548" i="1"/>
  <c r="B27553" i="1"/>
  <c r="B27558" i="1"/>
  <c r="A27564" i="1"/>
  <c r="B27569" i="1"/>
  <c r="B27574" i="1"/>
  <c r="A27580" i="1"/>
  <c r="B27585" i="1"/>
  <c r="B27590" i="1"/>
  <c r="A27596" i="1"/>
  <c r="B27601" i="1"/>
  <c r="B27606" i="1"/>
  <c r="A27612" i="1"/>
  <c r="B27617" i="1"/>
  <c r="B27622" i="1"/>
  <c r="A27628" i="1"/>
  <c r="B27633" i="1"/>
  <c r="B27638" i="1"/>
  <c r="A27644" i="1"/>
  <c r="B27649" i="1"/>
  <c r="B27654" i="1"/>
  <c r="A27660" i="1"/>
  <c r="B27665" i="1"/>
  <c r="B27670" i="1"/>
  <c r="A27676" i="1"/>
  <c r="B27681" i="1"/>
  <c r="B27686" i="1"/>
  <c r="A27692" i="1"/>
  <c r="B27697" i="1"/>
  <c r="B27702" i="1"/>
  <c r="A27708" i="1"/>
  <c r="B27713" i="1"/>
  <c r="B27718" i="1"/>
  <c r="A27724" i="1"/>
  <c r="B27729" i="1"/>
  <c r="B27734" i="1"/>
  <c r="A27740" i="1"/>
  <c r="B27745" i="1"/>
  <c r="B27750" i="1"/>
  <c r="A27756" i="1"/>
  <c r="B27761" i="1"/>
  <c r="B27766" i="1"/>
  <c r="A27772" i="1"/>
  <c r="B27777" i="1"/>
  <c r="B27782" i="1"/>
  <c r="A27788" i="1"/>
  <c r="B27793" i="1"/>
  <c r="B27798" i="1"/>
  <c r="A27804" i="1"/>
  <c r="B27809" i="1"/>
  <c r="B27814" i="1"/>
  <c r="A27820" i="1"/>
  <c r="B27825" i="1"/>
  <c r="B27830" i="1"/>
  <c r="A27836" i="1"/>
  <c r="B27841" i="1"/>
  <c r="B27846" i="1"/>
  <c r="A27852" i="1"/>
  <c r="B27857" i="1"/>
  <c r="B27862" i="1"/>
  <c r="A27867" i="1"/>
  <c r="A27871" i="1"/>
  <c r="A27875" i="1"/>
  <c r="A27879" i="1"/>
  <c r="A27883" i="1"/>
  <c r="A27887" i="1"/>
  <c r="A27891" i="1"/>
  <c r="A27895" i="1"/>
  <c r="A27899" i="1"/>
  <c r="A27903" i="1"/>
  <c r="A27907" i="1"/>
  <c r="A27911" i="1"/>
  <c r="A27915" i="1"/>
  <c r="A27919" i="1"/>
  <c r="A27923" i="1"/>
  <c r="A27927" i="1"/>
  <c r="A27931" i="1"/>
  <c r="A27935" i="1"/>
  <c r="A27939" i="1"/>
  <c r="A27943" i="1"/>
  <c r="A27947" i="1"/>
  <c r="A27951" i="1"/>
  <c r="A27955" i="1"/>
  <c r="A27959" i="1"/>
  <c r="A27963" i="1"/>
  <c r="A27967" i="1"/>
  <c r="A27971" i="1"/>
  <c r="A27975" i="1"/>
  <c r="A27979" i="1"/>
  <c r="A27983" i="1"/>
  <c r="A27987" i="1"/>
  <c r="A27991" i="1"/>
  <c r="A27995" i="1"/>
  <c r="A27999" i="1"/>
  <c r="A28003" i="1"/>
  <c r="A28007" i="1"/>
  <c r="A28011" i="1"/>
  <c r="A28015" i="1"/>
  <c r="A28019" i="1"/>
  <c r="A28023" i="1"/>
  <c r="A28027" i="1"/>
  <c r="A28031" i="1"/>
  <c r="A28035" i="1"/>
  <c r="A28039" i="1"/>
  <c r="A28043" i="1"/>
  <c r="A28047" i="1"/>
  <c r="A28051" i="1"/>
  <c r="A28055" i="1"/>
  <c r="A28059" i="1"/>
  <c r="A28063" i="1"/>
  <c r="A28067" i="1"/>
  <c r="A28071" i="1"/>
  <c r="A28075" i="1"/>
  <c r="A28079" i="1"/>
  <c r="A28083" i="1"/>
  <c r="A28087" i="1"/>
  <c r="A28091" i="1"/>
  <c r="A28095" i="1"/>
  <c r="A28099" i="1"/>
  <c r="A28103" i="1"/>
  <c r="A28107" i="1"/>
  <c r="A28111" i="1"/>
  <c r="A28115" i="1"/>
  <c r="A28119" i="1"/>
  <c r="A28123" i="1"/>
  <c r="A28127" i="1"/>
  <c r="A28131" i="1"/>
  <c r="A28135" i="1"/>
  <c r="A28139" i="1"/>
  <c r="A28143" i="1"/>
  <c r="A28147" i="1"/>
  <c r="A28151" i="1"/>
  <c r="A28155" i="1"/>
  <c r="A28159" i="1"/>
  <c r="A28163" i="1"/>
  <c r="A28167" i="1"/>
  <c r="A28171" i="1"/>
  <c r="A28175" i="1"/>
  <c r="A28179" i="1"/>
  <c r="A28183" i="1"/>
  <c r="A28187" i="1"/>
  <c r="A28191" i="1"/>
  <c r="A28195" i="1"/>
  <c r="A28199" i="1"/>
  <c r="A28203" i="1"/>
  <c r="A28207" i="1"/>
  <c r="A28211" i="1"/>
  <c r="A28215" i="1"/>
  <c r="A28219" i="1"/>
  <c r="A28223" i="1"/>
  <c r="A28227" i="1"/>
  <c r="A28231" i="1"/>
  <c r="A28235" i="1"/>
  <c r="A28239" i="1"/>
  <c r="A28243" i="1"/>
  <c r="A28247" i="1"/>
  <c r="A28251" i="1"/>
  <c r="A28255" i="1"/>
  <c r="A28259" i="1"/>
  <c r="A28263" i="1"/>
  <c r="A28267" i="1"/>
  <c r="A28271" i="1"/>
  <c r="A28275" i="1"/>
  <c r="A28279" i="1"/>
  <c r="A28283" i="1"/>
  <c r="A28287" i="1"/>
  <c r="A28291" i="1"/>
  <c r="A28295" i="1"/>
  <c r="A28299" i="1"/>
  <c r="A28303" i="1"/>
  <c r="A28307" i="1"/>
  <c r="A28311" i="1"/>
  <c r="A28315" i="1"/>
  <c r="A28319" i="1"/>
  <c r="A28323" i="1"/>
  <c r="A28327" i="1"/>
  <c r="A28331" i="1"/>
  <c r="A28335" i="1"/>
  <c r="A28339" i="1"/>
  <c r="A28343" i="1"/>
  <c r="A28347" i="1"/>
  <c r="A28351" i="1"/>
  <c r="A28355" i="1"/>
  <c r="A28359" i="1"/>
  <c r="A28363" i="1"/>
  <c r="A28367" i="1"/>
  <c r="A28371" i="1"/>
  <c r="A28375" i="1"/>
  <c r="A28379" i="1"/>
  <c r="A28383" i="1"/>
  <c r="A28387" i="1"/>
  <c r="A28391" i="1"/>
  <c r="A28395" i="1"/>
  <c r="A28399" i="1"/>
  <c r="A28403" i="1"/>
  <c r="A28407" i="1"/>
  <c r="A28411" i="1"/>
  <c r="A28415" i="1"/>
  <c r="A28419" i="1"/>
  <c r="A28423" i="1"/>
  <c r="A28427" i="1"/>
  <c r="A28431" i="1"/>
  <c r="A28435" i="1"/>
  <c r="A28439" i="1"/>
  <c r="A28443" i="1"/>
  <c r="A28447" i="1"/>
  <c r="A28451" i="1"/>
  <c r="A28455" i="1"/>
  <c r="A28459" i="1"/>
  <c r="A28463" i="1"/>
  <c r="A28467" i="1"/>
  <c r="A28471" i="1"/>
  <c r="A28475" i="1"/>
  <c r="A28479" i="1"/>
  <c r="A28483" i="1"/>
  <c r="A28487" i="1"/>
  <c r="A28491" i="1"/>
  <c r="A28495" i="1"/>
  <c r="A28499" i="1"/>
  <c r="A28503" i="1"/>
  <c r="A28507" i="1"/>
  <c r="A28511" i="1"/>
  <c r="A28515" i="1"/>
  <c r="A28519" i="1"/>
  <c r="A28523" i="1"/>
  <c r="A28527" i="1"/>
  <c r="A28531" i="1"/>
  <c r="A28535" i="1"/>
  <c r="A28539" i="1"/>
  <c r="A28543" i="1"/>
  <c r="A28547" i="1"/>
  <c r="A28551" i="1"/>
  <c r="A28555" i="1"/>
  <c r="A28559" i="1"/>
  <c r="A28563" i="1"/>
  <c r="A28567" i="1"/>
  <c r="A28571" i="1"/>
  <c r="A28575" i="1"/>
  <c r="A28579" i="1"/>
  <c r="A28583" i="1"/>
  <c r="A28587" i="1"/>
  <c r="A28591" i="1"/>
  <c r="A28595" i="1"/>
  <c r="A28599" i="1"/>
  <c r="A28603" i="1"/>
  <c r="A28607" i="1"/>
  <c r="A28611" i="1"/>
  <c r="A28615" i="1"/>
  <c r="A28619" i="1"/>
  <c r="A28623" i="1"/>
  <c r="A28627" i="1"/>
  <c r="A28631" i="1"/>
  <c r="A28635" i="1"/>
  <c r="A28639" i="1"/>
  <c r="A28643" i="1"/>
  <c r="A28647" i="1"/>
  <c r="A28651" i="1"/>
  <c r="A28655" i="1"/>
  <c r="A28659" i="1"/>
  <c r="A28663" i="1"/>
  <c r="A28667" i="1"/>
  <c r="A28671" i="1"/>
  <c r="A28675" i="1"/>
  <c r="A28679" i="1"/>
  <c r="A28683" i="1"/>
  <c r="A28687" i="1"/>
  <c r="A28691" i="1"/>
  <c r="A28695" i="1"/>
  <c r="A28699" i="1"/>
  <c r="A28703" i="1"/>
  <c r="A28707" i="1"/>
  <c r="A28711" i="1"/>
  <c r="A28715" i="1"/>
  <c r="A28719" i="1"/>
  <c r="A28723" i="1"/>
  <c r="A28727" i="1"/>
  <c r="A28731" i="1"/>
  <c r="A28735" i="1"/>
  <c r="A28739" i="1"/>
  <c r="A28743" i="1"/>
  <c r="A28747" i="1"/>
  <c r="A28751" i="1"/>
  <c r="A28755" i="1"/>
  <c r="A28759" i="1"/>
  <c r="A28763" i="1"/>
  <c r="A28767" i="1"/>
  <c r="A28771" i="1"/>
  <c r="A28775" i="1"/>
  <c r="A28779" i="1"/>
  <c r="A28783" i="1"/>
  <c r="A28787" i="1"/>
  <c r="A28791" i="1"/>
  <c r="A28795" i="1"/>
  <c r="A28799" i="1"/>
  <c r="A28803" i="1"/>
  <c r="A28807" i="1"/>
  <c r="A28811" i="1"/>
  <c r="A28815" i="1"/>
  <c r="A28819" i="1"/>
  <c r="A28823" i="1"/>
  <c r="A28827" i="1"/>
  <c r="A28831" i="1"/>
  <c r="A28835" i="1"/>
  <c r="A28839" i="1"/>
  <c r="A28843" i="1"/>
  <c r="A28847" i="1"/>
  <c r="A28851" i="1"/>
  <c r="A28855" i="1"/>
  <c r="A28859" i="1"/>
  <c r="A28863" i="1"/>
  <c r="A28867" i="1"/>
  <c r="A28871" i="1"/>
  <c r="A28875" i="1"/>
  <c r="A28879" i="1"/>
  <c r="A28883" i="1"/>
  <c r="A28887" i="1"/>
  <c r="A28891" i="1"/>
  <c r="A28895" i="1"/>
  <c r="A28899" i="1"/>
  <c r="A28903" i="1"/>
  <c r="A28907" i="1"/>
  <c r="A28911" i="1"/>
  <c r="A28915" i="1"/>
  <c r="A28919" i="1"/>
  <c r="A28923" i="1"/>
  <c r="A28927" i="1"/>
  <c r="A28931" i="1"/>
  <c r="A28935" i="1"/>
  <c r="A28939" i="1"/>
  <c r="A28943" i="1"/>
  <c r="A28947" i="1"/>
  <c r="A28951" i="1"/>
  <c r="A28955" i="1"/>
  <c r="A28959" i="1"/>
  <c r="A28963" i="1"/>
  <c r="A28967" i="1"/>
  <c r="A28971" i="1"/>
  <c r="A28975" i="1"/>
  <c r="A28979" i="1"/>
  <c r="A28983" i="1"/>
  <c r="A28987" i="1"/>
  <c r="A28991" i="1"/>
  <c r="A28995" i="1"/>
  <c r="A28999" i="1"/>
  <c r="A29003" i="1"/>
  <c r="A29007" i="1"/>
  <c r="A29011" i="1"/>
  <c r="A29015" i="1"/>
  <c r="A29019" i="1"/>
  <c r="A29023" i="1"/>
  <c r="A29027" i="1"/>
  <c r="A29031" i="1"/>
  <c r="A29035" i="1"/>
  <c r="A29039" i="1"/>
  <c r="A29043" i="1"/>
  <c r="A29047" i="1"/>
  <c r="A29051" i="1"/>
  <c r="A29055" i="1"/>
  <c r="A29059" i="1"/>
  <c r="A29063" i="1"/>
  <c r="A29067" i="1"/>
  <c r="A29071" i="1"/>
  <c r="A29075" i="1"/>
  <c r="A29079" i="1"/>
  <c r="A29083" i="1"/>
  <c r="A29087" i="1"/>
  <c r="A29091" i="1"/>
  <c r="A29095" i="1"/>
  <c r="A29099" i="1"/>
  <c r="A29103" i="1"/>
  <c r="A29107" i="1"/>
  <c r="A29111" i="1"/>
  <c r="A29115" i="1"/>
  <c r="A29119" i="1"/>
  <c r="A29123" i="1"/>
  <c r="A29131" i="1"/>
  <c r="A29135" i="1"/>
  <c r="A29139" i="1"/>
  <c r="A29143" i="1"/>
  <c r="A29147" i="1"/>
  <c r="A29151" i="1"/>
  <c r="A29155" i="1"/>
  <c r="A29159" i="1"/>
  <c r="A29163" i="1"/>
  <c r="A29167" i="1"/>
  <c r="A29171" i="1"/>
  <c r="A29175" i="1"/>
  <c r="A29179" i="1"/>
  <c r="A29183" i="1"/>
  <c r="A29187" i="1"/>
  <c r="A29191" i="1"/>
  <c r="A29195" i="1"/>
  <c r="A29199" i="1"/>
  <c r="A29203" i="1"/>
  <c r="A29207" i="1"/>
  <c r="A29211" i="1"/>
  <c r="A29215" i="1"/>
  <c r="A29219" i="1"/>
  <c r="A29223" i="1"/>
  <c r="A29227" i="1"/>
  <c r="A29231" i="1"/>
  <c r="A29235" i="1"/>
  <c r="A29239" i="1"/>
  <c r="A29243" i="1"/>
  <c r="A29247" i="1"/>
  <c r="A29251" i="1"/>
  <c r="A29255" i="1"/>
  <c r="A29259" i="1"/>
  <c r="A29263" i="1"/>
  <c r="A29267" i="1"/>
  <c r="A29271" i="1"/>
  <c r="A29275" i="1"/>
  <c r="A29279" i="1"/>
  <c r="A29283" i="1"/>
  <c r="A29287" i="1"/>
  <c r="A29291" i="1"/>
  <c r="A29295" i="1"/>
  <c r="A29299" i="1"/>
  <c r="A29303" i="1"/>
  <c r="A29307" i="1"/>
  <c r="A29311" i="1"/>
  <c r="A29315" i="1"/>
  <c r="A29319" i="1"/>
  <c r="A29323" i="1"/>
  <c r="A29327" i="1"/>
  <c r="A29331" i="1"/>
  <c r="A29335" i="1"/>
  <c r="A29339" i="1"/>
  <c r="A29343" i="1"/>
  <c r="A29347" i="1"/>
  <c r="A29351" i="1"/>
  <c r="A29355" i="1"/>
  <c r="A29359" i="1"/>
  <c r="A29363" i="1"/>
  <c r="A29367" i="1"/>
  <c r="A29371" i="1"/>
  <c r="A29375" i="1"/>
  <c r="A29379" i="1"/>
  <c r="A29383" i="1"/>
  <c r="A29387" i="1"/>
  <c r="A29391" i="1"/>
  <c r="A29395" i="1"/>
  <c r="A29399" i="1"/>
  <c r="A29403" i="1"/>
  <c r="A29407" i="1"/>
  <c r="A29411" i="1"/>
  <c r="A29415" i="1"/>
  <c r="A29419" i="1"/>
  <c r="A29423" i="1"/>
  <c r="A29427" i="1"/>
  <c r="A29431" i="1"/>
  <c r="A29435" i="1"/>
  <c r="A29439" i="1"/>
  <c r="A29443" i="1"/>
  <c r="A29447" i="1"/>
  <c r="A29451" i="1"/>
  <c r="A29455" i="1"/>
  <c r="A29459" i="1"/>
  <c r="A29463" i="1"/>
  <c r="A29467" i="1"/>
  <c r="A29471" i="1"/>
  <c r="A29475" i="1"/>
  <c r="A29479" i="1"/>
  <c r="A29483" i="1"/>
  <c r="A29487" i="1"/>
  <c r="A29491" i="1"/>
  <c r="A29495" i="1"/>
  <c r="A29499" i="1"/>
  <c r="A29503" i="1"/>
  <c r="A29507" i="1"/>
  <c r="A29511" i="1"/>
  <c r="A29515" i="1"/>
  <c r="A29519" i="1"/>
  <c r="A29523" i="1"/>
  <c r="A29527" i="1"/>
  <c r="A29531" i="1"/>
  <c r="A29535" i="1"/>
  <c r="A29539" i="1"/>
  <c r="A29543" i="1"/>
  <c r="A29547" i="1"/>
  <c r="A29551" i="1"/>
  <c r="A29555" i="1"/>
  <c r="A29559" i="1"/>
  <c r="A29563" i="1"/>
  <c r="A29567" i="1"/>
  <c r="A29571" i="1"/>
  <c r="A29575" i="1"/>
  <c r="A29579" i="1"/>
  <c r="A29583" i="1"/>
  <c r="A29587" i="1"/>
  <c r="A29591" i="1"/>
  <c r="A29595" i="1"/>
  <c r="A29599" i="1"/>
  <c r="A29603" i="1"/>
  <c r="A29607" i="1"/>
  <c r="A29611" i="1"/>
  <c r="A29615" i="1"/>
  <c r="A29619" i="1"/>
  <c r="A29623" i="1"/>
  <c r="A29627" i="1"/>
  <c r="A29631" i="1"/>
  <c r="A29635" i="1"/>
  <c r="A29639" i="1"/>
  <c r="A29643" i="1"/>
  <c r="A29647" i="1"/>
  <c r="A29651" i="1"/>
  <c r="A29655" i="1"/>
  <c r="A29659" i="1"/>
  <c r="A29663" i="1"/>
  <c r="A29667" i="1"/>
  <c r="A29671" i="1"/>
  <c r="A29675" i="1"/>
  <c r="A29679" i="1"/>
  <c r="A29683" i="1"/>
  <c r="A29687" i="1"/>
  <c r="A29691" i="1"/>
  <c r="A29695" i="1"/>
  <c r="A29699" i="1"/>
  <c r="A29703" i="1"/>
  <c r="A29707" i="1"/>
  <c r="A29711" i="1"/>
  <c r="A29715" i="1"/>
  <c r="A29719" i="1"/>
  <c r="A29723" i="1"/>
  <c r="A29727" i="1"/>
  <c r="A29731" i="1"/>
  <c r="A29735" i="1"/>
  <c r="A29739" i="1"/>
  <c r="A29743" i="1"/>
  <c r="A29747" i="1"/>
  <c r="A29751" i="1"/>
  <c r="A29755" i="1"/>
  <c r="A29759" i="1"/>
  <c r="A29763" i="1"/>
  <c r="A29767" i="1"/>
  <c r="A29771" i="1"/>
  <c r="A29775" i="1"/>
  <c r="A29779" i="1"/>
  <c r="A29783" i="1"/>
  <c r="A29787" i="1"/>
  <c r="A29791" i="1"/>
  <c r="A29795" i="1"/>
  <c r="A29799" i="1"/>
  <c r="A29803" i="1"/>
  <c r="A29807" i="1"/>
  <c r="A29811" i="1"/>
  <c r="A29815" i="1"/>
  <c r="A29819" i="1"/>
  <c r="A29823" i="1"/>
  <c r="A29827" i="1"/>
  <c r="A29831" i="1"/>
  <c r="A29835" i="1"/>
  <c r="A29839" i="1"/>
  <c r="A29843" i="1"/>
  <c r="A29847" i="1"/>
  <c r="A29851" i="1"/>
  <c r="A29855" i="1"/>
  <c r="A29859" i="1"/>
  <c r="A29863" i="1"/>
  <c r="A29867" i="1"/>
  <c r="A29871" i="1"/>
  <c r="A29875" i="1"/>
  <c r="A29879" i="1"/>
  <c r="A29883" i="1"/>
  <c r="A29887" i="1"/>
  <c r="A29891" i="1"/>
  <c r="A29895" i="1"/>
  <c r="A29899" i="1"/>
  <c r="A29903" i="1"/>
  <c r="A29907" i="1"/>
  <c r="A29911" i="1"/>
  <c r="A29915" i="1"/>
  <c r="A29919" i="1"/>
  <c r="A29923" i="1"/>
  <c r="A29927" i="1"/>
  <c r="A29931" i="1"/>
  <c r="A29935" i="1"/>
  <c r="A29939" i="1"/>
  <c r="A29943" i="1"/>
  <c r="A29947" i="1"/>
  <c r="A29951" i="1"/>
  <c r="A29955" i="1"/>
  <c r="A29959" i="1"/>
  <c r="A29963" i="1"/>
  <c r="A29967" i="1"/>
  <c r="A29971" i="1"/>
  <c r="A29975" i="1"/>
  <c r="A29979" i="1"/>
  <c r="A29983" i="1"/>
  <c r="A29987" i="1"/>
  <c r="A29991" i="1"/>
  <c r="A29995" i="1"/>
  <c r="A29999" i="1"/>
  <c r="A30003" i="1"/>
  <c r="A30007" i="1"/>
  <c r="A30011" i="1"/>
  <c r="A30015" i="1"/>
  <c r="A30019" i="1"/>
  <c r="A30023" i="1"/>
  <c r="A30027" i="1"/>
  <c r="A30031" i="1"/>
  <c r="A30035" i="1"/>
  <c r="A30039" i="1"/>
  <c r="A30043" i="1"/>
  <c r="A30047" i="1"/>
  <c r="A30051" i="1"/>
  <c r="A30055" i="1"/>
  <c r="A30059" i="1"/>
  <c r="A30063" i="1"/>
  <c r="A30067" i="1"/>
  <c r="A30071" i="1"/>
  <c r="A30075" i="1"/>
  <c r="A30079" i="1"/>
  <c r="A30083" i="1"/>
  <c r="A30087" i="1"/>
  <c r="A30091" i="1"/>
  <c r="A30095" i="1"/>
  <c r="A30099" i="1"/>
  <c r="A30103" i="1"/>
  <c r="A30107" i="1"/>
  <c r="A30111" i="1"/>
  <c r="A30115" i="1"/>
  <c r="A30119" i="1"/>
  <c r="A30123" i="1"/>
  <c r="A30127" i="1"/>
  <c r="A30131" i="1"/>
  <c r="A30135" i="1"/>
  <c r="A30139" i="1"/>
  <c r="A30143" i="1"/>
  <c r="A30147" i="1"/>
  <c r="A30151" i="1"/>
  <c r="A30155" i="1"/>
  <c r="A30159" i="1"/>
  <c r="A30163" i="1"/>
  <c r="A30167" i="1"/>
  <c r="A30171" i="1"/>
  <c r="A30175" i="1"/>
  <c r="A30179" i="1"/>
  <c r="A30183" i="1"/>
  <c r="A30187" i="1"/>
  <c r="A30191" i="1"/>
  <c r="A30195" i="1"/>
  <c r="A30199" i="1"/>
  <c r="A30203" i="1"/>
  <c r="A30207" i="1"/>
  <c r="A30211" i="1"/>
  <c r="A30215" i="1"/>
  <c r="A30219" i="1"/>
  <c r="A30223" i="1"/>
  <c r="A30227" i="1"/>
  <c r="A30231" i="1"/>
  <c r="A30235" i="1"/>
  <c r="A30239" i="1"/>
  <c r="A30243" i="1"/>
  <c r="A30247" i="1"/>
  <c r="A30251" i="1"/>
  <c r="A30255" i="1"/>
  <c r="A30259" i="1"/>
  <c r="A30263" i="1"/>
  <c r="A30267" i="1"/>
  <c r="A30271" i="1"/>
  <c r="A30275" i="1"/>
  <c r="A30279" i="1"/>
  <c r="A30283" i="1"/>
  <c r="A30287" i="1"/>
  <c r="A30291" i="1"/>
  <c r="A30295" i="1"/>
  <c r="A30299" i="1"/>
  <c r="A30303" i="1"/>
  <c r="A30307" i="1"/>
  <c r="A30311" i="1"/>
  <c r="A30315" i="1"/>
  <c r="A30319" i="1"/>
  <c r="A30323" i="1"/>
  <c r="A30327" i="1"/>
  <c r="A30331" i="1"/>
  <c r="A30335" i="1"/>
  <c r="A30339" i="1"/>
  <c r="A30343" i="1"/>
  <c r="A30347" i="1"/>
  <c r="A30351" i="1"/>
  <c r="A30355" i="1"/>
  <c r="A30359" i="1"/>
  <c r="A30363" i="1"/>
  <c r="A30367" i="1"/>
  <c r="A30371" i="1"/>
  <c r="A30375" i="1"/>
  <c r="A30379" i="1"/>
  <c r="A30383" i="1"/>
  <c r="A30387" i="1"/>
  <c r="A30391" i="1"/>
  <c r="A30395" i="1"/>
  <c r="A30399" i="1"/>
  <c r="A30403" i="1"/>
  <c r="A30407" i="1"/>
  <c r="A30411" i="1"/>
  <c r="A30415" i="1"/>
  <c r="A30419" i="1"/>
  <c r="A30423" i="1"/>
  <c r="A30427" i="1"/>
  <c r="A30431" i="1"/>
  <c r="A30435" i="1"/>
  <c r="A30439" i="1"/>
  <c r="A30443" i="1"/>
  <c r="A30447" i="1"/>
  <c r="A30451" i="1"/>
  <c r="A30455" i="1"/>
  <c r="A30459" i="1"/>
  <c r="A30463" i="1"/>
  <c r="A30467" i="1"/>
  <c r="A30471" i="1"/>
  <c r="A30475" i="1"/>
  <c r="A30479" i="1"/>
  <c r="A30483" i="1"/>
  <c r="A30487" i="1"/>
  <c r="A30491" i="1"/>
  <c r="A30495" i="1"/>
  <c r="A30499" i="1"/>
  <c r="A30503" i="1"/>
  <c r="A30507" i="1"/>
  <c r="A30511" i="1"/>
  <c r="A30515" i="1"/>
  <c r="A30519" i="1"/>
  <c r="A30523" i="1"/>
  <c r="A30527" i="1"/>
  <c r="A30531" i="1"/>
  <c r="A30535" i="1"/>
  <c r="A30539" i="1"/>
  <c r="A30543" i="1"/>
  <c r="A30547" i="1"/>
  <c r="A30551" i="1"/>
  <c r="A30555" i="1"/>
  <c r="A30559" i="1"/>
  <c r="A30563" i="1"/>
  <c r="A30567" i="1"/>
  <c r="A30571" i="1"/>
  <c r="A30575" i="1"/>
  <c r="A30579" i="1"/>
  <c r="A30583" i="1"/>
  <c r="A30587" i="1"/>
  <c r="A30591" i="1"/>
  <c r="A30595" i="1"/>
  <c r="A30599" i="1"/>
  <c r="A30603" i="1"/>
  <c r="A30607" i="1"/>
  <c r="A30611" i="1"/>
  <c r="A30615" i="1"/>
  <c r="A30619" i="1"/>
  <c r="A30623" i="1"/>
  <c r="A30627" i="1"/>
  <c r="A30631" i="1"/>
  <c r="A30635" i="1"/>
  <c r="A30639" i="1"/>
  <c r="A30643" i="1"/>
  <c r="A30647" i="1"/>
  <c r="A30651" i="1"/>
  <c r="A30655" i="1"/>
  <c r="A30659" i="1"/>
  <c r="A30663" i="1"/>
  <c r="A30667" i="1"/>
  <c r="A30671" i="1"/>
  <c r="A30675" i="1"/>
  <c r="A30679" i="1"/>
  <c r="A30683" i="1"/>
  <c r="A30687" i="1"/>
  <c r="A30691" i="1"/>
  <c r="A30695" i="1"/>
  <c r="A30699" i="1"/>
  <c r="A30703" i="1"/>
  <c r="A30707" i="1"/>
  <c r="A30711" i="1"/>
  <c r="A30715" i="1"/>
  <c r="A30719" i="1"/>
  <c r="A30723" i="1"/>
  <c r="A30727" i="1"/>
  <c r="A30731" i="1"/>
  <c r="A30735" i="1"/>
  <c r="A30739" i="1"/>
  <c r="A30743" i="1"/>
  <c r="A30747" i="1"/>
  <c r="A30751" i="1"/>
  <c r="A30755" i="1"/>
  <c r="A30759" i="1"/>
  <c r="A30763" i="1"/>
  <c r="A30767" i="1"/>
  <c r="A30771" i="1"/>
  <c r="A30775" i="1"/>
  <c r="A30779" i="1"/>
  <c r="A30783" i="1"/>
  <c r="A30787" i="1"/>
  <c r="A30791" i="1"/>
  <c r="A30795" i="1"/>
  <c r="A30799" i="1"/>
  <c r="A30803" i="1"/>
  <c r="A30807" i="1"/>
  <c r="A30811" i="1"/>
  <c r="A30815" i="1"/>
  <c r="A30819" i="1"/>
  <c r="A30823" i="1"/>
  <c r="A30827" i="1"/>
  <c r="A30831" i="1"/>
  <c r="A30835" i="1"/>
  <c r="A30839" i="1"/>
  <c r="A30843" i="1"/>
  <c r="A30847" i="1"/>
  <c r="A30851" i="1"/>
  <c r="A30855" i="1"/>
  <c r="A30859" i="1"/>
  <c r="A30863" i="1"/>
  <c r="A30867" i="1"/>
  <c r="A30871" i="1"/>
  <c r="A30875" i="1"/>
  <c r="A30879" i="1"/>
  <c r="A30883" i="1"/>
  <c r="A30887" i="1"/>
  <c r="A30891" i="1"/>
  <c r="A30895" i="1"/>
  <c r="A30899" i="1"/>
  <c r="A30903" i="1"/>
  <c r="A30907" i="1"/>
  <c r="A30911" i="1"/>
  <c r="A30915" i="1"/>
  <c r="A30919" i="1"/>
  <c r="A30923" i="1"/>
  <c r="A30927" i="1"/>
  <c r="A30931" i="1"/>
  <c r="A30935" i="1"/>
  <c r="A30939" i="1"/>
  <c r="A30943" i="1"/>
  <c r="A30947" i="1"/>
  <c r="A30951" i="1"/>
  <c r="A30955" i="1"/>
  <c r="A30959" i="1"/>
  <c r="A30963" i="1"/>
  <c r="A30967" i="1"/>
  <c r="A30971" i="1"/>
  <c r="A30975" i="1"/>
  <c r="A30979" i="1"/>
  <c r="A30983" i="1"/>
  <c r="A30987" i="1"/>
  <c r="A30991" i="1"/>
  <c r="A30995" i="1"/>
  <c r="A30999" i="1"/>
  <c r="A31003" i="1"/>
  <c r="A31007" i="1"/>
  <c r="A31011" i="1"/>
  <c r="A31015" i="1"/>
  <c r="A31019" i="1"/>
  <c r="A31023" i="1"/>
  <c r="A31027" i="1"/>
  <c r="A31031" i="1"/>
  <c r="A31035" i="1"/>
  <c r="A31039" i="1"/>
  <c r="A31043" i="1"/>
  <c r="A31047" i="1"/>
  <c r="A31051" i="1"/>
  <c r="A31055" i="1"/>
  <c r="A31059" i="1"/>
  <c r="A31063" i="1"/>
  <c r="A31067" i="1"/>
  <c r="A31071" i="1"/>
  <c r="A31075" i="1"/>
  <c r="A31079" i="1"/>
  <c r="A31083" i="1"/>
  <c r="A31087" i="1"/>
  <c r="A31091" i="1"/>
  <c r="A31095" i="1"/>
  <c r="A31099" i="1"/>
  <c r="A31103" i="1"/>
  <c r="A31107" i="1"/>
  <c r="A31111" i="1"/>
  <c r="A31115" i="1"/>
  <c r="A31119" i="1"/>
  <c r="A31123" i="1"/>
  <c r="A31127" i="1"/>
  <c r="A31131" i="1"/>
  <c r="A31135" i="1"/>
  <c r="A31139" i="1"/>
  <c r="A31143" i="1"/>
  <c r="A31147" i="1"/>
  <c r="A31151" i="1"/>
  <c r="A31155" i="1"/>
  <c r="A31159" i="1"/>
  <c r="A31163" i="1"/>
  <c r="A31167" i="1"/>
  <c r="A31171" i="1"/>
  <c r="A31175" i="1"/>
  <c r="A31179" i="1"/>
  <c r="A31183" i="1"/>
  <c r="A31187" i="1"/>
  <c r="A31191" i="1"/>
  <c r="A31195" i="1"/>
  <c r="A31199" i="1"/>
  <c r="A31203" i="1"/>
  <c r="A31207" i="1"/>
  <c r="A31211" i="1"/>
  <c r="A31215" i="1"/>
  <c r="A31219" i="1"/>
  <c r="A31223" i="1"/>
  <c r="A31227" i="1"/>
  <c r="A31231" i="1"/>
  <c r="A31235" i="1"/>
  <c r="A31239" i="1"/>
  <c r="A31243" i="1"/>
  <c r="A31247" i="1"/>
  <c r="A31251" i="1"/>
  <c r="A31255" i="1"/>
  <c r="A31259" i="1"/>
  <c r="A31263" i="1"/>
  <c r="A31267" i="1"/>
  <c r="A31271" i="1"/>
  <c r="A31275" i="1"/>
  <c r="A31279" i="1"/>
  <c r="A31283" i="1"/>
  <c r="A31287" i="1"/>
  <c r="A31291" i="1"/>
  <c r="A31295" i="1"/>
  <c r="A31299" i="1"/>
  <c r="A31303" i="1"/>
  <c r="A31307" i="1"/>
  <c r="A31311" i="1"/>
  <c r="A31315" i="1"/>
  <c r="A31319" i="1"/>
  <c r="A31323" i="1"/>
  <c r="A31327" i="1"/>
  <c r="A31331" i="1"/>
  <c r="A31335" i="1"/>
  <c r="A31339" i="1"/>
  <c r="A31343" i="1"/>
  <c r="A31347" i="1"/>
  <c r="A31351" i="1"/>
  <c r="A31355" i="1"/>
  <c r="A31359" i="1"/>
  <c r="A31363" i="1"/>
  <c r="A31367" i="1"/>
  <c r="A31371" i="1"/>
  <c r="A31375" i="1"/>
  <c r="A31379" i="1"/>
  <c r="A31383" i="1"/>
  <c r="A31387" i="1"/>
  <c r="A31391" i="1"/>
  <c r="A31395" i="1"/>
  <c r="A31399" i="1"/>
  <c r="A31403" i="1"/>
  <c r="A31407" i="1"/>
  <c r="A31411" i="1"/>
  <c r="A31415" i="1"/>
  <c r="A31419" i="1"/>
  <c r="A31423" i="1"/>
  <c r="A31427" i="1"/>
  <c r="A31431" i="1"/>
  <c r="A31435" i="1"/>
  <c r="A31439" i="1"/>
  <c r="A31443" i="1"/>
  <c r="A31447" i="1"/>
  <c r="A31451" i="1"/>
  <c r="A31455" i="1"/>
  <c r="A31459" i="1"/>
  <c r="A31463" i="1"/>
  <c r="A31467" i="1"/>
  <c r="A31471" i="1"/>
  <c r="A31475" i="1"/>
  <c r="A31479" i="1"/>
  <c r="A31483" i="1"/>
  <c r="A31487" i="1"/>
  <c r="A31491" i="1"/>
  <c r="A31495" i="1"/>
  <c r="A31499" i="1"/>
  <c r="A31503" i="1"/>
  <c r="A31507" i="1"/>
  <c r="A31511" i="1"/>
  <c r="A31515" i="1"/>
  <c r="A31519" i="1"/>
  <c r="A31523" i="1"/>
  <c r="A31527" i="1"/>
  <c r="A31531" i="1"/>
  <c r="A31535" i="1"/>
  <c r="A31539" i="1"/>
  <c r="A31543" i="1"/>
  <c r="A31547" i="1"/>
  <c r="A31551" i="1"/>
  <c r="A31555" i="1"/>
  <c r="A31559" i="1"/>
  <c r="A31563" i="1"/>
  <c r="A31567" i="1"/>
  <c r="A31571" i="1"/>
  <c r="A31575" i="1"/>
  <c r="A31579" i="1"/>
  <c r="A31583" i="1"/>
  <c r="A31587" i="1"/>
  <c r="A31591" i="1"/>
  <c r="A31595" i="1"/>
  <c r="A31599" i="1"/>
  <c r="A31603" i="1"/>
  <c r="A31607" i="1"/>
  <c r="A31611" i="1"/>
  <c r="A31615" i="1"/>
  <c r="A31619" i="1"/>
  <c r="A31623" i="1"/>
  <c r="A31627" i="1"/>
  <c r="A31631" i="1"/>
  <c r="A31635" i="1"/>
  <c r="A31639" i="1"/>
  <c r="A31643" i="1"/>
  <c r="A31647" i="1"/>
  <c r="A31651" i="1"/>
  <c r="A31655" i="1"/>
  <c r="A31659" i="1"/>
  <c r="A31663" i="1"/>
  <c r="A31667" i="1"/>
  <c r="A31671" i="1"/>
  <c r="A31675" i="1"/>
  <c r="A31679" i="1"/>
  <c r="A31683" i="1"/>
  <c r="A31687" i="1"/>
  <c r="A31691" i="1"/>
  <c r="A31695" i="1"/>
  <c r="A31699" i="1"/>
  <c r="A31703" i="1"/>
  <c r="A31707" i="1"/>
  <c r="A31711" i="1"/>
  <c r="A31715" i="1"/>
  <c r="A31719" i="1"/>
  <c r="A31723" i="1"/>
  <c r="A31727" i="1"/>
  <c r="A31731" i="1"/>
  <c r="A31735" i="1"/>
  <c r="A31739" i="1"/>
  <c r="A31743" i="1"/>
  <c r="A31747" i="1"/>
  <c r="A31751" i="1"/>
  <c r="A31755" i="1"/>
  <c r="A31759" i="1"/>
  <c r="A31763" i="1"/>
  <c r="A31767" i="1"/>
  <c r="A31771" i="1"/>
  <c r="A31775" i="1"/>
  <c r="A31779" i="1"/>
  <c r="A31783" i="1"/>
  <c r="A31787" i="1"/>
  <c r="A31791" i="1"/>
  <c r="A31795" i="1"/>
  <c r="A31799" i="1"/>
  <c r="A31803" i="1"/>
  <c r="A31807" i="1"/>
  <c r="A31811" i="1"/>
  <c r="A31815" i="1"/>
  <c r="A31819" i="1"/>
  <c r="A31823" i="1"/>
  <c r="A31827" i="1"/>
  <c r="A31831" i="1"/>
  <c r="A31835" i="1"/>
  <c r="A31839" i="1"/>
  <c r="A31843" i="1"/>
  <c r="A31847" i="1"/>
  <c r="A31851" i="1"/>
  <c r="A31855" i="1"/>
  <c r="A31859" i="1"/>
  <c r="A31863" i="1"/>
  <c r="A31867" i="1"/>
  <c r="A31871" i="1"/>
  <c r="A31875" i="1"/>
  <c r="A31879" i="1"/>
  <c r="A31883" i="1"/>
  <c r="A31887" i="1"/>
  <c r="A31891" i="1"/>
  <c r="A31895" i="1"/>
  <c r="A31899" i="1"/>
  <c r="A31903" i="1"/>
  <c r="A31907" i="1"/>
  <c r="A31911" i="1"/>
  <c r="A31915" i="1"/>
  <c r="A31919" i="1"/>
  <c r="A31923" i="1"/>
  <c r="A31927" i="1"/>
  <c r="A31931" i="1"/>
  <c r="A31935" i="1"/>
  <c r="A31939" i="1"/>
  <c r="A31943" i="1"/>
  <c r="A31947" i="1"/>
  <c r="A31951" i="1"/>
  <c r="A31955" i="1"/>
  <c r="A31959" i="1"/>
  <c r="A31963" i="1"/>
  <c r="A31967" i="1"/>
  <c r="A31971" i="1"/>
  <c r="A31975" i="1"/>
  <c r="A31979" i="1"/>
  <c r="A31983" i="1"/>
  <c r="A31987" i="1"/>
  <c r="A31991" i="1"/>
  <c r="A31995" i="1"/>
  <c r="A31999" i="1"/>
  <c r="A32003" i="1"/>
  <c r="A32007" i="1"/>
  <c r="A32011" i="1"/>
  <c r="A32015" i="1"/>
  <c r="A32019" i="1"/>
  <c r="A32023" i="1"/>
  <c r="A32027" i="1"/>
  <c r="A32031" i="1"/>
  <c r="A32035" i="1"/>
  <c r="A32039" i="1"/>
  <c r="A32043" i="1"/>
  <c r="A32047" i="1"/>
  <c r="A32051" i="1"/>
  <c r="A32055" i="1"/>
  <c r="A32059" i="1"/>
  <c r="A32063" i="1"/>
  <c r="A32067" i="1"/>
  <c r="A32071" i="1"/>
  <c r="A32075" i="1"/>
  <c r="A32079" i="1"/>
  <c r="A32083" i="1"/>
  <c r="A32087" i="1"/>
  <c r="A32091" i="1"/>
  <c r="A32095" i="1"/>
  <c r="A32099" i="1"/>
  <c r="A32103" i="1"/>
  <c r="A32107" i="1"/>
  <c r="A32111" i="1"/>
  <c r="A32115" i="1"/>
  <c r="A32119" i="1"/>
  <c r="A32123" i="1"/>
  <c r="A32127" i="1"/>
  <c r="A32131" i="1"/>
  <c r="A32135" i="1"/>
  <c r="A32139" i="1"/>
  <c r="A32143" i="1"/>
  <c r="A32147" i="1"/>
  <c r="A32151" i="1"/>
  <c r="A32155" i="1"/>
  <c r="A32159" i="1"/>
  <c r="A32163" i="1"/>
  <c r="A32167" i="1"/>
  <c r="A32171" i="1"/>
  <c r="A32175" i="1"/>
  <c r="A32179" i="1"/>
  <c r="A32183" i="1"/>
  <c r="A32187" i="1"/>
  <c r="A32191" i="1"/>
  <c r="A32195" i="1"/>
  <c r="A32199" i="1"/>
  <c r="A32203" i="1"/>
  <c r="A32207" i="1"/>
  <c r="A32211" i="1"/>
  <c r="A32215" i="1"/>
  <c r="A32219" i="1"/>
  <c r="A32223" i="1"/>
  <c r="A32227" i="1"/>
  <c r="A32231" i="1"/>
  <c r="A32235" i="1"/>
  <c r="A32239" i="1"/>
  <c r="A32243" i="1"/>
  <c r="A32247" i="1"/>
  <c r="A32251" i="1"/>
  <c r="A32255" i="1"/>
  <c r="A32259" i="1"/>
  <c r="A32263" i="1"/>
  <c r="A32267" i="1"/>
  <c r="A32271" i="1"/>
  <c r="A32275" i="1"/>
  <c r="A32279" i="1"/>
  <c r="A32283" i="1"/>
  <c r="A32287" i="1"/>
  <c r="A32291" i="1"/>
  <c r="A32295" i="1"/>
  <c r="A32299" i="1"/>
  <c r="A32303" i="1"/>
  <c r="A32307" i="1"/>
  <c r="A32311" i="1"/>
  <c r="A32315" i="1"/>
  <c r="A32319" i="1"/>
  <c r="A32323" i="1"/>
  <c r="A32327" i="1"/>
  <c r="A32331" i="1"/>
  <c r="A32335" i="1"/>
  <c r="A32339" i="1"/>
  <c r="A32343" i="1"/>
  <c r="A32347" i="1"/>
  <c r="A32351" i="1"/>
  <c r="A32355" i="1"/>
  <c r="A32359" i="1"/>
  <c r="A32363" i="1"/>
  <c r="A32367" i="1"/>
  <c r="A32371" i="1"/>
  <c r="A32375" i="1"/>
  <c r="A32379" i="1"/>
  <c r="A32383" i="1"/>
  <c r="A32387" i="1"/>
  <c r="A32391" i="1"/>
  <c r="A32395" i="1"/>
  <c r="A32399" i="1"/>
  <c r="A32403" i="1"/>
  <c r="A32407" i="1"/>
  <c r="A32411" i="1"/>
  <c r="A32415" i="1"/>
  <c r="A32419" i="1"/>
  <c r="A32423" i="1"/>
  <c r="A32427" i="1"/>
  <c r="A32431" i="1"/>
  <c r="A32435" i="1"/>
  <c r="A32439" i="1"/>
  <c r="A32443" i="1"/>
  <c r="A32447" i="1"/>
  <c r="A32451" i="1"/>
  <c r="A32455" i="1"/>
  <c r="A32459" i="1"/>
  <c r="A32463" i="1"/>
  <c r="A32467" i="1"/>
  <c r="A32471" i="1"/>
  <c r="A32475" i="1"/>
  <c r="A32479" i="1"/>
  <c r="A32483" i="1"/>
  <c r="A32487" i="1"/>
  <c r="A32491" i="1"/>
  <c r="A32495" i="1"/>
  <c r="A32499" i="1"/>
  <c r="A32503" i="1"/>
  <c r="A32507" i="1"/>
  <c r="A32511" i="1"/>
  <c r="A32515" i="1"/>
  <c r="A32519" i="1"/>
  <c r="A32523" i="1"/>
  <c r="A32527" i="1"/>
  <c r="A32531" i="1"/>
  <c r="A32535" i="1"/>
  <c r="A32539" i="1"/>
  <c r="A32543" i="1"/>
  <c r="A32547" i="1"/>
  <c r="A32551" i="1"/>
  <c r="A32555" i="1"/>
  <c r="A32559" i="1"/>
  <c r="A32563" i="1"/>
  <c r="A32567" i="1"/>
  <c r="A32571" i="1"/>
  <c r="A32575" i="1"/>
  <c r="A32579" i="1"/>
  <c r="A32583" i="1"/>
  <c r="A32587" i="1"/>
  <c r="A32591" i="1"/>
  <c r="A32595" i="1"/>
  <c r="A32599" i="1"/>
  <c r="A32603" i="1"/>
  <c r="A32607" i="1"/>
  <c r="A32611" i="1"/>
  <c r="A32615" i="1"/>
  <c r="A32619" i="1"/>
  <c r="A32623" i="1"/>
  <c r="A32627" i="1"/>
  <c r="A32631" i="1"/>
  <c r="A32635" i="1"/>
  <c r="A32639" i="1"/>
  <c r="A32643" i="1"/>
  <c r="A32647" i="1"/>
  <c r="A32651" i="1"/>
  <c r="A32655" i="1"/>
  <c r="A32659" i="1"/>
  <c r="A32663" i="1"/>
  <c r="A32667" i="1"/>
  <c r="A32671" i="1"/>
  <c r="A32675" i="1"/>
  <c r="A32679" i="1"/>
  <c r="A32683" i="1"/>
  <c r="A32687" i="1"/>
  <c r="A32691" i="1"/>
  <c r="A32695" i="1"/>
  <c r="A32699" i="1"/>
  <c r="A32703" i="1"/>
  <c r="A32707" i="1"/>
  <c r="A32711" i="1"/>
  <c r="A32715" i="1"/>
  <c r="A32719" i="1"/>
  <c r="A32723" i="1"/>
  <c r="A32727" i="1"/>
  <c r="A32731" i="1"/>
  <c r="A32735" i="1"/>
  <c r="A32739" i="1"/>
  <c r="A32743" i="1"/>
  <c r="A32747" i="1"/>
  <c r="A32751" i="1"/>
  <c r="A32755" i="1"/>
  <c r="A32759" i="1"/>
  <c r="A32763" i="1"/>
  <c r="A32767" i="1"/>
  <c r="A32771" i="1"/>
  <c r="A32775" i="1"/>
  <c r="A32779" i="1"/>
  <c r="A32783" i="1"/>
  <c r="A32787" i="1"/>
  <c r="A32791" i="1"/>
  <c r="A32795" i="1"/>
  <c r="A32799" i="1"/>
  <c r="A32803" i="1"/>
  <c r="A32807" i="1"/>
  <c r="A32811" i="1"/>
  <c r="A32815" i="1"/>
  <c r="A32819" i="1"/>
  <c r="A32823" i="1"/>
  <c r="A32827" i="1"/>
  <c r="A32831" i="1"/>
  <c r="A32835" i="1"/>
  <c r="A32839" i="1"/>
  <c r="A32843" i="1"/>
  <c r="A32847" i="1"/>
  <c r="A32851" i="1"/>
  <c r="A32855" i="1"/>
  <c r="A32859" i="1"/>
  <c r="A32863" i="1"/>
  <c r="A32867" i="1"/>
  <c r="A32871" i="1"/>
  <c r="A32875" i="1"/>
  <c r="A32879" i="1"/>
  <c r="A32883" i="1"/>
  <c r="A32887" i="1"/>
  <c r="A32891" i="1"/>
  <c r="A32895" i="1"/>
  <c r="A32899" i="1"/>
  <c r="A32903" i="1"/>
  <c r="A32907" i="1"/>
  <c r="A32911" i="1"/>
  <c r="A32915" i="1"/>
  <c r="A32919" i="1"/>
  <c r="A32923" i="1"/>
  <c r="A32927" i="1"/>
  <c r="A32931" i="1"/>
  <c r="A32935" i="1"/>
  <c r="A32939" i="1"/>
  <c r="A32943" i="1"/>
  <c r="A32947" i="1"/>
  <c r="A32951" i="1"/>
  <c r="A32955" i="1"/>
  <c r="A32959" i="1"/>
  <c r="A32963" i="1"/>
  <c r="A32967" i="1"/>
  <c r="A32971" i="1"/>
  <c r="A32975" i="1"/>
  <c r="A32979" i="1"/>
  <c r="A32983" i="1"/>
  <c r="A32987" i="1"/>
  <c r="A32991" i="1"/>
  <c r="A32995" i="1"/>
  <c r="A32999" i="1"/>
  <c r="A33003" i="1"/>
  <c r="A33007" i="1"/>
  <c r="A33011" i="1"/>
  <c r="A33015" i="1"/>
  <c r="A33019" i="1"/>
  <c r="A33023" i="1"/>
  <c r="A33027" i="1"/>
  <c r="A33031" i="1"/>
  <c r="A33035" i="1"/>
  <c r="A33039" i="1"/>
  <c r="A33043" i="1"/>
  <c r="A33047" i="1"/>
  <c r="A33051" i="1"/>
  <c r="A33055" i="1"/>
  <c r="A33059" i="1"/>
  <c r="A33063" i="1"/>
  <c r="A33067" i="1"/>
  <c r="A33071" i="1"/>
  <c r="A33075" i="1"/>
  <c r="A33079" i="1"/>
  <c r="A33083" i="1"/>
  <c r="A33087" i="1"/>
  <c r="A33091" i="1"/>
  <c r="A33095" i="1"/>
  <c r="A33099" i="1"/>
  <c r="A33103" i="1"/>
  <c r="A33107" i="1"/>
  <c r="A33111" i="1"/>
  <c r="A33115" i="1"/>
  <c r="A33119" i="1"/>
  <c r="A33123" i="1"/>
  <c r="A33127" i="1"/>
  <c r="A33131" i="1"/>
  <c r="A33135" i="1"/>
  <c r="A33139" i="1"/>
  <c r="A33143" i="1"/>
  <c r="A33147" i="1"/>
  <c r="A33151" i="1"/>
  <c r="A33155" i="1"/>
  <c r="A33159" i="1"/>
  <c r="A33163" i="1"/>
  <c r="A33167" i="1"/>
  <c r="A33171" i="1"/>
  <c r="A33175" i="1"/>
  <c r="A33179" i="1"/>
  <c r="A33183" i="1"/>
  <c r="A33187" i="1"/>
  <c r="A33191" i="1"/>
  <c r="A33195" i="1"/>
  <c r="A33199" i="1"/>
  <c r="A33203" i="1"/>
  <c r="A33207" i="1"/>
  <c r="A33211" i="1"/>
  <c r="A33215" i="1"/>
  <c r="A33219" i="1"/>
  <c r="A33223" i="1"/>
  <c r="A33227" i="1"/>
  <c r="A33231" i="1"/>
  <c r="A33235" i="1"/>
  <c r="A33239" i="1"/>
  <c r="A33243" i="1"/>
  <c r="A33247" i="1"/>
  <c r="A33251" i="1"/>
  <c r="A33255" i="1"/>
  <c r="A33259" i="1"/>
  <c r="A33263" i="1"/>
  <c r="A33267" i="1"/>
  <c r="A33271" i="1"/>
  <c r="A33275" i="1"/>
  <c r="A33279" i="1"/>
  <c r="A33283" i="1"/>
  <c r="A33287" i="1"/>
  <c r="A33291" i="1"/>
  <c r="A33295" i="1"/>
  <c r="A33299" i="1"/>
  <c r="A33303" i="1"/>
  <c r="A33307" i="1"/>
  <c r="A33311" i="1"/>
  <c r="A33315" i="1"/>
  <c r="A33319" i="1"/>
  <c r="A33323" i="1"/>
  <c r="A33327" i="1"/>
  <c r="A33331" i="1"/>
  <c r="A33335" i="1"/>
  <c r="A33339" i="1"/>
  <c r="A33343" i="1"/>
  <c r="A33347" i="1"/>
  <c r="A33351" i="1"/>
  <c r="A33355" i="1"/>
  <c r="A33359" i="1"/>
  <c r="A33363" i="1"/>
  <c r="A33367" i="1"/>
  <c r="A33371" i="1"/>
  <c r="A33375" i="1"/>
  <c r="A33379" i="1"/>
  <c r="A33383" i="1"/>
  <c r="A33387" i="1"/>
  <c r="A33391" i="1"/>
  <c r="A33395" i="1"/>
  <c r="A33399" i="1"/>
  <c r="A33403" i="1"/>
  <c r="A33407" i="1"/>
  <c r="A33411" i="1"/>
  <c r="A33415" i="1"/>
  <c r="A33419" i="1"/>
  <c r="A33423" i="1"/>
  <c r="A33427" i="1"/>
  <c r="A33431" i="1"/>
  <c r="A33435" i="1"/>
  <c r="A33439" i="1"/>
  <c r="A33443" i="1"/>
  <c r="A33447" i="1"/>
  <c r="A33451" i="1"/>
  <c r="A33455" i="1"/>
  <c r="A33459" i="1"/>
  <c r="A33463" i="1"/>
  <c r="A33467" i="1"/>
  <c r="A33471" i="1"/>
  <c r="A33475" i="1"/>
  <c r="A33479" i="1"/>
  <c r="A33483" i="1"/>
  <c r="A33487" i="1"/>
  <c r="A33491" i="1"/>
  <c r="A33495" i="1"/>
  <c r="A33499" i="1"/>
  <c r="A33503" i="1"/>
  <c r="A33507" i="1"/>
  <c r="A33511" i="1"/>
  <c r="A33515" i="1"/>
  <c r="A33519" i="1"/>
  <c r="A33523" i="1"/>
  <c r="A33527" i="1"/>
  <c r="A33531" i="1"/>
  <c r="A33535" i="1"/>
  <c r="A33539" i="1"/>
  <c r="A33543" i="1"/>
  <c r="A33547" i="1"/>
  <c r="A33551" i="1"/>
  <c r="A33555" i="1"/>
  <c r="A33559" i="1"/>
  <c r="A33563" i="1"/>
  <c r="A33567" i="1"/>
  <c r="A33571" i="1"/>
  <c r="A33575" i="1"/>
  <c r="A33579" i="1"/>
  <c r="A33583" i="1"/>
  <c r="A33587" i="1"/>
  <c r="A33591" i="1"/>
  <c r="A33595" i="1"/>
  <c r="A33599" i="1"/>
  <c r="A33603" i="1"/>
  <c r="A33607" i="1"/>
  <c r="A33611" i="1"/>
  <c r="A33615" i="1"/>
  <c r="A33619" i="1"/>
  <c r="A33623" i="1"/>
  <c r="A33627" i="1"/>
  <c r="A33631" i="1"/>
  <c r="A33635" i="1"/>
  <c r="A33639" i="1"/>
  <c r="A33643" i="1"/>
  <c r="A33647" i="1"/>
  <c r="A33651" i="1"/>
  <c r="A33655" i="1"/>
  <c r="A33659" i="1"/>
  <c r="A33663" i="1"/>
  <c r="A33667" i="1"/>
  <c r="A33671" i="1"/>
  <c r="A33675" i="1"/>
  <c r="A33679" i="1"/>
  <c r="A33683" i="1"/>
  <c r="A33687" i="1"/>
  <c r="A33691" i="1"/>
  <c r="A33695" i="1"/>
  <c r="A33699" i="1"/>
  <c r="A33703" i="1"/>
  <c r="A33707" i="1"/>
  <c r="A33711" i="1"/>
  <c r="A33715" i="1"/>
  <c r="A33719" i="1"/>
  <c r="A33723" i="1"/>
  <c r="A33727" i="1"/>
  <c r="A33731" i="1"/>
  <c r="A33735" i="1"/>
  <c r="A33739" i="1"/>
  <c r="A33743" i="1"/>
  <c r="A33747" i="1"/>
  <c r="A33751" i="1"/>
  <c r="A33755" i="1"/>
  <c r="A33759" i="1"/>
  <c r="A33763" i="1"/>
  <c r="A33767" i="1"/>
  <c r="A33771" i="1"/>
  <c r="A33775" i="1"/>
  <c r="A33779" i="1"/>
  <c r="A33783" i="1"/>
  <c r="A33787" i="1"/>
  <c r="A33791" i="1"/>
  <c r="A33795" i="1"/>
  <c r="A33799" i="1"/>
  <c r="A33803" i="1"/>
  <c r="A33807" i="1"/>
  <c r="A33811" i="1"/>
  <c r="A33815" i="1"/>
  <c r="A33819" i="1"/>
  <c r="A33823" i="1"/>
  <c r="A33827" i="1"/>
  <c r="A33831" i="1"/>
  <c r="A33835" i="1"/>
  <c r="A33839" i="1"/>
  <c r="A33843" i="1"/>
  <c r="A33847" i="1"/>
  <c r="A33851" i="1"/>
  <c r="A33855" i="1"/>
  <c r="A33859" i="1"/>
  <c r="A33863" i="1"/>
  <c r="A33867" i="1"/>
  <c r="A33871" i="1"/>
  <c r="A33875" i="1"/>
  <c r="A33879" i="1"/>
  <c r="A33883" i="1"/>
  <c r="A33887" i="1"/>
  <c r="A33891" i="1"/>
  <c r="A33895" i="1"/>
  <c r="A33899" i="1"/>
  <c r="A33903" i="1"/>
  <c r="A33907" i="1"/>
  <c r="A33911" i="1"/>
  <c r="A33915" i="1"/>
  <c r="A33919" i="1"/>
  <c r="A33923" i="1"/>
  <c r="A33927" i="1"/>
  <c r="A33931" i="1"/>
  <c r="A33935" i="1"/>
  <c r="A33939" i="1"/>
  <c r="A33943" i="1"/>
  <c r="A33947" i="1"/>
  <c r="A33951" i="1"/>
  <c r="A33955" i="1"/>
  <c r="A33959" i="1"/>
  <c r="A33963" i="1"/>
  <c r="A33967" i="1"/>
  <c r="A33971" i="1"/>
  <c r="A33975" i="1"/>
  <c r="A33979" i="1"/>
  <c r="A33983" i="1"/>
  <c r="A33987" i="1"/>
  <c r="A33991" i="1"/>
  <c r="A33995" i="1"/>
  <c r="A34003" i="1"/>
  <c r="A34007" i="1"/>
  <c r="A34011" i="1"/>
  <c r="A34015" i="1"/>
  <c r="A34019" i="1"/>
  <c r="A34023" i="1"/>
  <c r="A34027" i="1"/>
  <c r="A34031" i="1"/>
  <c r="A34035" i="1"/>
  <c r="A34039" i="1"/>
  <c r="A34043" i="1"/>
  <c r="A34047" i="1"/>
  <c r="A34051" i="1"/>
  <c r="A34055" i="1"/>
  <c r="A34059" i="1"/>
  <c r="A34063" i="1"/>
  <c r="A34067" i="1"/>
  <c r="A34071" i="1"/>
  <c r="A34075" i="1"/>
  <c r="A34079" i="1"/>
  <c r="A34083" i="1"/>
  <c r="A34087" i="1"/>
  <c r="A34091" i="1"/>
  <c r="A34095" i="1"/>
  <c r="A34099" i="1"/>
  <c r="A34103" i="1"/>
  <c r="A34107" i="1"/>
  <c r="A34111" i="1"/>
  <c r="A34115" i="1"/>
  <c r="A34119" i="1"/>
  <c r="A34123" i="1"/>
  <c r="A34127" i="1"/>
  <c r="A34131" i="1"/>
  <c r="A34135" i="1"/>
  <c r="A34139" i="1"/>
  <c r="A34143" i="1"/>
  <c r="A34147" i="1"/>
  <c r="A34151" i="1"/>
  <c r="A34155" i="1"/>
  <c r="A34159" i="1"/>
  <c r="A34163" i="1"/>
  <c r="A34167" i="1"/>
  <c r="A34171" i="1"/>
  <c r="A34175" i="1"/>
  <c r="A34179" i="1"/>
  <c r="A34183" i="1"/>
  <c r="A34187" i="1"/>
  <c r="A34191" i="1"/>
  <c r="A34195" i="1"/>
  <c r="A34199" i="1"/>
  <c r="A34203" i="1"/>
  <c r="A34207" i="1"/>
  <c r="A34211" i="1"/>
  <c r="A34215" i="1"/>
  <c r="A34219" i="1"/>
  <c r="A34223" i="1"/>
  <c r="A34227" i="1"/>
  <c r="A34231" i="1"/>
  <c r="A34235" i="1"/>
  <c r="A34239" i="1"/>
  <c r="A34243" i="1"/>
  <c r="A34247" i="1"/>
  <c r="A34251" i="1"/>
  <c r="A34255" i="1"/>
  <c r="A34259" i="1"/>
  <c r="A34263" i="1"/>
  <c r="A34267" i="1"/>
  <c r="A34271" i="1"/>
  <c r="A34275" i="1"/>
  <c r="A34279" i="1"/>
  <c r="A34283" i="1"/>
  <c r="A34287" i="1"/>
  <c r="A34291" i="1"/>
  <c r="A34295" i="1"/>
  <c r="A34299" i="1"/>
  <c r="A34303" i="1"/>
  <c r="A34307" i="1"/>
  <c r="A34311" i="1"/>
  <c r="A34315" i="1"/>
  <c r="A34319" i="1"/>
  <c r="A34323" i="1"/>
  <c r="A34327" i="1"/>
  <c r="A34331" i="1"/>
  <c r="A34335" i="1"/>
  <c r="A34339" i="1"/>
  <c r="A34343" i="1"/>
  <c r="A34347" i="1"/>
  <c r="A34351" i="1"/>
  <c r="A34355" i="1"/>
  <c r="A34359" i="1"/>
  <c r="A34363" i="1"/>
  <c r="A34367" i="1"/>
  <c r="A34371" i="1"/>
  <c r="A34375" i="1"/>
  <c r="A34379" i="1"/>
  <c r="A34383" i="1"/>
  <c r="A34387" i="1"/>
  <c r="A34391" i="1"/>
  <c r="A34395" i="1"/>
  <c r="A34399" i="1"/>
  <c r="A34403" i="1"/>
  <c r="A34407" i="1"/>
  <c r="A34411" i="1"/>
  <c r="A34415" i="1"/>
  <c r="A34419" i="1"/>
  <c r="A34423" i="1"/>
  <c r="A34427" i="1"/>
  <c r="A34431" i="1"/>
  <c r="A34435" i="1"/>
  <c r="A34439" i="1"/>
  <c r="A34443" i="1"/>
  <c r="A34447" i="1"/>
  <c r="A34451" i="1"/>
  <c r="A34455" i="1"/>
  <c r="A34459" i="1"/>
  <c r="A34463" i="1"/>
  <c r="A34467" i="1"/>
  <c r="A34471" i="1"/>
  <c r="A34475" i="1"/>
  <c r="A34479" i="1"/>
  <c r="A34483" i="1"/>
  <c r="A34487" i="1"/>
  <c r="A34491" i="1"/>
  <c r="A34495" i="1"/>
  <c r="A34499" i="1"/>
  <c r="A34503" i="1"/>
  <c r="A34507" i="1"/>
  <c r="A34511" i="1"/>
  <c r="A34515" i="1"/>
  <c r="A34519" i="1"/>
  <c r="A34523" i="1"/>
  <c r="A34527" i="1"/>
  <c r="A34531" i="1"/>
  <c r="A34535" i="1"/>
  <c r="A34539" i="1"/>
  <c r="A34543" i="1"/>
  <c r="A34547" i="1"/>
  <c r="A34551" i="1"/>
  <c r="A34555" i="1"/>
  <c r="A34559" i="1"/>
  <c r="A34563" i="1"/>
  <c r="A34567" i="1"/>
  <c r="A34571" i="1"/>
  <c r="A34575" i="1"/>
  <c r="A34579" i="1"/>
  <c r="A34583" i="1"/>
  <c r="A34587" i="1"/>
  <c r="A34591" i="1"/>
  <c r="A34595" i="1"/>
  <c r="A34599" i="1"/>
  <c r="A34603" i="1"/>
  <c r="A34607" i="1"/>
  <c r="A34611" i="1"/>
  <c r="A34615" i="1"/>
  <c r="A34619" i="1"/>
  <c r="A34623" i="1"/>
  <c r="A34627" i="1"/>
  <c r="A34631" i="1"/>
  <c r="A34635" i="1"/>
  <c r="A34639" i="1"/>
  <c r="A34643" i="1"/>
  <c r="A34647" i="1"/>
  <c r="A34651" i="1"/>
  <c r="A34655" i="1"/>
  <c r="A34659" i="1"/>
  <c r="A34663" i="1"/>
  <c r="A34667" i="1"/>
  <c r="A34671" i="1"/>
  <c r="A34675" i="1"/>
  <c r="A34679" i="1"/>
  <c r="A34683" i="1"/>
  <c r="A34687" i="1"/>
  <c r="A34691" i="1"/>
  <c r="A34695" i="1"/>
  <c r="A34699" i="1"/>
  <c r="A34703" i="1"/>
  <c r="A34707" i="1"/>
  <c r="A34711" i="1"/>
  <c r="A34715" i="1"/>
  <c r="A34719" i="1"/>
  <c r="A34723" i="1"/>
  <c r="A34727" i="1"/>
  <c r="A34731" i="1"/>
  <c r="A34735" i="1"/>
  <c r="A34739" i="1"/>
  <c r="A34743" i="1"/>
  <c r="A34747" i="1"/>
  <c r="A34751" i="1"/>
  <c r="A34755" i="1"/>
  <c r="A34759" i="1"/>
  <c r="A34763" i="1"/>
  <c r="A34767" i="1"/>
  <c r="A34771" i="1"/>
  <c r="A34775" i="1"/>
  <c r="A34779" i="1"/>
  <c r="A34783" i="1"/>
  <c r="A34787" i="1"/>
  <c r="A34791" i="1"/>
  <c r="A34795" i="1"/>
  <c r="A34799" i="1"/>
  <c r="A34803" i="1"/>
  <c r="A34807" i="1"/>
  <c r="A34811" i="1"/>
  <c r="A34815" i="1"/>
  <c r="A34819" i="1"/>
  <c r="A34823" i="1"/>
  <c r="A34827" i="1"/>
  <c r="A34831" i="1"/>
  <c r="A34835" i="1"/>
  <c r="A34839" i="1"/>
  <c r="A34843" i="1"/>
  <c r="A34847" i="1"/>
  <c r="A34851" i="1"/>
  <c r="A34855" i="1"/>
  <c r="A34859" i="1"/>
  <c r="A34863" i="1"/>
  <c r="A34867" i="1"/>
  <c r="A34871" i="1"/>
  <c r="A34875" i="1"/>
  <c r="A34879" i="1"/>
  <c r="A34883" i="1"/>
  <c r="A34887" i="1"/>
  <c r="A34891" i="1"/>
  <c r="A34895" i="1"/>
  <c r="A34899" i="1"/>
  <c r="A34903" i="1"/>
  <c r="A34907" i="1"/>
  <c r="A34911" i="1"/>
  <c r="A34915" i="1"/>
  <c r="A34919" i="1"/>
  <c r="A34923" i="1"/>
  <c r="A34927" i="1"/>
  <c r="A34931" i="1"/>
  <c r="A34935" i="1"/>
  <c r="A34939" i="1"/>
  <c r="A34943" i="1"/>
  <c r="A34947" i="1"/>
  <c r="A34951" i="1"/>
  <c r="A34955" i="1"/>
  <c r="A34959" i="1"/>
  <c r="A34963" i="1"/>
  <c r="A34967" i="1"/>
  <c r="A34971" i="1"/>
  <c r="A34975" i="1"/>
  <c r="A34979" i="1"/>
  <c r="A34983" i="1"/>
  <c r="A34987" i="1"/>
  <c r="A34991" i="1"/>
  <c r="A34995" i="1"/>
  <c r="A34999" i="1"/>
  <c r="A35003" i="1"/>
  <c r="A35007" i="1"/>
  <c r="A35011" i="1"/>
  <c r="A35015" i="1"/>
  <c r="A35019" i="1"/>
  <c r="A35023" i="1"/>
  <c r="A35027" i="1"/>
  <c r="A35031" i="1"/>
  <c r="A35035" i="1"/>
  <c r="A35039" i="1"/>
  <c r="A35043" i="1"/>
  <c r="A35047" i="1"/>
  <c r="A35051" i="1"/>
  <c r="A35055" i="1"/>
  <c r="A35059" i="1"/>
  <c r="A35063" i="1"/>
  <c r="A35067" i="1"/>
  <c r="A35071" i="1"/>
  <c r="A35075" i="1"/>
  <c r="A35079" i="1"/>
  <c r="A35083" i="1"/>
  <c r="A35087" i="1"/>
  <c r="A35091" i="1"/>
  <c r="A35095" i="1"/>
  <c r="A35099" i="1"/>
  <c r="A35103" i="1"/>
  <c r="A35107" i="1"/>
  <c r="A35111" i="1"/>
  <c r="A35115" i="1"/>
  <c r="A35119" i="1"/>
  <c r="A35123" i="1"/>
  <c r="A35127" i="1"/>
  <c r="A35131" i="1"/>
  <c r="A35135" i="1"/>
  <c r="A35139" i="1"/>
  <c r="A35143" i="1"/>
  <c r="A35147" i="1"/>
  <c r="A35151" i="1"/>
  <c r="A35155" i="1"/>
  <c r="A35159" i="1"/>
  <c r="A35163" i="1"/>
  <c r="A35167" i="1"/>
  <c r="A35171" i="1"/>
  <c r="A35175" i="1"/>
  <c r="A35179" i="1"/>
  <c r="A35183" i="1"/>
  <c r="A35187" i="1"/>
  <c r="A35191" i="1"/>
  <c r="A35195" i="1"/>
  <c r="A35199" i="1"/>
  <c r="A35203" i="1"/>
  <c r="A35207" i="1"/>
  <c r="A35211" i="1"/>
  <c r="A35215" i="1"/>
  <c r="A35219" i="1"/>
  <c r="A35223" i="1"/>
  <c r="A35227" i="1"/>
  <c r="A35231" i="1"/>
  <c r="A35235" i="1"/>
  <c r="A35239" i="1"/>
  <c r="A35243" i="1"/>
  <c r="A35247" i="1"/>
  <c r="A35251" i="1"/>
  <c r="A35255" i="1"/>
  <c r="A35259" i="1"/>
  <c r="A35263" i="1"/>
  <c r="A35267" i="1"/>
  <c r="A35271" i="1"/>
  <c r="A35275" i="1"/>
  <c r="A35279" i="1"/>
  <c r="A35283" i="1"/>
  <c r="A35287" i="1"/>
  <c r="A35291" i="1"/>
  <c r="A35295" i="1"/>
  <c r="A35299" i="1"/>
  <c r="A35303" i="1"/>
  <c r="A35307" i="1"/>
  <c r="A35311" i="1"/>
  <c r="A35315" i="1"/>
  <c r="A35319" i="1"/>
  <c r="A35323" i="1"/>
  <c r="A35327" i="1"/>
  <c r="A35331" i="1"/>
  <c r="A35335" i="1"/>
  <c r="A35339" i="1"/>
  <c r="A35343" i="1"/>
  <c r="A35347" i="1"/>
  <c r="A35351" i="1"/>
  <c r="A35355" i="1"/>
  <c r="A35359" i="1"/>
  <c r="A35363" i="1"/>
  <c r="A35367" i="1"/>
  <c r="A35371" i="1"/>
  <c r="A35375" i="1"/>
  <c r="A35379" i="1"/>
  <c r="A35383" i="1"/>
  <c r="A35387" i="1"/>
  <c r="A35391" i="1"/>
  <c r="A35395" i="1"/>
  <c r="A35399" i="1"/>
  <c r="A35403" i="1"/>
  <c r="A35407" i="1"/>
  <c r="A35411" i="1"/>
  <c r="A35415" i="1"/>
  <c r="A35419" i="1"/>
  <c r="A35423" i="1"/>
  <c r="A35427" i="1"/>
  <c r="A35431" i="1"/>
  <c r="A35435" i="1"/>
  <c r="A35439" i="1"/>
  <c r="A35443" i="1"/>
  <c r="A35447" i="1"/>
  <c r="A35451" i="1"/>
  <c r="A35455" i="1"/>
  <c r="A35459" i="1"/>
  <c r="A35463" i="1"/>
  <c r="A35467" i="1"/>
  <c r="A35471" i="1"/>
  <c r="A35475" i="1"/>
  <c r="A35479" i="1"/>
  <c r="A35483" i="1"/>
  <c r="A35487" i="1"/>
  <c r="A35491" i="1"/>
  <c r="A35495" i="1"/>
  <c r="A35499" i="1"/>
  <c r="A35503" i="1"/>
  <c r="A35507" i="1"/>
  <c r="A35511" i="1"/>
  <c r="A35515" i="1"/>
  <c r="A35519" i="1"/>
  <c r="A35523" i="1"/>
  <c r="A35527" i="1"/>
  <c r="A35531" i="1"/>
  <c r="A35535" i="1"/>
  <c r="A35539" i="1"/>
  <c r="A35543" i="1"/>
  <c r="A35547" i="1"/>
  <c r="A35551" i="1"/>
  <c r="A35555" i="1"/>
  <c r="A35559" i="1"/>
  <c r="A35563" i="1"/>
  <c r="A35567" i="1"/>
  <c r="A35571" i="1"/>
  <c r="A35575" i="1"/>
  <c r="A35579" i="1"/>
  <c r="A35583" i="1"/>
  <c r="A35587" i="1"/>
  <c r="A35591" i="1"/>
  <c r="A35595" i="1"/>
  <c r="A35599" i="1"/>
  <c r="A35603" i="1"/>
  <c r="A35607" i="1"/>
  <c r="A35611" i="1"/>
  <c r="A35615" i="1"/>
  <c r="A35619" i="1"/>
  <c r="A35623" i="1"/>
  <c r="A35627" i="1"/>
  <c r="A35631" i="1"/>
  <c r="A35635" i="1"/>
  <c r="A35639" i="1"/>
  <c r="A35643" i="1"/>
  <c r="A35647" i="1"/>
  <c r="A35651" i="1"/>
  <c r="A35655" i="1"/>
  <c r="A35659" i="1"/>
  <c r="A35663" i="1"/>
  <c r="A35667" i="1"/>
  <c r="A35671" i="1"/>
  <c r="A35675" i="1"/>
  <c r="A35679" i="1"/>
  <c r="A35683" i="1"/>
  <c r="A35687" i="1"/>
  <c r="A35691" i="1"/>
  <c r="A35695" i="1"/>
  <c r="A35699" i="1"/>
  <c r="A35703" i="1"/>
  <c r="A35707" i="1"/>
  <c r="A35711" i="1"/>
  <c r="A35715" i="1"/>
  <c r="A35719" i="1"/>
  <c r="A35723" i="1"/>
  <c r="A35727" i="1"/>
  <c r="A35731" i="1"/>
  <c r="A35735" i="1"/>
  <c r="A35739" i="1"/>
  <c r="A35743" i="1"/>
  <c r="A35747" i="1"/>
  <c r="A35751" i="1"/>
  <c r="A35755" i="1"/>
  <c r="A35759" i="1"/>
  <c r="A35763" i="1"/>
  <c r="A35767" i="1"/>
  <c r="A35771" i="1"/>
  <c r="A35775" i="1"/>
  <c r="A35779" i="1"/>
  <c r="A35783" i="1"/>
  <c r="A35787" i="1"/>
  <c r="A35791" i="1"/>
  <c r="A35795" i="1"/>
  <c r="A35799" i="1"/>
  <c r="A35803" i="1"/>
  <c r="A35807" i="1"/>
  <c r="A35811" i="1"/>
  <c r="A35815" i="1"/>
  <c r="A35819" i="1"/>
  <c r="A35823" i="1"/>
  <c r="A35827" i="1"/>
  <c r="A35831" i="1"/>
  <c r="A35835" i="1"/>
  <c r="A35839" i="1"/>
  <c r="A35843" i="1"/>
  <c r="A35847" i="1"/>
  <c r="A35851" i="1"/>
  <c r="A35855" i="1"/>
  <c r="A35859" i="1"/>
  <c r="A35863" i="1"/>
  <c r="A35867" i="1"/>
  <c r="A35871" i="1"/>
  <c r="A35875" i="1"/>
  <c r="A35879" i="1"/>
  <c r="A35883" i="1"/>
  <c r="A35887" i="1"/>
  <c r="A35891" i="1"/>
  <c r="A35895" i="1"/>
  <c r="A35899" i="1"/>
  <c r="A35903" i="1"/>
  <c r="A35907" i="1"/>
  <c r="A35911" i="1"/>
  <c r="A35915" i="1"/>
  <c r="A35919" i="1"/>
  <c r="A35923" i="1"/>
  <c r="A35927" i="1"/>
  <c r="A35931" i="1"/>
  <c r="A35935" i="1"/>
  <c r="A35939" i="1"/>
  <c r="A35943" i="1"/>
  <c r="A35947" i="1"/>
  <c r="A35951" i="1"/>
  <c r="A35955" i="1"/>
  <c r="A35959" i="1"/>
  <c r="A35963" i="1"/>
  <c r="A35967" i="1"/>
  <c r="A35971" i="1"/>
  <c r="A35975" i="1"/>
  <c r="A35979" i="1"/>
  <c r="A35983" i="1"/>
  <c r="A35987" i="1"/>
  <c r="A35991" i="1"/>
  <c r="A35995" i="1"/>
  <c r="A35999" i="1"/>
  <c r="A36003" i="1"/>
  <c r="A36007" i="1"/>
  <c r="A36011" i="1"/>
  <c r="A36015" i="1"/>
  <c r="A36019" i="1"/>
  <c r="A36023" i="1"/>
  <c r="A36027" i="1"/>
  <c r="A36031" i="1"/>
  <c r="A36035" i="1"/>
  <c r="A36039" i="1"/>
  <c r="A36043" i="1"/>
  <c r="A36047" i="1"/>
  <c r="A36051" i="1"/>
  <c r="A36055" i="1"/>
  <c r="A36059" i="1"/>
  <c r="A36063" i="1"/>
  <c r="A36067" i="1"/>
  <c r="A36071" i="1"/>
  <c r="A36075" i="1"/>
  <c r="A36079" i="1"/>
  <c r="A36083" i="1"/>
  <c r="A36087" i="1"/>
  <c r="A36091" i="1"/>
  <c r="A36095" i="1"/>
  <c r="A36099" i="1"/>
  <c r="A36103" i="1"/>
  <c r="A36107" i="1"/>
  <c r="A36111" i="1"/>
  <c r="A36115" i="1"/>
  <c r="A36119" i="1"/>
  <c r="A36123" i="1"/>
  <c r="A36127" i="1"/>
  <c r="A36131" i="1"/>
  <c r="A36135" i="1"/>
  <c r="A36139" i="1"/>
  <c r="A36143" i="1"/>
  <c r="A36147" i="1"/>
  <c r="A36151" i="1"/>
  <c r="A36155" i="1"/>
  <c r="A36159" i="1"/>
  <c r="A36163" i="1"/>
  <c r="A36167" i="1"/>
  <c r="A36171" i="1"/>
  <c r="A36175" i="1"/>
  <c r="A36179" i="1"/>
  <c r="A36183" i="1"/>
  <c r="A36187" i="1"/>
  <c r="A36191" i="1"/>
  <c r="A36195" i="1"/>
  <c r="A36199" i="1"/>
  <c r="A36203" i="1"/>
  <c r="A36207" i="1"/>
  <c r="A36211" i="1"/>
  <c r="A36215" i="1"/>
  <c r="A36219" i="1"/>
  <c r="A36223" i="1"/>
  <c r="A36227" i="1"/>
  <c r="A36231" i="1"/>
  <c r="A36235" i="1"/>
  <c r="A36239" i="1"/>
  <c r="A36243" i="1"/>
  <c r="A36247" i="1"/>
  <c r="A36251" i="1"/>
  <c r="A36255" i="1"/>
  <c r="A36259" i="1"/>
  <c r="A36263" i="1"/>
  <c r="A36267" i="1"/>
  <c r="A36271" i="1"/>
  <c r="A36275" i="1"/>
  <c r="A36279" i="1"/>
  <c r="A36283" i="1"/>
  <c r="A36287" i="1"/>
  <c r="A36291" i="1"/>
  <c r="A36295" i="1"/>
  <c r="A36299" i="1"/>
  <c r="A36303" i="1"/>
  <c r="A36307" i="1"/>
  <c r="A36311" i="1"/>
  <c r="A36315" i="1"/>
  <c r="A36319" i="1"/>
  <c r="A36323" i="1"/>
  <c r="A36327" i="1"/>
  <c r="A36331" i="1"/>
  <c r="A36335" i="1"/>
  <c r="A36339" i="1"/>
  <c r="A36343" i="1"/>
  <c r="A36347" i="1"/>
  <c r="A36351" i="1"/>
  <c r="A36355" i="1"/>
  <c r="A36359" i="1"/>
  <c r="A36363" i="1"/>
  <c r="A36367" i="1"/>
  <c r="A36371" i="1"/>
  <c r="A36375" i="1"/>
  <c r="A36379" i="1"/>
  <c r="A36383" i="1"/>
  <c r="A36387" i="1"/>
  <c r="A36391" i="1"/>
  <c r="A36395" i="1"/>
  <c r="A36399" i="1"/>
  <c r="A36403" i="1"/>
  <c r="A36407" i="1"/>
  <c r="A36411" i="1"/>
  <c r="A36415" i="1"/>
  <c r="A36419" i="1"/>
  <c r="A36423" i="1"/>
  <c r="A36427" i="1"/>
  <c r="A36431" i="1"/>
  <c r="A36435" i="1"/>
  <c r="A36439" i="1"/>
  <c r="A36443" i="1"/>
  <c r="A36447" i="1"/>
  <c r="A36451" i="1"/>
  <c r="A36455" i="1"/>
  <c r="A36459" i="1"/>
  <c r="A36463" i="1"/>
  <c r="A36467" i="1"/>
  <c r="A36471" i="1"/>
  <c r="A36475" i="1"/>
  <c r="A36479" i="1"/>
  <c r="A36483" i="1"/>
  <c r="A36487" i="1"/>
  <c r="A36491" i="1"/>
  <c r="A36495" i="1"/>
  <c r="A36499" i="1"/>
  <c r="A36503" i="1"/>
  <c r="A36507" i="1"/>
  <c r="A36511" i="1"/>
  <c r="A36515" i="1"/>
  <c r="A36519" i="1"/>
  <c r="A36523" i="1"/>
  <c r="A36527" i="1"/>
  <c r="A36531" i="1"/>
  <c r="A36535" i="1"/>
  <c r="A36539" i="1"/>
  <c r="A36543" i="1"/>
  <c r="A36547" i="1"/>
  <c r="A36551" i="1"/>
  <c r="A36555" i="1"/>
  <c r="A36559" i="1"/>
  <c r="A36563" i="1"/>
  <c r="A36567" i="1"/>
  <c r="A36571" i="1"/>
  <c r="A36575" i="1"/>
  <c r="A36579" i="1"/>
  <c r="A36583" i="1"/>
  <c r="A36587" i="1"/>
  <c r="A36591" i="1"/>
  <c r="A36595" i="1"/>
  <c r="A36599" i="1"/>
  <c r="A36603" i="1"/>
  <c r="A36607" i="1"/>
  <c r="A36611" i="1"/>
  <c r="A36615" i="1"/>
  <c r="A36619" i="1"/>
  <c r="A36623" i="1"/>
  <c r="A36627" i="1"/>
  <c r="A36631" i="1"/>
  <c r="A36635" i="1"/>
  <c r="A36639" i="1"/>
  <c r="A36643" i="1"/>
  <c r="A36647" i="1"/>
  <c r="A36651" i="1"/>
  <c r="A36655" i="1"/>
  <c r="A36659" i="1"/>
  <c r="A36663" i="1"/>
  <c r="A36667" i="1"/>
  <c r="A36671" i="1"/>
  <c r="A36675" i="1"/>
  <c r="A36679" i="1"/>
  <c r="A36683" i="1"/>
  <c r="A36687" i="1"/>
  <c r="A36691" i="1"/>
  <c r="A36695" i="1"/>
  <c r="A36699" i="1"/>
  <c r="A36703" i="1"/>
  <c r="A36707" i="1"/>
  <c r="A36711" i="1"/>
  <c r="A36715" i="1"/>
  <c r="A36719" i="1"/>
  <c r="A36723" i="1"/>
  <c r="A36727" i="1"/>
  <c r="A36731" i="1"/>
  <c r="A36735" i="1"/>
  <c r="A36739" i="1"/>
  <c r="A36743" i="1"/>
  <c r="A36747" i="1"/>
  <c r="A36751" i="1"/>
  <c r="A36755" i="1"/>
  <c r="A36759" i="1"/>
  <c r="A36763" i="1"/>
  <c r="A36767" i="1"/>
  <c r="A36771" i="1"/>
  <c r="A36775" i="1"/>
  <c r="A36779" i="1"/>
  <c r="A36783" i="1"/>
  <c r="A36787" i="1"/>
  <c r="A36791" i="1"/>
  <c r="A36795" i="1"/>
  <c r="A36799" i="1"/>
  <c r="A36803" i="1"/>
  <c r="A36807" i="1"/>
  <c r="A36811" i="1"/>
  <c r="A36819" i="1"/>
  <c r="A36823" i="1"/>
  <c r="A36827" i="1"/>
  <c r="A36831" i="1"/>
  <c r="A36835" i="1"/>
  <c r="A36839" i="1"/>
  <c r="A36843" i="1"/>
  <c r="A36847" i="1"/>
  <c r="A36851" i="1"/>
  <c r="A36855" i="1"/>
  <c r="A36859" i="1"/>
  <c r="A36863" i="1"/>
  <c r="A36867" i="1"/>
  <c r="A36871" i="1"/>
  <c r="A36875" i="1"/>
  <c r="A36879" i="1"/>
  <c r="A36883" i="1"/>
  <c r="A36887" i="1"/>
  <c r="A36891" i="1"/>
  <c r="A36895" i="1"/>
  <c r="A36899" i="1"/>
  <c r="A36903" i="1"/>
  <c r="A36907" i="1"/>
  <c r="A36911" i="1"/>
  <c r="A36915" i="1"/>
  <c r="A36919" i="1"/>
  <c r="A36923" i="1"/>
  <c r="A36927" i="1"/>
  <c r="A36931" i="1"/>
  <c r="A36935" i="1"/>
  <c r="A36939" i="1"/>
  <c r="A36943" i="1"/>
  <c r="A36947" i="1"/>
  <c r="A36951" i="1"/>
  <c r="A36955" i="1"/>
  <c r="A36959" i="1"/>
  <c r="A36963" i="1"/>
  <c r="A36967" i="1"/>
  <c r="A36971" i="1"/>
  <c r="A36975" i="1"/>
  <c r="A36979" i="1"/>
  <c r="A36983" i="1"/>
  <c r="A36987" i="1"/>
  <c r="A36991" i="1"/>
  <c r="A36995" i="1"/>
  <c r="A36999" i="1"/>
  <c r="A37003" i="1"/>
  <c r="A37007" i="1"/>
  <c r="A37011" i="1"/>
  <c r="A37015" i="1"/>
  <c r="A37019" i="1"/>
  <c r="A37023" i="1"/>
  <c r="A37027" i="1"/>
  <c r="A37031" i="1"/>
  <c r="A37035" i="1"/>
  <c r="A37039" i="1"/>
  <c r="A37043" i="1"/>
  <c r="A37047" i="1"/>
  <c r="A37051" i="1"/>
  <c r="A37055" i="1"/>
  <c r="A37059" i="1"/>
  <c r="A37063" i="1"/>
  <c r="A37067" i="1"/>
  <c r="A37071" i="1"/>
  <c r="A37075" i="1"/>
  <c r="A37079" i="1"/>
  <c r="A37083" i="1"/>
  <c r="A37087" i="1"/>
  <c r="A37091" i="1"/>
  <c r="A37095" i="1"/>
  <c r="A37099" i="1"/>
  <c r="A37103" i="1"/>
  <c r="A37107" i="1"/>
  <c r="A37111" i="1"/>
  <c r="A37115" i="1"/>
  <c r="A37119" i="1"/>
  <c r="A37123" i="1"/>
  <c r="A37127" i="1"/>
  <c r="A37131" i="1"/>
  <c r="A37135" i="1"/>
  <c r="A37139" i="1"/>
  <c r="A37143" i="1"/>
  <c r="A37147" i="1"/>
  <c r="A37151" i="1"/>
  <c r="A37155" i="1"/>
  <c r="A37159" i="1"/>
  <c r="A37163" i="1"/>
  <c r="A37167" i="1"/>
  <c r="A37171" i="1"/>
  <c r="A37175" i="1"/>
  <c r="A37179" i="1"/>
  <c r="A37183" i="1"/>
  <c r="A37187" i="1"/>
  <c r="A37191" i="1"/>
  <c r="A37195" i="1"/>
  <c r="A37199" i="1"/>
  <c r="A37203" i="1"/>
  <c r="A37207" i="1"/>
  <c r="A37211" i="1"/>
  <c r="A37215" i="1"/>
  <c r="A37219" i="1"/>
  <c r="A37223" i="1"/>
  <c r="A37227" i="1"/>
  <c r="A37231" i="1"/>
  <c r="A37235" i="1"/>
  <c r="A37239" i="1"/>
  <c r="A37243" i="1"/>
  <c r="A37247" i="1"/>
  <c r="A37251" i="1"/>
  <c r="A37255" i="1"/>
  <c r="A37259" i="1"/>
  <c r="A37263" i="1"/>
  <c r="A37267" i="1"/>
  <c r="A37271" i="1"/>
  <c r="A37275" i="1"/>
  <c r="A37279" i="1"/>
  <c r="A37283" i="1"/>
  <c r="A37287" i="1"/>
  <c r="A37291" i="1"/>
  <c r="A37295" i="1"/>
  <c r="A37299" i="1"/>
  <c r="A37303" i="1"/>
  <c r="A37307" i="1"/>
  <c r="A37311" i="1"/>
  <c r="A37315" i="1"/>
  <c r="A37319" i="1"/>
  <c r="A37323" i="1"/>
  <c r="A37327" i="1"/>
  <c r="A37331" i="1"/>
  <c r="A37335" i="1"/>
  <c r="A37339" i="1"/>
  <c r="A37343" i="1"/>
  <c r="A37347" i="1"/>
  <c r="A37351" i="1"/>
  <c r="A37355" i="1"/>
  <c r="A37359" i="1"/>
  <c r="A37363" i="1"/>
  <c r="A37367" i="1"/>
  <c r="A37371" i="1"/>
  <c r="A37375" i="1"/>
  <c r="A37379" i="1"/>
  <c r="A37383" i="1"/>
  <c r="A37387" i="1"/>
  <c r="A37391" i="1"/>
  <c r="A37395" i="1"/>
  <c r="A37399" i="1"/>
  <c r="A37403" i="1"/>
  <c r="A37407" i="1"/>
  <c r="A37411" i="1"/>
  <c r="A37415" i="1"/>
  <c r="A37419" i="1"/>
  <c r="A37423" i="1"/>
  <c r="A37427" i="1"/>
  <c r="A37431" i="1"/>
  <c r="A37435" i="1"/>
  <c r="A37439" i="1"/>
  <c r="A37443" i="1"/>
  <c r="A37447" i="1"/>
  <c r="A37451" i="1"/>
  <c r="A37455" i="1"/>
  <c r="A37459" i="1"/>
  <c r="A37463" i="1"/>
  <c r="A37467" i="1"/>
  <c r="A37471" i="1"/>
  <c r="A37475" i="1"/>
  <c r="A37479" i="1"/>
  <c r="A37483" i="1"/>
  <c r="A37487" i="1"/>
  <c r="A37491" i="1"/>
  <c r="A37495" i="1"/>
  <c r="A37499" i="1"/>
  <c r="A37503" i="1"/>
  <c r="A37507" i="1"/>
  <c r="A37511" i="1"/>
  <c r="A37515" i="1"/>
  <c r="A37519" i="1"/>
  <c r="A37523" i="1"/>
  <c r="A37527" i="1"/>
  <c r="A37531" i="1"/>
  <c r="A37535" i="1"/>
  <c r="A37539" i="1"/>
  <c r="A37543" i="1"/>
  <c r="A37547" i="1"/>
  <c r="A37551" i="1"/>
  <c r="A37555" i="1"/>
  <c r="A37559" i="1"/>
  <c r="A37563" i="1"/>
  <c r="A37567" i="1"/>
  <c r="A37571" i="1"/>
  <c r="A37575" i="1"/>
  <c r="A37579" i="1"/>
  <c r="A37583" i="1"/>
  <c r="A37587" i="1"/>
  <c r="A37591" i="1"/>
  <c r="A37595" i="1"/>
  <c r="A37599" i="1"/>
  <c r="A37603" i="1"/>
  <c r="A37607" i="1"/>
  <c r="A37611" i="1"/>
  <c r="A37615" i="1"/>
  <c r="A37619" i="1"/>
  <c r="A37623" i="1"/>
  <c r="A37627" i="1"/>
  <c r="A37631" i="1"/>
  <c r="A37635" i="1"/>
  <c r="A37639" i="1"/>
  <c r="A37643" i="1"/>
  <c r="A37647" i="1"/>
  <c r="A37651" i="1"/>
  <c r="A37655" i="1"/>
  <c r="A37659" i="1"/>
  <c r="A37663" i="1"/>
  <c r="A37667" i="1"/>
  <c r="A37671" i="1"/>
  <c r="A37675" i="1"/>
  <c r="A37679" i="1"/>
  <c r="A37683" i="1"/>
  <c r="A37687" i="1"/>
  <c r="A37691" i="1"/>
  <c r="A37695" i="1"/>
  <c r="A37699" i="1"/>
  <c r="A37703" i="1"/>
  <c r="A37707" i="1"/>
  <c r="A37711" i="1"/>
  <c r="A37715" i="1"/>
  <c r="A37719" i="1"/>
  <c r="A37723" i="1"/>
  <c r="A37727" i="1"/>
  <c r="A37731" i="1"/>
  <c r="A37735" i="1"/>
  <c r="A37739" i="1"/>
  <c r="A37743" i="1"/>
  <c r="A37747" i="1"/>
  <c r="A37751" i="1"/>
  <c r="A37755" i="1"/>
  <c r="A37759" i="1"/>
  <c r="A37763" i="1"/>
  <c r="A37767" i="1"/>
  <c r="A37771" i="1"/>
  <c r="A37775" i="1"/>
  <c r="A37779" i="1"/>
  <c r="A37783" i="1"/>
  <c r="A37787" i="1"/>
  <c r="A37791" i="1"/>
  <c r="A37795" i="1"/>
  <c r="A37799" i="1"/>
  <c r="A37803" i="1"/>
  <c r="A37807" i="1"/>
  <c r="A37811" i="1"/>
  <c r="A37815" i="1"/>
  <c r="A37819" i="1"/>
  <c r="A37823" i="1"/>
  <c r="A37827" i="1"/>
  <c r="A37831" i="1"/>
  <c r="A37835" i="1"/>
  <c r="A37839" i="1"/>
  <c r="A37843" i="1"/>
  <c r="A37847" i="1"/>
  <c r="A37851" i="1"/>
  <c r="A37855" i="1"/>
  <c r="A37859" i="1"/>
  <c r="A37863" i="1"/>
  <c r="A37867" i="1"/>
  <c r="A37871" i="1"/>
  <c r="A37875" i="1"/>
  <c r="A37879" i="1"/>
  <c r="A37883" i="1"/>
  <c r="A37887" i="1"/>
  <c r="A37891" i="1"/>
  <c r="A37895" i="1"/>
  <c r="A37899" i="1"/>
  <c r="A37903" i="1"/>
  <c r="A37907" i="1"/>
  <c r="A37911" i="1"/>
  <c r="A37915" i="1"/>
  <c r="A37919" i="1"/>
  <c r="A37923" i="1"/>
  <c r="A37927" i="1"/>
  <c r="A37931" i="1"/>
  <c r="A37935" i="1"/>
  <c r="A37939" i="1"/>
  <c r="A37943" i="1"/>
  <c r="A37947" i="1"/>
  <c r="A37951" i="1"/>
  <c r="A37955" i="1"/>
  <c r="A37959" i="1"/>
  <c r="A37963" i="1"/>
  <c r="A37967" i="1"/>
  <c r="A37971" i="1"/>
  <c r="A37975" i="1"/>
  <c r="A37979" i="1"/>
  <c r="A37983" i="1"/>
  <c r="A37987" i="1"/>
  <c r="A37991" i="1"/>
  <c r="A37995" i="1"/>
  <c r="A37999" i="1"/>
  <c r="A38003" i="1"/>
  <c r="A38007" i="1"/>
  <c r="A38011" i="1"/>
  <c r="A38015" i="1"/>
  <c r="A38019" i="1"/>
  <c r="A38023" i="1"/>
  <c r="A38027" i="1"/>
  <c r="A38031" i="1"/>
  <c r="A38035" i="1"/>
  <c r="A38039" i="1"/>
  <c r="A38043" i="1"/>
  <c r="A38047" i="1"/>
  <c r="A38051" i="1"/>
  <c r="A38055" i="1"/>
  <c r="A38059" i="1"/>
  <c r="A38063" i="1"/>
  <c r="A38067" i="1"/>
  <c r="A38071" i="1"/>
  <c r="A38075" i="1"/>
  <c r="A38079" i="1"/>
  <c r="A38083" i="1"/>
  <c r="A38087" i="1"/>
  <c r="A38091" i="1"/>
  <c r="A38095" i="1"/>
  <c r="A38099" i="1"/>
  <c r="A38103" i="1"/>
  <c r="A38107" i="1"/>
  <c r="A38111" i="1"/>
  <c r="A38115" i="1"/>
  <c r="A38119" i="1"/>
  <c r="A38123" i="1"/>
  <c r="A38127" i="1"/>
  <c r="A38131" i="1"/>
  <c r="A38135" i="1"/>
  <c r="A38139" i="1"/>
  <c r="A38143" i="1"/>
  <c r="A38147" i="1"/>
  <c r="A38151" i="1"/>
  <c r="A38155" i="1"/>
  <c r="A38159" i="1"/>
  <c r="A38163" i="1"/>
  <c r="A38167" i="1"/>
  <c r="A38171" i="1"/>
  <c r="A38175" i="1"/>
  <c r="A38179" i="1"/>
  <c r="A38183" i="1"/>
  <c r="A38187" i="1"/>
  <c r="A38191" i="1"/>
  <c r="A38195" i="1"/>
  <c r="A38199" i="1"/>
  <c r="A38203" i="1"/>
  <c r="A38207" i="1"/>
  <c r="A38211" i="1"/>
  <c r="A38215" i="1"/>
  <c r="A38219" i="1"/>
  <c r="A38223" i="1"/>
  <c r="A38227" i="1"/>
  <c r="A38231" i="1"/>
  <c r="A38235" i="1"/>
  <c r="A38239" i="1"/>
  <c r="A38243" i="1"/>
  <c r="A38247" i="1"/>
  <c r="A38251" i="1"/>
  <c r="A38255" i="1"/>
  <c r="A38259" i="1"/>
  <c r="A38263" i="1"/>
  <c r="A38267" i="1"/>
  <c r="A38271" i="1"/>
  <c r="A38275" i="1"/>
  <c r="A38279" i="1"/>
  <c r="A38283" i="1"/>
  <c r="A38287" i="1"/>
  <c r="A38291" i="1"/>
  <c r="A38295" i="1"/>
  <c r="A38299" i="1"/>
  <c r="A38303" i="1"/>
  <c r="A38307" i="1"/>
  <c r="A38311" i="1"/>
  <c r="A38315" i="1"/>
  <c r="A38319" i="1"/>
  <c r="A38323" i="1"/>
  <c r="A38327" i="1"/>
  <c r="A38331" i="1"/>
  <c r="A38335" i="1"/>
  <c r="A38339" i="1"/>
  <c r="A38343" i="1"/>
  <c r="A38347" i="1"/>
  <c r="A38351" i="1"/>
  <c r="A38355" i="1"/>
  <c r="A38359" i="1"/>
  <c r="A38363" i="1"/>
  <c r="A38367" i="1"/>
  <c r="A38371" i="1"/>
  <c r="A38375" i="1"/>
  <c r="A38383" i="1"/>
  <c r="A38387" i="1"/>
  <c r="A38391" i="1"/>
  <c r="A38395" i="1"/>
  <c r="A38399" i="1"/>
  <c r="A38403" i="1"/>
  <c r="A38407" i="1"/>
  <c r="A38411" i="1"/>
  <c r="A38415" i="1"/>
  <c r="A38419" i="1"/>
  <c r="A38423" i="1"/>
  <c r="A38427" i="1"/>
  <c r="A38431" i="1"/>
  <c r="A38435" i="1"/>
  <c r="A38439" i="1"/>
  <c r="A38443" i="1"/>
  <c r="A38447" i="1"/>
  <c r="A38451" i="1"/>
  <c r="A38455" i="1"/>
  <c r="A38459" i="1"/>
  <c r="A38463" i="1"/>
  <c r="A38467" i="1"/>
  <c r="A38471" i="1"/>
  <c r="A38475" i="1"/>
  <c r="A38479" i="1"/>
  <c r="A38483" i="1"/>
  <c r="A38487" i="1"/>
  <c r="A38491" i="1"/>
  <c r="A38495" i="1"/>
  <c r="A38499" i="1"/>
  <c r="A38503" i="1"/>
  <c r="A38507" i="1"/>
  <c r="A38511" i="1"/>
  <c r="A38515" i="1"/>
  <c r="A38519" i="1"/>
  <c r="A38523" i="1"/>
  <c r="A38527" i="1"/>
  <c r="A38531" i="1"/>
  <c r="A38535" i="1"/>
  <c r="A38539" i="1"/>
  <c r="A38543" i="1"/>
  <c r="A38547" i="1"/>
  <c r="A38551" i="1"/>
  <c r="A38555" i="1"/>
  <c r="A38559" i="1"/>
  <c r="A38563" i="1"/>
  <c r="A38567" i="1"/>
  <c r="A38571" i="1"/>
  <c r="A38575" i="1"/>
  <c r="A38579" i="1"/>
  <c r="A38583" i="1"/>
  <c r="A38587" i="1"/>
  <c r="A38591" i="1"/>
  <c r="A38595" i="1"/>
  <c r="A38599" i="1"/>
  <c r="A38603" i="1"/>
  <c r="A38607" i="1"/>
  <c r="A38611" i="1"/>
  <c r="A38615" i="1"/>
  <c r="A38619" i="1"/>
  <c r="A38623" i="1"/>
  <c r="A38627" i="1"/>
  <c r="A38631" i="1"/>
  <c r="A38635" i="1"/>
  <c r="A38639" i="1"/>
  <c r="A38643" i="1"/>
  <c r="A38647" i="1"/>
  <c r="A38651" i="1"/>
  <c r="A38655" i="1"/>
  <c r="A38659" i="1"/>
  <c r="A38663" i="1"/>
  <c r="A38667" i="1"/>
  <c r="A38671" i="1"/>
  <c r="A38675" i="1"/>
  <c r="A38679" i="1"/>
  <c r="A38683" i="1"/>
  <c r="A38687" i="1"/>
  <c r="A38691" i="1"/>
  <c r="A38695" i="1"/>
  <c r="A38699" i="1"/>
  <c r="A38703" i="1"/>
  <c r="A38707" i="1"/>
  <c r="A38711" i="1"/>
  <c r="A38715" i="1"/>
  <c r="A38719" i="1"/>
  <c r="A38723" i="1"/>
  <c r="A38727" i="1"/>
  <c r="A38731" i="1"/>
  <c r="A38735" i="1"/>
  <c r="A38739" i="1"/>
  <c r="A38743" i="1"/>
  <c r="A38747" i="1"/>
  <c r="A38751" i="1"/>
  <c r="A38755" i="1"/>
  <c r="A38759" i="1"/>
  <c r="A38763" i="1"/>
  <c r="A38767" i="1"/>
  <c r="A38771" i="1"/>
  <c r="A38775" i="1"/>
  <c r="A38779" i="1"/>
  <c r="A38783" i="1"/>
  <c r="A38787" i="1"/>
  <c r="A38791" i="1"/>
  <c r="A38795" i="1"/>
  <c r="A38799" i="1"/>
  <c r="A38803" i="1"/>
  <c r="A38807" i="1"/>
  <c r="A38811" i="1"/>
  <c r="A38815" i="1"/>
  <c r="A38819" i="1"/>
  <c r="A38823" i="1"/>
  <c r="A38827" i="1"/>
  <c r="A38831" i="1"/>
  <c r="A38835" i="1"/>
  <c r="A38839" i="1"/>
  <c r="A38843" i="1"/>
  <c r="A38847" i="1"/>
  <c r="A38851" i="1"/>
  <c r="A38855" i="1"/>
  <c r="A38859" i="1"/>
  <c r="A38863" i="1"/>
  <c r="A38867" i="1"/>
  <c r="A38871" i="1"/>
  <c r="A38875" i="1"/>
  <c r="A38879" i="1"/>
  <c r="A38883" i="1"/>
  <c r="A38887" i="1"/>
  <c r="A38891" i="1"/>
  <c r="A38895" i="1"/>
  <c r="A38899" i="1"/>
  <c r="A38903" i="1"/>
  <c r="A38907" i="1"/>
  <c r="A38911" i="1"/>
  <c r="A38915" i="1"/>
  <c r="A38919" i="1"/>
  <c r="A38923" i="1"/>
  <c r="A38927" i="1"/>
  <c r="A38931" i="1"/>
  <c r="A38935" i="1"/>
  <c r="A38939" i="1"/>
  <c r="A38943" i="1"/>
  <c r="A38947" i="1"/>
  <c r="A38951" i="1"/>
  <c r="A38955" i="1"/>
  <c r="A38959" i="1"/>
  <c r="A38963" i="1"/>
  <c r="A38967" i="1"/>
  <c r="A38971" i="1"/>
  <c r="A38975" i="1"/>
  <c r="A38979" i="1"/>
  <c r="A38983" i="1"/>
  <c r="A38987" i="1"/>
  <c r="A38991" i="1"/>
  <c r="A38995" i="1"/>
  <c r="A38999" i="1"/>
  <c r="A39003" i="1"/>
  <c r="A39007" i="1"/>
  <c r="A39011" i="1"/>
  <c r="A39015" i="1"/>
  <c r="A39019" i="1"/>
  <c r="A39023" i="1"/>
  <c r="A39027" i="1"/>
  <c r="A39031" i="1"/>
  <c r="A39035" i="1"/>
  <c r="A39039" i="1"/>
  <c r="A39043" i="1"/>
  <c r="A39047" i="1"/>
  <c r="A39051" i="1"/>
  <c r="A39055" i="1"/>
  <c r="A39059" i="1"/>
  <c r="A39063" i="1"/>
  <c r="A39067" i="1"/>
  <c r="A39071" i="1"/>
  <c r="A39075" i="1"/>
  <c r="A39079" i="1"/>
  <c r="A39083" i="1"/>
  <c r="A39087" i="1"/>
  <c r="A39091" i="1"/>
  <c r="A39095" i="1"/>
  <c r="A39099" i="1"/>
  <c r="A39103" i="1"/>
  <c r="A39107" i="1"/>
  <c r="A39111" i="1"/>
  <c r="A39115" i="1"/>
  <c r="A39119" i="1"/>
  <c r="A39123" i="1"/>
  <c r="A39127" i="1"/>
  <c r="A39131" i="1"/>
  <c r="A39135" i="1"/>
  <c r="A39139" i="1"/>
  <c r="A39143" i="1"/>
  <c r="A39147" i="1"/>
  <c r="A39151" i="1"/>
  <c r="A39155" i="1"/>
  <c r="A39159" i="1"/>
  <c r="A39163" i="1"/>
  <c r="A39167" i="1"/>
  <c r="A39171" i="1"/>
  <c r="A39175" i="1"/>
  <c r="A39179" i="1"/>
  <c r="A39183" i="1"/>
  <c r="A39187" i="1"/>
  <c r="A39191" i="1"/>
  <c r="A39195" i="1"/>
  <c r="A39199" i="1"/>
  <c r="A39203" i="1"/>
  <c r="A39207" i="1"/>
  <c r="A39211" i="1"/>
  <c r="A39215" i="1"/>
  <c r="A39219" i="1"/>
  <c r="A39223" i="1"/>
  <c r="A39227" i="1"/>
  <c r="A39231" i="1"/>
  <c r="A39235" i="1"/>
  <c r="A39239" i="1"/>
  <c r="A39243" i="1"/>
  <c r="A39247" i="1"/>
  <c r="A39251" i="1"/>
  <c r="A39259" i="1"/>
  <c r="A39263" i="1"/>
  <c r="A39267" i="1"/>
  <c r="A39271" i="1"/>
  <c r="A39275" i="1"/>
  <c r="A39279" i="1"/>
  <c r="A39283" i="1"/>
  <c r="A39287" i="1"/>
  <c r="A39291" i="1"/>
  <c r="A39295" i="1"/>
  <c r="A39299" i="1"/>
  <c r="A39303" i="1"/>
  <c r="A39307" i="1"/>
  <c r="A39311" i="1"/>
  <c r="A39315" i="1"/>
  <c r="A39319" i="1"/>
  <c r="A39323" i="1"/>
  <c r="A39327" i="1"/>
  <c r="A39331" i="1"/>
  <c r="A39335" i="1"/>
  <c r="A39339" i="1"/>
  <c r="A39343" i="1"/>
  <c r="A39347" i="1"/>
  <c r="A39351" i="1"/>
  <c r="A39355" i="1"/>
  <c r="A39359" i="1"/>
  <c r="A39363" i="1"/>
  <c r="A39367" i="1"/>
  <c r="A39371" i="1"/>
  <c r="A39375" i="1"/>
  <c r="A39379" i="1"/>
  <c r="A39383" i="1"/>
  <c r="A39387" i="1"/>
  <c r="A39391" i="1"/>
  <c r="A39395" i="1"/>
  <c r="A39399" i="1"/>
  <c r="A39403" i="1"/>
  <c r="A39407" i="1"/>
  <c r="A39411" i="1"/>
  <c r="A39415" i="1"/>
  <c r="A39419" i="1"/>
  <c r="A39423" i="1"/>
  <c r="A39427" i="1"/>
  <c r="A39431" i="1"/>
  <c r="A39435" i="1"/>
  <c r="A39439" i="1"/>
  <c r="A39443" i="1"/>
  <c r="A39447" i="1"/>
  <c r="A39451" i="1"/>
  <c r="A39455" i="1"/>
  <c r="A39459" i="1"/>
  <c r="A39463" i="1"/>
  <c r="A39467" i="1"/>
  <c r="A39471" i="1"/>
  <c r="A39475" i="1"/>
  <c r="A39479" i="1"/>
  <c r="A39483" i="1"/>
  <c r="A39487" i="1"/>
  <c r="A39491" i="1"/>
  <c r="A39495" i="1"/>
  <c r="A39499" i="1"/>
  <c r="A39503" i="1"/>
  <c r="A39507" i="1"/>
  <c r="A39511" i="1"/>
  <c r="A39515" i="1"/>
  <c r="A39519" i="1"/>
  <c r="A39523" i="1"/>
  <c r="A39527" i="1"/>
  <c r="A39531" i="1"/>
  <c r="A39535" i="1"/>
  <c r="A39539" i="1"/>
  <c r="A39543" i="1"/>
  <c r="A39547" i="1"/>
  <c r="A39551" i="1"/>
  <c r="A39555" i="1"/>
  <c r="A39559" i="1"/>
  <c r="A39563" i="1"/>
  <c r="A39567" i="1"/>
  <c r="A39571" i="1"/>
  <c r="A39575" i="1"/>
  <c r="A39579" i="1"/>
  <c r="A39583" i="1"/>
  <c r="A39587" i="1"/>
  <c r="A39591" i="1"/>
  <c r="A39595" i="1"/>
  <c r="A39599" i="1"/>
  <c r="A39603" i="1"/>
  <c r="A39607" i="1"/>
  <c r="A39611" i="1"/>
  <c r="A39615" i="1"/>
  <c r="A39619" i="1"/>
  <c r="A39623" i="1"/>
  <c r="A39627" i="1"/>
  <c r="A39631" i="1"/>
  <c r="A39635" i="1"/>
  <c r="A39639" i="1"/>
  <c r="A39643" i="1"/>
  <c r="A39647" i="1"/>
  <c r="A39651" i="1"/>
  <c r="A39655" i="1"/>
  <c r="A39659" i="1"/>
  <c r="A39663" i="1"/>
  <c r="A39667" i="1"/>
  <c r="A39671" i="1"/>
  <c r="A39675" i="1"/>
  <c r="A39679" i="1"/>
  <c r="A39683" i="1"/>
  <c r="A39687" i="1"/>
  <c r="A39691" i="1"/>
  <c r="A39695" i="1"/>
  <c r="A39699" i="1"/>
  <c r="A39703" i="1"/>
  <c r="A39707" i="1"/>
  <c r="A39711" i="1"/>
  <c r="A39715" i="1"/>
  <c r="A39719" i="1"/>
  <c r="A39723" i="1"/>
  <c r="A39727" i="1"/>
  <c r="A39731" i="1"/>
  <c r="A39735" i="1"/>
  <c r="A39739" i="1"/>
  <c r="A39747" i="1"/>
  <c r="A39751" i="1"/>
  <c r="A39755" i="1"/>
  <c r="A39759" i="1"/>
  <c r="A39763" i="1"/>
  <c r="A39767" i="1"/>
  <c r="A39771" i="1"/>
  <c r="A39775" i="1"/>
  <c r="A39779" i="1"/>
  <c r="A39783" i="1"/>
  <c r="A39787" i="1"/>
  <c r="A39791" i="1"/>
  <c r="A39795" i="1"/>
  <c r="A39799" i="1"/>
  <c r="A39803" i="1"/>
  <c r="A39807" i="1"/>
  <c r="A39811" i="1"/>
  <c r="A39815" i="1"/>
  <c r="A39819" i="1"/>
  <c r="A39823" i="1"/>
  <c r="A39827" i="1"/>
  <c r="A39831" i="1"/>
  <c r="A39835" i="1"/>
  <c r="A39839" i="1"/>
  <c r="A39843" i="1"/>
  <c r="A39847" i="1"/>
  <c r="A39851" i="1"/>
  <c r="A39855" i="1"/>
  <c r="A39859" i="1"/>
  <c r="A39863" i="1"/>
  <c r="A39867" i="1"/>
  <c r="A39871" i="1"/>
  <c r="A39875" i="1"/>
  <c r="A39879" i="1"/>
  <c r="A39883" i="1"/>
  <c r="A39887" i="1"/>
  <c r="A39891" i="1"/>
  <c r="A39895" i="1"/>
  <c r="A39899" i="1"/>
  <c r="A39903" i="1"/>
  <c r="A39907" i="1"/>
  <c r="A39911" i="1"/>
  <c r="A39915" i="1"/>
  <c r="A39919" i="1"/>
  <c r="A39923" i="1"/>
  <c r="A39927" i="1"/>
  <c r="A39931" i="1"/>
  <c r="A39935" i="1"/>
  <c r="A39939" i="1"/>
  <c r="A39943" i="1"/>
  <c r="A39947" i="1"/>
  <c r="A39951" i="1"/>
  <c r="A39955" i="1"/>
  <c r="A39959" i="1"/>
  <c r="A39963" i="1"/>
  <c r="A39967" i="1"/>
  <c r="A39971" i="1"/>
  <c r="A39975" i="1"/>
  <c r="A39979" i="1"/>
  <c r="A39983" i="1"/>
  <c r="A39987" i="1"/>
  <c r="A39991" i="1"/>
  <c r="A39995" i="1"/>
  <c r="A39999" i="1"/>
  <c r="A40003" i="1"/>
  <c r="A40007" i="1"/>
  <c r="A40011" i="1"/>
  <c r="A40015" i="1"/>
  <c r="A40019" i="1"/>
  <c r="A40023" i="1"/>
  <c r="A40031" i="1"/>
  <c r="A40035" i="1"/>
  <c r="A40039" i="1"/>
  <c r="A40043" i="1"/>
  <c r="A40047" i="1"/>
  <c r="A40051" i="1"/>
  <c r="A40055" i="1"/>
  <c r="A40059" i="1"/>
  <c r="A40063" i="1"/>
  <c r="A40067" i="1"/>
  <c r="A40071" i="1"/>
  <c r="A40075" i="1"/>
  <c r="A40079" i="1"/>
  <c r="A40083" i="1"/>
  <c r="A40087" i="1"/>
  <c r="A40091" i="1"/>
  <c r="A40095" i="1"/>
  <c r="A40099" i="1"/>
  <c r="A40103" i="1"/>
  <c r="A40107" i="1"/>
  <c r="A40111" i="1"/>
  <c r="A40115" i="1"/>
  <c r="A40119" i="1"/>
  <c r="A40123" i="1"/>
  <c r="A40127" i="1"/>
  <c r="A40131" i="1"/>
  <c r="A40135" i="1"/>
  <c r="A40139" i="1"/>
  <c r="A40143" i="1"/>
  <c r="A40147" i="1"/>
  <c r="A40151" i="1"/>
  <c r="A40155" i="1"/>
  <c r="A40159" i="1"/>
  <c r="A40163" i="1"/>
  <c r="A40167" i="1"/>
  <c r="A40171" i="1"/>
  <c r="A40175" i="1"/>
  <c r="A40179" i="1"/>
  <c r="A40187" i="1"/>
  <c r="A40191" i="1"/>
  <c r="A40195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9" i="1"/>
  <c r="A40323" i="1"/>
  <c r="A40327" i="1"/>
  <c r="A40331" i="1"/>
  <c r="A40335" i="1"/>
  <c r="A40339" i="1"/>
  <c r="A40347" i="1"/>
  <c r="A40351" i="1"/>
  <c r="A40355" i="1"/>
  <c r="A40363" i="1"/>
  <c r="A40367" i="1"/>
  <c r="A40375" i="1"/>
  <c r="A40387" i="1"/>
  <c r="A40395" i="1"/>
  <c r="A40403" i="1"/>
  <c r="A40411" i="1"/>
  <c r="A40419" i="1"/>
  <c r="A40427" i="1"/>
  <c r="A40435" i="1"/>
  <c r="A40443" i="1"/>
  <c r="A40451" i="1"/>
  <c r="A40459" i="1"/>
  <c r="A40467" i="1"/>
  <c r="A40475" i="1"/>
  <c r="A40483" i="1"/>
  <c r="A40491" i="1"/>
  <c r="A40499" i="1"/>
  <c r="A40507" i="1"/>
  <c r="A40519" i="1"/>
  <c r="A40527" i="1"/>
  <c r="A40535" i="1"/>
  <c r="A40543" i="1"/>
  <c r="A40551" i="1"/>
  <c r="A40559" i="1"/>
  <c r="A40567" i="1"/>
  <c r="A40575" i="1"/>
  <c r="A40583" i="1"/>
  <c r="A40591" i="1"/>
  <c r="A40599" i="1"/>
  <c r="A40607" i="1"/>
  <c r="A40615" i="1"/>
  <c r="A40623" i="1"/>
  <c r="A40631" i="1"/>
  <c r="A40639" i="1"/>
  <c r="A40651" i="1"/>
  <c r="A40659" i="1"/>
  <c r="A40667" i="1"/>
  <c r="A40675" i="1"/>
  <c r="A40683" i="1"/>
  <c r="A40691" i="1"/>
  <c r="A40699" i="1"/>
  <c r="A40707" i="1"/>
  <c r="A40715" i="1"/>
  <c r="A40723" i="1"/>
  <c r="A40731" i="1"/>
  <c r="A40739" i="1"/>
  <c r="A40747" i="1"/>
  <c r="A40755" i="1"/>
  <c r="A40763" i="1"/>
  <c r="A40771" i="1"/>
  <c r="A40779" i="1"/>
  <c r="A40787" i="1"/>
  <c r="A40799" i="1"/>
  <c r="A40807" i="1"/>
  <c r="A40815" i="1"/>
  <c r="A40823" i="1"/>
  <c r="A40835" i="1"/>
  <c r="A40843" i="1"/>
  <c r="A40851" i="1"/>
  <c r="A40859" i="1"/>
  <c r="A40867" i="1"/>
  <c r="A40875" i="1"/>
  <c r="A40883" i="1"/>
  <c r="A40891" i="1"/>
  <c r="A40899" i="1"/>
  <c r="A40911" i="1"/>
  <c r="A40923" i="1"/>
  <c r="A40931" i="1"/>
  <c r="A40943" i="1"/>
  <c r="A40955" i="1"/>
  <c r="A40959" i="1"/>
  <c r="A40967" i="1"/>
  <c r="A40979" i="1"/>
  <c r="A40987" i="1"/>
  <c r="A40995" i="1"/>
  <c r="A41003" i="1"/>
  <c r="A41015" i="1"/>
  <c r="A41023" i="1"/>
  <c r="A41031" i="1"/>
  <c r="A41043" i="1"/>
  <c r="A41051" i="1"/>
  <c r="A41059" i="1"/>
  <c r="A41067" i="1"/>
  <c r="A41079" i="1"/>
  <c r="A41087" i="1"/>
  <c r="A41095" i="1"/>
  <c r="A41103" i="1"/>
  <c r="A41111" i="1"/>
  <c r="A41119" i="1"/>
  <c r="A41131" i="1"/>
  <c r="A41143" i="1"/>
  <c r="A41151" i="1"/>
  <c r="A41163" i="1"/>
  <c r="A41175" i="1"/>
  <c r="A41183" i="1"/>
  <c r="A41191" i="1"/>
  <c r="A41199" i="1"/>
  <c r="A41207" i="1"/>
  <c r="A41215" i="1"/>
  <c r="A41223" i="1"/>
  <c r="A41231" i="1"/>
  <c r="A41239" i="1"/>
  <c r="A41247" i="1"/>
  <c r="A41259" i="1"/>
  <c r="A41267" i="1"/>
  <c r="A41275" i="1"/>
  <c r="A41283" i="1"/>
  <c r="A41291" i="1"/>
  <c r="A41299" i="1"/>
  <c r="A41311" i="1"/>
  <c r="A41319" i="1"/>
  <c r="A41327" i="1"/>
  <c r="A41335" i="1"/>
  <c r="A41343" i="1"/>
  <c r="A41351" i="1"/>
  <c r="A41359" i="1"/>
  <c r="A41367" i="1"/>
  <c r="A41375" i="1"/>
  <c r="A41383" i="1"/>
  <c r="A41391" i="1"/>
  <c r="A41399" i="1"/>
  <c r="A41407" i="1"/>
  <c r="A41415" i="1"/>
  <c r="A41423" i="1"/>
  <c r="A41435" i="1"/>
  <c r="A41447" i="1"/>
  <c r="A41455" i="1"/>
  <c r="A41467" i="1"/>
  <c r="A41475" i="1"/>
  <c r="A41483" i="1"/>
  <c r="A41491" i="1"/>
  <c r="A41499" i="1"/>
  <c r="A41507" i="1"/>
  <c r="A41515" i="1"/>
  <c r="A41523" i="1"/>
  <c r="A41531" i="1"/>
  <c r="A41539" i="1"/>
  <c r="A41547" i="1"/>
  <c r="A41555" i="1"/>
  <c r="A41567" i="1"/>
  <c r="A41575" i="1"/>
  <c r="A41583" i="1"/>
  <c r="A41591" i="1"/>
  <c r="A41599" i="1"/>
  <c r="A41603" i="1"/>
  <c r="A41611" i="1"/>
  <c r="A41619" i="1"/>
  <c r="A41627" i="1"/>
  <c r="A41635" i="1"/>
  <c r="A41643" i="1"/>
  <c r="A41651" i="1"/>
  <c r="A41659" i="1"/>
  <c r="A41667" i="1"/>
  <c r="A41675" i="1"/>
  <c r="A41683" i="1"/>
  <c r="A41691" i="1"/>
  <c r="A41699" i="1"/>
  <c r="A41711" i="1"/>
  <c r="A41719" i="1"/>
  <c r="A41727" i="1"/>
  <c r="A41735" i="1"/>
  <c r="A41743" i="1"/>
  <c r="A41751" i="1"/>
  <c r="A41759" i="1"/>
  <c r="A41767" i="1"/>
  <c r="A41775" i="1"/>
  <c r="A41783" i="1"/>
  <c r="A41791" i="1"/>
  <c r="A41799" i="1"/>
  <c r="A41811" i="1"/>
  <c r="A41819" i="1"/>
  <c r="A41827" i="1"/>
  <c r="A41835" i="1"/>
  <c r="A41843" i="1"/>
  <c r="A41851" i="1"/>
  <c r="A41859" i="1"/>
  <c r="A41867" i="1"/>
  <c r="A41875" i="1"/>
  <c r="A41883" i="1"/>
  <c r="A41891" i="1"/>
  <c r="A41899" i="1"/>
  <c r="A41907" i="1"/>
  <c r="A41915" i="1"/>
  <c r="A41923" i="1"/>
  <c r="A41931" i="1"/>
  <c r="A41939" i="1"/>
  <c r="A41947" i="1"/>
  <c r="A41951" i="1"/>
  <c r="A41959" i="1"/>
  <c r="A41967" i="1"/>
  <c r="A41975" i="1"/>
  <c r="A41983" i="1"/>
  <c r="A41995" i="1"/>
  <c r="A42003" i="1"/>
  <c r="A42015" i="1"/>
  <c r="A42023" i="1"/>
  <c r="A42031" i="1"/>
  <c r="A42043" i="1"/>
  <c r="A42051" i="1"/>
  <c r="A42063" i="1"/>
  <c r="A42071" i="1"/>
  <c r="A42079" i="1"/>
  <c r="A42087" i="1"/>
  <c r="A42095" i="1"/>
  <c r="A42103" i="1"/>
  <c r="A42111" i="1"/>
  <c r="A42119" i="1"/>
  <c r="A42127" i="1"/>
  <c r="A42135" i="1"/>
  <c r="A42143" i="1"/>
  <c r="A42155" i="1"/>
  <c r="A42163" i="1"/>
  <c r="A42175" i="1"/>
  <c r="A42183" i="1"/>
  <c r="A42191" i="1"/>
  <c r="A42199" i="1"/>
  <c r="A42211" i="1"/>
  <c r="A42219" i="1"/>
  <c r="A42227" i="1"/>
  <c r="A42235" i="1"/>
  <c r="A42247" i="1"/>
  <c r="A42255" i="1"/>
  <c r="A42263" i="1"/>
  <c r="A42271" i="1"/>
  <c r="A42279" i="1"/>
  <c r="A42287" i="1"/>
  <c r="A42295" i="1"/>
  <c r="A42303" i="1"/>
  <c r="A42311" i="1"/>
  <c r="A42319" i="1"/>
  <c r="A42327" i="1"/>
  <c r="A42335" i="1"/>
  <c r="A42343" i="1"/>
  <c r="A42351" i="1"/>
  <c r="A42359" i="1"/>
  <c r="A42367" i="1"/>
  <c r="A42375" i="1"/>
  <c r="A42383" i="1"/>
  <c r="A42391" i="1"/>
  <c r="A42395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7" i="1"/>
  <c r="A42551" i="1"/>
  <c r="A42555" i="1"/>
  <c r="A42559" i="1"/>
  <c r="A42563" i="1"/>
  <c r="A42567" i="1"/>
  <c r="A42571" i="1"/>
  <c r="A42575" i="1"/>
  <c r="A42583" i="1"/>
  <c r="A42587" i="1"/>
  <c r="A42591" i="1"/>
  <c r="A42595" i="1"/>
  <c r="A42603" i="1"/>
  <c r="A42607" i="1"/>
  <c r="A42615" i="1"/>
  <c r="A42623" i="1"/>
  <c r="A42631" i="1"/>
  <c r="A42639" i="1"/>
  <c r="A42647" i="1"/>
  <c r="A42659" i="1"/>
  <c r="A42667" i="1"/>
  <c r="A42675" i="1"/>
  <c r="A42683" i="1"/>
  <c r="A42695" i="1"/>
  <c r="A42707" i="1"/>
  <c r="A42719" i="1"/>
  <c r="A42727" i="1"/>
  <c r="A42735" i="1"/>
  <c r="A42743" i="1"/>
  <c r="A42751" i="1"/>
  <c r="A42763" i="1"/>
  <c r="A42771" i="1"/>
  <c r="A42779" i="1"/>
  <c r="A42787" i="1"/>
  <c r="A42795" i="1"/>
  <c r="A42803" i="1"/>
  <c r="A42811" i="1"/>
  <c r="A42819" i="1"/>
  <c r="A42827" i="1"/>
  <c r="A42835" i="1"/>
  <c r="A42843" i="1"/>
  <c r="A42851" i="1"/>
  <c r="A42859" i="1"/>
  <c r="A42867" i="1"/>
  <c r="A42875" i="1"/>
  <c r="A42883" i="1"/>
  <c r="A42891" i="1"/>
  <c r="A42899" i="1"/>
  <c r="A42907" i="1"/>
  <c r="A42919" i="1"/>
  <c r="A42931" i="1"/>
  <c r="A42943" i="1"/>
  <c r="A42951" i="1"/>
  <c r="A42959" i="1"/>
  <c r="A42967" i="1"/>
  <c r="A42975" i="1"/>
  <c r="A42983" i="1"/>
  <c r="A42991" i="1"/>
  <c r="A42999" i="1"/>
  <c r="A43007" i="1"/>
  <c r="A43015" i="1"/>
  <c r="A43023" i="1"/>
  <c r="A43031" i="1"/>
  <c r="A43043" i="1"/>
  <c r="A43055" i="1"/>
  <c r="A43063" i="1"/>
  <c r="A43075" i="1"/>
  <c r="A43083" i="1"/>
  <c r="A43091" i="1"/>
  <c r="A43099" i="1"/>
  <c r="A43111" i="1"/>
  <c r="A43119" i="1"/>
  <c r="A43127" i="1"/>
  <c r="A43135" i="1"/>
  <c r="A43143" i="1"/>
  <c r="A43151" i="1"/>
  <c r="A43159" i="1"/>
  <c r="A43167" i="1"/>
  <c r="A43175" i="1"/>
  <c r="A43183" i="1"/>
  <c r="A43187" i="1"/>
  <c r="A43195" i="1"/>
  <c r="A43203" i="1"/>
  <c r="A43211" i="1"/>
  <c r="A43219" i="1"/>
  <c r="A43223" i="1"/>
  <c r="A43231" i="1"/>
  <c r="A43239" i="1"/>
  <c r="A43247" i="1"/>
  <c r="A43255" i="1"/>
  <c r="A43335" i="1"/>
  <c r="A43383" i="1"/>
  <c r="A43411" i="1"/>
  <c r="A43431" i="1"/>
  <c r="A43443" i="1"/>
  <c r="A43451" i="1"/>
  <c r="A43459" i="1"/>
  <c r="A43471" i="1"/>
  <c r="A43479" i="1"/>
  <c r="A43487" i="1"/>
  <c r="A43495" i="1"/>
  <c r="A43503" i="1"/>
  <c r="A43511" i="1"/>
  <c r="A43519" i="1"/>
  <c r="A43531" i="1"/>
  <c r="A43539" i="1"/>
  <c r="A43547" i="1"/>
  <c r="A43555" i="1"/>
  <c r="A43567" i="1"/>
  <c r="A43575" i="1"/>
  <c r="A43583" i="1"/>
  <c r="A43591" i="1"/>
  <c r="A43595" i="1"/>
  <c r="A43603" i="1"/>
  <c r="A43609" i="1"/>
  <c r="B43614" i="1"/>
  <c r="B43622" i="1"/>
  <c r="B43630" i="1"/>
  <c r="B43638" i="1"/>
  <c r="B43646" i="1"/>
  <c r="B43651" i="1"/>
  <c r="A43657" i="1"/>
  <c r="A43665" i="1"/>
  <c r="A43673" i="1"/>
  <c r="A43681" i="1"/>
  <c r="A43689" i="1"/>
  <c r="A43697" i="1"/>
  <c r="A43705" i="1"/>
  <c r="A43713" i="1"/>
  <c r="B43718" i="1"/>
  <c r="B43723" i="1"/>
  <c r="A43729" i="1"/>
  <c r="B43734" i="1"/>
  <c r="B43739" i="1"/>
  <c r="A43745" i="1"/>
  <c r="B2369" i="1"/>
  <c r="A3984" i="1"/>
  <c r="B4880" i="1"/>
  <c r="A5531" i="1"/>
  <c r="A6043" i="1"/>
  <c r="A6555" i="1"/>
  <c r="B6910" i="1"/>
  <c r="B7251" i="1"/>
  <c r="A7561" i="1"/>
  <c r="A7817" i="1"/>
  <c r="A8073" i="1"/>
  <c r="A8329" i="1"/>
  <c r="A8585" i="1"/>
  <c r="A8841" i="1"/>
  <c r="A9097" i="1"/>
  <c r="A9353" i="1"/>
  <c r="A9609" i="1"/>
  <c r="A9865" i="1"/>
  <c r="A10121" i="1"/>
  <c r="A10361" i="1"/>
  <c r="B10531" i="1"/>
  <c r="B10702" i="1"/>
  <c r="A10873" i="1"/>
  <c r="A11010" i="1"/>
  <c r="A11138" i="1"/>
  <c r="A11266" i="1"/>
  <c r="A11394" i="1"/>
  <c r="A11522" i="1"/>
  <c r="A11650" i="1"/>
  <c r="A11778" i="1"/>
  <c r="A11906" i="1"/>
  <c r="A12034" i="1"/>
  <c r="A12162" i="1"/>
  <c r="A12290" i="1"/>
  <c r="A12418" i="1"/>
  <c r="A12546" i="1"/>
  <c r="A12674" i="1"/>
  <c r="A12802" i="1"/>
  <c r="A12930" i="1"/>
  <c r="A13058" i="1"/>
  <c r="A13186" i="1"/>
  <c r="A13314" i="1"/>
  <c r="A13442" i="1"/>
  <c r="B13544" i="1"/>
  <c r="A13630" i="1"/>
  <c r="B13715" i="1"/>
  <c r="B13800" i="1"/>
  <c r="A13886" i="1"/>
  <c r="B13971" i="1"/>
  <c r="B14056" i="1"/>
  <c r="A14142" i="1"/>
  <c r="B14227" i="1"/>
  <c r="B14312" i="1"/>
  <c r="A14398" i="1"/>
  <c r="B14483" i="1"/>
  <c r="B14552" i="1"/>
  <c r="B14616" i="1"/>
  <c r="B14680" i="1"/>
  <c r="B14744" i="1"/>
  <c r="B14808" i="1"/>
  <c r="B14872" i="1"/>
  <c r="B14936" i="1"/>
  <c r="B15000" i="1"/>
  <c r="B15064" i="1"/>
  <c r="B15128" i="1"/>
  <c r="B15192" i="1"/>
  <c r="B15256" i="1"/>
  <c r="B15320" i="1"/>
  <c r="B15384" i="1"/>
  <c r="B15448" i="1"/>
  <c r="B15512" i="1"/>
  <c r="B15576" i="1"/>
  <c r="B15640" i="1"/>
  <c r="B15704" i="1"/>
  <c r="B15768" i="1"/>
  <c r="B15832" i="1"/>
  <c r="B15896" i="1"/>
  <c r="B15960" i="1"/>
  <c r="B16024" i="1"/>
  <c r="B16088" i="1"/>
  <c r="B16152" i="1"/>
  <c r="B16216" i="1"/>
  <c r="B16280" i="1"/>
  <c r="B16344" i="1"/>
  <c r="B16408" i="1"/>
  <c r="B16472" i="1"/>
  <c r="B16536" i="1"/>
  <c r="B16600" i="1"/>
  <c r="B16664" i="1"/>
  <c r="B16728" i="1"/>
  <c r="B16792" i="1"/>
  <c r="B16856" i="1"/>
  <c r="B16920" i="1"/>
  <c r="B16984" i="1"/>
  <c r="B17048" i="1"/>
  <c r="B17112" i="1"/>
  <c r="B17176" i="1"/>
  <c r="B17240" i="1"/>
  <c r="B17304" i="1"/>
  <c r="B17368" i="1"/>
  <c r="B17432" i="1"/>
  <c r="B17496" i="1"/>
  <c r="B17560" i="1"/>
  <c r="B17624" i="1"/>
  <c r="B17688" i="1"/>
  <c r="B17752" i="1"/>
  <c r="B17816" i="1"/>
  <c r="B17880" i="1"/>
  <c r="B17944" i="1"/>
  <c r="B18008" i="1"/>
  <c r="B18072" i="1"/>
  <c r="B18136" i="1"/>
  <c r="B18200" i="1"/>
  <c r="B18264" i="1"/>
  <c r="B18328" i="1"/>
  <c r="B18392" i="1"/>
  <c r="B18456" i="1"/>
  <c r="B18520" i="1"/>
  <c r="B18584" i="1"/>
  <c r="B18648" i="1"/>
  <c r="B18712" i="1"/>
  <c r="B18776" i="1"/>
  <c r="B18840" i="1"/>
  <c r="B18904" i="1"/>
  <c r="B18968" i="1"/>
  <c r="B19032" i="1"/>
  <c r="B19096" i="1"/>
  <c r="B19160" i="1"/>
  <c r="B19224" i="1"/>
  <c r="B19288" i="1"/>
  <c r="B19352" i="1"/>
  <c r="B19416" i="1"/>
  <c r="B19480" i="1"/>
  <c r="B19544" i="1"/>
  <c r="B19608" i="1"/>
  <c r="B19672" i="1"/>
  <c r="B19736" i="1"/>
  <c r="B19800" i="1"/>
  <c r="B19864" i="1"/>
  <c r="B19928" i="1"/>
  <c r="B19992" i="1"/>
  <c r="B20056" i="1"/>
  <c r="B20120" i="1"/>
  <c r="B20184" i="1"/>
  <c r="B20248" i="1"/>
  <c r="B20312" i="1"/>
  <c r="B20376" i="1"/>
  <c r="B20440" i="1"/>
  <c r="B20504" i="1"/>
  <c r="B20568" i="1"/>
  <c r="B20632" i="1"/>
  <c r="B20696" i="1"/>
  <c r="B20760" i="1"/>
  <c r="B20824" i="1"/>
  <c r="B20888" i="1"/>
  <c r="B20952" i="1"/>
  <c r="B21016" i="1"/>
  <c r="B21080" i="1"/>
  <c r="B21144" i="1"/>
  <c r="B21208" i="1"/>
  <c r="B21268" i="1"/>
  <c r="A21311" i="1"/>
  <c r="A21354" i="1"/>
  <c r="B21396" i="1"/>
  <c r="A21439" i="1"/>
  <c r="A21482" i="1"/>
  <c r="B21524" i="1"/>
  <c r="A21567" i="1"/>
  <c r="A21610" i="1"/>
  <c r="B21652" i="1"/>
  <c r="A21695" i="1"/>
  <c r="A21738" i="1"/>
  <c r="B21780" i="1"/>
  <c r="A21823" i="1"/>
  <c r="A21866" i="1"/>
  <c r="B21908" i="1"/>
  <c r="A21948" i="1"/>
  <c r="A21980" i="1"/>
  <c r="A22012" i="1"/>
  <c r="A22044" i="1"/>
  <c r="A22076" i="1"/>
  <c r="A22108" i="1"/>
  <c r="A22140" i="1"/>
  <c r="A22172" i="1"/>
  <c r="A22204" i="1"/>
  <c r="A22236" i="1"/>
  <c r="A22268" i="1"/>
  <c r="A22300" i="1"/>
  <c r="A22332" i="1"/>
  <c r="A22364" i="1"/>
  <c r="A22396" i="1"/>
  <c r="A22428" i="1"/>
  <c r="A22460" i="1"/>
  <c r="A22492" i="1"/>
  <c r="A22524" i="1"/>
  <c r="A22556" i="1"/>
  <c r="A22588" i="1"/>
  <c r="A22620" i="1"/>
  <c r="A22652" i="1"/>
  <c r="A22684" i="1"/>
  <c r="A22716" i="1"/>
  <c r="A22748" i="1"/>
  <c r="A22780" i="1"/>
  <c r="A22812" i="1"/>
  <c r="A22844" i="1"/>
  <c r="A22876" i="1"/>
  <c r="A22908" i="1"/>
  <c r="A22940" i="1"/>
  <c r="A22972" i="1"/>
  <c r="A23004" i="1"/>
  <c r="A23036" i="1"/>
  <c r="A23068" i="1"/>
  <c r="A23100" i="1"/>
  <c r="A23132" i="1"/>
  <c r="A23164" i="1"/>
  <c r="A23196" i="1"/>
  <c r="A23228" i="1"/>
  <c r="A23260" i="1"/>
  <c r="A23292" i="1"/>
  <c r="A23324" i="1"/>
  <c r="A23356" i="1"/>
  <c r="A23388" i="1"/>
  <c r="A23420" i="1"/>
  <c r="A23452" i="1"/>
  <c r="A23484" i="1"/>
  <c r="A23516" i="1"/>
  <c r="A23548" i="1"/>
  <c r="A23580" i="1"/>
  <c r="A23612" i="1"/>
  <c r="A23644" i="1"/>
  <c r="A23676" i="1"/>
  <c r="A23708" i="1"/>
  <c r="A23740" i="1"/>
  <c r="A23772" i="1"/>
  <c r="A23804" i="1"/>
  <c r="A23836" i="1"/>
  <c r="A23868" i="1"/>
  <c r="A23900" i="1"/>
  <c r="A23932" i="1"/>
  <c r="A23964" i="1"/>
  <c r="A23996" i="1"/>
  <c r="A24028" i="1"/>
  <c r="A24060" i="1"/>
  <c r="A24092" i="1"/>
  <c r="A24124" i="1"/>
  <c r="A24156" i="1"/>
  <c r="A24188" i="1"/>
  <c r="A24220" i="1"/>
  <c r="A24252" i="1"/>
  <c r="A24284" i="1"/>
  <c r="A24316" i="1"/>
  <c r="A24348" i="1"/>
  <c r="A24380" i="1"/>
  <c r="A24412" i="1"/>
  <c r="A24444" i="1"/>
  <c r="A24476" i="1"/>
  <c r="A24508" i="1"/>
  <c r="A24540" i="1"/>
  <c r="A24572" i="1"/>
  <c r="A24604" i="1"/>
  <c r="A24636" i="1"/>
  <c r="A24668" i="1"/>
  <c r="A24700" i="1"/>
  <c r="A24732" i="1"/>
  <c r="A24764" i="1"/>
  <c r="A24796" i="1"/>
  <c r="A24828" i="1"/>
  <c r="A24860" i="1"/>
  <c r="A24892" i="1"/>
  <c r="A24924" i="1"/>
  <c r="A24956" i="1"/>
  <c r="A24988" i="1"/>
  <c r="A25020" i="1"/>
  <c r="A25052" i="1"/>
  <c r="A25084" i="1"/>
  <c r="A25116" i="1"/>
  <c r="A25148" i="1"/>
  <c r="A25180" i="1"/>
  <c r="A25212" i="1"/>
  <c r="A25244" i="1"/>
  <c r="A25276" i="1"/>
  <c r="A25308" i="1"/>
  <c r="A25340" i="1"/>
  <c r="A25372" i="1"/>
  <c r="A25404" i="1"/>
  <c r="A25436" i="1"/>
  <c r="A25468" i="1"/>
  <c r="A25500" i="1"/>
  <c r="A25532" i="1"/>
  <c r="A25564" i="1"/>
  <c r="A25596" i="1"/>
  <c r="A25628" i="1"/>
  <c r="A25660" i="1"/>
  <c r="A25692" i="1"/>
  <c r="A25724" i="1"/>
  <c r="A25756" i="1"/>
  <c r="A25788" i="1"/>
  <c r="A25820" i="1"/>
  <c r="A25852" i="1"/>
  <c r="A25884" i="1"/>
  <c r="A25916" i="1"/>
  <c r="A25948" i="1"/>
  <c r="A25980" i="1"/>
  <c r="A26012" i="1"/>
  <c r="A26044" i="1"/>
  <c r="A26076" i="1"/>
  <c r="A26108" i="1"/>
  <c r="A26140" i="1"/>
  <c r="A26172" i="1"/>
  <c r="A26204" i="1"/>
  <c r="A26236" i="1"/>
  <c r="A26268" i="1"/>
  <c r="A26300" i="1"/>
  <c r="A26332" i="1"/>
  <c r="A26364" i="1"/>
  <c r="A26396" i="1"/>
  <c r="A26428" i="1"/>
  <c r="A26460" i="1"/>
  <c r="A26492" i="1"/>
  <c r="A26524" i="1"/>
  <c r="A26556" i="1"/>
  <c r="A26588" i="1"/>
  <c r="A26620" i="1"/>
  <c r="A26652" i="1"/>
  <c r="A26684" i="1"/>
  <c r="A26716" i="1"/>
  <c r="A26748" i="1"/>
  <c r="A26780" i="1"/>
  <c r="A26812" i="1"/>
  <c r="A26844" i="1"/>
  <c r="A26876" i="1"/>
  <c r="A26908" i="1"/>
  <c r="A26940" i="1"/>
  <c r="A26972" i="1"/>
  <c r="A27004" i="1"/>
  <c r="A27036" i="1"/>
  <c r="A27068" i="1"/>
  <c r="A27100" i="1"/>
  <c r="A27132" i="1"/>
  <c r="A27164" i="1"/>
  <c r="A27196" i="1"/>
  <c r="A27228" i="1"/>
  <c r="A27250" i="1"/>
  <c r="B27271" i="1"/>
  <c r="B27292" i="1"/>
  <c r="A27314" i="1"/>
  <c r="B27335" i="1"/>
  <c r="B27356" i="1"/>
  <c r="A27378" i="1"/>
  <c r="B27399" i="1"/>
  <c r="B27420" i="1"/>
  <c r="A27442" i="1"/>
  <c r="B27463" i="1"/>
  <c r="B27484" i="1"/>
  <c r="A27506" i="1"/>
  <c r="B27527" i="1"/>
  <c r="B27548" i="1"/>
  <c r="A27570" i="1"/>
  <c r="B27591" i="1"/>
  <c r="B27612" i="1"/>
  <c r="A27634" i="1"/>
  <c r="B27655" i="1"/>
  <c r="B27676" i="1"/>
  <c r="A27698" i="1"/>
  <c r="B27719" i="1"/>
  <c r="B27740" i="1"/>
  <c r="A27762" i="1"/>
  <c r="B27783" i="1"/>
  <c r="B27804" i="1"/>
  <c r="A27826" i="1"/>
  <c r="B27847" i="1"/>
  <c r="B27867" i="1"/>
  <c r="B27883" i="1"/>
  <c r="B27899" i="1"/>
  <c r="B27915" i="1"/>
  <c r="B27931" i="1"/>
  <c r="B27947" i="1"/>
  <c r="B27963" i="1"/>
  <c r="B27979" i="1"/>
  <c r="B27995" i="1"/>
  <c r="B28011" i="1"/>
  <c r="B28027" i="1"/>
  <c r="B28043" i="1"/>
  <c r="B28059" i="1"/>
  <c r="B28075" i="1"/>
  <c r="B28091" i="1"/>
  <c r="B28107" i="1"/>
  <c r="B28123" i="1"/>
  <c r="B28139" i="1"/>
  <c r="B28155" i="1"/>
  <c r="B28171" i="1"/>
  <c r="B28187" i="1"/>
  <c r="B28203" i="1"/>
  <c r="B28219" i="1"/>
  <c r="B28235" i="1"/>
  <c r="B28251" i="1"/>
  <c r="B28267" i="1"/>
  <c r="B28283" i="1"/>
  <c r="B28299" i="1"/>
  <c r="B28315" i="1"/>
  <c r="B28331" i="1"/>
  <c r="B28347" i="1"/>
  <c r="B28363" i="1"/>
  <c r="B28379" i="1"/>
  <c r="B28395" i="1"/>
  <c r="B28411" i="1"/>
  <c r="B28427" i="1"/>
  <c r="B28443" i="1"/>
  <c r="B28459" i="1"/>
  <c r="B28475" i="1"/>
  <c r="B28491" i="1"/>
  <c r="B28507" i="1"/>
  <c r="B28523" i="1"/>
  <c r="B28539" i="1"/>
  <c r="B28555" i="1"/>
  <c r="B28571" i="1"/>
  <c r="B28587" i="1"/>
  <c r="B28603" i="1"/>
  <c r="B28619" i="1"/>
  <c r="B28635" i="1"/>
  <c r="B28651" i="1"/>
  <c r="B28667" i="1"/>
  <c r="B28683" i="1"/>
  <c r="B28699" i="1"/>
  <c r="B28715" i="1"/>
  <c r="B28731" i="1"/>
  <c r="B28747" i="1"/>
  <c r="B28763" i="1"/>
  <c r="B28779" i="1"/>
  <c r="B28795" i="1"/>
  <c r="B28811" i="1"/>
  <c r="B28827" i="1"/>
  <c r="B28843" i="1"/>
  <c r="B28859" i="1"/>
  <c r="B28875" i="1"/>
  <c r="B28891" i="1"/>
  <c r="B28907" i="1"/>
  <c r="B28923" i="1"/>
  <c r="B28939" i="1"/>
  <c r="B28955" i="1"/>
  <c r="B28971" i="1"/>
  <c r="B28987" i="1"/>
  <c r="B29003" i="1"/>
  <c r="B29019" i="1"/>
  <c r="B29035" i="1"/>
  <c r="B29051" i="1"/>
  <c r="B29067" i="1"/>
  <c r="B29083" i="1"/>
  <c r="B29099" i="1"/>
  <c r="B29115" i="1"/>
  <c r="B29131" i="1"/>
  <c r="B29147" i="1"/>
  <c r="B29163" i="1"/>
  <c r="B29179" i="1"/>
  <c r="B29195" i="1"/>
  <c r="B29211" i="1"/>
  <c r="B29227" i="1"/>
  <c r="B29243" i="1"/>
  <c r="B29259" i="1"/>
  <c r="B29275" i="1"/>
  <c r="B29291" i="1"/>
  <c r="B29307" i="1"/>
  <c r="B29323" i="1"/>
  <c r="B29339" i="1"/>
  <c r="B29355" i="1"/>
  <c r="B29371" i="1"/>
  <c r="B29387" i="1"/>
  <c r="B29403" i="1"/>
  <c r="B29419" i="1"/>
  <c r="B29435" i="1"/>
  <c r="B29451" i="1"/>
  <c r="B29467" i="1"/>
  <c r="B29483" i="1"/>
  <c r="B29499" i="1"/>
  <c r="B29515" i="1"/>
  <c r="B29531" i="1"/>
  <c r="B29547" i="1"/>
  <c r="B29563" i="1"/>
  <c r="B29579" i="1"/>
  <c r="B29595" i="1"/>
  <c r="B29611" i="1"/>
  <c r="B29627" i="1"/>
  <c r="B29643" i="1"/>
  <c r="B29659" i="1"/>
  <c r="B29675" i="1"/>
  <c r="B29691" i="1"/>
  <c r="B29707" i="1"/>
  <c r="B29723" i="1"/>
  <c r="B29739" i="1"/>
  <c r="B29755" i="1"/>
  <c r="B29771" i="1"/>
  <c r="B29787" i="1"/>
  <c r="B29803" i="1"/>
  <c r="B29819" i="1"/>
  <c r="B29835" i="1"/>
  <c r="B29851" i="1"/>
  <c r="B29867" i="1"/>
  <c r="B29883" i="1"/>
  <c r="B29899" i="1"/>
  <c r="B29915" i="1"/>
  <c r="B29931" i="1"/>
  <c r="B29947" i="1"/>
  <c r="B29963" i="1"/>
  <c r="B29979" i="1"/>
  <c r="B29995" i="1"/>
  <c r="B30011" i="1"/>
  <c r="B30027" i="1"/>
  <c r="B30043" i="1"/>
  <c r="B30059" i="1"/>
  <c r="B30075" i="1"/>
  <c r="B30091" i="1"/>
  <c r="B30107" i="1"/>
  <c r="B30123" i="1"/>
  <c r="B30139" i="1"/>
  <c r="B30155" i="1"/>
  <c r="B30171" i="1"/>
  <c r="B30187" i="1"/>
  <c r="B30203" i="1"/>
  <c r="B30219" i="1"/>
  <c r="B30235" i="1"/>
  <c r="B30251" i="1"/>
  <c r="B30267" i="1"/>
  <c r="B30283" i="1"/>
  <c r="B30299" i="1"/>
  <c r="B30315" i="1"/>
  <c r="B30331" i="1"/>
  <c r="B30347" i="1"/>
  <c r="B30363" i="1"/>
  <c r="B30379" i="1"/>
  <c r="B30395" i="1"/>
  <c r="B30411" i="1"/>
  <c r="B30427" i="1"/>
  <c r="B30443" i="1"/>
  <c r="B30459" i="1"/>
  <c r="B30475" i="1"/>
  <c r="B30491" i="1"/>
  <c r="B30507" i="1"/>
  <c r="B30523" i="1"/>
  <c r="B30539" i="1"/>
  <c r="B30555" i="1"/>
  <c r="B30571" i="1"/>
  <c r="B30587" i="1"/>
  <c r="B30603" i="1"/>
  <c r="B30619" i="1"/>
  <c r="B30635" i="1"/>
  <c r="B30651" i="1"/>
  <c r="B30667" i="1"/>
  <c r="B30683" i="1"/>
  <c r="B30699" i="1"/>
  <c r="B30715" i="1"/>
  <c r="B30731" i="1"/>
  <c r="B30747" i="1"/>
  <c r="B30763" i="1"/>
  <c r="B30779" i="1"/>
  <c r="B30795" i="1"/>
  <c r="B30811" i="1"/>
  <c r="B30827" i="1"/>
  <c r="B30843" i="1"/>
  <c r="B30859" i="1"/>
  <c r="B30875" i="1"/>
  <c r="B30891" i="1"/>
  <c r="B30907" i="1"/>
  <c r="B30923" i="1"/>
  <c r="B30939" i="1"/>
  <c r="B30955" i="1"/>
  <c r="B30971" i="1"/>
  <c r="B30987" i="1"/>
  <c r="B31003" i="1"/>
  <c r="B31019" i="1"/>
  <c r="B31035" i="1"/>
  <c r="B31051" i="1"/>
  <c r="B31067" i="1"/>
  <c r="B31083" i="1"/>
  <c r="B31099" i="1"/>
  <c r="B31115" i="1"/>
  <c r="B31131" i="1"/>
  <c r="B31147" i="1"/>
  <c r="B31163" i="1"/>
  <c r="B31179" i="1"/>
  <c r="B31195" i="1"/>
  <c r="B31211" i="1"/>
  <c r="B31227" i="1"/>
  <c r="B31243" i="1"/>
  <c r="B31259" i="1"/>
  <c r="B31275" i="1"/>
  <c r="B31291" i="1"/>
  <c r="B31307" i="1"/>
  <c r="B31323" i="1"/>
  <c r="B31339" i="1"/>
  <c r="B31355" i="1"/>
  <c r="B31371" i="1"/>
  <c r="B31387" i="1"/>
  <c r="B31403" i="1"/>
  <c r="B31419" i="1"/>
  <c r="B31435" i="1"/>
  <c r="B31451" i="1"/>
  <c r="B31467" i="1"/>
  <c r="B31483" i="1"/>
  <c r="B31499" i="1"/>
  <c r="B31515" i="1"/>
  <c r="B31531" i="1"/>
  <c r="B31547" i="1"/>
  <c r="B31563" i="1"/>
  <c r="B31579" i="1"/>
  <c r="B31595" i="1"/>
  <c r="B31611" i="1"/>
  <c r="B31627" i="1"/>
  <c r="B31643" i="1"/>
  <c r="B31659" i="1"/>
  <c r="B31675" i="1"/>
  <c r="B31691" i="1"/>
  <c r="B31707" i="1"/>
  <c r="B31723" i="1"/>
  <c r="B31739" i="1"/>
  <c r="B31755" i="1"/>
  <c r="B31771" i="1"/>
  <c r="B31787" i="1"/>
  <c r="B31803" i="1"/>
  <c r="B31819" i="1"/>
  <c r="B31835" i="1"/>
  <c r="B31851" i="1"/>
  <c r="B31867" i="1"/>
  <c r="B31883" i="1"/>
  <c r="B31899" i="1"/>
  <c r="B31915" i="1"/>
  <c r="B31931" i="1"/>
  <c r="B31947" i="1"/>
  <c r="B31963" i="1"/>
  <c r="B31979" i="1"/>
  <c r="B31995" i="1"/>
  <c r="B32011" i="1"/>
  <c r="B32027" i="1"/>
  <c r="B32043" i="1"/>
  <c r="B32059" i="1"/>
  <c r="B32075" i="1"/>
  <c r="B32091" i="1"/>
  <c r="B32107" i="1"/>
  <c r="B32123" i="1"/>
  <c r="B32139" i="1"/>
  <c r="B32155" i="1"/>
  <c r="B32171" i="1"/>
  <c r="B32187" i="1"/>
  <c r="B32203" i="1"/>
  <c r="B32219" i="1"/>
  <c r="B32235" i="1"/>
  <c r="B32251" i="1"/>
  <c r="B32267" i="1"/>
  <c r="B32283" i="1"/>
  <c r="B32299" i="1"/>
  <c r="B32315" i="1"/>
  <c r="B32331" i="1"/>
  <c r="B32347" i="1"/>
  <c r="B32363" i="1"/>
  <c r="B32379" i="1"/>
  <c r="B32395" i="1"/>
  <c r="B32411" i="1"/>
  <c r="B32427" i="1"/>
  <c r="B32443" i="1"/>
  <c r="B32459" i="1"/>
  <c r="B32475" i="1"/>
  <c r="B32491" i="1"/>
  <c r="B32507" i="1"/>
  <c r="B32523" i="1"/>
  <c r="B32539" i="1"/>
  <c r="B32555" i="1"/>
  <c r="B32571" i="1"/>
  <c r="B32587" i="1"/>
  <c r="B32603" i="1"/>
  <c r="B32619" i="1"/>
  <c r="B32635" i="1"/>
  <c r="B32651" i="1"/>
  <c r="B32667" i="1"/>
  <c r="B32683" i="1"/>
  <c r="B32699" i="1"/>
  <c r="B32715" i="1"/>
  <c r="B32731" i="1"/>
  <c r="B32747" i="1"/>
  <c r="B32763" i="1"/>
  <c r="B32779" i="1"/>
  <c r="B32795" i="1"/>
  <c r="B32811" i="1"/>
  <c r="B32827" i="1"/>
  <c r="B32843" i="1"/>
  <c r="B32859" i="1"/>
  <c r="B32875" i="1"/>
  <c r="B32891" i="1"/>
  <c r="B32907" i="1"/>
  <c r="B32923" i="1"/>
  <c r="B32939" i="1"/>
  <c r="B32955" i="1"/>
  <c r="B32971" i="1"/>
  <c r="B32987" i="1"/>
  <c r="B33003" i="1"/>
  <c r="B33019" i="1"/>
  <c r="B33035" i="1"/>
  <c r="B33051" i="1"/>
  <c r="B33067" i="1"/>
  <c r="B33083" i="1"/>
  <c r="B33099" i="1"/>
  <c r="B33115" i="1"/>
  <c r="B33131" i="1"/>
  <c r="B33147" i="1"/>
  <c r="B33163" i="1"/>
  <c r="B33179" i="1"/>
  <c r="B33195" i="1"/>
  <c r="B33211" i="1"/>
  <c r="B33227" i="1"/>
  <c r="B33243" i="1"/>
  <c r="B33259" i="1"/>
  <c r="B33275" i="1"/>
  <c r="B33291" i="1"/>
  <c r="B33307" i="1"/>
  <c r="B33323" i="1"/>
  <c r="B33339" i="1"/>
  <c r="B33355" i="1"/>
  <c r="B33371" i="1"/>
  <c r="B33387" i="1"/>
  <c r="B33403" i="1"/>
  <c r="B33419" i="1"/>
  <c r="B33435" i="1"/>
  <c r="B33451" i="1"/>
  <c r="B33467" i="1"/>
  <c r="B33483" i="1"/>
  <c r="B33499" i="1"/>
  <c r="B33515" i="1"/>
  <c r="B33531" i="1"/>
  <c r="B33547" i="1"/>
  <c r="B33563" i="1"/>
  <c r="B33579" i="1"/>
  <c r="B33595" i="1"/>
  <c r="B33611" i="1"/>
  <c r="B33627" i="1"/>
  <c r="B33643" i="1"/>
  <c r="B33659" i="1"/>
  <c r="B33675" i="1"/>
  <c r="B33691" i="1"/>
  <c r="B33707" i="1"/>
  <c r="B33723" i="1"/>
  <c r="B33739" i="1"/>
  <c r="B33755" i="1"/>
  <c r="B33771" i="1"/>
  <c r="B33787" i="1"/>
  <c r="B33803" i="1"/>
  <c r="B33819" i="1"/>
  <c r="B33835" i="1"/>
  <c r="B33851" i="1"/>
  <c r="B33867" i="1"/>
  <c r="B33883" i="1"/>
  <c r="B33899" i="1"/>
  <c r="B33915" i="1"/>
  <c r="B33931" i="1"/>
  <c r="B33947" i="1"/>
  <c r="B33963" i="1"/>
  <c r="B33979" i="1"/>
  <c r="B33995" i="1"/>
  <c r="B34011" i="1"/>
  <c r="B34027" i="1"/>
  <c r="B34043" i="1"/>
  <c r="B34059" i="1"/>
  <c r="B34075" i="1"/>
  <c r="B34091" i="1"/>
  <c r="B34107" i="1"/>
  <c r="B34123" i="1"/>
  <c r="B34139" i="1"/>
  <c r="B34155" i="1"/>
  <c r="B34171" i="1"/>
  <c r="B34187" i="1"/>
  <c r="B34203" i="1"/>
  <c r="B34219" i="1"/>
  <c r="B34235" i="1"/>
  <c r="B34251" i="1"/>
  <c r="B34267" i="1"/>
  <c r="B34283" i="1"/>
  <c r="B34299" i="1"/>
  <c r="B34315" i="1"/>
  <c r="B34331" i="1"/>
  <c r="B34347" i="1"/>
  <c r="B34363" i="1"/>
  <c r="B34379" i="1"/>
  <c r="B34395" i="1"/>
  <c r="B34411" i="1"/>
  <c r="B34427" i="1"/>
  <c r="B34443" i="1"/>
  <c r="B34459" i="1"/>
  <c r="B34475" i="1"/>
  <c r="B34491" i="1"/>
  <c r="B34507" i="1"/>
  <c r="B34523" i="1"/>
  <c r="B34539" i="1"/>
  <c r="B34555" i="1"/>
  <c r="B34571" i="1"/>
  <c r="B34587" i="1"/>
  <c r="B34603" i="1"/>
  <c r="B34619" i="1"/>
  <c r="B34635" i="1"/>
  <c r="B34651" i="1"/>
  <c r="B34667" i="1"/>
  <c r="B34683" i="1"/>
  <c r="B34699" i="1"/>
  <c r="B34715" i="1"/>
  <c r="B34731" i="1"/>
  <c r="B34747" i="1"/>
  <c r="B34763" i="1"/>
  <c r="B34779" i="1"/>
  <c r="B34795" i="1"/>
  <c r="B34811" i="1"/>
  <c r="B34827" i="1"/>
  <c r="B34843" i="1"/>
  <c r="B34859" i="1"/>
  <c r="B34875" i="1"/>
  <c r="B34891" i="1"/>
  <c r="B34907" i="1"/>
  <c r="B34923" i="1"/>
  <c r="B34939" i="1"/>
  <c r="B34955" i="1"/>
  <c r="B34971" i="1"/>
  <c r="B34987" i="1"/>
  <c r="B35003" i="1"/>
  <c r="B35019" i="1"/>
  <c r="B35035" i="1"/>
  <c r="B35051" i="1"/>
  <c r="B35067" i="1"/>
  <c r="B35083" i="1"/>
  <c r="B35099" i="1"/>
  <c r="B35115" i="1"/>
  <c r="B35131" i="1"/>
  <c r="B35147" i="1"/>
  <c r="B35163" i="1"/>
  <c r="B35179" i="1"/>
  <c r="B35195" i="1"/>
  <c r="B35211" i="1"/>
  <c r="B35227" i="1"/>
  <c r="B35243" i="1"/>
  <c r="B35259" i="1"/>
  <c r="B35275" i="1"/>
  <c r="B35291" i="1"/>
  <c r="B35307" i="1"/>
  <c r="B35323" i="1"/>
  <c r="B35339" i="1"/>
  <c r="B35355" i="1"/>
  <c r="B35371" i="1"/>
  <c r="B35387" i="1"/>
  <c r="B35403" i="1"/>
  <c r="B35419" i="1"/>
  <c r="B35435" i="1"/>
  <c r="B35451" i="1"/>
  <c r="B35467" i="1"/>
  <c r="B35483" i="1"/>
  <c r="B35499" i="1"/>
  <c r="B35515" i="1"/>
  <c r="B35531" i="1"/>
  <c r="B35547" i="1"/>
  <c r="B35563" i="1"/>
  <c r="B35579" i="1"/>
  <c r="B35595" i="1"/>
  <c r="B35611" i="1"/>
  <c r="B35627" i="1"/>
  <c r="B35643" i="1"/>
  <c r="B35659" i="1"/>
  <c r="B35675" i="1"/>
  <c r="B35691" i="1"/>
  <c r="B35707" i="1"/>
  <c r="B35723" i="1"/>
  <c r="B35739" i="1"/>
  <c r="B35755" i="1"/>
  <c r="B35771" i="1"/>
  <c r="B35787" i="1"/>
  <c r="B35803" i="1"/>
  <c r="B35819" i="1"/>
  <c r="B35835" i="1"/>
  <c r="B35851" i="1"/>
  <c r="B35867" i="1"/>
  <c r="B35883" i="1"/>
  <c r="B35899" i="1"/>
  <c r="B35915" i="1"/>
  <c r="B35931" i="1"/>
  <c r="B35947" i="1"/>
  <c r="B35963" i="1"/>
  <c r="B35979" i="1"/>
  <c r="B35995" i="1"/>
  <c r="B36011" i="1"/>
  <c r="B36027" i="1"/>
  <c r="B36043" i="1"/>
  <c r="B36059" i="1"/>
  <c r="B36075" i="1"/>
  <c r="B36091" i="1"/>
  <c r="B36107" i="1"/>
  <c r="B36123" i="1"/>
  <c r="B36139" i="1"/>
  <c r="B36155" i="1"/>
  <c r="B36171" i="1"/>
  <c r="B36187" i="1"/>
  <c r="B36203" i="1"/>
  <c r="B36219" i="1"/>
  <c r="B36235" i="1"/>
  <c r="B36251" i="1"/>
  <c r="B36267" i="1"/>
  <c r="B36283" i="1"/>
  <c r="B36299" i="1"/>
  <c r="B36315" i="1"/>
  <c r="B36331" i="1"/>
  <c r="B36347" i="1"/>
  <c r="B36363" i="1"/>
  <c r="B36379" i="1"/>
  <c r="B36395" i="1"/>
  <c r="B36411" i="1"/>
  <c r="B36427" i="1"/>
  <c r="B36443" i="1"/>
  <c r="B36459" i="1"/>
  <c r="B36475" i="1"/>
  <c r="B36491" i="1"/>
  <c r="B36507" i="1"/>
  <c r="B36523" i="1"/>
  <c r="B36539" i="1"/>
  <c r="B36555" i="1"/>
  <c r="B36571" i="1"/>
  <c r="B36587" i="1"/>
  <c r="B36603" i="1"/>
  <c r="B36619" i="1"/>
  <c r="B36635" i="1"/>
  <c r="B36651" i="1"/>
  <c r="B36667" i="1"/>
  <c r="B36683" i="1"/>
  <c r="B36699" i="1"/>
  <c r="B36715" i="1"/>
  <c r="B36731" i="1"/>
  <c r="B36747" i="1"/>
  <c r="B36763" i="1"/>
  <c r="B36779" i="1"/>
  <c r="B36795" i="1"/>
  <c r="B36811" i="1"/>
  <c r="B36827" i="1"/>
  <c r="B36843" i="1"/>
  <c r="B36859" i="1"/>
  <c r="B36875" i="1"/>
  <c r="B36891" i="1"/>
  <c r="B36907" i="1"/>
  <c r="B36923" i="1"/>
  <c r="B36939" i="1"/>
  <c r="B36955" i="1"/>
  <c r="B36971" i="1"/>
  <c r="B36987" i="1"/>
  <c r="B37003" i="1"/>
  <c r="B37019" i="1"/>
  <c r="B37035" i="1"/>
  <c r="B37051" i="1"/>
  <c r="B37067" i="1"/>
  <c r="B37083" i="1"/>
  <c r="B37099" i="1"/>
  <c r="B37115" i="1"/>
  <c r="B37131" i="1"/>
  <c r="B37147" i="1"/>
  <c r="B37163" i="1"/>
  <c r="B37179" i="1"/>
  <c r="B37195" i="1"/>
  <c r="B37211" i="1"/>
  <c r="B37227" i="1"/>
  <c r="B37243" i="1"/>
  <c r="B37259" i="1"/>
  <c r="B37275" i="1"/>
  <c r="B37291" i="1"/>
  <c r="B37307" i="1"/>
  <c r="B37323" i="1"/>
  <c r="B37339" i="1"/>
  <c r="B37355" i="1"/>
  <c r="B37371" i="1"/>
  <c r="B37387" i="1"/>
  <c r="B37403" i="1"/>
  <c r="B37419" i="1"/>
  <c r="B37435" i="1"/>
  <c r="B37451" i="1"/>
  <c r="B37467" i="1"/>
  <c r="B37483" i="1"/>
  <c r="B37499" i="1"/>
  <c r="B37515" i="1"/>
  <c r="B37531" i="1"/>
  <c r="B37547" i="1"/>
  <c r="B37563" i="1"/>
  <c r="B37579" i="1"/>
  <c r="B37595" i="1"/>
  <c r="B37611" i="1"/>
  <c r="B37627" i="1"/>
  <c r="B37643" i="1"/>
  <c r="B37659" i="1"/>
  <c r="B37675" i="1"/>
  <c r="B37691" i="1"/>
  <c r="B37707" i="1"/>
  <c r="B37723" i="1"/>
  <c r="B37739" i="1"/>
  <c r="B37755" i="1"/>
  <c r="B37771" i="1"/>
  <c r="B37787" i="1"/>
  <c r="B37803" i="1"/>
  <c r="B37819" i="1"/>
  <c r="B37835" i="1"/>
  <c r="B37851" i="1"/>
  <c r="B37867" i="1"/>
  <c r="B37883" i="1"/>
  <c r="B37899" i="1"/>
  <c r="B37915" i="1"/>
  <c r="B37931" i="1"/>
  <c r="B37947" i="1"/>
  <c r="B37963" i="1"/>
  <c r="B37979" i="1"/>
  <c r="B37995" i="1"/>
  <c r="B38011" i="1"/>
  <c r="B38027" i="1"/>
  <c r="B38043" i="1"/>
  <c r="B38059" i="1"/>
  <c r="B38075" i="1"/>
  <c r="B38091" i="1"/>
  <c r="B38107" i="1"/>
  <c r="B38123" i="1"/>
  <c r="B38139" i="1"/>
  <c r="B38155" i="1"/>
  <c r="B38171" i="1"/>
  <c r="B38187" i="1"/>
  <c r="B38203" i="1"/>
  <c r="B38219" i="1"/>
  <c r="B38235" i="1"/>
  <c r="B38251" i="1"/>
  <c r="B38267" i="1"/>
  <c r="B38283" i="1"/>
  <c r="B38299" i="1"/>
  <c r="B38315" i="1"/>
  <c r="B38331" i="1"/>
  <c r="B38347" i="1"/>
  <c r="B38363" i="1"/>
  <c r="B38379" i="1"/>
  <c r="B38395" i="1"/>
  <c r="B38411" i="1"/>
  <c r="B38427" i="1"/>
  <c r="B38443" i="1"/>
  <c r="B38459" i="1"/>
  <c r="B38475" i="1"/>
  <c r="B38491" i="1"/>
  <c r="B38507" i="1"/>
  <c r="B38523" i="1"/>
  <c r="B38539" i="1"/>
  <c r="B38555" i="1"/>
  <c r="B38571" i="1"/>
  <c r="B38587" i="1"/>
  <c r="B38603" i="1"/>
  <c r="B38619" i="1"/>
  <c r="B38635" i="1"/>
  <c r="B38651" i="1"/>
  <c r="B38667" i="1"/>
  <c r="B38683" i="1"/>
  <c r="B38699" i="1"/>
  <c r="B38715" i="1"/>
  <c r="B38731" i="1"/>
  <c r="B38747" i="1"/>
  <c r="B38763" i="1"/>
  <c r="B38779" i="1"/>
  <c r="B38795" i="1"/>
  <c r="B38811" i="1"/>
  <c r="B38827" i="1"/>
  <c r="B38843" i="1"/>
  <c r="B38859" i="1"/>
  <c r="B38875" i="1"/>
  <c r="B38891" i="1"/>
  <c r="B38907" i="1"/>
  <c r="B38923" i="1"/>
  <c r="B38939" i="1"/>
  <c r="B38955" i="1"/>
  <c r="B38971" i="1"/>
  <c r="B38987" i="1"/>
  <c r="B39003" i="1"/>
  <c r="B39019" i="1"/>
  <c r="B39035" i="1"/>
  <c r="B39051" i="1"/>
  <c r="B39067" i="1"/>
  <c r="B39083" i="1"/>
  <c r="B39099" i="1"/>
  <c r="B39115" i="1"/>
  <c r="B39131" i="1"/>
  <c r="B39147" i="1"/>
  <c r="B39163" i="1"/>
  <c r="B39179" i="1"/>
  <c r="B39195" i="1"/>
  <c r="B39211" i="1"/>
  <c r="B39227" i="1"/>
  <c r="B39243" i="1"/>
  <c r="B39259" i="1"/>
  <c r="B39275" i="1"/>
  <c r="B39291" i="1"/>
  <c r="B39307" i="1"/>
  <c r="B39323" i="1"/>
  <c r="B39339" i="1"/>
  <c r="B39355" i="1"/>
  <c r="B39371" i="1"/>
  <c r="B39387" i="1"/>
  <c r="B39403" i="1"/>
  <c r="B39419" i="1"/>
  <c r="B39435" i="1"/>
  <c r="B39451" i="1"/>
  <c r="B39467" i="1"/>
  <c r="B39483" i="1"/>
  <c r="B39499" i="1"/>
  <c r="B39515" i="1"/>
  <c r="B39531" i="1"/>
  <c r="B39547" i="1"/>
  <c r="B39563" i="1"/>
  <c r="B39579" i="1"/>
  <c r="B39595" i="1"/>
  <c r="B39611" i="1"/>
  <c r="B39627" i="1"/>
  <c r="B39643" i="1"/>
  <c r="B39659" i="1"/>
  <c r="B39675" i="1"/>
  <c r="B39691" i="1"/>
  <c r="B39707" i="1"/>
  <c r="B39723" i="1"/>
  <c r="B39739" i="1"/>
  <c r="B39755" i="1"/>
  <c r="B39771" i="1"/>
  <c r="B39787" i="1"/>
  <c r="B39803" i="1"/>
  <c r="B39819" i="1"/>
  <c r="B39835" i="1"/>
  <c r="B39851" i="1"/>
  <c r="B39867" i="1"/>
  <c r="B39883" i="1"/>
  <c r="B39899" i="1"/>
  <c r="B39915" i="1"/>
  <c r="B39931" i="1"/>
  <c r="B39947" i="1"/>
  <c r="B39963" i="1"/>
  <c r="B39979" i="1"/>
  <c r="B39995" i="1"/>
  <c r="B40011" i="1"/>
  <c r="B40027" i="1"/>
  <c r="B40043" i="1"/>
  <c r="B40059" i="1"/>
  <c r="B40075" i="1"/>
  <c r="B40091" i="1"/>
  <c r="B40107" i="1"/>
  <c r="B40123" i="1"/>
  <c r="B40139" i="1"/>
  <c r="B40155" i="1"/>
  <c r="B40171" i="1"/>
  <c r="B40187" i="1"/>
  <c r="B40203" i="1"/>
  <c r="B40219" i="1"/>
  <c r="B40235" i="1"/>
  <c r="B40251" i="1"/>
  <c r="B40267" i="1"/>
  <c r="B40283" i="1"/>
  <c r="B40299" i="1"/>
  <c r="B40315" i="1"/>
  <c r="B40331" i="1"/>
  <c r="B40347" i="1"/>
  <c r="B40363" i="1"/>
  <c r="B40379" i="1"/>
  <c r="B40395" i="1"/>
  <c r="B40411" i="1"/>
  <c r="B40427" i="1"/>
  <c r="B40443" i="1"/>
  <c r="B40459" i="1"/>
  <c r="B40475" i="1"/>
  <c r="B40491" i="1"/>
  <c r="B40507" i="1"/>
  <c r="B40523" i="1"/>
  <c r="B40539" i="1"/>
  <c r="B40555" i="1"/>
  <c r="B40571" i="1"/>
  <c r="B40587" i="1"/>
  <c r="B40603" i="1"/>
  <c r="B40619" i="1"/>
  <c r="B40635" i="1"/>
  <c r="B40651" i="1"/>
  <c r="B40667" i="1"/>
  <c r="B40683" i="1"/>
  <c r="B40699" i="1"/>
  <c r="B40715" i="1"/>
  <c r="B40731" i="1"/>
  <c r="B40747" i="1"/>
  <c r="B40763" i="1"/>
  <c r="B40779" i="1"/>
  <c r="B40795" i="1"/>
  <c r="B40811" i="1"/>
  <c r="B40827" i="1"/>
  <c r="B40843" i="1"/>
  <c r="B40859" i="1"/>
  <c r="B40875" i="1"/>
  <c r="B40891" i="1"/>
  <c r="B40907" i="1"/>
  <c r="B40923" i="1"/>
  <c r="B40939" i="1"/>
  <c r="B40955" i="1"/>
  <c r="B40971" i="1"/>
  <c r="B40987" i="1"/>
  <c r="B41003" i="1"/>
  <c r="B41019" i="1"/>
  <c r="B41035" i="1"/>
  <c r="B41051" i="1"/>
  <c r="B41067" i="1"/>
  <c r="B41083" i="1"/>
  <c r="B41099" i="1"/>
  <c r="B41115" i="1"/>
  <c r="B41131" i="1"/>
  <c r="B41147" i="1"/>
  <c r="B41163" i="1"/>
  <c r="B41179" i="1"/>
  <c r="B41195" i="1"/>
  <c r="B41211" i="1"/>
  <c r="B41227" i="1"/>
  <c r="B41243" i="1"/>
  <c r="B41259" i="1"/>
  <c r="B41275" i="1"/>
  <c r="B41291" i="1"/>
  <c r="B41307" i="1"/>
  <c r="B41323" i="1"/>
  <c r="B41339" i="1"/>
  <c r="B41355" i="1"/>
  <c r="B41371" i="1"/>
  <c r="B41387" i="1"/>
  <c r="B41403" i="1"/>
  <c r="B41419" i="1"/>
  <c r="B41435" i="1"/>
  <c r="B41451" i="1"/>
  <c r="B41467" i="1"/>
  <c r="B41483" i="1"/>
  <c r="B41499" i="1"/>
  <c r="B41515" i="1"/>
  <c r="B41531" i="1"/>
  <c r="B41547" i="1"/>
  <c r="B41563" i="1"/>
  <c r="B41579" i="1"/>
  <c r="B41595" i="1"/>
  <c r="B41611" i="1"/>
  <c r="B41627" i="1"/>
  <c r="B41643" i="1"/>
  <c r="B41659" i="1"/>
  <c r="B41675" i="1"/>
  <c r="B41691" i="1"/>
  <c r="B41707" i="1"/>
  <c r="B41723" i="1"/>
  <c r="B41739" i="1"/>
  <c r="B41755" i="1"/>
  <c r="B41771" i="1"/>
  <c r="B41787" i="1"/>
  <c r="B41803" i="1"/>
  <c r="B41819" i="1"/>
  <c r="B41835" i="1"/>
  <c r="B41851" i="1"/>
  <c r="B41867" i="1"/>
  <c r="B41883" i="1"/>
  <c r="B41899" i="1"/>
  <c r="B41915" i="1"/>
  <c r="B41931" i="1"/>
  <c r="B41947" i="1"/>
  <c r="B41963" i="1"/>
  <c r="B41979" i="1"/>
  <c r="B41995" i="1"/>
  <c r="B42011" i="1"/>
  <c r="B42027" i="1"/>
  <c r="B42043" i="1"/>
  <c r="B42059" i="1"/>
  <c r="B42075" i="1"/>
  <c r="B42091" i="1"/>
  <c r="B42107" i="1"/>
  <c r="B42123" i="1"/>
  <c r="B42139" i="1"/>
  <c r="B42155" i="1"/>
  <c r="B42171" i="1"/>
  <c r="B42187" i="1"/>
  <c r="B42203" i="1"/>
  <c r="B42219" i="1"/>
  <c r="B42235" i="1"/>
  <c r="B42251" i="1"/>
  <c r="B42267" i="1"/>
  <c r="B42283" i="1"/>
  <c r="B42299" i="1"/>
  <c r="B42315" i="1"/>
  <c r="B42331" i="1"/>
  <c r="B42347" i="1"/>
  <c r="B42363" i="1"/>
  <c r="B42379" i="1"/>
  <c r="B42395" i="1"/>
  <c r="B42411" i="1"/>
  <c r="B42427" i="1"/>
  <c r="B42443" i="1"/>
  <c r="B42459" i="1"/>
  <c r="B42475" i="1"/>
  <c r="B42491" i="1"/>
  <c r="B42507" i="1"/>
  <c r="B42523" i="1"/>
  <c r="B42539" i="1"/>
  <c r="B42555" i="1"/>
  <c r="B42571" i="1"/>
  <c r="B42587" i="1"/>
  <c r="B42603" i="1"/>
  <c r="B42619" i="1"/>
  <c r="B42635" i="1"/>
  <c r="B42651" i="1"/>
  <c r="B42667" i="1"/>
  <c r="B42683" i="1"/>
  <c r="B42699" i="1"/>
  <c r="B42715" i="1"/>
  <c r="B42731" i="1"/>
  <c r="B42747" i="1"/>
  <c r="B42763" i="1"/>
  <c r="B42779" i="1"/>
  <c r="B42795" i="1"/>
  <c r="B42811" i="1"/>
  <c r="B42827" i="1"/>
  <c r="B42843" i="1"/>
  <c r="B42859" i="1"/>
  <c r="B42875" i="1"/>
  <c r="B42891" i="1"/>
  <c r="B42907" i="1"/>
  <c r="B42923" i="1"/>
  <c r="B42939" i="1"/>
  <c r="B42955" i="1"/>
  <c r="B42971" i="1"/>
  <c r="B42987" i="1"/>
  <c r="B43003" i="1"/>
  <c r="B43019" i="1"/>
  <c r="B43035" i="1"/>
  <c r="B43051" i="1"/>
  <c r="B43067" i="1"/>
  <c r="B43083" i="1"/>
  <c r="B43099" i="1"/>
  <c r="B43115" i="1"/>
  <c r="B43131" i="1"/>
  <c r="B43147" i="1"/>
  <c r="B43163" i="1"/>
  <c r="B43179" i="1"/>
  <c r="B43195" i="1"/>
  <c r="B43211" i="1"/>
  <c r="B43227" i="1"/>
  <c r="B43243" i="1"/>
  <c r="B43259" i="1"/>
  <c r="B43275" i="1"/>
  <c r="B43291" i="1"/>
  <c r="B43307" i="1"/>
  <c r="B43323" i="1"/>
  <c r="B43339" i="1"/>
  <c r="B43355" i="1"/>
  <c r="B43371" i="1"/>
  <c r="B43387" i="1"/>
  <c r="B43403" i="1"/>
  <c r="B43419" i="1"/>
  <c r="B43435" i="1"/>
  <c r="B43451" i="1"/>
  <c r="B43467" i="1"/>
  <c r="B43483" i="1"/>
  <c r="B43499" i="1"/>
  <c r="B43515" i="1"/>
  <c r="B43531" i="1"/>
  <c r="B43547" i="1"/>
  <c r="B43563" i="1"/>
  <c r="B43579" i="1"/>
  <c r="B43595" i="1"/>
  <c r="B43609" i="1"/>
  <c r="B43620" i="1"/>
  <c r="A43631" i="1"/>
  <c r="B43641" i="1"/>
  <c r="B43652" i="1"/>
  <c r="A43663" i="1"/>
  <c r="B43673" i="1"/>
  <c r="B43684" i="1"/>
  <c r="A43695" i="1"/>
  <c r="B43705" i="1"/>
  <c r="B43716" i="1"/>
  <c r="A43727" i="1"/>
  <c r="B43737" i="1"/>
  <c r="B43748" i="1"/>
  <c r="B43753" i="1"/>
  <c r="A43759" i="1"/>
  <c r="B43764" i="1"/>
  <c r="B43769" i="1"/>
  <c r="A43774" i="1"/>
  <c r="A43778" i="1"/>
  <c r="A43782" i="1"/>
  <c r="A43786" i="1"/>
  <c r="A43790" i="1"/>
  <c r="A43794" i="1"/>
  <c r="A43798" i="1"/>
  <c r="A43802" i="1"/>
  <c r="A43806" i="1"/>
  <c r="A43810" i="1"/>
  <c r="A43814" i="1"/>
  <c r="A43818" i="1"/>
  <c r="A43822" i="1"/>
  <c r="A43826" i="1"/>
  <c r="A43830" i="1"/>
  <c r="A43834" i="1"/>
  <c r="A43838" i="1"/>
  <c r="A43842" i="1"/>
  <c r="A43846" i="1"/>
  <c r="A43850" i="1"/>
  <c r="A43854" i="1"/>
  <c r="A43858" i="1"/>
  <c r="A43862" i="1"/>
  <c r="A43866" i="1"/>
  <c r="A43870" i="1"/>
  <c r="A43874" i="1"/>
  <c r="A43878" i="1"/>
  <c r="A43882" i="1"/>
  <c r="A43886" i="1"/>
  <c r="A43890" i="1"/>
  <c r="A43894" i="1"/>
  <c r="A43898" i="1"/>
  <c r="A43902" i="1"/>
  <c r="A43906" i="1"/>
  <c r="A43910" i="1"/>
  <c r="A43914" i="1"/>
  <c r="A43918" i="1"/>
  <c r="A43922" i="1"/>
  <c r="A43926" i="1"/>
  <c r="A43930" i="1"/>
  <c r="A43934" i="1"/>
  <c r="A43938" i="1"/>
  <c r="A43942" i="1"/>
  <c r="A43946" i="1"/>
  <c r="A43950" i="1"/>
  <c r="A43954" i="1"/>
  <c r="A43958" i="1"/>
  <c r="A43962" i="1"/>
  <c r="A43966" i="1"/>
  <c r="A43970" i="1"/>
  <c r="A43974" i="1"/>
  <c r="A43978" i="1"/>
  <c r="A43982" i="1"/>
  <c r="A43986" i="1"/>
  <c r="A43990" i="1"/>
  <c r="A43994" i="1"/>
  <c r="A43998" i="1"/>
  <c r="A44002" i="1"/>
  <c r="A44006" i="1"/>
  <c r="A44010" i="1"/>
  <c r="A44014" i="1"/>
  <c r="A44018" i="1"/>
  <c r="A44022" i="1"/>
  <c r="A44026" i="1"/>
  <c r="A44030" i="1"/>
  <c r="A44034" i="1"/>
  <c r="A44038" i="1"/>
  <c r="A44042" i="1"/>
  <c r="A44046" i="1"/>
  <c r="A44050" i="1"/>
  <c r="A44054" i="1"/>
  <c r="A44058" i="1"/>
  <c r="A44062" i="1"/>
  <c r="A44066" i="1"/>
  <c r="A44070" i="1"/>
  <c r="A44074" i="1"/>
  <c r="A44078" i="1"/>
  <c r="A44082" i="1"/>
  <c r="A44086" i="1"/>
  <c r="A44090" i="1"/>
  <c r="A44094" i="1"/>
  <c r="A44098" i="1"/>
  <c r="A44102" i="1"/>
  <c r="A44106" i="1"/>
  <c r="A44110" i="1"/>
  <c r="A44114" i="1"/>
  <c r="A44118" i="1"/>
  <c r="A44122" i="1"/>
  <c r="A44126" i="1"/>
  <c r="A44130" i="1"/>
  <c r="A44134" i="1"/>
  <c r="A44138" i="1"/>
  <c r="A44142" i="1"/>
  <c r="A44146" i="1"/>
  <c r="A44150" i="1"/>
  <c r="A44154" i="1"/>
  <c r="A44158" i="1"/>
  <c r="A44162" i="1"/>
  <c r="A44166" i="1"/>
  <c r="A44170" i="1"/>
  <c r="A44174" i="1"/>
  <c r="A44178" i="1"/>
  <c r="A44182" i="1"/>
  <c r="A44186" i="1"/>
  <c r="A44190" i="1"/>
  <c r="A44194" i="1"/>
  <c r="A44198" i="1"/>
  <c r="A44202" i="1"/>
  <c r="A44206" i="1"/>
  <c r="A44210" i="1"/>
  <c r="A44214" i="1"/>
  <c r="A44218" i="1"/>
  <c r="A44222" i="1"/>
  <c r="A44226" i="1"/>
  <c r="A44230" i="1"/>
  <c r="A44234" i="1"/>
  <c r="A44238" i="1"/>
  <c r="A44242" i="1"/>
  <c r="A44246" i="1"/>
  <c r="A44250" i="1"/>
  <c r="A44254" i="1"/>
  <c r="A44258" i="1"/>
  <c r="A44262" i="1"/>
  <c r="A44266" i="1"/>
  <c r="A44270" i="1"/>
  <c r="A44274" i="1"/>
  <c r="A44278" i="1"/>
  <c r="A44282" i="1"/>
  <c r="A44286" i="1"/>
  <c r="A44290" i="1"/>
  <c r="A44294" i="1"/>
  <c r="A44298" i="1"/>
  <c r="A44302" i="1"/>
  <c r="A44306" i="1"/>
  <c r="A44310" i="1"/>
  <c r="A44314" i="1"/>
  <c r="A44318" i="1"/>
  <c r="A44322" i="1"/>
  <c r="A44326" i="1"/>
  <c r="A44330" i="1"/>
  <c r="A44334" i="1"/>
  <c r="A44338" i="1"/>
  <c r="A44342" i="1"/>
  <c r="A44346" i="1"/>
  <c r="A44350" i="1"/>
  <c r="A44354" i="1"/>
  <c r="A44358" i="1"/>
  <c r="A44362" i="1"/>
  <c r="A44366" i="1"/>
  <c r="A44370" i="1"/>
  <c r="A44374" i="1"/>
  <c r="A44378" i="1"/>
  <c r="A44382" i="1"/>
  <c r="A44386" i="1"/>
  <c r="A44390" i="1"/>
  <c r="A44394" i="1"/>
  <c r="A44398" i="1"/>
  <c r="A44402" i="1"/>
  <c r="A44406" i="1"/>
  <c r="A44410" i="1"/>
  <c r="A44414" i="1"/>
  <c r="A44418" i="1"/>
  <c r="A44422" i="1"/>
  <c r="A44426" i="1"/>
  <c r="A44430" i="1"/>
  <c r="A44434" i="1"/>
  <c r="A44438" i="1"/>
  <c r="A44442" i="1"/>
  <c r="A44446" i="1"/>
  <c r="A44450" i="1"/>
  <c r="A44454" i="1"/>
  <c r="A44458" i="1"/>
  <c r="A44462" i="1"/>
  <c r="A44466" i="1"/>
  <c r="A44470" i="1"/>
  <c r="A44474" i="1"/>
  <c r="A44478" i="1"/>
  <c r="A44482" i="1"/>
  <c r="A44486" i="1"/>
  <c r="A44490" i="1"/>
  <c r="A44494" i="1"/>
  <c r="A44498" i="1"/>
  <c r="A44502" i="1"/>
  <c r="A44506" i="1"/>
  <c r="A44510" i="1"/>
  <c r="A44514" i="1"/>
  <c r="A44518" i="1"/>
  <c r="A44522" i="1"/>
  <c r="A44526" i="1"/>
  <c r="A44530" i="1"/>
  <c r="A44534" i="1"/>
  <c r="A44538" i="1"/>
  <c r="A44542" i="1"/>
  <c r="A44546" i="1"/>
  <c r="A44550" i="1"/>
  <c r="A44554" i="1"/>
  <c r="A44558" i="1"/>
  <c r="A44562" i="1"/>
  <c r="A44566" i="1"/>
  <c r="A44570" i="1"/>
  <c r="A44574" i="1"/>
  <c r="A44578" i="1"/>
  <c r="A44582" i="1"/>
  <c r="A44586" i="1"/>
  <c r="A44590" i="1"/>
  <c r="A44594" i="1"/>
  <c r="A44598" i="1"/>
  <c r="A44602" i="1"/>
  <c r="A44606" i="1"/>
  <c r="A44610" i="1"/>
  <c r="A44614" i="1"/>
  <c r="A44618" i="1"/>
  <c r="A44622" i="1"/>
  <c r="A44626" i="1"/>
  <c r="A44630" i="1"/>
  <c r="A44634" i="1"/>
  <c r="A44638" i="1"/>
  <c r="A23372" i="1"/>
  <c r="B38195" i="1"/>
  <c r="B43011" i="1"/>
  <c r="A44436" i="1"/>
  <c r="A4710" i="1"/>
  <c r="B5392" i="1"/>
  <c r="A5915" i="1"/>
  <c r="A6427" i="1"/>
  <c r="A6825" i="1"/>
  <c r="B7166" i="1"/>
  <c r="A7497" i="1"/>
  <c r="A7753" i="1"/>
  <c r="A8009" i="1"/>
  <c r="A8265" i="1"/>
  <c r="A8521" i="1"/>
  <c r="A8777" i="1"/>
  <c r="A9033" i="1"/>
  <c r="A9289" i="1"/>
  <c r="A9545" i="1"/>
  <c r="A9801" i="1"/>
  <c r="A10057" i="1"/>
  <c r="A10313" i="1"/>
  <c r="A10489" i="1"/>
  <c r="B10659" i="1"/>
  <c r="B10830" i="1"/>
  <c r="A10978" i="1"/>
  <c r="A11106" i="1"/>
  <c r="A11234" i="1"/>
  <c r="A11362" i="1"/>
  <c r="A11490" i="1"/>
  <c r="A11618" i="1"/>
  <c r="A11746" i="1"/>
  <c r="A11874" i="1"/>
  <c r="A12002" i="1"/>
  <c r="A12130" i="1"/>
  <c r="A12258" i="1"/>
  <c r="A12386" i="1"/>
  <c r="A12514" i="1"/>
  <c r="A12642" i="1"/>
  <c r="A12770" i="1"/>
  <c r="A12898" i="1"/>
  <c r="A13026" i="1"/>
  <c r="A13154" i="1"/>
  <c r="A13282" i="1"/>
  <c r="A13410" i="1"/>
  <c r="B13523" i="1"/>
  <c r="B13608" i="1"/>
  <c r="A13694" i="1"/>
  <c r="B13779" i="1"/>
  <c r="B13864" i="1"/>
  <c r="A13950" i="1"/>
  <c r="B14035" i="1"/>
  <c r="B14120" i="1"/>
  <c r="A14206" i="1"/>
  <c r="B14291" i="1"/>
  <c r="B14376" i="1"/>
  <c r="A14462" i="1"/>
  <c r="B14536" i="1"/>
  <c r="B14600" i="1"/>
  <c r="B14664" i="1"/>
  <c r="B14728" i="1"/>
  <c r="B14792" i="1"/>
  <c r="B14856" i="1"/>
  <c r="B14920" i="1"/>
  <c r="B14984" i="1"/>
  <c r="B15048" i="1"/>
  <c r="B15112" i="1"/>
  <c r="B15176" i="1"/>
  <c r="B15240" i="1"/>
  <c r="B15304" i="1"/>
  <c r="B15368" i="1"/>
  <c r="B15432" i="1"/>
  <c r="B15496" i="1"/>
  <c r="B15560" i="1"/>
  <c r="B15624" i="1"/>
  <c r="B15688" i="1"/>
  <c r="B15752" i="1"/>
  <c r="B15816" i="1"/>
  <c r="B15880" i="1"/>
  <c r="B15944" i="1"/>
  <c r="B16008" i="1"/>
  <c r="B16072" i="1"/>
  <c r="B16136" i="1"/>
  <c r="B16200" i="1"/>
  <c r="B16264" i="1"/>
  <c r="B16328" i="1"/>
  <c r="B16392" i="1"/>
  <c r="B16456" i="1"/>
  <c r="B16520" i="1"/>
  <c r="B16584" i="1"/>
  <c r="B16648" i="1"/>
  <c r="B16712" i="1"/>
  <c r="B16776" i="1"/>
  <c r="B16840" i="1"/>
  <c r="B16904" i="1"/>
  <c r="B16968" i="1"/>
  <c r="B17032" i="1"/>
  <c r="B17096" i="1"/>
  <c r="B17160" i="1"/>
  <c r="B17224" i="1"/>
  <c r="B17288" i="1"/>
  <c r="B17352" i="1"/>
  <c r="B17416" i="1"/>
  <c r="B17480" i="1"/>
  <c r="B17544" i="1"/>
  <c r="B17608" i="1"/>
  <c r="B17672" i="1"/>
  <c r="B17736" i="1"/>
  <c r="B17800" i="1"/>
  <c r="B17864" i="1"/>
  <c r="B17928" i="1"/>
  <c r="B17992" i="1"/>
  <c r="B18056" i="1"/>
  <c r="B18120" i="1"/>
  <c r="B18184" i="1"/>
  <c r="B18248" i="1"/>
  <c r="B18312" i="1"/>
  <c r="B18376" i="1"/>
  <c r="B18440" i="1"/>
  <c r="B18504" i="1"/>
  <c r="B18568" i="1"/>
  <c r="B18632" i="1"/>
  <c r="B18696" i="1"/>
  <c r="B18760" i="1"/>
  <c r="B18824" i="1"/>
  <c r="B18888" i="1"/>
  <c r="B18952" i="1"/>
  <c r="B19016" i="1"/>
  <c r="B19080" i="1"/>
  <c r="B19144" i="1"/>
  <c r="B19208" i="1"/>
  <c r="B19272" i="1"/>
  <c r="B19336" i="1"/>
  <c r="B19400" i="1"/>
  <c r="B19464" i="1"/>
  <c r="B19528" i="1"/>
  <c r="B19592" i="1"/>
  <c r="B19656" i="1"/>
  <c r="B19720" i="1"/>
  <c r="B19784" i="1"/>
  <c r="B19848" i="1"/>
  <c r="B19912" i="1"/>
  <c r="B19976" i="1"/>
  <c r="B20040" i="1"/>
  <c r="B20104" i="1"/>
  <c r="B20168" i="1"/>
  <c r="B20232" i="1"/>
  <c r="B20296" i="1"/>
  <c r="B20360" i="1"/>
  <c r="B20424" i="1"/>
  <c r="B20488" i="1"/>
  <c r="B20552" i="1"/>
  <c r="B20616" i="1"/>
  <c r="B20680" i="1"/>
  <c r="B20744" i="1"/>
  <c r="B20808" i="1"/>
  <c r="B20872" i="1"/>
  <c r="B20936" i="1"/>
  <c r="B21000" i="1"/>
  <c r="B21064" i="1"/>
  <c r="B21128" i="1"/>
  <c r="B21256" i="1"/>
  <c r="B21300" i="1"/>
  <c r="A21343" i="1"/>
  <c r="A21386" i="1"/>
  <c r="B21428" i="1"/>
  <c r="A21471" i="1"/>
  <c r="A21514" i="1"/>
  <c r="B21556" i="1"/>
  <c r="A21599" i="1"/>
  <c r="A21642" i="1"/>
  <c r="B21684" i="1"/>
  <c r="A21727" i="1"/>
  <c r="A21770" i="1"/>
  <c r="B21812" i="1"/>
  <c r="A21855" i="1"/>
  <c r="A21898" i="1"/>
  <c r="A21940" i="1"/>
  <c r="A21972" i="1"/>
  <c r="A22004" i="1"/>
  <c r="A22036" i="1"/>
  <c r="A22068" i="1"/>
  <c r="A22100" i="1"/>
  <c r="A22132" i="1"/>
  <c r="A22164" i="1"/>
  <c r="A22196" i="1"/>
  <c r="A22228" i="1"/>
  <c r="A22260" i="1"/>
  <c r="A22292" i="1"/>
  <c r="A22324" i="1"/>
  <c r="A22356" i="1"/>
  <c r="A22388" i="1"/>
  <c r="A22420" i="1"/>
  <c r="A22452" i="1"/>
  <c r="A22484" i="1"/>
  <c r="A22516" i="1"/>
  <c r="A22548" i="1"/>
  <c r="A22580" i="1"/>
  <c r="A22612" i="1"/>
  <c r="A22644" i="1"/>
  <c r="A22676" i="1"/>
  <c r="A22708" i="1"/>
  <c r="A22740" i="1"/>
  <c r="A22772" i="1"/>
  <c r="A22804" i="1"/>
  <c r="A22836" i="1"/>
  <c r="A22868" i="1"/>
  <c r="A22900" i="1"/>
  <c r="A22932" i="1"/>
  <c r="A22964" i="1"/>
  <c r="A22996" i="1"/>
  <c r="A23028" i="1"/>
  <c r="A23060" i="1"/>
  <c r="A23092" i="1"/>
  <c r="A23124" i="1"/>
  <c r="A23156" i="1"/>
  <c r="A23188" i="1"/>
  <c r="A23220" i="1"/>
  <c r="A23252" i="1"/>
  <c r="A23284" i="1"/>
  <c r="A23316" i="1"/>
  <c r="A23348" i="1"/>
  <c r="A23380" i="1"/>
  <c r="A23412" i="1"/>
  <c r="A23444" i="1"/>
  <c r="A23476" i="1"/>
  <c r="A23508" i="1"/>
  <c r="A23540" i="1"/>
  <c r="A23572" i="1"/>
  <c r="A23604" i="1"/>
  <c r="A23636" i="1"/>
  <c r="A23668" i="1"/>
  <c r="A23700" i="1"/>
  <c r="A23732" i="1"/>
  <c r="A23764" i="1"/>
  <c r="A23796" i="1"/>
  <c r="A23828" i="1"/>
  <c r="A23892" i="1"/>
  <c r="A23924" i="1"/>
  <c r="A23956" i="1"/>
  <c r="A23988" i="1"/>
  <c r="A24020" i="1"/>
  <c r="A24052" i="1"/>
  <c r="A24084" i="1"/>
  <c r="A24116" i="1"/>
  <c r="A24148" i="1"/>
  <c r="A24180" i="1"/>
  <c r="A24212" i="1"/>
  <c r="A24244" i="1"/>
  <c r="A24276" i="1"/>
  <c r="A24308" i="1"/>
  <c r="A24340" i="1"/>
  <c r="A24372" i="1"/>
  <c r="A24404" i="1"/>
  <c r="A24436" i="1"/>
  <c r="A24468" i="1"/>
  <c r="A24500" i="1"/>
  <c r="A24532" i="1"/>
  <c r="A24564" i="1"/>
  <c r="A24596" i="1"/>
  <c r="A24628" i="1"/>
  <c r="A24660" i="1"/>
  <c r="A24692" i="1"/>
  <c r="A24724" i="1"/>
  <c r="A24756" i="1"/>
  <c r="A24788" i="1"/>
  <c r="A24820" i="1"/>
  <c r="A24852" i="1"/>
  <c r="A24884" i="1"/>
  <c r="A24916" i="1"/>
  <c r="A24948" i="1"/>
  <c r="A24980" i="1"/>
  <c r="A25012" i="1"/>
  <c r="A25044" i="1"/>
  <c r="A25076" i="1"/>
  <c r="A25108" i="1"/>
  <c r="A25140" i="1"/>
  <c r="A25172" i="1"/>
  <c r="A25204" i="1"/>
  <c r="A25236" i="1"/>
  <c r="A25268" i="1"/>
  <c r="A25300" i="1"/>
  <c r="A25332" i="1"/>
  <c r="A25364" i="1"/>
  <c r="A25396" i="1"/>
  <c r="A25428" i="1"/>
  <c r="A25492" i="1"/>
  <c r="A25524" i="1"/>
  <c r="A25556" i="1"/>
  <c r="A25588" i="1"/>
  <c r="A25620" i="1"/>
  <c r="A25652" i="1"/>
  <c r="A25684" i="1"/>
  <c r="A25716" i="1"/>
  <c r="A25748" i="1"/>
  <c r="A25780" i="1"/>
  <c r="A25812" i="1"/>
  <c r="A25844" i="1"/>
  <c r="A25876" i="1"/>
  <c r="A25908" i="1"/>
  <c r="A25940" i="1"/>
  <c r="A25972" i="1"/>
  <c r="A26004" i="1"/>
  <c r="A26036" i="1"/>
  <c r="A26068" i="1"/>
  <c r="A26100" i="1"/>
  <c r="A26132" i="1"/>
  <c r="A26164" i="1"/>
  <c r="A26196" i="1"/>
  <c r="A26228" i="1"/>
  <c r="A26260" i="1"/>
  <c r="A26292" i="1"/>
  <c r="A26324" i="1"/>
  <c r="A26388" i="1"/>
  <c r="A26420" i="1"/>
  <c r="A26452" i="1"/>
  <c r="A26484" i="1"/>
  <c r="A26516" i="1"/>
  <c r="A26548" i="1"/>
  <c r="A26580" i="1"/>
  <c r="A26612" i="1"/>
  <c r="A26644" i="1"/>
  <c r="A26676" i="1"/>
  <c r="A26708" i="1"/>
  <c r="A26740" i="1"/>
  <c r="A26772" i="1"/>
  <c r="A26804" i="1"/>
  <c r="A26836" i="1"/>
  <c r="A26868" i="1"/>
  <c r="A26900" i="1"/>
  <c r="A26932" i="1"/>
  <c r="A26996" i="1"/>
  <c r="A27028" i="1"/>
  <c r="A27060" i="1"/>
  <c r="A27092" i="1"/>
  <c r="A27124" i="1"/>
  <c r="A27156" i="1"/>
  <c r="A27188" i="1"/>
  <c r="A27220" i="1"/>
  <c r="B27244" i="1"/>
  <c r="A27266" i="1"/>
  <c r="B27308" i="1"/>
  <c r="A27330" i="1"/>
  <c r="B27351" i="1"/>
  <c r="B27372" i="1"/>
  <c r="A27394" i="1"/>
  <c r="B27415" i="1"/>
  <c r="A27458" i="1"/>
  <c r="B27479" i="1"/>
  <c r="B27500" i="1"/>
  <c r="A27522" i="1"/>
  <c r="B27564" i="1"/>
  <c r="A27586" i="1"/>
  <c r="B27628" i="1"/>
  <c r="B27671" i="1"/>
  <c r="A27714" i="1"/>
  <c r="B27756" i="1"/>
  <c r="B27799" i="1"/>
  <c r="A27842" i="1"/>
  <c r="B27879" i="1"/>
  <c r="B27911" i="1"/>
  <c r="B27943" i="1"/>
  <c r="B27975" i="1"/>
  <c r="B28007" i="1"/>
  <c r="B28039" i="1"/>
  <c r="B28071" i="1"/>
  <c r="B28103" i="1"/>
  <c r="B28135" i="1"/>
  <c r="B28167" i="1"/>
  <c r="B28199" i="1"/>
  <c r="B28231" i="1"/>
  <c r="B28263" i="1"/>
  <c r="B28295" i="1"/>
  <c r="B28327" i="1"/>
  <c r="B28375" i="1"/>
  <c r="B28407" i="1"/>
  <c r="B28439" i="1"/>
  <c r="B28471" i="1"/>
  <c r="B28503" i="1"/>
  <c r="B28535" i="1"/>
  <c r="B28567" i="1"/>
  <c r="B28583" i="1"/>
  <c r="B28615" i="1"/>
  <c r="B28647" i="1"/>
  <c r="B28679" i="1"/>
  <c r="B28711" i="1"/>
  <c r="B28743" i="1"/>
  <c r="B28775" i="1"/>
  <c r="B28807" i="1"/>
  <c r="B28855" i="1"/>
  <c r="B28887" i="1"/>
  <c r="B28919" i="1"/>
  <c r="B28951" i="1"/>
  <c r="B28983" i="1"/>
  <c r="B29015" i="1"/>
  <c r="B29031" i="1"/>
  <c r="B29063" i="1"/>
  <c r="B29079" i="1"/>
  <c r="B29111" i="1"/>
  <c r="B29143" i="1"/>
  <c r="B29175" i="1"/>
  <c r="B29207" i="1"/>
  <c r="B29239" i="1"/>
  <c r="B29271" i="1"/>
  <c r="B29303" i="1"/>
  <c r="B29335" i="1"/>
  <c r="B29367" i="1"/>
  <c r="B29399" i="1"/>
  <c r="B29431" i="1"/>
  <c r="B29447" i="1"/>
  <c r="B29479" i="1"/>
  <c r="B29495" i="1"/>
  <c r="B29527" i="1"/>
  <c r="B29543" i="1"/>
  <c r="B29575" i="1"/>
  <c r="B29607" i="1"/>
  <c r="B29639" i="1"/>
  <c r="B29671" i="1"/>
  <c r="B29703" i="1"/>
  <c r="B29735" i="1"/>
  <c r="B29767" i="1"/>
  <c r="B29815" i="1"/>
  <c r="B29847" i="1"/>
  <c r="B29879" i="1"/>
  <c r="B29927" i="1"/>
  <c r="B29959" i="1"/>
  <c r="B29991" i="1"/>
  <c r="B30023" i="1"/>
  <c r="B30055" i="1"/>
  <c r="B30087" i="1"/>
  <c r="B30119" i="1"/>
  <c r="B30151" i="1"/>
  <c r="B30183" i="1"/>
  <c r="B30215" i="1"/>
  <c r="B30247" i="1"/>
  <c r="B30279" i="1"/>
  <c r="B30311" i="1"/>
  <c r="B30327" i="1"/>
  <c r="B30359" i="1"/>
  <c r="B30391" i="1"/>
  <c r="B30423" i="1"/>
  <c r="B30455" i="1"/>
  <c r="B30471" i="1"/>
  <c r="B30503" i="1"/>
  <c r="B30535" i="1"/>
  <c r="B30567" i="1"/>
  <c r="B30599" i="1"/>
  <c r="B30631" i="1"/>
  <c r="B30663" i="1"/>
  <c r="B30695" i="1"/>
  <c r="B30727" i="1"/>
  <c r="B30759" i="1"/>
  <c r="B30791" i="1"/>
  <c r="B30823" i="1"/>
  <c r="B30855" i="1"/>
  <c r="B30887" i="1"/>
  <c r="B30903" i="1"/>
  <c r="B30935" i="1"/>
  <c r="B30967" i="1"/>
  <c r="B30999" i="1"/>
  <c r="B31015" i="1"/>
  <c r="B31047" i="1"/>
  <c r="B31079" i="1"/>
  <c r="B31111" i="1"/>
  <c r="B31143" i="1"/>
  <c r="B31175" i="1"/>
  <c r="B31207" i="1"/>
  <c r="B31239" i="1"/>
  <c r="B31255" i="1"/>
  <c r="B31287" i="1"/>
  <c r="B31303" i="1"/>
  <c r="B31335" i="1"/>
  <c r="B31351" i="1"/>
  <c r="B31383" i="1"/>
  <c r="B31415" i="1"/>
  <c r="B31447" i="1"/>
  <c r="B31479" i="1"/>
  <c r="B31511" i="1"/>
  <c r="B31543" i="1"/>
  <c r="B31591" i="1"/>
  <c r="B31623" i="1"/>
  <c r="B31655" i="1"/>
  <c r="B31687" i="1"/>
  <c r="B31719" i="1"/>
  <c r="B31751" i="1"/>
  <c r="B31783" i="1"/>
  <c r="B31815" i="1"/>
  <c r="B31847" i="1"/>
  <c r="B31879" i="1"/>
  <c r="B31911" i="1"/>
  <c r="B31943" i="1"/>
  <c r="B31975" i="1"/>
  <c r="B32007" i="1"/>
  <c r="B32039" i="1"/>
  <c r="B32071" i="1"/>
  <c r="B32103" i="1"/>
  <c r="B32135" i="1"/>
  <c r="B32167" i="1"/>
  <c r="B32199" i="1"/>
  <c r="B32231" i="1"/>
  <c r="B32263" i="1"/>
  <c r="B32295" i="1"/>
  <c r="B32327" i="1"/>
  <c r="B32359" i="1"/>
  <c r="B32391" i="1"/>
  <c r="B32423" i="1"/>
  <c r="B32471" i="1"/>
  <c r="B32503" i="1"/>
  <c r="B32535" i="1"/>
  <c r="B32567" i="1"/>
  <c r="B32599" i="1"/>
  <c r="B32631" i="1"/>
  <c r="B32663" i="1"/>
  <c r="B32695" i="1"/>
  <c r="B32727" i="1"/>
  <c r="B32759" i="1"/>
  <c r="B32791" i="1"/>
  <c r="B32807" i="1"/>
  <c r="B32839" i="1"/>
  <c r="B32855" i="1"/>
  <c r="B32887" i="1"/>
  <c r="B32903" i="1"/>
  <c r="B32935" i="1"/>
  <c r="B32951" i="1"/>
  <c r="B32983" i="1"/>
  <c r="B32999" i="1"/>
  <c r="B33031" i="1"/>
  <c r="B33047" i="1"/>
  <c r="B33079" i="1"/>
  <c r="B33095" i="1"/>
  <c r="B33127" i="1"/>
  <c r="B33159" i="1"/>
  <c r="B33191" i="1"/>
  <c r="B33223" i="1"/>
  <c r="B33255" i="1"/>
  <c r="B33287" i="1"/>
  <c r="B33319" i="1"/>
  <c r="B33335" i="1"/>
  <c r="B33367" i="1"/>
  <c r="B33383" i="1"/>
  <c r="B33415" i="1"/>
  <c r="B33431" i="1"/>
  <c r="B33447" i="1"/>
  <c r="B33479" i="1"/>
  <c r="B33495" i="1"/>
  <c r="B33527" i="1"/>
  <c r="B33543" i="1"/>
  <c r="B33559" i="1"/>
  <c r="B33591" i="1"/>
  <c r="B33607" i="1"/>
  <c r="B33623" i="1"/>
  <c r="B33655" i="1"/>
  <c r="B33671" i="1"/>
  <c r="B33687" i="1"/>
  <c r="B33719" i="1"/>
  <c r="B33735" i="1"/>
  <c r="B33767" i="1"/>
  <c r="B33783" i="1"/>
  <c r="B33815" i="1"/>
  <c r="B33831" i="1"/>
  <c r="B33863" i="1"/>
  <c r="B33879" i="1"/>
  <c r="B33911" i="1"/>
  <c r="B33927" i="1"/>
  <c r="B33959" i="1"/>
  <c r="B33975" i="1"/>
  <c r="B33991" i="1"/>
  <c r="B34023" i="1"/>
  <c r="B34039" i="1"/>
  <c r="B34055" i="1"/>
  <c r="B34087" i="1"/>
  <c r="B34103" i="1"/>
  <c r="B34135" i="1"/>
  <c r="B34151" i="1"/>
  <c r="B34183" i="1"/>
  <c r="B34199" i="1"/>
  <c r="B34231" i="1"/>
  <c r="B34247" i="1"/>
  <c r="B34279" i="1"/>
  <c r="B34295" i="1"/>
  <c r="B34311" i="1"/>
  <c r="B34343" i="1"/>
  <c r="B34359" i="1"/>
  <c r="B34375" i="1"/>
  <c r="B34407" i="1"/>
  <c r="B34423" i="1"/>
  <c r="B34455" i="1"/>
  <c r="B34471" i="1"/>
  <c r="B34503" i="1"/>
  <c r="B34519" i="1"/>
  <c r="B34535" i="1"/>
  <c r="B34567" i="1"/>
  <c r="B34583" i="1"/>
  <c r="B34599" i="1"/>
  <c r="B34615" i="1"/>
  <c r="B34647" i="1"/>
  <c r="B34663" i="1"/>
  <c r="B34679" i="1"/>
  <c r="B34695" i="1"/>
  <c r="B34727" i="1"/>
  <c r="B34743" i="1"/>
  <c r="B34759" i="1"/>
  <c r="B34775" i="1"/>
  <c r="B34807" i="1"/>
  <c r="B34823" i="1"/>
  <c r="B34839" i="1"/>
  <c r="B34855" i="1"/>
  <c r="B34887" i="1"/>
  <c r="B34903" i="1"/>
  <c r="B34919" i="1"/>
  <c r="B34935" i="1"/>
  <c r="B34951" i="1"/>
  <c r="B34983" i="1"/>
  <c r="B34999" i="1"/>
  <c r="B35015" i="1"/>
  <c r="B35031" i="1"/>
  <c r="B35047" i="1"/>
  <c r="B35079" i="1"/>
  <c r="B35095" i="1"/>
  <c r="B35111" i="1"/>
  <c r="B35127" i="1"/>
  <c r="B35143" i="1"/>
  <c r="B35175" i="1"/>
  <c r="B35191" i="1"/>
  <c r="B35207" i="1"/>
  <c r="B35223" i="1"/>
  <c r="B35239" i="1"/>
  <c r="B35271" i="1"/>
  <c r="B35287" i="1"/>
  <c r="B35303" i="1"/>
  <c r="B35319" i="1"/>
  <c r="B35335" i="1"/>
  <c r="B35367" i="1"/>
  <c r="B35383" i="1"/>
  <c r="B35399" i="1"/>
  <c r="B35415" i="1"/>
  <c r="B35431" i="1"/>
  <c r="B35463" i="1"/>
  <c r="B35479" i="1"/>
  <c r="B35495" i="1"/>
  <c r="B35511" i="1"/>
  <c r="B35527" i="1"/>
  <c r="B35559" i="1"/>
  <c r="B35575" i="1"/>
  <c r="B35591" i="1"/>
  <c r="B35607" i="1"/>
  <c r="B35623" i="1"/>
  <c r="B35639" i="1"/>
  <c r="B35671" i="1"/>
  <c r="B35687" i="1"/>
  <c r="B35703" i="1"/>
  <c r="B35719" i="1"/>
  <c r="B35735" i="1"/>
  <c r="B35751" i="1"/>
  <c r="B35783" i="1"/>
  <c r="B35799" i="1"/>
  <c r="B35815" i="1"/>
  <c r="B35831" i="1"/>
  <c r="B35847" i="1"/>
  <c r="B35863" i="1"/>
  <c r="B35895" i="1"/>
  <c r="B35911" i="1"/>
  <c r="B35927" i="1"/>
  <c r="B35943" i="1"/>
  <c r="B35959" i="1"/>
  <c r="B35975" i="1"/>
  <c r="B35991" i="1"/>
  <c r="B36023" i="1"/>
  <c r="B36039" i="1"/>
  <c r="B36055" i="1"/>
  <c r="B36071" i="1"/>
  <c r="B36087" i="1"/>
  <c r="B36103" i="1"/>
  <c r="B36135" i="1"/>
  <c r="B36151" i="1"/>
  <c r="B36167" i="1"/>
  <c r="B36183" i="1"/>
  <c r="B36199" i="1"/>
  <c r="B36215" i="1"/>
  <c r="B36247" i="1"/>
  <c r="B36263" i="1"/>
  <c r="B36279" i="1"/>
  <c r="B36295" i="1"/>
  <c r="B36311" i="1"/>
  <c r="B36327" i="1"/>
  <c r="B36359" i="1"/>
  <c r="B36375" i="1"/>
  <c r="B36391" i="1"/>
  <c r="B36407" i="1"/>
  <c r="B36423" i="1"/>
  <c r="B36439" i="1"/>
  <c r="B36471" i="1"/>
  <c r="B36487" i="1"/>
  <c r="B36503" i="1"/>
  <c r="B36519" i="1"/>
  <c r="B36535" i="1"/>
  <c r="B36551" i="1"/>
  <c r="B36583" i="1"/>
  <c r="B36599" i="1"/>
  <c r="B36615" i="1"/>
  <c r="B36631" i="1"/>
  <c r="B36647" i="1"/>
  <c r="B36663" i="1"/>
  <c r="B36679" i="1"/>
  <c r="B36711" i="1"/>
  <c r="B36727" i="1"/>
  <c r="B36743" i="1"/>
  <c r="B36759" i="1"/>
  <c r="B36775" i="1"/>
  <c r="B36791" i="1"/>
  <c r="B36807" i="1"/>
  <c r="B36839" i="1"/>
  <c r="B36855" i="1"/>
  <c r="B36871" i="1"/>
  <c r="B36887" i="1"/>
  <c r="B36903" i="1"/>
  <c r="B36919" i="1"/>
  <c r="B36951" i="1"/>
  <c r="B36967" i="1"/>
  <c r="B36983" i="1"/>
  <c r="B36999" i="1"/>
  <c r="B37015" i="1"/>
  <c r="B37031" i="1"/>
  <c r="B37063" i="1"/>
  <c r="B37079" i="1"/>
  <c r="B37095" i="1"/>
  <c r="B37111" i="1"/>
  <c r="B37127" i="1"/>
  <c r="B37143" i="1"/>
  <c r="B37159" i="1"/>
  <c r="B37191" i="1"/>
  <c r="B37207" i="1"/>
  <c r="B37223" i="1"/>
  <c r="B37239" i="1"/>
  <c r="B37255" i="1"/>
  <c r="B37271" i="1"/>
  <c r="B37287" i="1"/>
  <c r="B37319" i="1"/>
  <c r="B37335" i="1"/>
  <c r="B37351" i="1"/>
  <c r="B37367" i="1"/>
  <c r="B37383" i="1"/>
  <c r="B37399" i="1"/>
  <c r="B37415" i="1"/>
  <c r="B37431" i="1"/>
  <c r="B37463" i="1"/>
  <c r="B37479" i="1"/>
  <c r="B37495" i="1"/>
  <c r="B37511" i="1"/>
  <c r="B37527" i="1"/>
  <c r="B37543" i="1"/>
  <c r="B37559" i="1"/>
  <c r="B37575" i="1"/>
  <c r="B37591" i="1"/>
  <c r="B37623" i="1"/>
  <c r="B37639" i="1"/>
  <c r="B37655" i="1"/>
  <c r="B37671" i="1"/>
  <c r="B37687" i="1"/>
  <c r="B37703" i="1"/>
  <c r="B37719" i="1"/>
  <c r="B37735" i="1"/>
  <c r="B37767" i="1"/>
  <c r="B37783" i="1"/>
  <c r="B37799" i="1"/>
  <c r="B37815" i="1"/>
  <c r="B37831" i="1"/>
  <c r="B37847" i="1"/>
  <c r="B37863" i="1"/>
  <c r="B37879" i="1"/>
  <c r="B37895" i="1"/>
  <c r="B37927" i="1"/>
  <c r="B37943" i="1"/>
  <c r="B37959" i="1"/>
  <c r="B37975" i="1"/>
  <c r="B37991" i="1"/>
  <c r="B38007" i="1"/>
  <c r="B38023" i="1"/>
  <c r="B38039" i="1"/>
  <c r="B38055" i="1"/>
  <c r="B38087" i="1"/>
  <c r="B38103" i="1"/>
  <c r="B38119" i="1"/>
  <c r="B38135" i="1"/>
  <c r="B38151" i="1"/>
  <c r="B38167" i="1"/>
  <c r="B38183" i="1"/>
  <c r="B38199" i="1"/>
  <c r="B38215" i="1"/>
  <c r="B38231" i="1"/>
  <c r="B38263" i="1"/>
  <c r="B38279" i="1"/>
  <c r="B38295" i="1"/>
  <c r="B38311" i="1"/>
  <c r="B38327" i="1"/>
  <c r="B38343" i="1"/>
  <c r="B38359" i="1"/>
  <c r="B38375" i="1"/>
  <c r="B38391" i="1"/>
  <c r="B38423" i="1"/>
  <c r="B38439" i="1"/>
  <c r="B38455" i="1"/>
  <c r="B38471" i="1"/>
  <c r="B38487" i="1"/>
  <c r="B38503" i="1"/>
  <c r="B38519" i="1"/>
  <c r="B38535" i="1"/>
  <c r="B38551" i="1"/>
  <c r="B38567" i="1"/>
  <c r="B38599" i="1"/>
  <c r="B38615" i="1"/>
  <c r="B38631" i="1"/>
  <c r="B38647" i="1"/>
  <c r="B38663" i="1"/>
  <c r="B38679" i="1"/>
  <c r="B38695" i="1"/>
  <c r="B38711" i="1"/>
  <c r="B38727" i="1"/>
  <c r="B38743" i="1"/>
  <c r="B38775" i="1"/>
  <c r="B38791" i="1"/>
  <c r="B38807" i="1"/>
  <c r="B38823" i="1"/>
  <c r="B38839" i="1"/>
  <c r="B38855" i="1"/>
  <c r="B38871" i="1"/>
  <c r="B38887" i="1"/>
  <c r="B38903" i="1"/>
  <c r="B38919" i="1"/>
  <c r="B38935" i="1"/>
  <c r="B38951" i="1"/>
  <c r="B38983" i="1"/>
  <c r="B38999" i="1"/>
  <c r="B39015" i="1"/>
  <c r="B39031" i="1"/>
  <c r="B39047" i="1"/>
  <c r="B39063" i="1"/>
  <c r="B39079" i="1"/>
  <c r="B39095" i="1"/>
  <c r="B39111" i="1"/>
  <c r="B39127" i="1"/>
  <c r="B39143" i="1"/>
  <c r="B39159" i="1"/>
  <c r="B39175" i="1"/>
  <c r="B39207" i="1"/>
  <c r="B39223" i="1"/>
  <c r="B39239" i="1"/>
  <c r="B39255" i="1"/>
  <c r="B39271" i="1"/>
  <c r="B39287" i="1"/>
  <c r="B39303" i="1"/>
  <c r="B39319" i="1"/>
  <c r="B39335" i="1"/>
  <c r="B39351" i="1"/>
  <c r="B39367" i="1"/>
  <c r="B39383" i="1"/>
  <c r="B39399" i="1"/>
  <c r="B39431" i="1"/>
  <c r="B39447" i="1"/>
  <c r="B39463" i="1"/>
  <c r="B39479" i="1"/>
  <c r="B39495" i="1"/>
  <c r="B39511" i="1"/>
  <c r="B39527" i="1"/>
  <c r="B39543" i="1"/>
  <c r="B39559" i="1"/>
  <c r="B39575" i="1"/>
  <c r="B39591" i="1"/>
  <c r="B39607" i="1"/>
  <c r="B39623" i="1"/>
  <c r="B39639" i="1"/>
  <c r="B39671" i="1"/>
  <c r="B39687" i="1"/>
  <c r="B39703" i="1"/>
  <c r="B39719" i="1"/>
  <c r="B39735" i="1"/>
  <c r="B39751" i="1"/>
  <c r="B39767" i="1"/>
  <c r="B39783" i="1"/>
  <c r="B39799" i="1"/>
  <c r="B39815" i="1"/>
  <c r="B39831" i="1"/>
  <c r="B39847" i="1"/>
  <c r="B39863" i="1"/>
  <c r="B39895" i="1"/>
  <c r="B39911" i="1"/>
  <c r="B39927" i="1"/>
  <c r="B39943" i="1"/>
  <c r="B39959" i="1"/>
  <c r="B39975" i="1"/>
  <c r="B39991" i="1"/>
  <c r="B40007" i="1"/>
  <c r="B40023" i="1"/>
  <c r="B40039" i="1"/>
  <c r="B40055" i="1"/>
  <c r="B40071" i="1"/>
  <c r="B40087" i="1"/>
  <c r="B40103" i="1"/>
  <c r="B40135" i="1"/>
  <c r="B40151" i="1"/>
  <c r="B40167" i="1"/>
  <c r="B40183" i="1"/>
  <c r="B40199" i="1"/>
  <c r="B40215" i="1"/>
  <c r="B40231" i="1"/>
  <c r="B40247" i="1"/>
  <c r="B40263" i="1"/>
  <c r="B40279" i="1"/>
  <c r="B40295" i="1"/>
  <c r="B40311" i="1"/>
  <c r="B40327" i="1"/>
  <c r="B40343" i="1"/>
  <c r="B40359" i="1"/>
  <c r="B40391" i="1"/>
  <c r="B40407" i="1"/>
  <c r="B40423" i="1"/>
  <c r="B40439" i="1"/>
  <c r="B40455" i="1"/>
  <c r="B40471" i="1"/>
  <c r="B40487" i="1"/>
  <c r="B40503" i="1"/>
  <c r="B40519" i="1"/>
  <c r="B40535" i="1"/>
  <c r="B40551" i="1"/>
  <c r="B40567" i="1"/>
  <c r="B40583" i="1"/>
  <c r="B40599" i="1"/>
  <c r="B40615" i="1"/>
  <c r="B40631" i="1"/>
  <c r="B40663" i="1"/>
  <c r="B40679" i="1"/>
  <c r="B40695" i="1"/>
  <c r="B40711" i="1"/>
  <c r="B40727" i="1"/>
  <c r="B40743" i="1"/>
  <c r="B40759" i="1"/>
  <c r="B40775" i="1"/>
  <c r="B40791" i="1"/>
  <c r="B40807" i="1"/>
  <c r="B40823" i="1"/>
  <c r="B40839" i="1"/>
  <c r="B40855" i="1"/>
  <c r="B40871" i="1"/>
  <c r="B40887" i="1"/>
  <c r="B40903" i="1"/>
  <c r="B40919" i="1"/>
  <c r="B40951" i="1"/>
  <c r="B40967" i="1"/>
  <c r="B40983" i="1"/>
  <c r="B40999" i="1"/>
  <c r="B41015" i="1"/>
  <c r="B41031" i="1"/>
  <c r="B41047" i="1"/>
  <c r="B41063" i="1"/>
  <c r="B41079" i="1"/>
  <c r="B41095" i="1"/>
  <c r="B41111" i="1"/>
  <c r="B41127" i="1"/>
  <c r="B41143" i="1"/>
  <c r="B41159" i="1"/>
  <c r="B41175" i="1"/>
  <c r="B41191" i="1"/>
  <c r="B41207" i="1"/>
  <c r="B41239" i="1"/>
  <c r="B41255" i="1"/>
  <c r="B41271" i="1"/>
  <c r="B41287" i="1"/>
  <c r="B41303" i="1"/>
  <c r="B41319" i="1"/>
  <c r="B41335" i="1"/>
  <c r="B41351" i="1"/>
  <c r="B41367" i="1"/>
  <c r="B41383" i="1"/>
  <c r="B41399" i="1"/>
  <c r="B41415" i="1"/>
  <c r="B41431" i="1"/>
  <c r="B41447" i="1"/>
  <c r="B41463" i="1"/>
  <c r="B41479" i="1"/>
  <c r="B41495" i="1"/>
  <c r="B41527" i="1"/>
  <c r="B41543" i="1"/>
  <c r="B41559" i="1"/>
  <c r="B41575" i="1"/>
  <c r="B41591" i="1"/>
  <c r="B41607" i="1"/>
  <c r="B41623" i="1"/>
  <c r="B41639" i="1"/>
  <c r="B41655" i="1"/>
  <c r="B41671" i="1"/>
  <c r="B41687" i="1"/>
  <c r="B41703" i="1"/>
  <c r="B41719" i="1"/>
  <c r="B41735" i="1"/>
  <c r="B41751" i="1"/>
  <c r="B41767" i="1"/>
  <c r="B41783" i="1"/>
  <c r="B41799" i="1"/>
  <c r="B41831" i="1"/>
  <c r="B41847" i="1"/>
  <c r="B41863" i="1"/>
  <c r="B41879" i="1"/>
  <c r="B41895" i="1"/>
  <c r="B41911" i="1"/>
  <c r="B41927" i="1"/>
  <c r="B41943" i="1"/>
  <c r="B41959" i="1"/>
  <c r="B41975" i="1"/>
  <c r="B41991" i="1"/>
  <c r="B42007" i="1"/>
  <c r="B42023" i="1"/>
  <c r="B42039" i="1"/>
  <c r="B42055" i="1"/>
  <c r="B42071" i="1"/>
  <c r="B42087" i="1"/>
  <c r="B42103" i="1"/>
  <c r="B42119" i="1"/>
  <c r="B42151" i="1"/>
  <c r="B42167" i="1"/>
  <c r="B42183" i="1"/>
  <c r="B42199" i="1"/>
  <c r="B42215" i="1"/>
  <c r="B42231" i="1"/>
  <c r="B42247" i="1"/>
  <c r="B42263" i="1"/>
  <c r="B42279" i="1"/>
  <c r="B42295" i="1"/>
  <c r="B42311" i="1"/>
  <c r="B42327" i="1"/>
  <c r="B42343" i="1"/>
  <c r="B42359" i="1"/>
  <c r="B42375" i="1"/>
  <c r="B42391" i="1"/>
  <c r="B42407" i="1"/>
  <c r="B42423" i="1"/>
  <c r="B42439" i="1"/>
  <c r="B42455" i="1"/>
  <c r="B42487" i="1"/>
  <c r="B42503" i="1"/>
  <c r="B42519" i="1"/>
  <c r="B42535" i="1"/>
  <c r="B42551" i="1"/>
  <c r="B42567" i="1"/>
  <c r="B42583" i="1"/>
  <c r="B42599" i="1"/>
  <c r="B42615" i="1"/>
  <c r="B42631" i="1"/>
  <c r="B42647" i="1"/>
  <c r="B42663" i="1"/>
  <c r="B42679" i="1"/>
  <c r="B42695" i="1"/>
  <c r="B42711" i="1"/>
  <c r="B42727" i="1"/>
  <c r="B42743" i="1"/>
  <c r="B42759" i="1"/>
  <c r="B42775" i="1"/>
  <c r="B42791" i="1"/>
  <c r="B42823" i="1"/>
  <c r="B42839" i="1"/>
  <c r="B42855" i="1"/>
  <c r="B42871" i="1"/>
  <c r="B42887" i="1"/>
  <c r="B42903" i="1"/>
  <c r="B42919" i="1"/>
  <c r="B42935" i="1"/>
  <c r="B42951" i="1"/>
  <c r="B42967" i="1"/>
  <c r="B42983" i="1"/>
  <c r="B42999" i="1"/>
  <c r="B43015" i="1"/>
  <c r="B43031" i="1"/>
  <c r="B43047" i="1"/>
  <c r="B43063" i="1"/>
  <c r="B43079" i="1"/>
  <c r="B43095" i="1"/>
  <c r="B43111" i="1"/>
  <c r="B43127" i="1"/>
  <c r="B43159" i="1"/>
  <c r="B43175" i="1"/>
  <c r="B43191" i="1"/>
  <c r="B43207" i="1"/>
  <c r="B43223" i="1"/>
  <c r="B43239" i="1"/>
  <c r="B43255" i="1"/>
  <c r="B43271" i="1"/>
  <c r="B43287" i="1"/>
  <c r="B43303" i="1"/>
  <c r="B43319" i="1"/>
  <c r="B43335" i="1"/>
  <c r="B43351" i="1"/>
  <c r="B43367" i="1"/>
  <c r="B43383" i="1"/>
  <c r="B43399" i="1"/>
  <c r="B43415" i="1"/>
  <c r="B43431" i="1"/>
  <c r="B43447" i="1"/>
  <c r="B43463" i="1"/>
  <c r="B43479" i="1"/>
  <c r="B43511" i="1"/>
  <c r="B43527" i="1"/>
  <c r="B43543" i="1"/>
  <c r="B43559" i="1"/>
  <c r="B43575" i="1"/>
  <c r="B43591" i="1"/>
  <c r="A43607" i="1"/>
  <c r="B43617" i="1"/>
  <c r="B43628" i="1"/>
  <c r="A43639" i="1"/>
  <c r="B43649" i="1"/>
  <c r="B43660" i="1"/>
  <c r="A43671" i="1"/>
  <c r="B43681" i="1"/>
  <c r="B43692" i="1"/>
  <c r="A43703" i="1"/>
  <c r="B43713" i="1"/>
  <c r="B43724" i="1"/>
  <c r="A43735" i="1"/>
  <c r="B43745" i="1"/>
  <c r="A43753" i="1"/>
  <c r="B43758" i="1"/>
  <c r="A43769" i="1"/>
  <c r="B43773" i="1"/>
  <c r="B43777" i="1"/>
  <c r="B43781" i="1"/>
  <c r="B43785" i="1"/>
  <c r="B43789" i="1"/>
  <c r="B43793" i="1"/>
  <c r="B43797" i="1"/>
  <c r="B43801" i="1"/>
  <c r="B43805" i="1"/>
  <c r="B43809" i="1"/>
  <c r="B43813" i="1"/>
  <c r="B43817" i="1"/>
  <c r="B43821" i="1"/>
  <c r="B43825" i="1"/>
  <c r="B43829" i="1"/>
  <c r="B43833" i="1"/>
  <c r="B43837" i="1"/>
  <c r="B43841" i="1"/>
  <c r="B43845" i="1"/>
  <c r="B43849" i="1"/>
  <c r="B43853" i="1"/>
  <c r="B43857" i="1"/>
  <c r="B43861" i="1"/>
  <c r="B43865" i="1"/>
  <c r="B43873" i="1"/>
  <c r="B43877" i="1"/>
  <c r="B43881" i="1"/>
  <c r="B43885" i="1"/>
  <c r="B43889" i="1"/>
  <c r="B43893" i="1"/>
  <c r="B43897" i="1"/>
  <c r="B43901" i="1"/>
  <c r="B43905" i="1"/>
  <c r="B43909" i="1"/>
  <c r="B43913" i="1"/>
  <c r="B43917" i="1"/>
  <c r="B43921" i="1"/>
  <c r="B43925" i="1"/>
  <c r="B43929" i="1"/>
  <c r="B43933" i="1"/>
  <c r="B43937" i="1"/>
  <c r="B43941" i="1"/>
  <c r="B43949" i="1"/>
  <c r="B43953" i="1"/>
  <c r="B43957" i="1"/>
  <c r="B43961" i="1"/>
  <c r="B43965" i="1"/>
  <c r="B43969" i="1"/>
  <c r="B43973" i="1"/>
  <c r="B43977" i="1"/>
  <c r="B43981" i="1"/>
  <c r="B43985" i="1"/>
  <c r="B43989" i="1"/>
  <c r="B43993" i="1"/>
  <c r="B43997" i="1"/>
  <c r="B44005" i="1"/>
  <c r="B44009" i="1"/>
  <c r="B44013" i="1"/>
  <c r="B44017" i="1"/>
  <c r="B44021" i="1"/>
  <c r="B44025" i="1"/>
  <c r="B44029" i="1"/>
  <c r="B44033" i="1"/>
  <c r="B44037" i="1"/>
  <c r="B44041" i="1"/>
  <c r="B44045" i="1"/>
  <c r="B44053" i="1"/>
  <c r="B44057" i="1"/>
  <c r="B44061" i="1"/>
  <c r="B44065" i="1"/>
  <c r="B44069" i="1"/>
  <c r="B44073" i="1"/>
  <c r="B44077" i="1"/>
  <c r="B44081" i="1"/>
  <c r="B44085" i="1"/>
  <c r="B44093" i="1"/>
  <c r="B44097" i="1"/>
  <c r="B44101" i="1"/>
  <c r="B44105" i="1"/>
  <c r="B44113" i="1"/>
  <c r="B44117" i="1"/>
  <c r="B44121" i="1"/>
  <c r="B44129" i="1"/>
  <c r="B44137" i="1"/>
  <c r="B44145" i="1"/>
  <c r="B44149" i="1"/>
  <c r="B44157" i="1"/>
  <c r="B44165" i="1"/>
  <c r="B44173" i="1"/>
  <c r="B44181" i="1"/>
  <c r="B44185" i="1"/>
  <c r="B44193" i="1"/>
  <c r="B44201" i="1"/>
  <c r="B44209" i="1"/>
  <c r="B44217" i="1"/>
  <c r="B44225" i="1"/>
  <c r="B44233" i="1"/>
  <c r="B44237" i="1"/>
  <c r="B44245" i="1"/>
  <c r="B44249" i="1"/>
  <c r="B44257" i="1"/>
  <c r="B44265" i="1"/>
  <c r="B44273" i="1"/>
  <c r="B44281" i="1"/>
  <c r="B44289" i="1"/>
  <c r="B44297" i="1"/>
  <c r="B44305" i="1"/>
  <c r="B44313" i="1"/>
  <c r="B44321" i="1"/>
  <c r="B44329" i="1"/>
  <c r="B44337" i="1"/>
  <c r="B44341" i="1"/>
  <c r="B44349" i="1"/>
  <c r="B44357" i="1"/>
  <c r="B44365" i="1"/>
  <c r="B44373" i="1"/>
  <c r="B44381" i="1"/>
  <c r="B44389" i="1"/>
  <c r="B44397" i="1"/>
  <c r="B44405" i="1"/>
  <c r="B44413" i="1"/>
  <c r="B44421" i="1"/>
  <c r="B44429" i="1"/>
  <c r="B44437" i="1"/>
  <c r="B44445" i="1"/>
  <c r="B44453" i="1"/>
  <c r="B44461" i="1"/>
  <c r="B44469" i="1"/>
  <c r="B44477" i="1"/>
  <c r="B44485" i="1"/>
  <c r="B44493" i="1"/>
  <c r="B44501" i="1"/>
  <c r="B44509" i="1"/>
  <c r="B44517" i="1"/>
  <c r="B44521" i="1"/>
  <c r="B44529" i="1"/>
  <c r="B44533" i="1"/>
  <c r="B44541" i="1"/>
  <c r="B44549" i="1"/>
  <c r="B44557" i="1"/>
  <c r="B44565" i="1"/>
  <c r="B44569" i="1"/>
  <c r="B44577" i="1"/>
  <c r="B44585" i="1"/>
  <c r="B44593" i="1"/>
  <c r="B44601" i="1"/>
  <c r="B44609" i="1"/>
  <c r="B44617" i="1"/>
  <c r="B44625" i="1"/>
  <c r="B44633" i="1"/>
  <c r="B44641" i="1"/>
  <c r="A2988" i="1"/>
  <c r="A4240" i="1"/>
  <c r="B5051" i="1"/>
  <c r="A5659" i="1"/>
  <c r="A6171" i="1"/>
  <c r="B6654" i="1"/>
  <c r="B6995" i="1"/>
  <c r="A7337" i="1"/>
  <c r="A7625" i="1"/>
  <c r="A7881" i="1"/>
  <c r="A8137" i="1"/>
  <c r="A8393" i="1"/>
  <c r="A8649" i="1"/>
  <c r="A8905" i="1"/>
  <c r="A9161" i="1"/>
  <c r="A9417" i="1"/>
  <c r="A9673" i="1"/>
  <c r="A9929" i="1"/>
  <c r="A10185" i="1"/>
  <c r="B10403" i="1"/>
  <c r="B10574" i="1"/>
  <c r="A10745" i="1"/>
  <c r="A10914" i="1"/>
  <c r="A11042" i="1"/>
  <c r="A11170" i="1"/>
  <c r="A11298" i="1"/>
  <c r="A11426" i="1"/>
  <c r="A11554" i="1"/>
  <c r="A11682" i="1"/>
  <c r="A11810" i="1"/>
  <c r="A11938" i="1"/>
  <c r="A12066" i="1"/>
  <c r="A12194" i="1"/>
  <c r="A12322" i="1"/>
  <c r="A12450" i="1"/>
  <c r="A12578" i="1"/>
  <c r="A12706" i="1"/>
  <c r="A12834" i="1"/>
  <c r="A12962" i="1"/>
  <c r="A13090" i="1"/>
  <c r="A13218" i="1"/>
  <c r="A13346" i="1"/>
  <c r="A13474" i="1"/>
  <c r="A13566" i="1"/>
  <c r="B13651" i="1"/>
  <c r="B13736" i="1"/>
  <c r="A13822" i="1"/>
  <c r="B13907" i="1"/>
  <c r="B13992" i="1"/>
  <c r="A14078" i="1"/>
  <c r="B14163" i="1"/>
  <c r="B14248" i="1"/>
  <c r="A14334" i="1"/>
  <c r="B14419" i="1"/>
  <c r="B14504" i="1"/>
  <c r="B14568" i="1"/>
  <c r="B14632" i="1"/>
  <c r="B14696" i="1"/>
  <c r="B14760" i="1"/>
  <c r="B14824" i="1"/>
  <c r="B14888" i="1"/>
  <c r="B14952" i="1"/>
  <c r="B15016" i="1"/>
  <c r="B15080" i="1"/>
  <c r="B15144" i="1"/>
  <c r="B15208" i="1"/>
  <c r="B15272" i="1"/>
  <c r="B15336" i="1"/>
  <c r="B15400" i="1"/>
  <c r="B15464" i="1"/>
  <c r="B15528" i="1"/>
  <c r="B15592" i="1"/>
  <c r="B15656" i="1"/>
  <c r="B15720" i="1"/>
  <c r="B15784" i="1"/>
  <c r="B15848" i="1"/>
  <c r="B15912" i="1"/>
  <c r="B15976" i="1"/>
  <c r="B16040" i="1"/>
  <c r="B16104" i="1"/>
  <c r="B16168" i="1"/>
  <c r="B16232" i="1"/>
  <c r="B16296" i="1"/>
  <c r="B16360" i="1"/>
  <c r="B16424" i="1"/>
  <c r="B16488" i="1"/>
  <c r="B16552" i="1"/>
  <c r="B16616" i="1"/>
  <c r="B16680" i="1"/>
  <c r="B16744" i="1"/>
  <c r="B16808" i="1"/>
  <c r="B16872" i="1"/>
  <c r="B16936" i="1"/>
  <c r="B17000" i="1"/>
  <c r="B17064" i="1"/>
  <c r="B17128" i="1"/>
  <c r="B17192" i="1"/>
  <c r="B17256" i="1"/>
  <c r="B17320" i="1"/>
  <c r="B17384" i="1"/>
  <c r="B17448" i="1"/>
  <c r="B17512" i="1"/>
  <c r="B17576" i="1"/>
  <c r="B17640" i="1"/>
  <c r="B17704" i="1"/>
  <c r="B17768" i="1"/>
  <c r="B17832" i="1"/>
  <c r="B17896" i="1"/>
  <c r="B17960" i="1"/>
  <c r="B18024" i="1"/>
  <c r="B18088" i="1"/>
  <c r="B18152" i="1"/>
  <c r="B18216" i="1"/>
  <c r="B18280" i="1"/>
  <c r="B18344" i="1"/>
  <c r="B18408" i="1"/>
  <c r="B18472" i="1"/>
  <c r="B18536" i="1"/>
  <c r="B18600" i="1"/>
  <c r="B18664" i="1"/>
  <c r="B18728" i="1"/>
  <c r="B18792" i="1"/>
  <c r="B18856" i="1"/>
  <c r="B18920" i="1"/>
  <c r="B18984" i="1"/>
  <c r="B19048" i="1"/>
  <c r="B19112" i="1"/>
  <c r="B19176" i="1"/>
  <c r="B19240" i="1"/>
  <c r="B19304" i="1"/>
  <c r="B19368" i="1"/>
  <c r="B19432" i="1"/>
  <c r="B19496" i="1"/>
  <c r="B19560" i="1"/>
  <c r="B19624" i="1"/>
  <c r="B19688" i="1"/>
  <c r="B19752" i="1"/>
  <c r="B19816" i="1"/>
  <c r="B19880" i="1"/>
  <c r="B19944" i="1"/>
  <c r="B20008" i="1"/>
  <c r="B20072" i="1"/>
  <c r="B20136" i="1"/>
  <c r="B20200" i="1"/>
  <c r="B20264" i="1"/>
  <c r="B20328" i="1"/>
  <c r="B20392" i="1"/>
  <c r="B20456" i="1"/>
  <c r="B20520" i="1"/>
  <c r="B20584" i="1"/>
  <c r="B20648" i="1"/>
  <c r="B20712" i="1"/>
  <c r="B20776" i="1"/>
  <c r="B20840" i="1"/>
  <c r="B20904" i="1"/>
  <c r="B20968" i="1"/>
  <c r="B21032" i="1"/>
  <c r="B21096" i="1"/>
  <c r="B21160" i="1"/>
  <c r="B21224" i="1"/>
  <c r="A21279" i="1"/>
  <c r="A21322" i="1"/>
  <c r="B21364" i="1"/>
  <c r="A21407" i="1"/>
  <c r="A21450" i="1"/>
  <c r="B21492" i="1"/>
  <c r="A21535" i="1"/>
  <c r="A21578" i="1"/>
  <c r="B21620" i="1"/>
  <c r="A21663" i="1"/>
  <c r="A21706" i="1"/>
  <c r="B21748" i="1"/>
  <c r="A21791" i="1"/>
  <c r="A21834" i="1"/>
  <c r="B21876" i="1"/>
  <c r="A21919" i="1"/>
  <c r="A21956" i="1"/>
  <c r="A21988" i="1"/>
  <c r="A22020" i="1"/>
  <c r="A22052" i="1"/>
  <c r="A22084" i="1"/>
  <c r="A22116" i="1"/>
  <c r="A22148" i="1"/>
  <c r="A22180" i="1"/>
  <c r="A22212" i="1"/>
  <c r="A22244" i="1"/>
  <c r="A22276" i="1"/>
  <c r="A22308" i="1"/>
  <c r="A22340" i="1"/>
  <c r="A22372" i="1"/>
  <c r="A22404" i="1"/>
  <c r="A22436" i="1"/>
  <c r="A22468" i="1"/>
  <c r="A22500" i="1"/>
  <c r="A22532" i="1"/>
  <c r="A22564" i="1"/>
  <c r="A22596" i="1"/>
  <c r="A22628" i="1"/>
  <c r="A22660" i="1"/>
  <c r="A22692" i="1"/>
  <c r="A22724" i="1"/>
  <c r="A22756" i="1"/>
  <c r="A22788" i="1"/>
  <c r="A22820" i="1"/>
  <c r="A22852" i="1"/>
  <c r="A22884" i="1"/>
  <c r="A22916" i="1"/>
  <c r="A22948" i="1"/>
  <c r="A22980" i="1"/>
  <c r="A23012" i="1"/>
  <c r="A23044" i="1"/>
  <c r="A23076" i="1"/>
  <c r="A23108" i="1"/>
  <c r="A23140" i="1"/>
  <c r="A23172" i="1"/>
  <c r="A23204" i="1"/>
  <c r="A23236" i="1"/>
  <c r="A23268" i="1"/>
  <c r="A23300" i="1"/>
  <c r="A23332" i="1"/>
  <c r="A23364" i="1"/>
  <c r="A23396" i="1"/>
  <c r="A23428" i="1"/>
  <c r="A23460" i="1"/>
  <c r="A23492" i="1"/>
  <c r="A23524" i="1"/>
  <c r="A23556" i="1"/>
  <c r="A23588" i="1"/>
  <c r="A23620" i="1"/>
  <c r="A23652" i="1"/>
  <c r="A23684" i="1"/>
  <c r="A23716" i="1"/>
  <c r="A23748" i="1"/>
  <c r="A23780" i="1"/>
  <c r="A23812" i="1"/>
  <c r="A23844" i="1"/>
  <c r="A23876" i="1"/>
  <c r="A23908" i="1"/>
  <c r="A23940" i="1"/>
  <c r="A23972" i="1"/>
  <c r="A24004" i="1"/>
  <c r="A24036" i="1"/>
  <c r="A24068" i="1"/>
  <c r="A24100" i="1"/>
  <c r="A24132" i="1"/>
  <c r="A24164" i="1"/>
  <c r="A24196" i="1"/>
  <c r="A24228" i="1"/>
  <c r="A24260" i="1"/>
  <c r="A24292" i="1"/>
  <c r="A24324" i="1"/>
  <c r="A24356" i="1"/>
  <c r="A24388" i="1"/>
  <c r="A24420" i="1"/>
  <c r="A24452" i="1"/>
  <c r="A24484" i="1"/>
  <c r="A24516" i="1"/>
  <c r="A24548" i="1"/>
  <c r="A24580" i="1"/>
  <c r="A24612" i="1"/>
  <c r="A24644" i="1"/>
  <c r="A24676" i="1"/>
  <c r="A24708" i="1"/>
  <c r="A24740" i="1"/>
  <c r="A24772" i="1"/>
  <c r="A24804" i="1"/>
  <c r="A24836" i="1"/>
  <c r="A24868" i="1"/>
  <c r="A24900" i="1"/>
  <c r="A24932" i="1"/>
  <c r="A24964" i="1"/>
  <c r="A24996" i="1"/>
  <c r="A25028" i="1"/>
  <c r="A25060" i="1"/>
  <c r="A25092" i="1"/>
  <c r="A25124" i="1"/>
  <c r="A25156" i="1"/>
  <c r="A25188" i="1"/>
  <c r="A25220" i="1"/>
  <c r="A25252" i="1"/>
  <c r="A25284" i="1"/>
  <c r="A25316" i="1"/>
  <c r="A25348" i="1"/>
  <c r="A25380" i="1"/>
  <c r="A25412" i="1"/>
  <c r="A25444" i="1"/>
  <c r="A25476" i="1"/>
  <c r="A25508" i="1"/>
  <c r="A25540" i="1"/>
  <c r="A25572" i="1"/>
  <c r="A25604" i="1"/>
  <c r="A25636" i="1"/>
  <c r="A25668" i="1"/>
  <c r="A25700" i="1"/>
  <c r="A25732" i="1"/>
  <c r="A25764" i="1"/>
  <c r="A25796" i="1"/>
  <c r="A25828" i="1"/>
  <c r="A25860" i="1"/>
  <c r="A25892" i="1"/>
  <c r="A25924" i="1"/>
  <c r="A25956" i="1"/>
  <c r="A25988" i="1"/>
  <c r="A26020" i="1"/>
  <c r="A26052" i="1"/>
  <c r="A26084" i="1"/>
  <c r="A26116" i="1"/>
  <c r="A26148" i="1"/>
  <c r="A26180" i="1"/>
  <c r="A26212" i="1"/>
  <c r="A26244" i="1"/>
  <c r="A26276" i="1"/>
  <c r="A26308" i="1"/>
  <c r="A26340" i="1"/>
  <c r="A26372" i="1"/>
  <c r="A26404" i="1"/>
  <c r="A26436" i="1"/>
  <c r="A26468" i="1"/>
  <c r="A26500" i="1"/>
  <c r="A26532" i="1"/>
  <c r="A26564" i="1"/>
  <c r="A26596" i="1"/>
  <c r="A26628" i="1"/>
  <c r="A26660" i="1"/>
  <c r="A26692" i="1"/>
  <c r="A26724" i="1"/>
  <c r="A26756" i="1"/>
  <c r="A26788" i="1"/>
  <c r="A26820" i="1"/>
  <c r="A26852" i="1"/>
  <c r="A26884" i="1"/>
  <c r="A26916" i="1"/>
  <c r="A26948" i="1"/>
  <c r="A26980" i="1"/>
  <c r="A27012" i="1"/>
  <c r="A27044" i="1"/>
  <c r="A27076" i="1"/>
  <c r="A27108" i="1"/>
  <c r="A27140" i="1"/>
  <c r="A27172" i="1"/>
  <c r="A27204" i="1"/>
  <c r="A27234" i="1"/>
  <c r="B27255" i="1"/>
  <c r="B27276" i="1"/>
  <c r="A27298" i="1"/>
  <c r="B27319" i="1"/>
  <c r="B27340" i="1"/>
  <c r="A27362" i="1"/>
  <c r="B27383" i="1"/>
  <c r="B27404" i="1"/>
  <c r="A27426" i="1"/>
  <c r="B27447" i="1"/>
  <c r="B27468" i="1"/>
  <c r="A27490" i="1"/>
  <c r="B27511" i="1"/>
  <c r="B27532" i="1"/>
  <c r="A27554" i="1"/>
  <c r="B27575" i="1"/>
  <c r="B27596" i="1"/>
  <c r="A27618" i="1"/>
  <c r="B27639" i="1"/>
  <c r="B27660" i="1"/>
  <c r="A27682" i="1"/>
  <c r="B27703" i="1"/>
  <c r="B27724" i="1"/>
  <c r="A27746" i="1"/>
  <c r="B27767" i="1"/>
  <c r="B27788" i="1"/>
  <c r="A27810" i="1"/>
  <c r="B27831" i="1"/>
  <c r="B27852" i="1"/>
  <c r="B27871" i="1"/>
  <c r="B27887" i="1"/>
  <c r="B27903" i="1"/>
  <c r="B27919" i="1"/>
  <c r="B27935" i="1"/>
  <c r="B27951" i="1"/>
  <c r="B27967" i="1"/>
  <c r="B27983" i="1"/>
  <c r="B27999" i="1"/>
  <c r="B28015" i="1"/>
  <c r="B28031" i="1"/>
  <c r="B28047" i="1"/>
  <c r="B28063" i="1"/>
  <c r="B28079" i="1"/>
  <c r="B28095" i="1"/>
  <c r="B28111" i="1"/>
  <c r="B28127" i="1"/>
  <c r="B28143" i="1"/>
  <c r="B28159" i="1"/>
  <c r="B28175" i="1"/>
  <c r="B28191" i="1"/>
  <c r="B28207" i="1"/>
  <c r="B28223" i="1"/>
  <c r="B28239" i="1"/>
  <c r="B28255" i="1"/>
  <c r="B28271" i="1"/>
  <c r="B28287" i="1"/>
  <c r="B28303" i="1"/>
  <c r="B28319" i="1"/>
  <c r="B28335" i="1"/>
  <c r="B28351" i="1"/>
  <c r="B28367" i="1"/>
  <c r="B28383" i="1"/>
  <c r="B28399" i="1"/>
  <c r="B28415" i="1"/>
  <c r="B28431" i="1"/>
  <c r="B28447" i="1"/>
  <c r="B28463" i="1"/>
  <c r="B28479" i="1"/>
  <c r="B28495" i="1"/>
  <c r="B28511" i="1"/>
  <c r="B28527" i="1"/>
  <c r="B28543" i="1"/>
  <c r="B28559" i="1"/>
  <c r="B28575" i="1"/>
  <c r="B28591" i="1"/>
  <c r="B28607" i="1"/>
  <c r="B28623" i="1"/>
  <c r="B28639" i="1"/>
  <c r="B28655" i="1"/>
  <c r="B28671" i="1"/>
  <c r="B28687" i="1"/>
  <c r="B28703" i="1"/>
  <c r="B28719" i="1"/>
  <c r="B28735" i="1"/>
  <c r="B28751" i="1"/>
  <c r="B28767" i="1"/>
  <c r="B28783" i="1"/>
  <c r="B28799" i="1"/>
  <c r="B28815" i="1"/>
  <c r="B28831" i="1"/>
  <c r="B28847" i="1"/>
  <c r="B28863" i="1"/>
  <c r="B28879" i="1"/>
  <c r="B28895" i="1"/>
  <c r="B28911" i="1"/>
  <c r="B28927" i="1"/>
  <c r="B28943" i="1"/>
  <c r="B28959" i="1"/>
  <c r="B28975" i="1"/>
  <c r="B28991" i="1"/>
  <c r="B29007" i="1"/>
  <c r="B29023" i="1"/>
  <c r="B29039" i="1"/>
  <c r="B29055" i="1"/>
  <c r="B29071" i="1"/>
  <c r="B29087" i="1"/>
  <c r="B29103" i="1"/>
  <c r="B29119" i="1"/>
  <c r="B29135" i="1"/>
  <c r="B29151" i="1"/>
  <c r="B29167" i="1"/>
  <c r="B29183" i="1"/>
  <c r="B29199" i="1"/>
  <c r="B29215" i="1"/>
  <c r="B29231" i="1"/>
  <c r="B29247" i="1"/>
  <c r="B29263" i="1"/>
  <c r="B29279" i="1"/>
  <c r="B29295" i="1"/>
  <c r="B29311" i="1"/>
  <c r="B29327" i="1"/>
  <c r="B29343" i="1"/>
  <c r="B29359" i="1"/>
  <c r="B29375" i="1"/>
  <c r="B29391" i="1"/>
  <c r="B29407" i="1"/>
  <c r="B29423" i="1"/>
  <c r="B29439" i="1"/>
  <c r="B29455" i="1"/>
  <c r="B29471" i="1"/>
  <c r="B29487" i="1"/>
  <c r="B29503" i="1"/>
  <c r="B29519" i="1"/>
  <c r="B29535" i="1"/>
  <c r="B29551" i="1"/>
  <c r="B29567" i="1"/>
  <c r="B29583" i="1"/>
  <c r="B29599" i="1"/>
  <c r="B29615" i="1"/>
  <c r="B29631" i="1"/>
  <c r="B29647" i="1"/>
  <c r="B29663" i="1"/>
  <c r="B29679" i="1"/>
  <c r="B29695" i="1"/>
  <c r="B29711" i="1"/>
  <c r="B29727" i="1"/>
  <c r="B29743" i="1"/>
  <c r="B29759" i="1"/>
  <c r="B29775" i="1"/>
  <c r="B29791" i="1"/>
  <c r="B29807" i="1"/>
  <c r="B29823" i="1"/>
  <c r="B29839" i="1"/>
  <c r="B29855" i="1"/>
  <c r="B29871" i="1"/>
  <c r="B29887" i="1"/>
  <c r="B29903" i="1"/>
  <c r="B29919" i="1"/>
  <c r="B29935" i="1"/>
  <c r="B29951" i="1"/>
  <c r="B29967" i="1"/>
  <c r="B29983" i="1"/>
  <c r="B29999" i="1"/>
  <c r="B30015" i="1"/>
  <c r="B30031" i="1"/>
  <c r="B30047" i="1"/>
  <c r="B30063" i="1"/>
  <c r="B30079" i="1"/>
  <c r="B30095" i="1"/>
  <c r="B30111" i="1"/>
  <c r="B30127" i="1"/>
  <c r="B30143" i="1"/>
  <c r="B30159" i="1"/>
  <c r="B30175" i="1"/>
  <c r="B30191" i="1"/>
  <c r="B30207" i="1"/>
  <c r="B30223" i="1"/>
  <c r="B30239" i="1"/>
  <c r="B30255" i="1"/>
  <c r="B30271" i="1"/>
  <c r="B30287" i="1"/>
  <c r="B30303" i="1"/>
  <c r="B30319" i="1"/>
  <c r="B30335" i="1"/>
  <c r="B30351" i="1"/>
  <c r="B30367" i="1"/>
  <c r="B30383" i="1"/>
  <c r="B30399" i="1"/>
  <c r="B30415" i="1"/>
  <c r="B30431" i="1"/>
  <c r="B30447" i="1"/>
  <c r="B30463" i="1"/>
  <c r="B30479" i="1"/>
  <c r="B30495" i="1"/>
  <c r="B30511" i="1"/>
  <c r="B30527" i="1"/>
  <c r="B30543" i="1"/>
  <c r="B30559" i="1"/>
  <c r="B30575" i="1"/>
  <c r="B30591" i="1"/>
  <c r="B30607" i="1"/>
  <c r="B30623" i="1"/>
  <c r="B30639" i="1"/>
  <c r="B30655" i="1"/>
  <c r="B30671" i="1"/>
  <c r="B30687" i="1"/>
  <c r="B30703" i="1"/>
  <c r="B30719" i="1"/>
  <c r="B30735" i="1"/>
  <c r="B30751" i="1"/>
  <c r="B30767" i="1"/>
  <c r="B30783" i="1"/>
  <c r="B30799" i="1"/>
  <c r="B30815" i="1"/>
  <c r="B30831" i="1"/>
  <c r="B30847" i="1"/>
  <c r="B30863" i="1"/>
  <c r="B30879" i="1"/>
  <c r="B30895" i="1"/>
  <c r="B30911" i="1"/>
  <c r="B30927" i="1"/>
  <c r="B30943" i="1"/>
  <c r="B30959" i="1"/>
  <c r="B30975" i="1"/>
  <c r="B30991" i="1"/>
  <c r="B31007" i="1"/>
  <c r="B31023" i="1"/>
  <c r="B31039" i="1"/>
  <c r="B31055" i="1"/>
  <c r="B31071" i="1"/>
  <c r="B31087" i="1"/>
  <c r="B31103" i="1"/>
  <c r="B31119" i="1"/>
  <c r="B31135" i="1"/>
  <c r="B31151" i="1"/>
  <c r="B31167" i="1"/>
  <c r="B31183" i="1"/>
  <c r="B31199" i="1"/>
  <c r="B31215" i="1"/>
  <c r="B31231" i="1"/>
  <c r="B31247" i="1"/>
  <c r="B31263" i="1"/>
  <c r="B31279" i="1"/>
  <c r="B31295" i="1"/>
  <c r="B31311" i="1"/>
  <c r="B31327" i="1"/>
  <c r="B31343" i="1"/>
  <c r="B31359" i="1"/>
  <c r="B31375" i="1"/>
  <c r="B31391" i="1"/>
  <c r="B31407" i="1"/>
  <c r="B31423" i="1"/>
  <c r="B31439" i="1"/>
  <c r="B31455" i="1"/>
  <c r="B31471" i="1"/>
  <c r="B31487" i="1"/>
  <c r="B31503" i="1"/>
  <c r="B31519" i="1"/>
  <c r="B31535" i="1"/>
  <c r="B31551" i="1"/>
  <c r="B31567" i="1"/>
  <c r="B31583" i="1"/>
  <c r="B31599" i="1"/>
  <c r="B31615" i="1"/>
  <c r="B31631" i="1"/>
  <c r="B31647" i="1"/>
  <c r="B31663" i="1"/>
  <c r="B31679" i="1"/>
  <c r="B31695" i="1"/>
  <c r="B31711" i="1"/>
  <c r="B31727" i="1"/>
  <c r="B31743" i="1"/>
  <c r="B31759" i="1"/>
  <c r="B31775" i="1"/>
  <c r="B31791" i="1"/>
  <c r="B31807" i="1"/>
  <c r="B31823" i="1"/>
  <c r="B31839" i="1"/>
  <c r="B31855" i="1"/>
  <c r="B31871" i="1"/>
  <c r="B31887" i="1"/>
  <c r="B31903" i="1"/>
  <c r="B31919" i="1"/>
  <c r="B31935" i="1"/>
  <c r="B31951" i="1"/>
  <c r="B31967" i="1"/>
  <c r="B31983" i="1"/>
  <c r="B31999" i="1"/>
  <c r="B32015" i="1"/>
  <c r="B32031" i="1"/>
  <c r="B32047" i="1"/>
  <c r="B32063" i="1"/>
  <c r="B32079" i="1"/>
  <c r="B32095" i="1"/>
  <c r="B32111" i="1"/>
  <c r="B32127" i="1"/>
  <c r="B32143" i="1"/>
  <c r="B32159" i="1"/>
  <c r="B32175" i="1"/>
  <c r="B32191" i="1"/>
  <c r="B32207" i="1"/>
  <c r="B32223" i="1"/>
  <c r="B32239" i="1"/>
  <c r="B32255" i="1"/>
  <c r="B32271" i="1"/>
  <c r="B32287" i="1"/>
  <c r="B32303" i="1"/>
  <c r="B32319" i="1"/>
  <c r="B32335" i="1"/>
  <c r="B32351" i="1"/>
  <c r="B32367" i="1"/>
  <c r="B32383" i="1"/>
  <c r="B32399" i="1"/>
  <c r="B32415" i="1"/>
  <c r="B32431" i="1"/>
  <c r="B32447" i="1"/>
  <c r="B32463" i="1"/>
  <c r="B32479" i="1"/>
  <c r="B32495" i="1"/>
  <c r="B32511" i="1"/>
  <c r="B32527" i="1"/>
  <c r="B32543" i="1"/>
  <c r="B32559" i="1"/>
  <c r="B32575" i="1"/>
  <c r="B32591" i="1"/>
  <c r="B32607" i="1"/>
  <c r="B32623" i="1"/>
  <c r="B32639" i="1"/>
  <c r="B32655" i="1"/>
  <c r="B32671" i="1"/>
  <c r="B32687" i="1"/>
  <c r="B32703" i="1"/>
  <c r="B32719" i="1"/>
  <c r="B32735" i="1"/>
  <c r="B32751" i="1"/>
  <c r="B32767" i="1"/>
  <c r="B32783" i="1"/>
  <c r="B32799" i="1"/>
  <c r="B32815" i="1"/>
  <c r="B32831" i="1"/>
  <c r="B32847" i="1"/>
  <c r="B32863" i="1"/>
  <c r="B32879" i="1"/>
  <c r="B32895" i="1"/>
  <c r="B32911" i="1"/>
  <c r="B32927" i="1"/>
  <c r="B32943" i="1"/>
  <c r="B32959" i="1"/>
  <c r="B32975" i="1"/>
  <c r="B32991" i="1"/>
  <c r="B33007" i="1"/>
  <c r="B33023" i="1"/>
  <c r="B33039" i="1"/>
  <c r="B33055" i="1"/>
  <c r="B33071" i="1"/>
  <c r="B33087" i="1"/>
  <c r="B33103" i="1"/>
  <c r="B33119" i="1"/>
  <c r="B33135" i="1"/>
  <c r="B33151" i="1"/>
  <c r="B33167" i="1"/>
  <c r="B33183" i="1"/>
  <c r="B33199" i="1"/>
  <c r="B33215" i="1"/>
  <c r="B33231" i="1"/>
  <c r="B33247" i="1"/>
  <c r="B33263" i="1"/>
  <c r="B33279" i="1"/>
  <c r="B33295" i="1"/>
  <c r="B33311" i="1"/>
  <c r="B33327" i="1"/>
  <c r="B33343" i="1"/>
  <c r="B33359" i="1"/>
  <c r="B33375" i="1"/>
  <c r="B33391" i="1"/>
  <c r="B33407" i="1"/>
  <c r="B33423" i="1"/>
  <c r="B33439" i="1"/>
  <c r="B33455" i="1"/>
  <c r="B33471" i="1"/>
  <c r="B33487" i="1"/>
  <c r="B33503" i="1"/>
  <c r="B33519" i="1"/>
  <c r="B33535" i="1"/>
  <c r="B33551" i="1"/>
  <c r="B33567" i="1"/>
  <c r="B33583" i="1"/>
  <c r="B33599" i="1"/>
  <c r="B33615" i="1"/>
  <c r="B33631" i="1"/>
  <c r="B33647" i="1"/>
  <c r="B33663" i="1"/>
  <c r="B33679" i="1"/>
  <c r="B33695" i="1"/>
  <c r="B33711" i="1"/>
  <c r="B33727" i="1"/>
  <c r="B33743" i="1"/>
  <c r="B33759" i="1"/>
  <c r="B33775" i="1"/>
  <c r="B33791" i="1"/>
  <c r="B33807" i="1"/>
  <c r="B33823" i="1"/>
  <c r="B33839" i="1"/>
  <c r="B33855" i="1"/>
  <c r="B33871" i="1"/>
  <c r="B33887" i="1"/>
  <c r="B33903" i="1"/>
  <c r="B33919" i="1"/>
  <c r="B33935" i="1"/>
  <c r="B33951" i="1"/>
  <c r="B33967" i="1"/>
  <c r="B33983" i="1"/>
  <c r="B33999" i="1"/>
  <c r="B34015" i="1"/>
  <c r="B34031" i="1"/>
  <c r="B34047" i="1"/>
  <c r="B34063" i="1"/>
  <c r="B34079" i="1"/>
  <c r="B34095" i="1"/>
  <c r="B34111" i="1"/>
  <c r="B34127" i="1"/>
  <c r="B34143" i="1"/>
  <c r="B34159" i="1"/>
  <c r="B34175" i="1"/>
  <c r="B34191" i="1"/>
  <c r="B34207" i="1"/>
  <c r="B34223" i="1"/>
  <c r="B34239" i="1"/>
  <c r="B34255" i="1"/>
  <c r="B34271" i="1"/>
  <c r="B34287" i="1"/>
  <c r="B34303" i="1"/>
  <c r="B34319" i="1"/>
  <c r="B34335" i="1"/>
  <c r="B34351" i="1"/>
  <c r="B34367" i="1"/>
  <c r="B34383" i="1"/>
  <c r="B34399" i="1"/>
  <c r="B34415" i="1"/>
  <c r="B34431" i="1"/>
  <c r="B34447" i="1"/>
  <c r="B34463" i="1"/>
  <c r="B34479" i="1"/>
  <c r="B34495" i="1"/>
  <c r="B34511" i="1"/>
  <c r="B34527" i="1"/>
  <c r="B34543" i="1"/>
  <c r="B34559" i="1"/>
  <c r="B34575" i="1"/>
  <c r="B34591" i="1"/>
  <c r="B34607" i="1"/>
  <c r="B34623" i="1"/>
  <c r="B34639" i="1"/>
  <c r="B34655" i="1"/>
  <c r="B34671" i="1"/>
  <c r="B34687" i="1"/>
  <c r="B34703" i="1"/>
  <c r="B34719" i="1"/>
  <c r="B34735" i="1"/>
  <c r="B34751" i="1"/>
  <c r="B34767" i="1"/>
  <c r="B34783" i="1"/>
  <c r="B34799" i="1"/>
  <c r="B34815" i="1"/>
  <c r="B34831" i="1"/>
  <c r="B34847" i="1"/>
  <c r="B34863" i="1"/>
  <c r="B34879" i="1"/>
  <c r="B34895" i="1"/>
  <c r="B34911" i="1"/>
  <c r="B34927" i="1"/>
  <c r="B34943" i="1"/>
  <c r="B34959" i="1"/>
  <c r="B34975" i="1"/>
  <c r="B34991" i="1"/>
  <c r="B35007" i="1"/>
  <c r="B35023" i="1"/>
  <c r="B35039" i="1"/>
  <c r="B35055" i="1"/>
  <c r="B35071" i="1"/>
  <c r="B35087" i="1"/>
  <c r="B35103" i="1"/>
  <c r="B35119" i="1"/>
  <c r="B35135" i="1"/>
  <c r="B35151" i="1"/>
  <c r="B35167" i="1"/>
  <c r="B35183" i="1"/>
  <c r="B35199" i="1"/>
  <c r="B35215" i="1"/>
  <c r="B35231" i="1"/>
  <c r="B35247" i="1"/>
  <c r="B35263" i="1"/>
  <c r="B35279" i="1"/>
  <c r="B35295" i="1"/>
  <c r="B35311" i="1"/>
  <c r="B35327" i="1"/>
  <c r="B35343" i="1"/>
  <c r="B35359" i="1"/>
  <c r="B35375" i="1"/>
  <c r="B35391" i="1"/>
  <c r="B35407" i="1"/>
  <c r="B35423" i="1"/>
  <c r="B35439" i="1"/>
  <c r="B35455" i="1"/>
  <c r="B35471" i="1"/>
  <c r="B35487" i="1"/>
  <c r="B35503" i="1"/>
  <c r="B35519" i="1"/>
  <c r="B35535" i="1"/>
  <c r="B35551" i="1"/>
  <c r="B35567" i="1"/>
  <c r="B35583" i="1"/>
  <c r="B35599" i="1"/>
  <c r="B35615" i="1"/>
  <c r="B35631" i="1"/>
  <c r="B35647" i="1"/>
  <c r="B35663" i="1"/>
  <c r="B35679" i="1"/>
  <c r="B35695" i="1"/>
  <c r="B35711" i="1"/>
  <c r="B35727" i="1"/>
  <c r="B35743" i="1"/>
  <c r="B35759" i="1"/>
  <c r="B35775" i="1"/>
  <c r="B35791" i="1"/>
  <c r="B35807" i="1"/>
  <c r="B35823" i="1"/>
  <c r="B35839" i="1"/>
  <c r="B35855" i="1"/>
  <c r="B35871" i="1"/>
  <c r="B35887" i="1"/>
  <c r="B35903" i="1"/>
  <c r="B35919" i="1"/>
  <c r="B35935" i="1"/>
  <c r="B35951" i="1"/>
  <c r="B35967" i="1"/>
  <c r="B35983" i="1"/>
  <c r="B35999" i="1"/>
  <c r="B36015" i="1"/>
  <c r="B36031" i="1"/>
  <c r="B36047" i="1"/>
  <c r="B36063" i="1"/>
  <c r="B36079" i="1"/>
  <c r="B36095" i="1"/>
  <c r="B36111" i="1"/>
  <c r="B36127" i="1"/>
  <c r="B36143" i="1"/>
  <c r="B36159" i="1"/>
  <c r="B36175" i="1"/>
  <c r="B36191" i="1"/>
  <c r="B36207" i="1"/>
  <c r="B36223" i="1"/>
  <c r="B36239" i="1"/>
  <c r="B36255" i="1"/>
  <c r="B36271" i="1"/>
  <c r="B36287" i="1"/>
  <c r="B36303" i="1"/>
  <c r="B36319" i="1"/>
  <c r="B36335" i="1"/>
  <c r="B36351" i="1"/>
  <c r="B36367" i="1"/>
  <c r="B36383" i="1"/>
  <c r="B36399" i="1"/>
  <c r="B36415" i="1"/>
  <c r="B36431" i="1"/>
  <c r="B36447" i="1"/>
  <c r="B36463" i="1"/>
  <c r="B36479" i="1"/>
  <c r="B36495" i="1"/>
  <c r="B36511" i="1"/>
  <c r="B36527" i="1"/>
  <c r="B36543" i="1"/>
  <c r="B36559" i="1"/>
  <c r="B36575" i="1"/>
  <c r="B36591" i="1"/>
  <c r="B36607" i="1"/>
  <c r="B36623" i="1"/>
  <c r="B36639" i="1"/>
  <c r="B36655" i="1"/>
  <c r="B36671" i="1"/>
  <c r="B36687" i="1"/>
  <c r="B36703" i="1"/>
  <c r="B36719" i="1"/>
  <c r="B36735" i="1"/>
  <c r="B36751" i="1"/>
  <c r="B36767" i="1"/>
  <c r="B36783" i="1"/>
  <c r="B36799" i="1"/>
  <c r="B36815" i="1"/>
  <c r="B36831" i="1"/>
  <c r="B36847" i="1"/>
  <c r="B36863" i="1"/>
  <c r="B36879" i="1"/>
  <c r="B36895" i="1"/>
  <c r="B36911" i="1"/>
  <c r="B36927" i="1"/>
  <c r="B36943" i="1"/>
  <c r="B36959" i="1"/>
  <c r="B36975" i="1"/>
  <c r="B36991" i="1"/>
  <c r="B37007" i="1"/>
  <c r="B37023" i="1"/>
  <c r="B37039" i="1"/>
  <c r="B37055" i="1"/>
  <c r="B37071" i="1"/>
  <c r="B37087" i="1"/>
  <c r="B37103" i="1"/>
  <c r="B37119" i="1"/>
  <c r="B37135" i="1"/>
  <c r="B37151" i="1"/>
  <c r="B37167" i="1"/>
  <c r="B37183" i="1"/>
  <c r="B37199" i="1"/>
  <c r="B37215" i="1"/>
  <c r="B37231" i="1"/>
  <c r="B37247" i="1"/>
  <c r="B37263" i="1"/>
  <c r="B37279" i="1"/>
  <c r="B37295" i="1"/>
  <c r="B37311" i="1"/>
  <c r="B37327" i="1"/>
  <c r="B37343" i="1"/>
  <c r="B37359" i="1"/>
  <c r="B37375" i="1"/>
  <c r="B37391" i="1"/>
  <c r="B37407" i="1"/>
  <c r="B37423" i="1"/>
  <c r="B37439" i="1"/>
  <c r="B37455" i="1"/>
  <c r="B37471" i="1"/>
  <c r="B37487" i="1"/>
  <c r="B37503" i="1"/>
  <c r="B37519" i="1"/>
  <c r="B37535" i="1"/>
  <c r="B37551" i="1"/>
  <c r="B37567" i="1"/>
  <c r="B37583" i="1"/>
  <c r="B37599" i="1"/>
  <c r="B37615" i="1"/>
  <c r="B37631" i="1"/>
  <c r="B37647" i="1"/>
  <c r="B37663" i="1"/>
  <c r="B37679" i="1"/>
  <c r="B37695" i="1"/>
  <c r="B37711" i="1"/>
  <c r="B37727" i="1"/>
  <c r="B37743" i="1"/>
  <c r="B37759" i="1"/>
  <c r="B37775" i="1"/>
  <c r="B37791" i="1"/>
  <c r="B37807" i="1"/>
  <c r="B37823" i="1"/>
  <c r="B37839" i="1"/>
  <c r="B37855" i="1"/>
  <c r="B37871" i="1"/>
  <c r="B37887" i="1"/>
  <c r="B37903" i="1"/>
  <c r="B37919" i="1"/>
  <c r="B37935" i="1"/>
  <c r="B37951" i="1"/>
  <c r="B37967" i="1"/>
  <c r="B37983" i="1"/>
  <c r="B37999" i="1"/>
  <c r="B38015" i="1"/>
  <c r="B38031" i="1"/>
  <c r="B38047" i="1"/>
  <c r="B38063" i="1"/>
  <c r="B38079" i="1"/>
  <c r="B38095" i="1"/>
  <c r="B38111" i="1"/>
  <c r="B38127" i="1"/>
  <c r="B38143" i="1"/>
  <c r="B38159" i="1"/>
  <c r="B38175" i="1"/>
  <c r="B38191" i="1"/>
  <c r="B38207" i="1"/>
  <c r="B38223" i="1"/>
  <c r="B38239" i="1"/>
  <c r="B38255" i="1"/>
  <c r="B38271" i="1"/>
  <c r="B38287" i="1"/>
  <c r="B38303" i="1"/>
  <c r="B38319" i="1"/>
  <c r="B38335" i="1"/>
  <c r="B38351" i="1"/>
  <c r="B38367" i="1"/>
  <c r="B38383" i="1"/>
  <c r="B38399" i="1"/>
  <c r="B38415" i="1"/>
  <c r="B38431" i="1"/>
  <c r="B38447" i="1"/>
  <c r="B38463" i="1"/>
  <c r="B38479" i="1"/>
  <c r="B38495" i="1"/>
  <c r="B38511" i="1"/>
  <c r="B38527" i="1"/>
  <c r="B38543" i="1"/>
  <c r="B38559" i="1"/>
  <c r="B38575" i="1"/>
  <c r="B38591" i="1"/>
  <c r="B38607" i="1"/>
  <c r="B38623" i="1"/>
  <c r="B38639" i="1"/>
  <c r="B38655" i="1"/>
  <c r="B38671" i="1"/>
  <c r="B38687" i="1"/>
  <c r="B38703" i="1"/>
  <c r="B38719" i="1"/>
  <c r="B38735" i="1"/>
  <c r="B38751" i="1"/>
  <c r="B38767" i="1"/>
  <c r="B38783" i="1"/>
  <c r="B38799" i="1"/>
  <c r="B38815" i="1"/>
  <c r="B38831" i="1"/>
  <c r="B38847" i="1"/>
  <c r="B38863" i="1"/>
  <c r="B38879" i="1"/>
  <c r="B38895" i="1"/>
  <c r="B38911" i="1"/>
  <c r="B38927" i="1"/>
  <c r="B38943" i="1"/>
  <c r="B38959" i="1"/>
  <c r="B38975" i="1"/>
  <c r="B38991" i="1"/>
  <c r="B39007" i="1"/>
  <c r="B39023" i="1"/>
  <c r="B39039" i="1"/>
  <c r="B39055" i="1"/>
  <c r="B39071" i="1"/>
  <c r="B39087" i="1"/>
  <c r="B39103" i="1"/>
  <c r="B39119" i="1"/>
  <c r="B39135" i="1"/>
  <c r="B39151" i="1"/>
  <c r="B39167" i="1"/>
  <c r="B39183" i="1"/>
  <c r="B39199" i="1"/>
  <c r="B39215" i="1"/>
  <c r="B39231" i="1"/>
  <c r="B39247" i="1"/>
  <c r="B39263" i="1"/>
  <c r="B39279" i="1"/>
  <c r="B39295" i="1"/>
  <c r="B39311" i="1"/>
  <c r="B39327" i="1"/>
  <c r="B39343" i="1"/>
  <c r="B39359" i="1"/>
  <c r="B39375" i="1"/>
  <c r="B39391" i="1"/>
  <c r="B39407" i="1"/>
  <c r="B39423" i="1"/>
  <c r="B39439" i="1"/>
  <c r="B39455" i="1"/>
  <c r="B39471" i="1"/>
  <c r="B39487" i="1"/>
  <c r="B39503" i="1"/>
  <c r="B39519" i="1"/>
  <c r="B39535" i="1"/>
  <c r="B39551" i="1"/>
  <c r="B39567" i="1"/>
  <c r="B39583" i="1"/>
  <c r="B39599" i="1"/>
  <c r="B39615" i="1"/>
  <c r="B39631" i="1"/>
  <c r="B39647" i="1"/>
  <c r="B39663" i="1"/>
  <c r="B39679" i="1"/>
  <c r="B39695" i="1"/>
  <c r="B39711" i="1"/>
  <c r="B39727" i="1"/>
  <c r="B39743" i="1"/>
  <c r="B39759" i="1"/>
  <c r="B39775" i="1"/>
  <c r="B39791" i="1"/>
  <c r="B39807" i="1"/>
  <c r="B39823" i="1"/>
  <c r="B39839" i="1"/>
  <c r="B39855" i="1"/>
  <c r="B39871" i="1"/>
  <c r="B39887" i="1"/>
  <c r="B39903" i="1"/>
  <c r="B39919" i="1"/>
  <c r="B39935" i="1"/>
  <c r="B39951" i="1"/>
  <c r="B39967" i="1"/>
  <c r="B39983" i="1"/>
  <c r="B39999" i="1"/>
  <c r="B40015" i="1"/>
  <c r="B40031" i="1"/>
  <c r="B40047" i="1"/>
  <c r="B40063" i="1"/>
  <c r="B40079" i="1"/>
  <c r="B40095" i="1"/>
  <c r="B40111" i="1"/>
  <c r="B40127" i="1"/>
  <c r="B40143" i="1"/>
  <c r="B40159" i="1"/>
  <c r="B40175" i="1"/>
  <c r="B40191" i="1"/>
  <c r="B40207" i="1"/>
  <c r="B40223" i="1"/>
  <c r="B40239" i="1"/>
  <c r="B40255" i="1"/>
  <c r="B40271" i="1"/>
  <c r="B40287" i="1"/>
  <c r="B40303" i="1"/>
  <c r="B40319" i="1"/>
  <c r="B40335" i="1"/>
  <c r="B40351" i="1"/>
  <c r="B40367" i="1"/>
  <c r="B40383" i="1"/>
  <c r="B40399" i="1"/>
  <c r="B40415" i="1"/>
  <c r="B40431" i="1"/>
  <c r="B40447" i="1"/>
  <c r="B40463" i="1"/>
  <c r="B40479" i="1"/>
  <c r="B40495" i="1"/>
  <c r="B40511" i="1"/>
  <c r="B40527" i="1"/>
  <c r="B40543" i="1"/>
  <c r="B40559" i="1"/>
  <c r="B40575" i="1"/>
  <c r="B40591" i="1"/>
  <c r="B40607" i="1"/>
  <c r="B40623" i="1"/>
  <c r="B40639" i="1"/>
  <c r="B40655" i="1"/>
  <c r="B40671" i="1"/>
  <c r="B40687" i="1"/>
  <c r="B40703" i="1"/>
  <c r="B40719" i="1"/>
  <c r="B40735" i="1"/>
  <c r="B40751" i="1"/>
  <c r="B40767" i="1"/>
  <c r="B40783" i="1"/>
  <c r="B40799" i="1"/>
  <c r="B40815" i="1"/>
  <c r="B40831" i="1"/>
  <c r="B40847" i="1"/>
  <c r="B40863" i="1"/>
  <c r="B40879" i="1"/>
  <c r="B40895" i="1"/>
  <c r="B40911" i="1"/>
  <c r="B40927" i="1"/>
  <c r="B40943" i="1"/>
  <c r="B40959" i="1"/>
  <c r="B40975" i="1"/>
  <c r="B40991" i="1"/>
  <c r="B41007" i="1"/>
  <c r="B41023" i="1"/>
  <c r="B41039" i="1"/>
  <c r="B41055" i="1"/>
  <c r="B41071" i="1"/>
  <c r="B41087" i="1"/>
  <c r="B41103" i="1"/>
  <c r="B41119" i="1"/>
  <c r="B41135" i="1"/>
  <c r="B41151" i="1"/>
  <c r="B41167" i="1"/>
  <c r="B41183" i="1"/>
  <c r="B41199" i="1"/>
  <c r="B41215" i="1"/>
  <c r="B41231" i="1"/>
  <c r="B41247" i="1"/>
  <c r="B41263" i="1"/>
  <c r="B41279" i="1"/>
  <c r="B41295" i="1"/>
  <c r="B41311" i="1"/>
  <c r="B41327" i="1"/>
  <c r="B41343" i="1"/>
  <c r="B41359" i="1"/>
  <c r="B41375" i="1"/>
  <c r="B41391" i="1"/>
  <c r="B41407" i="1"/>
  <c r="B41423" i="1"/>
  <c r="B41439" i="1"/>
  <c r="B41455" i="1"/>
  <c r="B41471" i="1"/>
  <c r="B41487" i="1"/>
  <c r="B41503" i="1"/>
  <c r="B41519" i="1"/>
  <c r="B41535" i="1"/>
  <c r="B41551" i="1"/>
  <c r="B41567" i="1"/>
  <c r="B41583" i="1"/>
  <c r="B41599" i="1"/>
  <c r="B41615" i="1"/>
  <c r="B41631" i="1"/>
  <c r="B41647" i="1"/>
  <c r="B41663" i="1"/>
  <c r="B41679" i="1"/>
  <c r="B41695" i="1"/>
  <c r="B41711" i="1"/>
  <c r="B41727" i="1"/>
  <c r="B41743" i="1"/>
  <c r="B41759" i="1"/>
  <c r="B41775" i="1"/>
  <c r="B41791" i="1"/>
  <c r="B41807" i="1"/>
  <c r="B41823" i="1"/>
  <c r="B41839" i="1"/>
  <c r="B41855" i="1"/>
  <c r="B41871" i="1"/>
  <c r="B41887" i="1"/>
  <c r="B41903" i="1"/>
  <c r="B41919" i="1"/>
  <c r="B41935" i="1"/>
  <c r="B41951" i="1"/>
  <c r="B41967" i="1"/>
  <c r="B41983" i="1"/>
  <c r="B41999" i="1"/>
  <c r="B42015" i="1"/>
  <c r="B42031" i="1"/>
  <c r="B42047" i="1"/>
  <c r="B42063" i="1"/>
  <c r="B42079" i="1"/>
  <c r="B42095" i="1"/>
  <c r="B42111" i="1"/>
  <c r="B42127" i="1"/>
  <c r="B42143" i="1"/>
  <c r="B42159" i="1"/>
  <c r="B42175" i="1"/>
  <c r="B42191" i="1"/>
  <c r="B42207" i="1"/>
  <c r="B42223" i="1"/>
  <c r="B42239" i="1"/>
  <c r="B42255" i="1"/>
  <c r="B42271" i="1"/>
  <c r="B42287" i="1"/>
  <c r="B42303" i="1"/>
  <c r="B42319" i="1"/>
  <c r="B42335" i="1"/>
  <c r="B42351" i="1"/>
  <c r="B42367" i="1"/>
  <c r="B42383" i="1"/>
  <c r="B42399" i="1"/>
  <c r="B42415" i="1"/>
  <c r="B42431" i="1"/>
  <c r="B42447" i="1"/>
  <c r="B42463" i="1"/>
  <c r="B42479" i="1"/>
  <c r="B42495" i="1"/>
  <c r="B42511" i="1"/>
  <c r="B42527" i="1"/>
  <c r="B42543" i="1"/>
  <c r="B42559" i="1"/>
  <c r="B42575" i="1"/>
  <c r="B42591" i="1"/>
  <c r="B42607" i="1"/>
  <c r="B42623" i="1"/>
  <c r="B42639" i="1"/>
  <c r="B42655" i="1"/>
  <c r="B42671" i="1"/>
  <c r="B42687" i="1"/>
  <c r="B42703" i="1"/>
  <c r="B42719" i="1"/>
  <c r="B42735" i="1"/>
  <c r="B42751" i="1"/>
  <c r="B42767" i="1"/>
  <c r="B42783" i="1"/>
  <c r="B42799" i="1"/>
  <c r="B42815" i="1"/>
  <c r="B42831" i="1"/>
  <c r="B42847" i="1"/>
  <c r="B42863" i="1"/>
  <c r="B42879" i="1"/>
  <c r="B42895" i="1"/>
  <c r="B42911" i="1"/>
  <c r="B42927" i="1"/>
  <c r="B42943" i="1"/>
  <c r="B42959" i="1"/>
  <c r="B42975" i="1"/>
  <c r="B42991" i="1"/>
  <c r="B43007" i="1"/>
  <c r="B43023" i="1"/>
  <c r="B43039" i="1"/>
  <c r="B43055" i="1"/>
  <c r="B43071" i="1"/>
  <c r="B43087" i="1"/>
  <c r="B43103" i="1"/>
  <c r="B43119" i="1"/>
  <c r="B43135" i="1"/>
  <c r="B43151" i="1"/>
  <c r="B43167" i="1"/>
  <c r="B43183" i="1"/>
  <c r="B43199" i="1"/>
  <c r="B43215" i="1"/>
  <c r="B43231" i="1"/>
  <c r="B43247" i="1"/>
  <c r="B43263" i="1"/>
  <c r="B43279" i="1"/>
  <c r="B43295" i="1"/>
  <c r="B43311" i="1"/>
  <c r="B43327" i="1"/>
  <c r="B43343" i="1"/>
  <c r="B43359" i="1"/>
  <c r="B43375" i="1"/>
  <c r="B43391" i="1"/>
  <c r="B43407" i="1"/>
  <c r="B43423" i="1"/>
  <c r="B43439" i="1"/>
  <c r="B43455" i="1"/>
  <c r="B43471" i="1"/>
  <c r="B43487" i="1"/>
  <c r="B43503" i="1"/>
  <c r="B43519" i="1"/>
  <c r="B43535" i="1"/>
  <c r="B43551" i="1"/>
  <c r="B43567" i="1"/>
  <c r="B43583" i="1"/>
  <c r="B43599" i="1"/>
  <c r="B43612" i="1"/>
  <c r="A43623" i="1"/>
  <c r="B43633" i="1"/>
  <c r="B43644" i="1"/>
  <c r="A43655" i="1"/>
  <c r="B43665" i="1"/>
  <c r="B43676" i="1"/>
  <c r="A43687" i="1"/>
  <c r="B43697" i="1"/>
  <c r="B43708" i="1"/>
  <c r="A43719" i="1"/>
  <c r="B43729" i="1"/>
  <c r="B43740" i="1"/>
  <c r="B43750" i="1"/>
  <c r="B43755" i="1"/>
  <c r="A43761" i="1"/>
  <c r="B43766" i="1"/>
  <c r="B43771" i="1"/>
  <c r="B43775" i="1"/>
  <c r="B43779" i="1"/>
  <c r="B43783" i="1"/>
  <c r="B43787" i="1"/>
  <c r="B43791" i="1"/>
  <c r="B43795" i="1"/>
  <c r="B43799" i="1"/>
  <c r="B43803" i="1"/>
  <c r="B43807" i="1"/>
  <c r="B43811" i="1"/>
  <c r="B43815" i="1"/>
  <c r="B43819" i="1"/>
  <c r="B43823" i="1"/>
  <c r="B43827" i="1"/>
  <c r="B43831" i="1"/>
  <c r="B43835" i="1"/>
  <c r="B43839" i="1"/>
  <c r="B43843" i="1"/>
  <c r="B43847" i="1"/>
  <c r="B43851" i="1"/>
  <c r="B43855" i="1"/>
  <c r="B43859" i="1"/>
  <c r="B43863" i="1"/>
  <c r="B43867" i="1"/>
  <c r="B43871" i="1"/>
  <c r="B43875" i="1"/>
  <c r="B43879" i="1"/>
  <c r="B43883" i="1"/>
  <c r="B43887" i="1"/>
  <c r="B43891" i="1"/>
  <c r="B43895" i="1"/>
  <c r="B43899" i="1"/>
  <c r="B43903" i="1"/>
  <c r="B43907" i="1"/>
  <c r="B43911" i="1"/>
  <c r="B43915" i="1"/>
  <c r="B43919" i="1"/>
  <c r="B43923" i="1"/>
  <c r="B43927" i="1"/>
  <c r="B43931" i="1"/>
  <c r="B43935" i="1"/>
  <c r="B43939" i="1"/>
  <c r="B43943" i="1"/>
  <c r="B43947" i="1"/>
  <c r="B43951" i="1"/>
  <c r="B43955" i="1"/>
  <c r="B43959" i="1"/>
  <c r="B43963" i="1"/>
  <c r="B43967" i="1"/>
  <c r="B43971" i="1"/>
  <c r="B43975" i="1"/>
  <c r="B43979" i="1"/>
  <c r="B43983" i="1"/>
  <c r="B43987" i="1"/>
  <c r="B43991" i="1"/>
  <c r="B43995" i="1"/>
  <c r="B43999" i="1"/>
  <c r="B44003" i="1"/>
  <c r="B44007" i="1"/>
  <c r="B44011" i="1"/>
  <c r="B44015" i="1"/>
  <c r="B44019" i="1"/>
  <c r="B44023" i="1"/>
  <c r="B44027" i="1"/>
  <c r="B44031" i="1"/>
  <c r="B44035" i="1"/>
  <c r="B44039" i="1"/>
  <c r="B44043" i="1"/>
  <c r="B44047" i="1"/>
  <c r="B44051" i="1"/>
  <c r="B44055" i="1"/>
  <c r="B44059" i="1"/>
  <c r="B44063" i="1"/>
  <c r="B44067" i="1"/>
  <c r="B44071" i="1"/>
  <c r="B44075" i="1"/>
  <c r="B44079" i="1"/>
  <c r="B44083" i="1"/>
  <c r="B44087" i="1"/>
  <c r="B44091" i="1"/>
  <c r="B44095" i="1"/>
  <c r="B44099" i="1"/>
  <c r="B44103" i="1"/>
  <c r="B44107" i="1"/>
  <c r="B44111" i="1"/>
  <c r="B44115" i="1"/>
  <c r="B44119" i="1"/>
  <c r="B44123" i="1"/>
  <c r="B44127" i="1"/>
  <c r="B44131" i="1"/>
  <c r="B44135" i="1"/>
  <c r="B44139" i="1"/>
  <c r="B44143" i="1"/>
  <c r="B44147" i="1"/>
  <c r="B44151" i="1"/>
  <c r="B44155" i="1"/>
  <c r="B44159" i="1"/>
  <c r="B44163" i="1"/>
  <c r="B44167" i="1"/>
  <c r="B44171" i="1"/>
  <c r="B44175" i="1"/>
  <c r="B44179" i="1"/>
  <c r="B44183" i="1"/>
  <c r="B44187" i="1"/>
  <c r="B44191" i="1"/>
  <c r="B44195" i="1"/>
  <c r="B44199" i="1"/>
  <c r="B44203" i="1"/>
  <c r="B44207" i="1"/>
  <c r="B44211" i="1"/>
  <c r="B44215" i="1"/>
  <c r="B44219" i="1"/>
  <c r="B44223" i="1"/>
  <c r="B44227" i="1"/>
  <c r="B44231" i="1"/>
  <c r="B44235" i="1"/>
  <c r="B44239" i="1"/>
  <c r="B44243" i="1"/>
  <c r="B44247" i="1"/>
  <c r="B44251" i="1"/>
  <c r="B44255" i="1"/>
  <c r="B44259" i="1"/>
  <c r="B44263" i="1"/>
  <c r="B44267" i="1"/>
  <c r="B44271" i="1"/>
  <c r="B44275" i="1"/>
  <c r="B44279" i="1"/>
  <c r="B44283" i="1"/>
  <c r="B44287" i="1"/>
  <c r="B44291" i="1"/>
  <c r="B44295" i="1"/>
  <c r="B44299" i="1"/>
  <c r="B44303" i="1"/>
  <c r="B44307" i="1"/>
  <c r="B44311" i="1"/>
  <c r="B44315" i="1"/>
  <c r="B44319" i="1"/>
  <c r="B44323" i="1"/>
  <c r="B44327" i="1"/>
  <c r="B44331" i="1"/>
  <c r="B44335" i="1"/>
  <c r="B44339" i="1"/>
  <c r="B44343" i="1"/>
  <c r="B44347" i="1"/>
  <c r="B44351" i="1"/>
  <c r="B44355" i="1"/>
  <c r="B44359" i="1"/>
  <c r="B44363" i="1"/>
  <c r="B44367" i="1"/>
  <c r="B44371" i="1"/>
  <c r="B44375" i="1"/>
  <c r="B44379" i="1"/>
  <c r="B44383" i="1"/>
  <c r="B44387" i="1"/>
  <c r="B44391" i="1"/>
  <c r="B44395" i="1"/>
  <c r="B44399" i="1"/>
  <c r="B44403" i="1"/>
  <c r="B44407" i="1"/>
  <c r="B44411" i="1"/>
  <c r="B44415" i="1"/>
  <c r="B44419" i="1"/>
  <c r="B44423" i="1"/>
  <c r="B44427" i="1"/>
  <c r="B44431" i="1"/>
  <c r="B44435" i="1"/>
  <c r="B44439" i="1"/>
  <c r="B44443" i="1"/>
  <c r="B44447" i="1"/>
  <c r="B44451" i="1"/>
  <c r="B44455" i="1"/>
  <c r="B44459" i="1"/>
  <c r="B44463" i="1"/>
  <c r="B44467" i="1"/>
  <c r="B44471" i="1"/>
  <c r="B44475" i="1"/>
  <c r="B44479" i="1"/>
  <c r="B44483" i="1"/>
  <c r="B44487" i="1"/>
  <c r="B44491" i="1"/>
  <c r="B44495" i="1"/>
  <c r="B44499" i="1"/>
  <c r="B44503" i="1"/>
  <c r="B44507" i="1"/>
  <c r="B44511" i="1"/>
  <c r="B44515" i="1"/>
  <c r="B44519" i="1"/>
  <c r="B44523" i="1"/>
  <c r="B44527" i="1"/>
  <c r="B44531" i="1"/>
  <c r="B44535" i="1"/>
  <c r="B44539" i="1"/>
  <c r="B44543" i="1"/>
  <c r="B44547" i="1"/>
  <c r="B44551" i="1"/>
  <c r="B44555" i="1"/>
  <c r="B44559" i="1"/>
  <c r="B44563" i="1"/>
  <c r="B44567" i="1"/>
  <c r="B44571" i="1"/>
  <c r="B44575" i="1"/>
  <c r="B44579" i="1"/>
  <c r="B44583" i="1"/>
  <c r="B44587" i="1"/>
  <c r="B44591" i="1"/>
  <c r="B44595" i="1"/>
  <c r="B44599" i="1"/>
  <c r="B44603" i="1"/>
  <c r="B44607" i="1"/>
  <c r="B44611" i="1"/>
  <c r="B44615" i="1"/>
  <c r="B44619" i="1"/>
  <c r="B44623" i="1"/>
  <c r="B44627" i="1"/>
  <c r="B44631" i="1"/>
  <c r="B44635" i="1"/>
  <c r="B44639" i="1"/>
  <c r="B3442" i="1"/>
  <c r="A4496" i="1"/>
  <c r="A5222" i="1"/>
  <c r="A5787" i="1"/>
  <c r="A6299" i="1"/>
  <c r="B6739" i="1"/>
  <c r="A7081" i="1"/>
  <c r="B7422" i="1"/>
  <c r="A7689" i="1"/>
  <c r="A7945" i="1"/>
  <c r="A8201" i="1"/>
  <c r="A8457" i="1"/>
  <c r="A8713" i="1"/>
  <c r="A8969" i="1"/>
  <c r="A9225" i="1"/>
  <c r="A9481" i="1"/>
  <c r="A9737" i="1"/>
  <c r="A9993" i="1"/>
  <c r="A10249" i="1"/>
  <c r="B10446" i="1"/>
  <c r="A10617" i="1"/>
  <c r="B10787" i="1"/>
  <c r="A10946" i="1"/>
  <c r="A11074" i="1"/>
  <c r="A11202" i="1"/>
  <c r="A11330" i="1"/>
  <c r="A11458" i="1"/>
  <c r="A11586" i="1"/>
  <c r="A11714" i="1"/>
  <c r="A11842" i="1"/>
  <c r="A11970" i="1"/>
  <c r="A12098" i="1"/>
  <c r="A12226" i="1"/>
  <c r="A12354" i="1"/>
  <c r="A12482" i="1"/>
  <c r="A12610" i="1"/>
  <c r="A12738" i="1"/>
  <c r="A12866" i="1"/>
  <c r="A12994" i="1"/>
  <c r="A13122" i="1"/>
  <c r="A13250" i="1"/>
  <c r="A13378" i="1"/>
  <c r="A13502" i="1"/>
  <c r="B13587" i="1"/>
  <c r="B13672" i="1"/>
  <c r="A13758" i="1"/>
  <c r="B13843" i="1"/>
  <c r="B13928" i="1"/>
  <c r="A14014" i="1"/>
  <c r="B14099" i="1"/>
  <c r="B14184" i="1"/>
  <c r="A14270" i="1"/>
  <c r="B14355" i="1"/>
  <c r="B14440" i="1"/>
  <c r="B14520" i="1"/>
  <c r="B14584" i="1"/>
  <c r="B14648" i="1"/>
  <c r="B14712" i="1"/>
  <c r="B14776" i="1"/>
  <c r="B14840" i="1"/>
  <c r="B14904" i="1"/>
  <c r="B14968" i="1"/>
  <c r="B15032" i="1"/>
  <c r="B15096" i="1"/>
  <c r="B15160" i="1"/>
  <c r="B15224" i="1"/>
  <c r="B15288" i="1"/>
  <c r="B15352" i="1"/>
  <c r="B15416" i="1"/>
  <c r="B15480" i="1"/>
  <c r="B15544" i="1"/>
  <c r="B15608" i="1"/>
  <c r="B15672" i="1"/>
  <c r="B15736" i="1"/>
  <c r="B15800" i="1"/>
  <c r="B15864" i="1"/>
  <c r="B15928" i="1"/>
  <c r="B15992" i="1"/>
  <c r="B16056" i="1"/>
  <c r="B16120" i="1"/>
  <c r="B16184" i="1"/>
  <c r="B16248" i="1"/>
  <c r="B16312" i="1"/>
  <c r="B16376" i="1"/>
  <c r="B16440" i="1"/>
  <c r="B16504" i="1"/>
  <c r="B16568" i="1"/>
  <c r="B16632" i="1"/>
  <c r="B16696" i="1"/>
  <c r="B16760" i="1"/>
  <c r="B16824" i="1"/>
  <c r="B16888" i="1"/>
  <c r="B16952" i="1"/>
  <c r="B17016" i="1"/>
  <c r="B17080" i="1"/>
  <c r="B17144" i="1"/>
  <c r="B17208" i="1"/>
  <c r="B17272" i="1"/>
  <c r="B17336" i="1"/>
  <c r="B17400" i="1"/>
  <c r="B17464" i="1"/>
  <c r="B17528" i="1"/>
  <c r="B17592" i="1"/>
  <c r="B17656" i="1"/>
  <c r="B17720" i="1"/>
  <c r="B17784" i="1"/>
  <c r="B17848" i="1"/>
  <c r="B17912" i="1"/>
  <c r="B17976" i="1"/>
  <c r="B18040" i="1"/>
  <c r="B18104" i="1"/>
  <c r="B18168" i="1"/>
  <c r="B18232" i="1"/>
  <c r="B18296" i="1"/>
  <c r="B18360" i="1"/>
  <c r="B18424" i="1"/>
  <c r="B18488" i="1"/>
  <c r="B18552" i="1"/>
  <c r="B18616" i="1"/>
  <c r="B18680" i="1"/>
  <c r="B18744" i="1"/>
  <c r="B18808" i="1"/>
  <c r="B18872" i="1"/>
  <c r="B18936" i="1"/>
  <c r="B19000" i="1"/>
  <c r="B19064" i="1"/>
  <c r="B19128" i="1"/>
  <c r="B19192" i="1"/>
  <c r="B19256" i="1"/>
  <c r="B19320" i="1"/>
  <c r="B19384" i="1"/>
  <c r="B19448" i="1"/>
  <c r="B19512" i="1"/>
  <c r="B19576" i="1"/>
  <c r="B19640" i="1"/>
  <c r="B19704" i="1"/>
  <c r="B19768" i="1"/>
  <c r="B19832" i="1"/>
  <c r="B19896" i="1"/>
  <c r="B19960" i="1"/>
  <c r="B20024" i="1"/>
  <c r="B20088" i="1"/>
  <c r="B20152" i="1"/>
  <c r="B20216" i="1"/>
  <c r="B20280" i="1"/>
  <c r="B20344" i="1"/>
  <c r="B20408" i="1"/>
  <c r="B20472" i="1"/>
  <c r="B20536" i="1"/>
  <c r="B20600" i="1"/>
  <c r="B20664" i="1"/>
  <c r="B20728" i="1"/>
  <c r="B20792" i="1"/>
  <c r="B20856" i="1"/>
  <c r="B20920" i="1"/>
  <c r="B20984" i="1"/>
  <c r="B21048" i="1"/>
  <c r="B21112" i="1"/>
  <c r="B21176" i="1"/>
  <c r="B21240" i="1"/>
  <c r="A21290" i="1"/>
  <c r="B21332" i="1"/>
  <c r="A21375" i="1"/>
  <c r="A21418" i="1"/>
  <c r="B21460" i="1"/>
  <c r="A21503" i="1"/>
  <c r="A21546" i="1"/>
  <c r="B21588" i="1"/>
  <c r="A21631" i="1"/>
  <c r="A21674" i="1"/>
  <c r="B21716" i="1"/>
  <c r="A21759" i="1"/>
  <c r="A21802" i="1"/>
  <c r="B21844" i="1"/>
  <c r="A21887" i="1"/>
  <c r="A21930" i="1"/>
  <c r="A21964" i="1"/>
  <c r="A21996" i="1"/>
  <c r="A22028" i="1"/>
  <c r="A22060" i="1"/>
  <c r="A22092" i="1"/>
  <c r="A22124" i="1"/>
  <c r="A22156" i="1"/>
  <c r="A22188" i="1"/>
  <c r="A22220" i="1"/>
  <c r="A22252" i="1"/>
  <c r="A22284" i="1"/>
  <c r="A22316" i="1"/>
  <c r="A22348" i="1"/>
  <c r="A22380" i="1"/>
  <c r="A22412" i="1"/>
  <c r="A22444" i="1"/>
  <c r="A22476" i="1"/>
  <c r="A22508" i="1"/>
  <c r="A22540" i="1"/>
  <c r="A22572" i="1"/>
  <c r="A22604" i="1"/>
  <c r="A22636" i="1"/>
  <c r="A22668" i="1"/>
  <c r="A22700" i="1"/>
  <c r="A22732" i="1"/>
  <c r="A22764" i="1"/>
  <c r="A22796" i="1"/>
  <c r="A22828" i="1"/>
  <c r="A22860" i="1"/>
  <c r="A22892" i="1"/>
  <c r="A22924" i="1"/>
  <c r="A22956" i="1"/>
  <c r="A22988" i="1"/>
  <c r="A23020" i="1"/>
  <c r="A23052" i="1"/>
  <c r="A23084" i="1"/>
  <c r="A23116" i="1"/>
  <c r="A23148" i="1"/>
  <c r="A23180" i="1"/>
  <c r="A23212" i="1"/>
  <c r="A23244" i="1"/>
  <c r="A23276" i="1"/>
  <c r="A23308" i="1"/>
  <c r="A23340" i="1"/>
  <c r="A23404" i="1"/>
  <c r="A23436" i="1"/>
  <c r="A23468" i="1"/>
  <c r="A23500" i="1"/>
  <c r="A23532" i="1"/>
  <c r="A23564" i="1"/>
  <c r="A23596" i="1"/>
  <c r="A23628" i="1"/>
  <c r="A23660" i="1"/>
  <c r="A23692" i="1"/>
  <c r="A23724" i="1"/>
  <c r="A23756" i="1"/>
  <c r="A23788" i="1"/>
  <c r="A23820" i="1"/>
  <c r="A23852" i="1"/>
  <c r="A23884" i="1"/>
  <c r="A23916" i="1"/>
  <c r="A23948" i="1"/>
  <c r="A23980" i="1"/>
  <c r="A24012" i="1"/>
  <c r="A24044" i="1"/>
  <c r="A24076" i="1"/>
  <c r="A24108" i="1"/>
  <c r="A24140" i="1"/>
  <c r="A24172" i="1"/>
  <c r="A24204" i="1"/>
  <c r="A24236" i="1"/>
  <c r="A24268" i="1"/>
  <c r="A24300" i="1"/>
  <c r="A24332" i="1"/>
  <c r="A24364" i="1"/>
  <c r="A24396" i="1"/>
  <c r="A24428" i="1"/>
  <c r="A24460" i="1"/>
  <c r="A24492" i="1"/>
  <c r="A24524" i="1"/>
  <c r="A24556" i="1"/>
  <c r="A24588" i="1"/>
  <c r="A24620" i="1"/>
  <c r="A24652" i="1"/>
  <c r="A24684" i="1"/>
  <c r="A24716" i="1"/>
  <c r="A24748" i="1"/>
  <c r="A24780" i="1"/>
  <c r="A24812" i="1"/>
  <c r="A24844" i="1"/>
  <c r="A24876" i="1"/>
  <c r="A24908" i="1"/>
  <c r="A24940" i="1"/>
  <c r="A24972" i="1"/>
  <c r="A25004" i="1"/>
  <c r="A25036" i="1"/>
  <c r="A25068" i="1"/>
  <c r="A25100" i="1"/>
  <c r="A25132" i="1"/>
  <c r="A25164" i="1"/>
  <c r="A25196" i="1"/>
  <c r="A25228" i="1"/>
  <c r="A25260" i="1"/>
  <c r="A25292" i="1"/>
  <c r="A25324" i="1"/>
  <c r="A25356" i="1"/>
  <c r="A25388" i="1"/>
  <c r="A25420" i="1"/>
  <c r="A25452" i="1"/>
  <c r="A25484" i="1"/>
  <c r="A25516" i="1"/>
  <c r="A25548" i="1"/>
  <c r="A25580" i="1"/>
  <c r="A25612" i="1"/>
  <c r="A25644" i="1"/>
  <c r="A25676" i="1"/>
  <c r="A25708" i="1"/>
  <c r="A25740" i="1"/>
  <c r="A25772" i="1"/>
  <c r="A25804" i="1"/>
  <c r="A25836" i="1"/>
  <c r="A25868" i="1"/>
  <c r="A25900" i="1"/>
  <c r="A25932" i="1"/>
  <c r="A25964" i="1"/>
  <c r="A25996" i="1"/>
  <c r="A26028" i="1"/>
  <c r="A26060" i="1"/>
  <c r="A26092" i="1"/>
  <c r="A26124" i="1"/>
  <c r="A26156" i="1"/>
  <c r="A26188" i="1"/>
  <c r="A26220" i="1"/>
  <c r="A26252" i="1"/>
  <c r="A26284" i="1"/>
  <c r="A26316" i="1"/>
  <c r="A26348" i="1"/>
  <c r="A26380" i="1"/>
  <c r="A26412" i="1"/>
  <c r="A26444" i="1"/>
  <c r="A26476" i="1"/>
  <c r="A26508" i="1"/>
  <c r="A26540" i="1"/>
  <c r="A26572" i="1"/>
  <c r="A26604" i="1"/>
  <c r="A26636" i="1"/>
  <c r="A26668" i="1"/>
  <c r="A26700" i="1"/>
  <c r="A26732" i="1"/>
  <c r="A26764" i="1"/>
  <c r="A26796" i="1"/>
  <c r="A26828" i="1"/>
  <c r="A26860" i="1"/>
  <c r="A26892" i="1"/>
  <c r="A26924" i="1"/>
  <c r="A26956" i="1"/>
  <c r="A26988" i="1"/>
  <c r="A27020" i="1"/>
  <c r="A27052" i="1"/>
  <c r="A27084" i="1"/>
  <c r="A27116" i="1"/>
  <c r="A27148" i="1"/>
  <c r="A27180" i="1"/>
  <c r="A27212" i="1"/>
  <c r="B27239" i="1"/>
  <c r="B27260" i="1"/>
  <c r="A27282" i="1"/>
  <c r="B27303" i="1"/>
  <c r="B27324" i="1"/>
  <c r="A27346" i="1"/>
  <c r="B27367" i="1"/>
  <c r="B27388" i="1"/>
  <c r="A27410" i="1"/>
  <c r="B27431" i="1"/>
  <c r="B27452" i="1"/>
  <c r="A27474" i="1"/>
  <c r="B27495" i="1"/>
  <c r="B27516" i="1"/>
  <c r="A27538" i="1"/>
  <c r="B27559" i="1"/>
  <c r="B27580" i="1"/>
  <c r="A27602" i="1"/>
  <c r="B27623" i="1"/>
  <c r="B27644" i="1"/>
  <c r="A27666" i="1"/>
  <c r="B27687" i="1"/>
  <c r="B27708" i="1"/>
  <c r="A27730" i="1"/>
  <c r="B27751" i="1"/>
  <c r="B27772" i="1"/>
  <c r="A27794" i="1"/>
  <c r="B27815" i="1"/>
  <c r="B27836" i="1"/>
  <c r="A27858" i="1"/>
  <c r="B27875" i="1"/>
  <c r="B27891" i="1"/>
  <c r="B27907" i="1"/>
  <c r="B27923" i="1"/>
  <c r="B27939" i="1"/>
  <c r="B27955" i="1"/>
  <c r="B27971" i="1"/>
  <c r="B27987" i="1"/>
  <c r="B28003" i="1"/>
  <c r="B28019" i="1"/>
  <c r="B28035" i="1"/>
  <c r="B28051" i="1"/>
  <c r="B28067" i="1"/>
  <c r="B28083" i="1"/>
  <c r="B28099" i="1"/>
  <c r="B28115" i="1"/>
  <c r="B28131" i="1"/>
  <c r="B28147" i="1"/>
  <c r="B28163" i="1"/>
  <c r="B28179" i="1"/>
  <c r="B28195" i="1"/>
  <c r="B28211" i="1"/>
  <c r="B28227" i="1"/>
  <c r="B28243" i="1"/>
  <c r="B28259" i="1"/>
  <c r="B28275" i="1"/>
  <c r="B28291" i="1"/>
  <c r="B28307" i="1"/>
  <c r="B28323" i="1"/>
  <c r="B28339" i="1"/>
  <c r="B28355" i="1"/>
  <c r="B28371" i="1"/>
  <c r="B28387" i="1"/>
  <c r="B28403" i="1"/>
  <c r="B28419" i="1"/>
  <c r="B28435" i="1"/>
  <c r="B28451" i="1"/>
  <c r="B28467" i="1"/>
  <c r="B28483" i="1"/>
  <c r="B28499" i="1"/>
  <c r="B28515" i="1"/>
  <c r="B28531" i="1"/>
  <c r="B28547" i="1"/>
  <c r="B28563" i="1"/>
  <c r="B28579" i="1"/>
  <c r="B28595" i="1"/>
  <c r="B28611" i="1"/>
  <c r="B28627" i="1"/>
  <c r="B28643" i="1"/>
  <c r="B28659" i="1"/>
  <c r="B28675" i="1"/>
  <c r="B28691" i="1"/>
  <c r="B28707" i="1"/>
  <c r="B28723" i="1"/>
  <c r="B28739" i="1"/>
  <c r="B28755" i="1"/>
  <c r="B28771" i="1"/>
  <c r="B28787" i="1"/>
  <c r="B28803" i="1"/>
  <c r="B28819" i="1"/>
  <c r="B28835" i="1"/>
  <c r="B28851" i="1"/>
  <c r="B28867" i="1"/>
  <c r="B28883" i="1"/>
  <c r="B28899" i="1"/>
  <c r="B28915" i="1"/>
  <c r="B28931" i="1"/>
  <c r="B28947" i="1"/>
  <c r="B28963" i="1"/>
  <c r="B28979" i="1"/>
  <c r="B28995" i="1"/>
  <c r="B29011" i="1"/>
  <c r="B29027" i="1"/>
  <c r="B29043" i="1"/>
  <c r="B29059" i="1"/>
  <c r="B29075" i="1"/>
  <c r="B29091" i="1"/>
  <c r="B29107" i="1"/>
  <c r="B29123" i="1"/>
  <c r="B29139" i="1"/>
  <c r="B29155" i="1"/>
  <c r="B29171" i="1"/>
  <c r="B29187" i="1"/>
  <c r="B29203" i="1"/>
  <c r="B29219" i="1"/>
  <c r="B29235" i="1"/>
  <c r="B29251" i="1"/>
  <c r="B29267" i="1"/>
  <c r="B29283" i="1"/>
  <c r="B29299" i="1"/>
  <c r="B29315" i="1"/>
  <c r="B29331" i="1"/>
  <c r="B29347" i="1"/>
  <c r="B29363" i="1"/>
  <c r="B29379" i="1"/>
  <c r="B29395" i="1"/>
  <c r="B29411" i="1"/>
  <c r="B29427" i="1"/>
  <c r="B29443" i="1"/>
  <c r="B29459" i="1"/>
  <c r="B29475" i="1"/>
  <c r="B29491" i="1"/>
  <c r="B29507" i="1"/>
  <c r="B29523" i="1"/>
  <c r="B29539" i="1"/>
  <c r="B29555" i="1"/>
  <c r="B29571" i="1"/>
  <c r="B29587" i="1"/>
  <c r="B29603" i="1"/>
  <c r="B29619" i="1"/>
  <c r="B29635" i="1"/>
  <c r="B29651" i="1"/>
  <c r="B29667" i="1"/>
  <c r="B29683" i="1"/>
  <c r="B29699" i="1"/>
  <c r="B29715" i="1"/>
  <c r="B29731" i="1"/>
  <c r="B29747" i="1"/>
  <c r="B29763" i="1"/>
  <c r="B29779" i="1"/>
  <c r="B29795" i="1"/>
  <c r="B29811" i="1"/>
  <c r="B29827" i="1"/>
  <c r="B29843" i="1"/>
  <c r="B29859" i="1"/>
  <c r="B29875" i="1"/>
  <c r="B29891" i="1"/>
  <c r="B29907" i="1"/>
  <c r="B29923" i="1"/>
  <c r="B29939" i="1"/>
  <c r="B29955" i="1"/>
  <c r="B29971" i="1"/>
  <c r="B29987" i="1"/>
  <c r="B30003" i="1"/>
  <c r="B30019" i="1"/>
  <c r="B30035" i="1"/>
  <c r="B30051" i="1"/>
  <c r="B30067" i="1"/>
  <c r="B30083" i="1"/>
  <c r="B30099" i="1"/>
  <c r="B30115" i="1"/>
  <c r="B30131" i="1"/>
  <c r="B30147" i="1"/>
  <c r="B30163" i="1"/>
  <c r="B30179" i="1"/>
  <c r="B30195" i="1"/>
  <c r="B30211" i="1"/>
  <c r="B30227" i="1"/>
  <c r="B30243" i="1"/>
  <c r="B30259" i="1"/>
  <c r="B30275" i="1"/>
  <c r="B30291" i="1"/>
  <c r="B30307" i="1"/>
  <c r="B30323" i="1"/>
  <c r="B30339" i="1"/>
  <c r="B30355" i="1"/>
  <c r="B30371" i="1"/>
  <c r="B30387" i="1"/>
  <c r="B30403" i="1"/>
  <c r="B30419" i="1"/>
  <c r="B30435" i="1"/>
  <c r="B30451" i="1"/>
  <c r="B30467" i="1"/>
  <c r="B30483" i="1"/>
  <c r="B30499" i="1"/>
  <c r="B30515" i="1"/>
  <c r="B30531" i="1"/>
  <c r="B30547" i="1"/>
  <c r="B30563" i="1"/>
  <c r="B30579" i="1"/>
  <c r="B30595" i="1"/>
  <c r="B30611" i="1"/>
  <c r="B30627" i="1"/>
  <c r="B30643" i="1"/>
  <c r="B30659" i="1"/>
  <c r="B30675" i="1"/>
  <c r="B30691" i="1"/>
  <c r="B30707" i="1"/>
  <c r="B30723" i="1"/>
  <c r="B30739" i="1"/>
  <c r="B30755" i="1"/>
  <c r="B30771" i="1"/>
  <c r="B30787" i="1"/>
  <c r="B30803" i="1"/>
  <c r="B30819" i="1"/>
  <c r="B30835" i="1"/>
  <c r="B30851" i="1"/>
  <c r="B30867" i="1"/>
  <c r="B30883" i="1"/>
  <c r="B30899" i="1"/>
  <c r="B30915" i="1"/>
  <c r="B30931" i="1"/>
  <c r="B30947" i="1"/>
  <c r="B30963" i="1"/>
  <c r="B30979" i="1"/>
  <c r="B30995" i="1"/>
  <c r="B31011" i="1"/>
  <c r="B31027" i="1"/>
  <c r="B31043" i="1"/>
  <c r="B31059" i="1"/>
  <c r="B31075" i="1"/>
  <c r="B31091" i="1"/>
  <c r="B31107" i="1"/>
  <c r="B31123" i="1"/>
  <c r="B31139" i="1"/>
  <c r="B31155" i="1"/>
  <c r="B31171" i="1"/>
  <c r="B31187" i="1"/>
  <c r="B31203" i="1"/>
  <c r="B31219" i="1"/>
  <c r="B31235" i="1"/>
  <c r="B31251" i="1"/>
  <c r="B31267" i="1"/>
  <c r="B31283" i="1"/>
  <c r="B31299" i="1"/>
  <c r="B31315" i="1"/>
  <c r="B31331" i="1"/>
  <c r="B31347" i="1"/>
  <c r="B31363" i="1"/>
  <c r="B31379" i="1"/>
  <c r="B31395" i="1"/>
  <c r="B31411" i="1"/>
  <c r="B31427" i="1"/>
  <c r="B31443" i="1"/>
  <c r="B31459" i="1"/>
  <c r="B31475" i="1"/>
  <c r="B31491" i="1"/>
  <c r="B31507" i="1"/>
  <c r="B31523" i="1"/>
  <c r="B31539" i="1"/>
  <c r="B31555" i="1"/>
  <c r="B31571" i="1"/>
  <c r="B31587" i="1"/>
  <c r="B31603" i="1"/>
  <c r="B31619" i="1"/>
  <c r="B31635" i="1"/>
  <c r="B31651" i="1"/>
  <c r="B31667" i="1"/>
  <c r="B31683" i="1"/>
  <c r="B31699" i="1"/>
  <c r="B31715" i="1"/>
  <c r="B31731" i="1"/>
  <c r="B31747" i="1"/>
  <c r="B31763" i="1"/>
  <c r="B31779" i="1"/>
  <c r="B31795" i="1"/>
  <c r="B31811" i="1"/>
  <c r="B31827" i="1"/>
  <c r="B31843" i="1"/>
  <c r="B31859" i="1"/>
  <c r="B31875" i="1"/>
  <c r="B31891" i="1"/>
  <c r="B31907" i="1"/>
  <c r="B31923" i="1"/>
  <c r="B31939" i="1"/>
  <c r="B31955" i="1"/>
  <c r="B31971" i="1"/>
  <c r="B31987" i="1"/>
  <c r="B32003" i="1"/>
  <c r="B32019" i="1"/>
  <c r="B32035" i="1"/>
  <c r="B32051" i="1"/>
  <c r="B32067" i="1"/>
  <c r="B32083" i="1"/>
  <c r="B32099" i="1"/>
  <c r="B32115" i="1"/>
  <c r="B32131" i="1"/>
  <c r="B32147" i="1"/>
  <c r="B32163" i="1"/>
  <c r="B32179" i="1"/>
  <c r="B32195" i="1"/>
  <c r="B32211" i="1"/>
  <c r="B32227" i="1"/>
  <c r="B32243" i="1"/>
  <c r="B32259" i="1"/>
  <c r="B32275" i="1"/>
  <c r="B32291" i="1"/>
  <c r="B32307" i="1"/>
  <c r="B32323" i="1"/>
  <c r="B32339" i="1"/>
  <c r="B32355" i="1"/>
  <c r="B32371" i="1"/>
  <c r="B32387" i="1"/>
  <c r="B32403" i="1"/>
  <c r="B32419" i="1"/>
  <c r="B32435" i="1"/>
  <c r="B32451" i="1"/>
  <c r="B32467" i="1"/>
  <c r="B32483" i="1"/>
  <c r="B32499" i="1"/>
  <c r="B32515" i="1"/>
  <c r="B32531" i="1"/>
  <c r="B32547" i="1"/>
  <c r="B32563" i="1"/>
  <c r="B32579" i="1"/>
  <c r="B32595" i="1"/>
  <c r="B32611" i="1"/>
  <c r="B32627" i="1"/>
  <c r="B32643" i="1"/>
  <c r="B32659" i="1"/>
  <c r="B32675" i="1"/>
  <c r="B32691" i="1"/>
  <c r="B32707" i="1"/>
  <c r="B32723" i="1"/>
  <c r="B32739" i="1"/>
  <c r="B32755" i="1"/>
  <c r="B32771" i="1"/>
  <c r="B32787" i="1"/>
  <c r="B32803" i="1"/>
  <c r="B32819" i="1"/>
  <c r="B32835" i="1"/>
  <c r="B32851" i="1"/>
  <c r="B32867" i="1"/>
  <c r="B32883" i="1"/>
  <c r="B32899" i="1"/>
  <c r="B32915" i="1"/>
  <c r="B32931" i="1"/>
  <c r="B32947" i="1"/>
  <c r="B32963" i="1"/>
  <c r="B32979" i="1"/>
  <c r="B32995" i="1"/>
  <c r="B33011" i="1"/>
  <c r="B33027" i="1"/>
  <c r="B33043" i="1"/>
  <c r="B33059" i="1"/>
  <c r="B33075" i="1"/>
  <c r="B33091" i="1"/>
  <c r="B33107" i="1"/>
  <c r="B33123" i="1"/>
  <c r="B33139" i="1"/>
  <c r="B33155" i="1"/>
  <c r="B33171" i="1"/>
  <c r="B33187" i="1"/>
  <c r="B33203" i="1"/>
  <c r="B33219" i="1"/>
  <c r="B33235" i="1"/>
  <c r="B33251" i="1"/>
  <c r="B33267" i="1"/>
  <c r="B33283" i="1"/>
  <c r="B33299" i="1"/>
  <c r="B33315" i="1"/>
  <c r="B33331" i="1"/>
  <c r="B33347" i="1"/>
  <c r="B33363" i="1"/>
  <c r="B33379" i="1"/>
  <c r="B33395" i="1"/>
  <c r="B33411" i="1"/>
  <c r="B33427" i="1"/>
  <c r="B33443" i="1"/>
  <c r="B33459" i="1"/>
  <c r="B33475" i="1"/>
  <c r="B33491" i="1"/>
  <c r="B33507" i="1"/>
  <c r="B33523" i="1"/>
  <c r="B33539" i="1"/>
  <c r="B33555" i="1"/>
  <c r="B33571" i="1"/>
  <c r="B33587" i="1"/>
  <c r="B33603" i="1"/>
  <c r="B33619" i="1"/>
  <c r="B33635" i="1"/>
  <c r="B33651" i="1"/>
  <c r="B33667" i="1"/>
  <c r="B33683" i="1"/>
  <c r="B33699" i="1"/>
  <c r="B33715" i="1"/>
  <c r="B33731" i="1"/>
  <c r="B33747" i="1"/>
  <c r="B33763" i="1"/>
  <c r="B33779" i="1"/>
  <c r="B33795" i="1"/>
  <c r="B33811" i="1"/>
  <c r="B33827" i="1"/>
  <c r="B33843" i="1"/>
  <c r="B33859" i="1"/>
  <c r="B33875" i="1"/>
  <c r="B33891" i="1"/>
  <c r="B33907" i="1"/>
  <c r="B33923" i="1"/>
  <c r="B33939" i="1"/>
  <c r="B33955" i="1"/>
  <c r="B33971" i="1"/>
  <c r="B33987" i="1"/>
  <c r="B34003" i="1"/>
  <c r="B34019" i="1"/>
  <c r="B34035" i="1"/>
  <c r="B34051" i="1"/>
  <c r="B34067" i="1"/>
  <c r="B34083" i="1"/>
  <c r="B34099" i="1"/>
  <c r="B34115" i="1"/>
  <c r="B34131" i="1"/>
  <c r="B34147" i="1"/>
  <c r="B34163" i="1"/>
  <c r="B34179" i="1"/>
  <c r="B34195" i="1"/>
  <c r="B34211" i="1"/>
  <c r="B34227" i="1"/>
  <c r="B34243" i="1"/>
  <c r="B34259" i="1"/>
  <c r="B34275" i="1"/>
  <c r="B34291" i="1"/>
  <c r="B34307" i="1"/>
  <c r="B34323" i="1"/>
  <c r="B34339" i="1"/>
  <c r="B34355" i="1"/>
  <c r="B34371" i="1"/>
  <c r="B34387" i="1"/>
  <c r="B34403" i="1"/>
  <c r="B34419" i="1"/>
  <c r="B34435" i="1"/>
  <c r="B34451" i="1"/>
  <c r="B34467" i="1"/>
  <c r="B34483" i="1"/>
  <c r="B34499" i="1"/>
  <c r="B34515" i="1"/>
  <c r="B34531" i="1"/>
  <c r="B34547" i="1"/>
  <c r="B34563" i="1"/>
  <c r="B34579" i="1"/>
  <c r="B34595" i="1"/>
  <c r="B34611" i="1"/>
  <c r="B34627" i="1"/>
  <c r="B34643" i="1"/>
  <c r="B34659" i="1"/>
  <c r="B34675" i="1"/>
  <c r="B34691" i="1"/>
  <c r="B34707" i="1"/>
  <c r="B34723" i="1"/>
  <c r="B34739" i="1"/>
  <c r="B34755" i="1"/>
  <c r="B34771" i="1"/>
  <c r="B34787" i="1"/>
  <c r="B34803" i="1"/>
  <c r="B34819" i="1"/>
  <c r="B34835" i="1"/>
  <c r="B34851" i="1"/>
  <c r="B34867" i="1"/>
  <c r="B34883" i="1"/>
  <c r="B34899" i="1"/>
  <c r="B34915" i="1"/>
  <c r="B34931" i="1"/>
  <c r="B34947" i="1"/>
  <c r="B34963" i="1"/>
  <c r="B34979" i="1"/>
  <c r="B34995" i="1"/>
  <c r="B35011" i="1"/>
  <c r="B35027" i="1"/>
  <c r="B35043" i="1"/>
  <c r="B35059" i="1"/>
  <c r="B35075" i="1"/>
  <c r="B35091" i="1"/>
  <c r="B35107" i="1"/>
  <c r="B35123" i="1"/>
  <c r="B35139" i="1"/>
  <c r="B35155" i="1"/>
  <c r="B35171" i="1"/>
  <c r="B35187" i="1"/>
  <c r="B35203" i="1"/>
  <c r="B35219" i="1"/>
  <c r="B35235" i="1"/>
  <c r="B35251" i="1"/>
  <c r="B35267" i="1"/>
  <c r="B35283" i="1"/>
  <c r="B35299" i="1"/>
  <c r="B35315" i="1"/>
  <c r="B35331" i="1"/>
  <c r="B35347" i="1"/>
  <c r="B35363" i="1"/>
  <c r="B35379" i="1"/>
  <c r="B35395" i="1"/>
  <c r="B35411" i="1"/>
  <c r="B35427" i="1"/>
  <c r="B35443" i="1"/>
  <c r="B35459" i="1"/>
  <c r="B35475" i="1"/>
  <c r="B35491" i="1"/>
  <c r="B35507" i="1"/>
  <c r="B35523" i="1"/>
  <c r="B35539" i="1"/>
  <c r="B35555" i="1"/>
  <c r="B35571" i="1"/>
  <c r="B35587" i="1"/>
  <c r="B35603" i="1"/>
  <c r="B35619" i="1"/>
  <c r="B35635" i="1"/>
  <c r="B35651" i="1"/>
  <c r="B35667" i="1"/>
  <c r="B35683" i="1"/>
  <c r="B35699" i="1"/>
  <c r="B35715" i="1"/>
  <c r="B35731" i="1"/>
  <c r="B35747" i="1"/>
  <c r="B35763" i="1"/>
  <c r="B35779" i="1"/>
  <c r="B35795" i="1"/>
  <c r="B35811" i="1"/>
  <c r="B35827" i="1"/>
  <c r="B35843" i="1"/>
  <c r="B35859" i="1"/>
  <c r="B35875" i="1"/>
  <c r="B35891" i="1"/>
  <c r="B35907" i="1"/>
  <c r="B35923" i="1"/>
  <c r="B35939" i="1"/>
  <c r="B35955" i="1"/>
  <c r="B35971" i="1"/>
  <c r="B35987" i="1"/>
  <c r="B36003" i="1"/>
  <c r="B36019" i="1"/>
  <c r="B36035" i="1"/>
  <c r="B36051" i="1"/>
  <c r="B36067" i="1"/>
  <c r="B36083" i="1"/>
  <c r="B36099" i="1"/>
  <c r="B36115" i="1"/>
  <c r="B36131" i="1"/>
  <c r="B36147" i="1"/>
  <c r="B36163" i="1"/>
  <c r="B36179" i="1"/>
  <c r="B36195" i="1"/>
  <c r="B36211" i="1"/>
  <c r="B36227" i="1"/>
  <c r="B36243" i="1"/>
  <c r="B36259" i="1"/>
  <c r="B36275" i="1"/>
  <c r="B36291" i="1"/>
  <c r="B36307" i="1"/>
  <c r="B36323" i="1"/>
  <c r="B36339" i="1"/>
  <c r="B36355" i="1"/>
  <c r="B36371" i="1"/>
  <c r="B36387" i="1"/>
  <c r="B36403" i="1"/>
  <c r="B36419" i="1"/>
  <c r="B36435" i="1"/>
  <c r="B36451" i="1"/>
  <c r="B36467" i="1"/>
  <c r="B36483" i="1"/>
  <c r="B36499" i="1"/>
  <c r="B36515" i="1"/>
  <c r="B36531" i="1"/>
  <c r="B36547" i="1"/>
  <c r="B36563" i="1"/>
  <c r="B36579" i="1"/>
  <c r="B36595" i="1"/>
  <c r="B36611" i="1"/>
  <c r="B36627" i="1"/>
  <c r="B36643" i="1"/>
  <c r="B36659" i="1"/>
  <c r="B36675" i="1"/>
  <c r="B36691" i="1"/>
  <c r="B36707" i="1"/>
  <c r="B36723" i="1"/>
  <c r="B36739" i="1"/>
  <c r="B36755" i="1"/>
  <c r="B36771" i="1"/>
  <c r="B36787" i="1"/>
  <c r="B36803" i="1"/>
  <c r="B36819" i="1"/>
  <c r="B36835" i="1"/>
  <c r="B36851" i="1"/>
  <c r="B36867" i="1"/>
  <c r="B36883" i="1"/>
  <c r="B36899" i="1"/>
  <c r="B36915" i="1"/>
  <c r="B36931" i="1"/>
  <c r="B36947" i="1"/>
  <c r="B36963" i="1"/>
  <c r="B36979" i="1"/>
  <c r="B36995" i="1"/>
  <c r="B37011" i="1"/>
  <c r="B37027" i="1"/>
  <c r="B37043" i="1"/>
  <c r="B37059" i="1"/>
  <c r="B37075" i="1"/>
  <c r="B37091" i="1"/>
  <c r="B37107" i="1"/>
  <c r="B37123" i="1"/>
  <c r="B37139" i="1"/>
  <c r="B37155" i="1"/>
  <c r="B37171" i="1"/>
  <c r="B37187" i="1"/>
  <c r="B37203" i="1"/>
  <c r="B37219" i="1"/>
  <c r="B37235" i="1"/>
  <c r="B37251" i="1"/>
  <c r="B37267" i="1"/>
  <c r="B37283" i="1"/>
  <c r="B37299" i="1"/>
  <c r="B37315" i="1"/>
  <c r="B37331" i="1"/>
  <c r="B37347" i="1"/>
  <c r="B37363" i="1"/>
  <c r="B37379" i="1"/>
  <c r="B37395" i="1"/>
  <c r="B37411" i="1"/>
  <c r="B37427" i="1"/>
  <c r="B37443" i="1"/>
  <c r="B37459" i="1"/>
  <c r="B37475" i="1"/>
  <c r="B37491" i="1"/>
  <c r="B37507" i="1"/>
  <c r="B37523" i="1"/>
  <c r="B37539" i="1"/>
  <c r="B37555" i="1"/>
  <c r="B37571" i="1"/>
  <c r="B37587" i="1"/>
  <c r="B37603" i="1"/>
  <c r="B37619" i="1"/>
  <c r="B37635" i="1"/>
  <c r="B37651" i="1"/>
  <c r="B37667" i="1"/>
  <c r="B37683" i="1"/>
  <c r="B37699" i="1"/>
  <c r="B37715" i="1"/>
  <c r="B37731" i="1"/>
  <c r="B37747" i="1"/>
  <c r="B37763" i="1"/>
  <c r="B37779" i="1"/>
  <c r="B37795" i="1"/>
  <c r="B37811" i="1"/>
  <c r="B37827" i="1"/>
  <c r="B37843" i="1"/>
  <c r="B37859" i="1"/>
  <c r="B37875" i="1"/>
  <c r="B37891" i="1"/>
  <c r="B37907" i="1"/>
  <c r="B37923" i="1"/>
  <c r="B37939" i="1"/>
  <c r="B37955" i="1"/>
  <c r="B37971" i="1"/>
  <c r="B37987" i="1"/>
  <c r="B38003" i="1"/>
  <c r="B38019" i="1"/>
  <c r="B38035" i="1"/>
  <c r="B38051" i="1"/>
  <c r="B38067" i="1"/>
  <c r="B38083" i="1"/>
  <c r="B38099" i="1"/>
  <c r="B38115" i="1"/>
  <c r="B38131" i="1"/>
  <c r="B38147" i="1"/>
  <c r="B38163" i="1"/>
  <c r="B38179" i="1"/>
  <c r="B38211" i="1"/>
  <c r="B38227" i="1"/>
  <c r="B38243" i="1"/>
  <c r="B38259" i="1"/>
  <c r="B38275" i="1"/>
  <c r="B38291" i="1"/>
  <c r="B38307" i="1"/>
  <c r="B38323" i="1"/>
  <c r="B38339" i="1"/>
  <c r="B38355" i="1"/>
  <c r="B38371" i="1"/>
  <c r="B38387" i="1"/>
  <c r="B38403" i="1"/>
  <c r="B38419" i="1"/>
  <c r="B38435" i="1"/>
  <c r="B38451" i="1"/>
  <c r="B38467" i="1"/>
  <c r="B38483" i="1"/>
  <c r="B38499" i="1"/>
  <c r="B38515" i="1"/>
  <c r="B38531" i="1"/>
  <c r="B38547" i="1"/>
  <c r="B38563" i="1"/>
  <c r="B38579" i="1"/>
  <c r="B38595" i="1"/>
  <c r="B38611" i="1"/>
  <c r="B38627" i="1"/>
  <c r="B38643" i="1"/>
  <c r="B38659" i="1"/>
  <c r="B38675" i="1"/>
  <c r="B38691" i="1"/>
  <c r="B38707" i="1"/>
  <c r="B38723" i="1"/>
  <c r="B38739" i="1"/>
  <c r="B38755" i="1"/>
  <c r="B38771" i="1"/>
  <c r="B38787" i="1"/>
  <c r="B38803" i="1"/>
  <c r="B38819" i="1"/>
  <c r="B38835" i="1"/>
  <c r="B38851" i="1"/>
  <c r="B38867" i="1"/>
  <c r="B38883" i="1"/>
  <c r="B38899" i="1"/>
  <c r="B38915" i="1"/>
  <c r="B38931" i="1"/>
  <c r="B38947" i="1"/>
  <c r="B38963" i="1"/>
  <c r="B38979" i="1"/>
  <c r="B38995" i="1"/>
  <c r="B39011" i="1"/>
  <c r="B39027" i="1"/>
  <c r="B39043" i="1"/>
  <c r="B39059" i="1"/>
  <c r="B39075" i="1"/>
  <c r="B39091" i="1"/>
  <c r="B39107" i="1"/>
  <c r="B39123" i="1"/>
  <c r="B39139" i="1"/>
  <c r="B39155" i="1"/>
  <c r="B39171" i="1"/>
  <c r="B39187" i="1"/>
  <c r="B39203" i="1"/>
  <c r="B39219" i="1"/>
  <c r="B39235" i="1"/>
  <c r="B39251" i="1"/>
  <c r="B39267" i="1"/>
  <c r="B39283" i="1"/>
  <c r="B39299" i="1"/>
  <c r="B39315" i="1"/>
  <c r="B39331" i="1"/>
  <c r="B39347" i="1"/>
  <c r="B39363" i="1"/>
  <c r="B39379" i="1"/>
  <c r="B39395" i="1"/>
  <c r="B39411" i="1"/>
  <c r="B39427" i="1"/>
  <c r="B39443" i="1"/>
  <c r="B39459" i="1"/>
  <c r="B39475" i="1"/>
  <c r="B39491" i="1"/>
  <c r="B39507" i="1"/>
  <c r="B39523" i="1"/>
  <c r="B39539" i="1"/>
  <c r="B39555" i="1"/>
  <c r="B39571" i="1"/>
  <c r="B39587" i="1"/>
  <c r="B39603" i="1"/>
  <c r="B39619" i="1"/>
  <c r="B39635" i="1"/>
  <c r="B39651" i="1"/>
  <c r="B39667" i="1"/>
  <c r="B39683" i="1"/>
  <c r="B39699" i="1"/>
  <c r="B39715" i="1"/>
  <c r="B39731" i="1"/>
  <c r="B39747" i="1"/>
  <c r="B39763" i="1"/>
  <c r="B39779" i="1"/>
  <c r="B39795" i="1"/>
  <c r="B39811" i="1"/>
  <c r="B39827" i="1"/>
  <c r="B39843" i="1"/>
  <c r="B39859" i="1"/>
  <c r="B39875" i="1"/>
  <c r="B39891" i="1"/>
  <c r="B39907" i="1"/>
  <c r="B39923" i="1"/>
  <c r="B39939" i="1"/>
  <c r="B39955" i="1"/>
  <c r="B39971" i="1"/>
  <c r="B39987" i="1"/>
  <c r="B40003" i="1"/>
  <c r="B40019" i="1"/>
  <c r="B40035" i="1"/>
  <c r="B40051" i="1"/>
  <c r="B40067" i="1"/>
  <c r="B40083" i="1"/>
  <c r="B40099" i="1"/>
  <c r="B40115" i="1"/>
  <c r="B40131" i="1"/>
  <c r="B40147" i="1"/>
  <c r="B40163" i="1"/>
  <c r="B40179" i="1"/>
  <c r="B40195" i="1"/>
  <c r="B40211" i="1"/>
  <c r="B40227" i="1"/>
  <c r="B40243" i="1"/>
  <c r="B40259" i="1"/>
  <c r="B40275" i="1"/>
  <c r="B40291" i="1"/>
  <c r="B40307" i="1"/>
  <c r="B40323" i="1"/>
  <c r="B40339" i="1"/>
  <c r="B40355" i="1"/>
  <c r="B40371" i="1"/>
  <c r="B40387" i="1"/>
  <c r="B40403" i="1"/>
  <c r="B40419" i="1"/>
  <c r="B40435" i="1"/>
  <c r="B40451" i="1"/>
  <c r="B40467" i="1"/>
  <c r="B40483" i="1"/>
  <c r="B40499" i="1"/>
  <c r="B40515" i="1"/>
  <c r="B40531" i="1"/>
  <c r="B40547" i="1"/>
  <c r="B40563" i="1"/>
  <c r="B40579" i="1"/>
  <c r="B40595" i="1"/>
  <c r="B40611" i="1"/>
  <c r="B40627" i="1"/>
  <c r="B40643" i="1"/>
  <c r="B40659" i="1"/>
  <c r="B40675" i="1"/>
  <c r="B40691" i="1"/>
  <c r="B40707" i="1"/>
  <c r="B40723" i="1"/>
  <c r="B40739" i="1"/>
  <c r="B40755" i="1"/>
  <c r="B40771" i="1"/>
  <c r="B40787" i="1"/>
  <c r="B40803" i="1"/>
  <c r="B40819" i="1"/>
  <c r="B40835" i="1"/>
  <c r="B40851" i="1"/>
  <c r="B40867" i="1"/>
  <c r="B40883" i="1"/>
  <c r="B40899" i="1"/>
  <c r="B40915" i="1"/>
  <c r="B40931" i="1"/>
  <c r="B40947" i="1"/>
  <c r="B40963" i="1"/>
  <c r="B40979" i="1"/>
  <c r="B40995" i="1"/>
  <c r="B41011" i="1"/>
  <c r="B41027" i="1"/>
  <c r="B41043" i="1"/>
  <c r="B41059" i="1"/>
  <c r="B41075" i="1"/>
  <c r="B41091" i="1"/>
  <c r="B41107" i="1"/>
  <c r="B41123" i="1"/>
  <c r="B41139" i="1"/>
  <c r="B41155" i="1"/>
  <c r="B41171" i="1"/>
  <c r="B41187" i="1"/>
  <c r="B41203" i="1"/>
  <c r="B41219" i="1"/>
  <c r="B41235" i="1"/>
  <c r="B41251" i="1"/>
  <c r="B41267" i="1"/>
  <c r="B41283" i="1"/>
  <c r="B41299" i="1"/>
  <c r="B41315" i="1"/>
  <c r="B41331" i="1"/>
  <c r="B41347" i="1"/>
  <c r="B41363" i="1"/>
  <c r="B41379" i="1"/>
  <c r="B41395" i="1"/>
  <c r="B41411" i="1"/>
  <c r="B41427" i="1"/>
  <c r="B41443" i="1"/>
  <c r="B41459" i="1"/>
  <c r="B41475" i="1"/>
  <c r="B41491" i="1"/>
  <c r="B41507" i="1"/>
  <c r="B41523" i="1"/>
  <c r="B41539" i="1"/>
  <c r="B41555" i="1"/>
  <c r="B41571" i="1"/>
  <c r="B41587" i="1"/>
  <c r="B41603" i="1"/>
  <c r="B41619" i="1"/>
  <c r="B41635" i="1"/>
  <c r="B41651" i="1"/>
  <c r="B41667" i="1"/>
  <c r="B41683" i="1"/>
  <c r="B41699" i="1"/>
  <c r="B41715" i="1"/>
  <c r="B41731" i="1"/>
  <c r="B41747" i="1"/>
  <c r="B41763" i="1"/>
  <c r="B41779" i="1"/>
  <c r="B41795" i="1"/>
  <c r="B41811" i="1"/>
  <c r="B41827" i="1"/>
  <c r="B41843" i="1"/>
  <c r="B41859" i="1"/>
  <c r="B41875" i="1"/>
  <c r="B41891" i="1"/>
  <c r="B41907" i="1"/>
  <c r="B41923" i="1"/>
  <c r="B41939" i="1"/>
  <c r="B41955" i="1"/>
  <c r="B41971" i="1"/>
  <c r="B41987" i="1"/>
  <c r="B42003" i="1"/>
  <c r="B42019" i="1"/>
  <c r="B42035" i="1"/>
  <c r="B42051" i="1"/>
  <c r="B42067" i="1"/>
  <c r="B42083" i="1"/>
  <c r="B42099" i="1"/>
  <c r="B42115" i="1"/>
  <c r="B42131" i="1"/>
  <c r="B42147" i="1"/>
  <c r="B42163" i="1"/>
  <c r="B42179" i="1"/>
  <c r="B42195" i="1"/>
  <c r="B42211" i="1"/>
  <c r="B42227" i="1"/>
  <c r="B42243" i="1"/>
  <c r="B42259" i="1"/>
  <c r="B42275" i="1"/>
  <c r="B42291" i="1"/>
  <c r="B42307" i="1"/>
  <c r="B42323" i="1"/>
  <c r="B42339" i="1"/>
  <c r="B42355" i="1"/>
  <c r="B42371" i="1"/>
  <c r="B42387" i="1"/>
  <c r="B42403" i="1"/>
  <c r="B42419" i="1"/>
  <c r="B42435" i="1"/>
  <c r="B42451" i="1"/>
  <c r="B42467" i="1"/>
  <c r="B42483" i="1"/>
  <c r="B42499" i="1"/>
  <c r="B42515" i="1"/>
  <c r="B42531" i="1"/>
  <c r="B42547" i="1"/>
  <c r="B42563" i="1"/>
  <c r="B42579" i="1"/>
  <c r="B42595" i="1"/>
  <c r="B42611" i="1"/>
  <c r="B42627" i="1"/>
  <c r="B42643" i="1"/>
  <c r="B42659" i="1"/>
  <c r="B42675" i="1"/>
  <c r="B42691" i="1"/>
  <c r="B42707" i="1"/>
  <c r="B42723" i="1"/>
  <c r="B42739" i="1"/>
  <c r="B42755" i="1"/>
  <c r="B42771" i="1"/>
  <c r="B42787" i="1"/>
  <c r="B42803" i="1"/>
  <c r="B42819" i="1"/>
  <c r="B42835" i="1"/>
  <c r="B42851" i="1"/>
  <c r="B42867" i="1"/>
  <c r="B42883" i="1"/>
  <c r="B42899" i="1"/>
  <c r="B42915" i="1"/>
  <c r="B42931" i="1"/>
  <c r="B42947" i="1"/>
  <c r="B42963" i="1"/>
  <c r="B42979" i="1"/>
  <c r="B42995" i="1"/>
  <c r="B43027" i="1"/>
  <c r="B43043" i="1"/>
  <c r="B43059" i="1"/>
  <c r="B43075" i="1"/>
  <c r="B43091" i="1"/>
  <c r="B43107" i="1"/>
  <c r="B43123" i="1"/>
  <c r="B43139" i="1"/>
  <c r="B43155" i="1"/>
  <c r="B43171" i="1"/>
  <c r="B43187" i="1"/>
  <c r="B43203" i="1"/>
  <c r="B43219" i="1"/>
  <c r="B43235" i="1"/>
  <c r="B43251" i="1"/>
  <c r="B43267" i="1"/>
  <c r="B43283" i="1"/>
  <c r="B43299" i="1"/>
  <c r="B43315" i="1"/>
  <c r="B43331" i="1"/>
  <c r="B43347" i="1"/>
  <c r="B43363" i="1"/>
  <c r="B43379" i="1"/>
  <c r="B43395" i="1"/>
  <c r="B43411" i="1"/>
  <c r="B43427" i="1"/>
  <c r="B43443" i="1"/>
  <c r="B43459" i="1"/>
  <c r="B43475" i="1"/>
  <c r="B43491" i="1"/>
  <c r="B43507" i="1"/>
  <c r="B43523" i="1"/>
  <c r="B43539" i="1"/>
  <c r="B43555" i="1"/>
  <c r="B43571" i="1"/>
  <c r="B43587" i="1"/>
  <c r="B43603" i="1"/>
  <c r="A43615" i="1"/>
  <c r="B43625" i="1"/>
  <c r="B43636" i="1"/>
  <c r="A43647" i="1"/>
  <c r="B43657" i="1"/>
  <c r="B43668" i="1"/>
  <c r="A43679" i="1"/>
  <c r="B43689" i="1"/>
  <c r="B43700" i="1"/>
  <c r="A43711" i="1"/>
  <c r="B43721" i="1"/>
  <c r="B43732" i="1"/>
  <c r="A43743" i="1"/>
  <c r="A43751" i="1"/>
  <c r="B43756" i="1"/>
  <c r="B43761" i="1"/>
  <c r="A43767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3728" i="1"/>
  <c r="B21192" i="1"/>
  <c r="A23860" i="1"/>
  <c r="A25460" i="1"/>
  <c r="A26356" i="1"/>
  <c r="A26964" i="1"/>
  <c r="B27287" i="1"/>
  <c r="B27436" i="1"/>
  <c r="B27543" i="1"/>
  <c r="B27607" i="1"/>
  <c r="A27650" i="1"/>
  <c r="B27692" i="1"/>
  <c r="B27735" i="1"/>
  <c r="A27778" i="1"/>
  <c r="B27820" i="1"/>
  <c r="B27863" i="1"/>
  <c r="B27895" i="1"/>
  <c r="B27927" i="1"/>
  <c r="B27959" i="1"/>
  <c r="B27991" i="1"/>
  <c r="B28023" i="1"/>
  <c r="B28055" i="1"/>
  <c r="B28087" i="1"/>
  <c r="B28119" i="1"/>
  <c r="B28151" i="1"/>
  <c r="B28183" i="1"/>
  <c r="B28215" i="1"/>
  <c r="B28247" i="1"/>
  <c r="B28279" i="1"/>
  <c r="B28311" i="1"/>
  <c r="B28343" i="1"/>
  <c r="B28359" i="1"/>
  <c r="B28391" i="1"/>
  <c r="B28423" i="1"/>
  <c r="B28455" i="1"/>
  <c r="B28487" i="1"/>
  <c r="B28519" i="1"/>
  <c r="B28551" i="1"/>
  <c r="B28599" i="1"/>
  <c r="B28631" i="1"/>
  <c r="B28663" i="1"/>
  <c r="B28695" i="1"/>
  <c r="B28727" i="1"/>
  <c r="B28759" i="1"/>
  <c r="B28791" i="1"/>
  <c r="B28823" i="1"/>
  <c r="B28839" i="1"/>
  <c r="B28871" i="1"/>
  <c r="B28903" i="1"/>
  <c r="B28935" i="1"/>
  <c r="B28967" i="1"/>
  <c r="B28999" i="1"/>
  <c r="B29047" i="1"/>
  <c r="B29095" i="1"/>
  <c r="B29127" i="1"/>
  <c r="B29159" i="1"/>
  <c r="B29191" i="1"/>
  <c r="B29223" i="1"/>
  <c r="B29255" i="1"/>
  <c r="B29287" i="1"/>
  <c r="B29319" i="1"/>
  <c r="B29351" i="1"/>
  <c r="B29383" i="1"/>
  <c r="B29415" i="1"/>
  <c r="B29463" i="1"/>
  <c r="B29511" i="1"/>
  <c r="B29559" i="1"/>
  <c r="B29591" i="1"/>
  <c r="B29623" i="1"/>
  <c r="B29655" i="1"/>
  <c r="B29687" i="1"/>
  <c r="B29719" i="1"/>
  <c r="B29751" i="1"/>
  <c r="B29783" i="1"/>
  <c r="B29799" i="1"/>
  <c r="B29831" i="1"/>
  <c r="B29863" i="1"/>
  <c r="B29895" i="1"/>
  <c r="B29911" i="1"/>
  <c r="B29943" i="1"/>
  <c r="B29975" i="1"/>
  <c r="B30007" i="1"/>
  <c r="B30039" i="1"/>
  <c r="B30071" i="1"/>
  <c r="B30103" i="1"/>
  <c r="B30135" i="1"/>
  <c r="B30167" i="1"/>
  <c r="B30199" i="1"/>
  <c r="B30231" i="1"/>
  <c r="B30263" i="1"/>
  <c r="B30295" i="1"/>
  <c r="B30343" i="1"/>
  <c r="B30375" i="1"/>
  <c r="B30407" i="1"/>
  <c r="B30439" i="1"/>
  <c r="B30487" i="1"/>
  <c r="B30519" i="1"/>
  <c r="B30551" i="1"/>
  <c r="B30583" i="1"/>
  <c r="B30615" i="1"/>
  <c r="B30647" i="1"/>
  <c r="B30679" i="1"/>
  <c r="B30711" i="1"/>
  <c r="B30743" i="1"/>
  <c r="B30775" i="1"/>
  <c r="B30807" i="1"/>
  <c r="B30839" i="1"/>
  <c r="B30871" i="1"/>
  <c r="B30919" i="1"/>
  <c r="B30951" i="1"/>
  <c r="B30983" i="1"/>
  <c r="B31031" i="1"/>
  <c r="B31063" i="1"/>
  <c r="B31095" i="1"/>
  <c r="B31127" i="1"/>
  <c r="B31159" i="1"/>
  <c r="B31191" i="1"/>
  <c r="B31223" i="1"/>
  <c r="B31271" i="1"/>
  <c r="B31319" i="1"/>
  <c r="B31367" i="1"/>
  <c r="B31399" i="1"/>
  <c r="B31431" i="1"/>
  <c r="B31463" i="1"/>
  <c r="B31495" i="1"/>
  <c r="B31527" i="1"/>
  <c r="B31559" i="1"/>
  <c r="B31575" i="1"/>
  <c r="B31607" i="1"/>
  <c r="B31639" i="1"/>
  <c r="B31671" i="1"/>
  <c r="B31703" i="1"/>
  <c r="B31735" i="1"/>
  <c r="B31767" i="1"/>
  <c r="B31799" i="1"/>
  <c r="B31831" i="1"/>
  <c r="B31863" i="1"/>
  <c r="B31895" i="1"/>
  <c r="B31927" i="1"/>
  <c r="B31959" i="1"/>
  <c r="B31991" i="1"/>
  <c r="B32023" i="1"/>
  <c r="B32055" i="1"/>
  <c r="B32087" i="1"/>
  <c r="B32119" i="1"/>
  <c r="B32151" i="1"/>
  <c r="B32183" i="1"/>
  <c r="B32215" i="1"/>
  <c r="B32247" i="1"/>
  <c r="B32279" i="1"/>
  <c r="B32311" i="1"/>
  <c r="B32343" i="1"/>
  <c r="B32375" i="1"/>
  <c r="B32407" i="1"/>
  <c r="B32439" i="1"/>
  <c r="B32455" i="1"/>
  <c r="B32487" i="1"/>
  <c r="B32519" i="1"/>
  <c r="B32551" i="1"/>
  <c r="B32583" i="1"/>
  <c r="B32615" i="1"/>
  <c r="B32647" i="1"/>
  <c r="B32679" i="1"/>
  <c r="B32711" i="1"/>
  <c r="B32743" i="1"/>
  <c r="B32775" i="1"/>
  <c r="B32823" i="1"/>
  <c r="B32871" i="1"/>
  <c r="B32919" i="1"/>
  <c r="B32967" i="1"/>
  <c r="B33015" i="1"/>
  <c r="B33063" i="1"/>
  <c r="B33111" i="1"/>
  <c r="B33143" i="1"/>
  <c r="B33175" i="1"/>
  <c r="B33207" i="1"/>
  <c r="B33239" i="1"/>
  <c r="B33271" i="1"/>
  <c r="B33303" i="1"/>
  <c r="B33351" i="1"/>
  <c r="B33399" i="1"/>
  <c r="B33463" i="1"/>
  <c r="B33511" i="1"/>
  <c r="B33575" i="1"/>
  <c r="B33639" i="1"/>
  <c r="B33703" i="1"/>
  <c r="B33751" i="1"/>
  <c r="B33799" i="1"/>
  <c r="B33847" i="1"/>
  <c r="B33895" i="1"/>
  <c r="B33943" i="1"/>
  <c r="B34007" i="1"/>
  <c r="B34071" i="1"/>
  <c r="B34119" i="1"/>
  <c r="B34167" i="1"/>
  <c r="B34215" i="1"/>
  <c r="B34263" i="1"/>
  <c r="B34327" i="1"/>
  <c r="B34391" i="1"/>
  <c r="B34439" i="1"/>
  <c r="B34487" i="1"/>
  <c r="B34551" i="1"/>
  <c r="B34631" i="1"/>
  <c r="B34711" i="1"/>
  <c r="B34791" i="1"/>
  <c r="B34871" i="1"/>
  <c r="B34967" i="1"/>
  <c r="B35063" i="1"/>
  <c r="B35159" i="1"/>
  <c r="B35255" i="1"/>
  <c r="B35351" i="1"/>
  <c r="B35447" i="1"/>
  <c r="B35543" i="1"/>
  <c r="B35655" i="1"/>
  <c r="B35767" i="1"/>
  <c r="B35879" i="1"/>
  <c r="B36007" i="1"/>
  <c r="B36119" i="1"/>
  <c r="B36231" i="1"/>
  <c r="B36343" i="1"/>
  <c r="B36455" i="1"/>
  <c r="B36567" i="1"/>
  <c r="B36695" i="1"/>
  <c r="B36823" i="1"/>
  <c r="B36935" i="1"/>
  <c r="B37047" i="1"/>
  <c r="B37175" i="1"/>
  <c r="B37303" i="1"/>
  <c r="B37447" i="1"/>
  <c r="B37607" i="1"/>
  <c r="B37751" i="1"/>
  <c r="B37911" i="1"/>
  <c r="B38071" i="1"/>
  <c r="B38247" i="1"/>
  <c r="B38407" i="1"/>
  <c r="B38583" i="1"/>
  <c r="B38759" i="1"/>
  <c r="B38967" i="1"/>
  <c r="B39191" i="1"/>
  <c r="B39415" i="1"/>
  <c r="B39655" i="1"/>
  <c r="B39879" i="1"/>
  <c r="B40119" i="1"/>
  <c r="B40375" i="1"/>
  <c r="B40647" i="1"/>
  <c r="B40935" i="1"/>
  <c r="B41223" i="1"/>
  <c r="B41511" i="1"/>
  <c r="B41815" i="1"/>
  <c r="B42135" i="1"/>
  <c r="B42471" i="1"/>
  <c r="B42807" i="1"/>
  <c r="B43143" i="1"/>
  <c r="B43495" i="1"/>
  <c r="B43763" i="1"/>
  <c r="B43869" i="1"/>
  <c r="B43945" i="1"/>
  <c r="B44001" i="1"/>
  <c r="B44049" i="1"/>
  <c r="B44089" i="1"/>
  <c r="B44109" i="1"/>
  <c r="B44125" i="1"/>
  <c r="B44133" i="1"/>
  <c r="B44141" i="1"/>
  <c r="B44153" i="1"/>
  <c r="B44161" i="1"/>
  <c r="B44169" i="1"/>
  <c r="B44177" i="1"/>
  <c r="B44189" i="1"/>
  <c r="B44197" i="1"/>
  <c r="B44205" i="1"/>
  <c r="B44213" i="1"/>
  <c r="B44221" i="1"/>
  <c r="B44229" i="1"/>
  <c r="B44241" i="1"/>
  <c r="B44253" i="1"/>
  <c r="B44261" i="1"/>
  <c r="B44269" i="1"/>
  <c r="B44277" i="1"/>
  <c r="B44285" i="1"/>
  <c r="B44293" i="1"/>
  <c r="B44301" i="1"/>
  <c r="B44309" i="1"/>
  <c r="B44317" i="1"/>
  <c r="B44325" i="1"/>
  <c r="B44333" i="1"/>
  <c r="B44345" i="1"/>
  <c r="B44353" i="1"/>
  <c r="B44361" i="1"/>
  <c r="B44369" i="1"/>
  <c r="B44377" i="1"/>
  <c r="B44385" i="1"/>
  <c r="B44393" i="1"/>
  <c r="B44401" i="1"/>
  <c r="B44409" i="1"/>
  <c r="B44417" i="1"/>
  <c r="B44425" i="1"/>
  <c r="B44433" i="1"/>
  <c r="B44441" i="1"/>
  <c r="B44449" i="1"/>
  <c r="B44457" i="1"/>
  <c r="B44465" i="1"/>
  <c r="B44473" i="1"/>
  <c r="B44481" i="1"/>
  <c r="B44489" i="1"/>
  <c r="B44497" i="1"/>
  <c r="B44505" i="1"/>
  <c r="B44513" i="1"/>
  <c r="B44525" i="1"/>
  <c r="B44537" i="1"/>
  <c r="B44545" i="1"/>
  <c r="B44553" i="1"/>
  <c r="B44561" i="1"/>
  <c r="B44573" i="1"/>
  <c r="B44581" i="1"/>
  <c r="B44589" i="1"/>
  <c r="B44597" i="1"/>
  <c r="B44605" i="1"/>
  <c r="B44613" i="1"/>
  <c r="B44621" i="1"/>
  <c r="B44629" i="1"/>
  <c r="B44637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<sst xmlns="http://schemas.openxmlformats.org/spreadsheetml/2006/main" count="2" uniqueCount="2">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</sst>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workbookViewId="0">
      <selection activeCell="C25" sqref="C25"/>
    </sheetView>
  </sheetViews>
  <sheetFormatPr defaultRowHeight="15" x14ac:dyDescent="0.25"/>
  <cols>
    <col min="1" max="1" width="17.5703125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641">_xll.PIAdvCalcDat("\\h0168\AGC.BUS.WWP_NERC_CPS.NACE","01/1/2015","2/1/2015","1m","average","time-weighted",0,1,129,)</f>
        <v>42005.000694444447</v>
      </c>
      <c r="B2" s="2">
        <v>-0.39248607953389486</v>
      </c>
    </row>
    <row r="3" spans="1:2" x14ac:dyDescent="0.25">
      <c r="A3" s="3">
        <v>42005.001388888886</v>
      </c>
      <c r="B3" s="2">
        <v>0.78574115435282388</v>
      </c>
    </row>
    <row r="4" spans="1:2" x14ac:dyDescent="0.25">
      <c r="A4" s="3">
        <v>42005.002083333333</v>
      </c>
      <c r="B4" s="2">
        <v>-6.3527857462565107</v>
      </c>
    </row>
    <row r="5" spans="1:2" x14ac:dyDescent="0.25">
      <c r="A5" s="3">
        <v>42005.00277777778</v>
      </c>
      <c r="B5" s="2">
        <v>-3.5115537007649738</v>
      </c>
    </row>
    <row r="6" spans="1:2" x14ac:dyDescent="0.25">
      <c r="A6" s="3">
        <v>42005.003472222219</v>
      </c>
      <c r="B6" s="2">
        <v>3.687078587214152</v>
      </c>
    </row>
    <row r="7" spans="1:2" x14ac:dyDescent="0.25">
      <c r="A7" s="3">
        <v>42005.004166666666</v>
      </c>
      <c r="B7" s="2">
        <v>1.5444780667622884</v>
      </c>
    </row>
    <row r="8" spans="1:2" x14ac:dyDescent="0.25">
      <c r="A8" s="3">
        <v>42005.004861111112</v>
      </c>
      <c r="B8" s="2">
        <v>-7.0253671487172449</v>
      </c>
    </row>
    <row r="9" spans="1:2" x14ac:dyDescent="0.25">
      <c r="A9" s="3">
        <v>42005.005555555559</v>
      </c>
      <c r="B9" s="2">
        <v>-8.29403510093689</v>
      </c>
    </row>
    <row r="10" spans="1:2" x14ac:dyDescent="0.25">
      <c r="A10" s="3">
        <v>42005.006249999999</v>
      </c>
      <c r="B10" s="2">
        <v>-10.599470122655232</v>
      </c>
    </row>
    <row r="11" spans="1:2" x14ac:dyDescent="0.25">
      <c r="A11" s="3">
        <v>42005.006944444445</v>
      </c>
      <c r="B11" s="2">
        <v>-9.4161455154418938</v>
      </c>
    </row>
    <row r="12" spans="1:2" x14ac:dyDescent="0.25">
      <c r="A12" s="3">
        <v>42005.007638888892</v>
      </c>
      <c r="B12" s="2">
        <v>-9.4916965961456299</v>
      </c>
    </row>
    <row r="13" spans="1:2" x14ac:dyDescent="0.25">
      <c r="A13" s="3">
        <v>42005.008333333331</v>
      </c>
      <c r="B13" s="2">
        <v>-5.0857037067413327</v>
      </c>
    </row>
    <row r="14" spans="1:2" x14ac:dyDescent="0.25">
      <c r="A14" s="3">
        <v>42005.009027777778</v>
      </c>
      <c r="B14" s="2">
        <v>-5.3827604373296101</v>
      </c>
    </row>
    <row r="15" spans="1:2" x14ac:dyDescent="0.25">
      <c r="A15" s="3">
        <v>42005.009722222225</v>
      </c>
      <c r="B15" s="2">
        <v>-2.5687664508819581</v>
      </c>
    </row>
    <row r="16" spans="1:2" x14ac:dyDescent="0.25">
      <c r="A16" s="3">
        <v>42005.010416666664</v>
      </c>
      <c r="B16" s="2">
        <v>1.3015748341878255</v>
      </c>
    </row>
    <row r="17" spans="1:2" x14ac:dyDescent="0.25">
      <c r="A17" s="3">
        <v>42005.011111111111</v>
      </c>
      <c r="B17" s="2">
        <v>4.2006865580876669</v>
      </c>
    </row>
    <row r="18" spans="1:2" x14ac:dyDescent="0.25">
      <c r="A18" s="3">
        <v>42005.011805555558</v>
      </c>
      <c r="B18" s="2">
        <v>1.765009617805481</v>
      </c>
    </row>
    <row r="19" spans="1:2" x14ac:dyDescent="0.25">
      <c r="A19" s="3">
        <v>42005.012499999997</v>
      </c>
      <c r="B19" s="2">
        <v>-0.71711020469665532</v>
      </c>
    </row>
    <row r="20" spans="1:2" x14ac:dyDescent="0.25">
      <c r="A20" s="3">
        <v>42005.013194444444</v>
      </c>
      <c r="B20" s="2">
        <v>-0.18780533472696939</v>
      </c>
    </row>
    <row r="21" spans="1:2" x14ac:dyDescent="0.25">
      <c r="A21" s="3">
        <v>42005.013888888891</v>
      </c>
      <c r="B21" s="2">
        <v>0.40001289844512938</v>
      </c>
    </row>
    <row r="22" spans="1:2" x14ac:dyDescent="0.25">
      <c r="A22" s="3">
        <v>42005.01458333333</v>
      </c>
      <c r="B22" s="2">
        <v>8.2218417803446453</v>
      </c>
    </row>
    <row r="23" spans="1:2" x14ac:dyDescent="0.25">
      <c r="A23" s="3">
        <v>42005.015277777777</v>
      </c>
      <c r="B23" s="2">
        <v>10.745393021901448</v>
      </c>
    </row>
    <row r="24" spans="1:2" x14ac:dyDescent="0.25">
      <c r="A24" s="3">
        <v>42005.015972222223</v>
      </c>
      <c r="B24" s="2">
        <v>15.104056580861409</v>
      </c>
    </row>
    <row r="25" spans="1:2" x14ac:dyDescent="0.25">
      <c r="A25" s="3">
        <v>42005.01666666667</v>
      </c>
      <c r="B25" s="2">
        <v>13.886718591054281</v>
      </c>
    </row>
    <row r="26" spans="1:2" x14ac:dyDescent="0.25">
      <c r="A26" s="3">
        <v>42005.017361111109</v>
      </c>
      <c r="B26" s="2">
        <v>20.701172892252604</v>
      </c>
    </row>
    <row r="27" spans="1:2" x14ac:dyDescent="0.25">
      <c r="A27" s="3">
        <v>42005.018055555556</v>
      </c>
      <c r="B27" s="2">
        <v>18.477935981750488</v>
      </c>
    </row>
    <row r="28" spans="1:2" x14ac:dyDescent="0.25">
      <c r="A28" s="3">
        <v>42005.018750000003</v>
      </c>
      <c r="B28" s="2">
        <v>18.351151307423908</v>
      </c>
    </row>
    <row r="29" spans="1:2" x14ac:dyDescent="0.25">
      <c r="A29" s="3">
        <v>42005.019444444442</v>
      </c>
      <c r="B29" s="2">
        <v>19.069596513112387</v>
      </c>
    </row>
    <row r="30" spans="1:2" x14ac:dyDescent="0.25">
      <c r="A30" s="3">
        <v>42005.020138888889</v>
      </c>
      <c r="B30" s="2">
        <v>19.622919782002768</v>
      </c>
    </row>
    <row r="31" spans="1:2" x14ac:dyDescent="0.25">
      <c r="A31" s="3">
        <v>42005.020833333336</v>
      </c>
      <c r="B31" s="2">
        <v>20.778964614868165</v>
      </c>
    </row>
    <row r="32" spans="1:2" x14ac:dyDescent="0.25">
      <c r="A32" s="3">
        <v>42005.021527777775</v>
      </c>
      <c r="B32" s="2">
        <v>17.937061818440757</v>
      </c>
    </row>
    <row r="33" spans="1:2" x14ac:dyDescent="0.25">
      <c r="A33" s="3">
        <v>42005.022222222222</v>
      </c>
      <c r="B33" s="2">
        <v>22.90036824544271</v>
      </c>
    </row>
    <row r="34" spans="1:2" x14ac:dyDescent="0.25">
      <c r="A34" s="3">
        <v>42005.022916666669</v>
      </c>
      <c r="B34" s="2">
        <v>16.363202603658042</v>
      </c>
    </row>
    <row r="35" spans="1:2" x14ac:dyDescent="0.25">
      <c r="A35" s="3">
        <v>42005.023611111108</v>
      </c>
      <c r="B35" s="2">
        <v>15.797684796651204</v>
      </c>
    </row>
    <row r="36" spans="1:2" x14ac:dyDescent="0.25">
      <c r="A36" s="3">
        <v>42005.024305555555</v>
      </c>
      <c r="B36" s="2">
        <v>9.2060362497965489</v>
      </c>
    </row>
    <row r="37" spans="1:2" x14ac:dyDescent="0.25">
      <c r="A37" s="3">
        <v>42005.025000000001</v>
      </c>
      <c r="B37" s="2">
        <v>10.917398643493652</v>
      </c>
    </row>
    <row r="38" spans="1:2" x14ac:dyDescent="0.25">
      <c r="A38" s="3">
        <v>42005.025694444441</v>
      </c>
      <c r="B38" s="2">
        <v>18.091309165954591</v>
      </c>
    </row>
    <row r="39" spans="1:2" x14ac:dyDescent="0.25">
      <c r="A39" s="3">
        <v>42005.026388888888</v>
      </c>
      <c r="B39" s="2">
        <v>16.463554128011069</v>
      </c>
    </row>
    <row r="40" spans="1:2" x14ac:dyDescent="0.25">
      <c r="A40" s="3">
        <v>42005.027083333334</v>
      </c>
      <c r="B40" s="2">
        <v>16.6027393023173</v>
      </c>
    </row>
    <row r="41" spans="1:2" x14ac:dyDescent="0.25">
      <c r="A41" s="3">
        <v>42005.027777777781</v>
      </c>
      <c r="B41" s="2">
        <v>12.291111993789674</v>
      </c>
    </row>
    <row r="42" spans="1:2" x14ac:dyDescent="0.25">
      <c r="A42" s="3">
        <v>42005.02847222222</v>
      </c>
      <c r="B42" s="2">
        <v>9.5219634850819901</v>
      </c>
    </row>
    <row r="43" spans="1:2" x14ac:dyDescent="0.25">
      <c r="A43" s="3">
        <v>42005.029166666667</v>
      </c>
      <c r="B43" s="2">
        <v>12.699660698572794</v>
      </c>
    </row>
    <row r="44" spans="1:2" x14ac:dyDescent="0.25">
      <c r="A44" s="3">
        <v>42005.029861111114</v>
      </c>
      <c r="B44" s="2">
        <v>12.280107084910075</v>
      </c>
    </row>
    <row r="45" spans="1:2" x14ac:dyDescent="0.25">
      <c r="A45" s="3">
        <v>42005.030555555553</v>
      </c>
      <c r="B45" s="2">
        <v>11.340516821543376</v>
      </c>
    </row>
    <row r="46" spans="1:2" x14ac:dyDescent="0.25">
      <c r="A46" s="3">
        <v>42005.03125</v>
      </c>
      <c r="B46" s="2">
        <v>14.998881657918295</v>
      </c>
    </row>
    <row r="47" spans="1:2" x14ac:dyDescent="0.25">
      <c r="A47" s="3">
        <v>42005.031944444447</v>
      </c>
      <c r="B47" s="2">
        <v>11.853372319539387</v>
      </c>
    </row>
    <row r="48" spans="1:2" x14ac:dyDescent="0.25">
      <c r="A48" s="3">
        <v>42005.032638888886</v>
      </c>
      <c r="B48" s="2">
        <v>12.96211682955424</v>
      </c>
    </row>
    <row r="49" spans="1:2" x14ac:dyDescent="0.25">
      <c r="A49" s="3">
        <v>42005.033333333333</v>
      </c>
      <c r="B49" s="2">
        <v>8.3457219282786053</v>
      </c>
    </row>
    <row r="50" spans="1:2" x14ac:dyDescent="0.25">
      <c r="A50" s="3">
        <v>42005.03402777778</v>
      </c>
      <c r="B50" s="2">
        <v>10.903170394897462</v>
      </c>
    </row>
    <row r="51" spans="1:2" x14ac:dyDescent="0.25">
      <c r="A51" s="3">
        <v>42005.034722222219</v>
      </c>
      <c r="B51" s="2">
        <v>11.09986686706543</v>
      </c>
    </row>
    <row r="52" spans="1:2" x14ac:dyDescent="0.25">
      <c r="A52" s="3">
        <v>42005.035416666666</v>
      </c>
      <c r="B52" s="2">
        <v>8.2843324184417728</v>
      </c>
    </row>
    <row r="53" spans="1:2" x14ac:dyDescent="0.25">
      <c r="A53" s="3">
        <v>42005.036111111112</v>
      </c>
      <c r="B53" s="2">
        <v>8.1764838218688958</v>
      </c>
    </row>
    <row r="54" spans="1:2" x14ac:dyDescent="0.25">
      <c r="A54" s="3">
        <v>42005.036805555559</v>
      </c>
      <c r="B54" s="2">
        <v>4.3836726506551109</v>
      </c>
    </row>
    <row r="55" spans="1:2" x14ac:dyDescent="0.25">
      <c r="A55" s="3">
        <v>42005.037499999999</v>
      </c>
      <c r="B55" s="2">
        <v>6.1286332448323568</v>
      </c>
    </row>
    <row r="56" spans="1:2" x14ac:dyDescent="0.25">
      <c r="A56" s="3">
        <v>42005.038194444445</v>
      </c>
      <c r="B56" s="2">
        <v>3.8327541669209797</v>
      </c>
    </row>
    <row r="57" spans="1:2" x14ac:dyDescent="0.25">
      <c r="A57" s="3">
        <v>42005.038888888892</v>
      </c>
      <c r="B57" s="2">
        <v>7.9713649749755859</v>
      </c>
    </row>
    <row r="58" spans="1:2" x14ac:dyDescent="0.25">
      <c r="A58" s="3">
        <v>42005.039583333331</v>
      </c>
      <c r="B58" s="2">
        <v>12.250157610575359</v>
      </c>
    </row>
    <row r="59" spans="1:2" x14ac:dyDescent="0.25">
      <c r="A59" s="3">
        <v>42005.040277777778</v>
      </c>
      <c r="B59" s="2">
        <v>4.3780109564463299</v>
      </c>
    </row>
    <row r="60" spans="1:2" x14ac:dyDescent="0.25">
      <c r="A60" s="3">
        <v>42005.040972222225</v>
      </c>
      <c r="B60" s="2">
        <v>-1.6832162698109945</v>
      </c>
    </row>
    <row r="61" spans="1:2" x14ac:dyDescent="0.25">
      <c r="A61" s="3">
        <v>42005.041666666664</v>
      </c>
      <c r="B61" s="2">
        <v>-6.5307142893473307</v>
      </c>
    </row>
    <row r="62" spans="1:2" x14ac:dyDescent="0.25">
      <c r="A62" s="3">
        <v>42005.042361111111</v>
      </c>
      <c r="B62" s="2">
        <v>-9.6297842025756832</v>
      </c>
    </row>
    <row r="63" spans="1:2" x14ac:dyDescent="0.25">
      <c r="A63" s="3">
        <v>42005.043055555558</v>
      </c>
      <c r="B63" s="2">
        <v>-7.5770518302917482</v>
      </c>
    </row>
    <row r="64" spans="1:2" x14ac:dyDescent="0.25">
      <c r="A64" s="3">
        <v>42005.043749999997</v>
      </c>
      <c r="B64" s="2">
        <v>-8.0866668701171882</v>
      </c>
    </row>
    <row r="65" spans="1:2" x14ac:dyDescent="0.25">
      <c r="A65" s="3">
        <v>42005.044444444444</v>
      </c>
      <c r="B65" s="2">
        <v>-7.9808473428090414</v>
      </c>
    </row>
    <row r="66" spans="1:2" x14ac:dyDescent="0.25">
      <c r="A66" s="3">
        <v>42005.045138888891</v>
      </c>
      <c r="B66" s="2">
        <v>-8.6110271771748863</v>
      </c>
    </row>
    <row r="67" spans="1:2" x14ac:dyDescent="0.25">
      <c r="A67" s="3">
        <v>42005.04583333333</v>
      </c>
      <c r="B67" s="2">
        <v>-8.32905821800232</v>
      </c>
    </row>
    <row r="68" spans="1:2" x14ac:dyDescent="0.25">
      <c r="A68" s="3">
        <v>42005.046527777777</v>
      </c>
      <c r="B68" s="2">
        <v>-8.6671988487243645</v>
      </c>
    </row>
    <row r="69" spans="1:2" x14ac:dyDescent="0.25">
      <c r="A69" s="3">
        <v>42005.047222222223</v>
      </c>
      <c r="B69" s="2">
        <v>-8.8226737499237053</v>
      </c>
    </row>
    <row r="70" spans="1:2" x14ac:dyDescent="0.25">
      <c r="A70" s="3">
        <v>42005.04791666667</v>
      </c>
      <c r="B70" s="2">
        <v>-9.8241326173146568</v>
      </c>
    </row>
    <row r="71" spans="1:2" x14ac:dyDescent="0.25">
      <c r="A71" s="3">
        <v>42005.048611111109</v>
      </c>
      <c r="B71" s="2">
        <v>-13.288017018636067</v>
      </c>
    </row>
    <row r="72" spans="1:2" x14ac:dyDescent="0.25">
      <c r="A72" s="3">
        <v>42005.049305555556</v>
      </c>
      <c r="B72" s="2">
        <v>-11.588109811147055</v>
      </c>
    </row>
    <row r="73" spans="1:2" x14ac:dyDescent="0.25">
      <c r="A73" s="3">
        <v>42005.05</v>
      </c>
      <c r="B73" s="2">
        <v>-7.3295659542083742</v>
      </c>
    </row>
    <row r="74" spans="1:2" x14ac:dyDescent="0.25">
      <c r="A74" s="3">
        <v>42005.050694444442</v>
      </c>
      <c r="B74" s="2">
        <v>-3.7918630282084149</v>
      </c>
    </row>
    <row r="75" spans="1:2" x14ac:dyDescent="0.25">
      <c r="A75" s="3">
        <v>42005.051388888889</v>
      </c>
      <c r="B75" s="2">
        <v>-10.008263206481933</v>
      </c>
    </row>
    <row r="76" spans="1:2" x14ac:dyDescent="0.25">
      <c r="A76" s="3">
        <v>42005.052083333336</v>
      </c>
      <c r="B76" s="2">
        <v>-9.5732816378275558</v>
      </c>
    </row>
    <row r="77" spans="1:2" x14ac:dyDescent="0.25">
      <c r="A77" s="3">
        <v>42005.052777777775</v>
      </c>
      <c r="B77" s="2">
        <v>-6.5895816644032799</v>
      </c>
    </row>
    <row r="78" spans="1:2" x14ac:dyDescent="0.25">
      <c r="A78" s="3">
        <v>42005.053472222222</v>
      </c>
      <c r="B78" s="2">
        <v>-14.264540958404542</v>
      </c>
    </row>
    <row r="79" spans="1:2" x14ac:dyDescent="0.25">
      <c r="A79" s="3">
        <v>42005.054166666669</v>
      </c>
      <c r="B79" s="2">
        <v>-13.554576969146728</v>
      </c>
    </row>
    <row r="80" spans="1:2" x14ac:dyDescent="0.25">
      <c r="A80" s="3">
        <v>42005.054861111108</v>
      </c>
      <c r="B80" s="2">
        <v>-11.408502642313639</v>
      </c>
    </row>
    <row r="81" spans="1:2" x14ac:dyDescent="0.25">
      <c r="A81" s="3">
        <v>42005.055555555555</v>
      </c>
      <c r="B81" s="2">
        <v>-15.444261391957602</v>
      </c>
    </row>
    <row r="82" spans="1:2" x14ac:dyDescent="0.25">
      <c r="A82" s="3">
        <v>42005.056250000001</v>
      </c>
      <c r="B82" s="2">
        <v>-13.430708185831707</v>
      </c>
    </row>
    <row r="83" spans="1:2" x14ac:dyDescent="0.25">
      <c r="A83" s="3">
        <v>42005.056944444441</v>
      </c>
      <c r="B83" s="2">
        <v>-8.2114966074625659</v>
      </c>
    </row>
    <row r="84" spans="1:2" x14ac:dyDescent="0.25">
      <c r="A84" s="3">
        <v>42005.057638888888</v>
      </c>
      <c r="B84" s="2">
        <v>-1.3633713483810426</v>
      </c>
    </row>
    <row r="85" spans="1:2" x14ac:dyDescent="0.25">
      <c r="A85" s="3">
        <v>42005.058333333334</v>
      </c>
      <c r="B85" s="2">
        <v>-4.5307428518931072</v>
      </c>
    </row>
    <row r="86" spans="1:2" x14ac:dyDescent="0.25">
      <c r="A86" s="3">
        <v>42005.059027777781</v>
      </c>
      <c r="B86" s="2">
        <v>-3.4913968324661253</v>
      </c>
    </row>
    <row r="87" spans="1:2" x14ac:dyDescent="0.25">
      <c r="A87" s="3">
        <v>42005.05972222222</v>
      </c>
      <c r="B87" s="2">
        <v>-5.7913138230641685</v>
      </c>
    </row>
    <row r="88" spans="1:2" x14ac:dyDescent="0.25">
      <c r="A88" s="3">
        <v>42005.060416666667</v>
      </c>
      <c r="B88" s="2">
        <v>-7.0435730139414465</v>
      </c>
    </row>
    <row r="89" spans="1:2" x14ac:dyDescent="0.25">
      <c r="A89" s="3">
        <v>42005.061111111114</v>
      </c>
      <c r="B89" s="2">
        <v>-11.676507012049358</v>
      </c>
    </row>
    <row r="90" spans="1:2" x14ac:dyDescent="0.25">
      <c r="A90" s="3">
        <v>42005.061805555553</v>
      </c>
      <c r="B90" s="2">
        <v>-8.1550980250040688</v>
      </c>
    </row>
    <row r="91" spans="1:2" x14ac:dyDescent="0.25">
      <c r="A91" s="3">
        <v>42005.0625</v>
      </c>
      <c r="B91" s="2">
        <v>-2.1443857987721762</v>
      </c>
    </row>
    <row r="92" spans="1:2" x14ac:dyDescent="0.25">
      <c r="A92" s="3">
        <v>42005.063194444447</v>
      </c>
      <c r="B92" s="2">
        <v>2.6193931420644123</v>
      </c>
    </row>
    <row r="93" spans="1:2" x14ac:dyDescent="0.25">
      <c r="A93" s="3">
        <v>42005.063888888886</v>
      </c>
      <c r="B93" s="2">
        <v>1.9901966810226441</v>
      </c>
    </row>
    <row r="94" spans="1:2" x14ac:dyDescent="0.25">
      <c r="A94" s="3">
        <v>42005.064583333333</v>
      </c>
      <c r="B94" s="2">
        <v>4.6096663951873778</v>
      </c>
    </row>
    <row r="95" spans="1:2" x14ac:dyDescent="0.25">
      <c r="A95" s="3">
        <v>42005.06527777778</v>
      </c>
      <c r="B95" s="2">
        <v>4.923323901494344</v>
      </c>
    </row>
    <row r="96" spans="1:2" x14ac:dyDescent="0.25">
      <c r="A96" s="3">
        <v>42005.065972222219</v>
      </c>
      <c r="B96" s="2">
        <v>-4.373434559504191</v>
      </c>
    </row>
    <row r="97" spans="1:2" x14ac:dyDescent="0.25">
      <c r="A97" s="3">
        <v>42005.066666666666</v>
      </c>
      <c r="B97" s="2">
        <v>-3.5165658473968504</v>
      </c>
    </row>
    <row r="98" spans="1:2" x14ac:dyDescent="0.25">
      <c r="A98" s="3">
        <v>42005.067361111112</v>
      </c>
      <c r="B98" s="2">
        <v>1.7157403945922851</v>
      </c>
    </row>
    <row r="99" spans="1:2" x14ac:dyDescent="0.25">
      <c r="A99" s="3">
        <v>42005.068055555559</v>
      </c>
      <c r="B99" s="2">
        <v>-0.69325555165608721</v>
      </c>
    </row>
    <row r="100" spans="1:2" x14ac:dyDescent="0.25">
      <c r="A100" s="3">
        <v>42005.068749999999</v>
      </c>
      <c r="B100" s="2">
        <v>-1.1276941617329916</v>
      </c>
    </row>
    <row r="101" spans="1:2" x14ac:dyDescent="0.25">
      <c r="A101" s="3">
        <v>42005.069444444445</v>
      </c>
      <c r="B101" s="2">
        <v>-4.9535589218139648</v>
      </c>
    </row>
    <row r="102" spans="1:2" x14ac:dyDescent="0.25">
      <c r="A102" s="3">
        <v>42005.070138888892</v>
      </c>
      <c r="B102" s="2">
        <v>-5.3693203449249269</v>
      </c>
    </row>
    <row r="103" spans="1:2" x14ac:dyDescent="0.25">
      <c r="A103" s="3">
        <v>42005.070833333331</v>
      </c>
      <c r="B103" s="2">
        <v>-3.0620878378550214</v>
      </c>
    </row>
    <row r="104" spans="1:2" x14ac:dyDescent="0.25">
      <c r="A104" s="3">
        <v>42005.071527777778</v>
      </c>
      <c r="B104" s="2">
        <v>-4.8055022239685057</v>
      </c>
    </row>
    <row r="105" spans="1:2" x14ac:dyDescent="0.25">
      <c r="A105" s="3">
        <v>42005.072222222225</v>
      </c>
      <c r="B105" s="2">
        <v>-3.8669904232025147</v>
      </c>
    </row>
    <row r="106" spans="1:2" x14ac:dyDescent="0.25">
      <c r="A106" s="3">
        <v>42005.072916666664</v>
      </c>
      <c r="B106" s="2">
        <v>-4.3687063058217364</v>
      </c>
    </row>
    <row r="107" spans="1:2" x14ac:dyDescent="0.25">
      <c r="A107" s="3">
        <v>42005.073611111111</v>
      </c>
      <c r="B107" s="2">
        <v>-1.544309949874878</v>
      </c>
    </row>
    <row r="108" spans="1:2" x14ac:dyDescent="0.25">
      <c r="A108" s="3">
        <v>42005.074305555558</v>
      </c>
      <c r="B108" s="2">
        <v>-3.5682096004486086</v>
      </c>
    </row>
    <row r="109" spans="1:2" x14ac:dyDescent="0.25">
      <c r="A109" s="3">
        <v>42005.074999999997</v>
      </c>
      <c r="B109" s="2">
        <v>-6.2596130688985188</v>
      </c>
    </row>
    <row r="110" spans="1:2" x14ac:dyDescent="0.25">
      <c r="A110" s="3">
        <v>42005.075694444444</v>
      </c>
      <c r="B110" s="2">
        <v>-4.8977030754089359</v>
      </c>
    </row>
    <row r="111" spans="1:2" x14ac:dyDescent="0.25">
      <c r="A111" s="3">
        <v>42005.076388888891</v>
      </c>
      <c r="B111" s="2">
        <v>-3.6184158960978192</v>
      </c>
    </row>
    <row r="112" spans="1:2" x14ac:dyDescent="0.25">
      <c r="A112" s="3">
        <v>42005.07708333333</v>
      </c>
      <c r="B112" s="2">
        <v>1.1678157488505045</v>
      </c>
    </row>
    <row r="113" spans="1:2" x14ac:dyDescent="0.25">
      <c r="A113" s="3">
        <v>42005.077777777777</v>
      </c>
      <c r="B113" s="2">
        <v>3.1758824507395427</v>
      </c>
    </row>
    <row r="114" spans="1:2" x14ac:dyDescent="0.25">
      <c r="A114" s="3">
        <v>42005.078472222223</v>
      </c>
      <c r="B114" s="2">
        <v>3.6670567830403646</v>
      </c>
    </row>
    <row r="115" spans="1:2" x14ac:dyDescent="0.25">
      <c r="A115" s="3">
        <v>42005.07916666667</v>
      </c>
      <c r="B115" s="2">
        <v>2.7367605050404866</v>
      </c>
    </row>
    <row r="116" spans="1:2" x14ac:dyDescent="0.25">
      <c r="A116" s="3">
        <v>42005.079861111109</v>
      </c>
      <c r="B116" s="2">
        <v>2.9416470527648926</v>
      </c>
    </row>
    <row r="117" spans="1:2" x14ac:dyDescent="0.25">
      <c r="A117" s="3">
        <v>42005.080555555556</v>
      </c>
      <c r="B117" s="2">
        <v>3.9700572967529295</v>
      </c>
    </row>
    <row r="118" spans="1:2" x14ac:dyDescent="0.25">
      <c r="A118" s="3">
        <v>42005.081250000003</v>
      </c>
      <c r="B118" s="2">
        <v>5.306281073888143</v>
      </c>
    </row>
    <row r="119" spans="1:2" x14ac:dyDescent="0.25">
      <c r="A119" s="3">
        <v>42005.081944444442</v>
      </c>
      <c r="B119" s="2">
        <v>5.4558804512023924</v>
      </c>
    </row>
    <row r="120" spans="1:2" x14ac:dyDescent="0.25">
      <c r="A120" s="3">
        <v>42005.082638888889</v>
      </c>
      <c r="B120" s="2">
        <v>7.6073203722635903</v>
      </c>
    </row>
    <row r="121" spans="1:2" x14ac:dyDescent="0.25">
      <c r="A121" s="3">
        <v>42005.083333333336</v>
      </c>
      <c r="B121" s="2">
        <v>13.309133402506511</v>
      </c>
    </row>
    <row r="122" spans="1:2" x14ac:dyDescent="0.25">
      <c r="A122" s="3">
        <v>42005.084027777775</v>
      </c>
      <c r="B122" s="2">
        <v>9.0434185345967606</v>
      </c>
    </row>
    <row r="123" spans="1:2" x14ac:dyDescent="0.25">
      <c r="A123" s="3">
        <v>42005.084722222222</v>
      </c>
      <c r="B123" s="2">
        <v>-0.85359644095102949</v>
      </c>
    </row>
    <row r="124" spans="1:2" x14ac:dyDescent="0.25">
      <c r="A124" s="3">
        <v>42005.085416666669</v>
      </c>
      <c r="B124" s="2">
        <v>1.7025471369425456</v>
      </c>
    </row>
    <row r="125" spans="1:2" x14ac:dyDescent="0.25">
      <c r="A125" s="3">
        <v>42005.086111111108</v>
      </c>
      <c r="B125" s="2">
        <v>2.8394456863403321</v>
      </c>
    </row>
    <row r="126" spans="1:2" x14ac:dyDescent="0.25">
      <c r="A126" s="3">
        <v>42005.086805555555</v>
      </c>
      <c r="B126" s="2">
        <v>5.4803102175394693</v>
      </c>
    </row>
    <row r="127" spans="1:2" x14ac:dyDescent="0.25">
      <c r="A127" s="3">
        <v>42005.087500000001</v>
      </c>
      <c r="B127" s="2">
        <v>8.7765821615854893</v>
      </c>
    </row>
    <row r="128" spans="1:2" x14ac:dyDescent="0.25">
      <c r="A128" s="3">
        <v>42005.088194444441</v>
      </c>
      <c r="B128" s="2">
        <v>7.3481205304463701</v>
      </c>
    </row>
    <row r="129" spans="1:2" x14ac:dyDescent="0.25">
      <c r="A129" s="3">
        <v>42005.088888888888</v>
      </c>
      <c r="B129" s="2">
        <v>8.9415313720703118</v>
      </c>
    </row>
    <row r="130" spans="1:2" x14ac:dyDescent="0.25">
      <c r="A130" s="3">
        <v>42005.089583333334</v>
      </c>
      <c r="B130" s="2">
        <v>13.32467861175537</v>
      </c>
    </row>
    <row r="131" spans="1:2" x14ac:dyDescent="0.25">
      <c r="A131" s="3">
        <v>42005.090277777781</v>
      </c>
      <c r="B131" s="2">
        <v>17.010791015624999</v>
      </c>
    </row>
    <row r="132" spans="1:2" x14ac:dyDescent="0.25">
      <c r="A132" s="3">
        <v>42005.09097222222</v>
      </c>
      <c r="B132" s="2">
        <v>19.313925615946452</v>
      </c>
    </row>
    <row r="133" spans="1:2" x14ac:dyDescent="0.25">
      <c r="A133" s="3">
        <v>42005.091666666667</v>
      </c>
      <c r="B133" s="2">
        <v>18.615573247273762</v>
      </c>
    </row>
    <row r="134" spans="1:2" x14ac:dyDescent="0.25">
      <c r="A134" s="3">
        <v>42005.092361111114</v>
      </c>
      <c r="B134" s="2">
        <v>18.351675478617349</v>
      </c>
    </row>
    <row r="135" spans="1:2" x14ac:dyDescent="0.25">
      <c r="A135" s="3">
        <v>42005.093055555553</v>
      </c>
      <c r="B135" s="2">
        <v>12.227347024281819</v>
      </c>
    </row>
    <row r="136" spans="1:2" x14ac:dyDescent="0.25">
      <c r="A136" s="3">
        <v>42005.09375</v>
      </c>
      <c r="B136" s="2">
        <v>8.8994066715240479</v>
      </c>
    </row>
    <row r="137" spans="1:2" x14ac:dyDescent="0.25">
      <c r="A137" s="3">
        <v>42005.094444444447</v>
      </c>
      <c r="B137" s="2">
        <v>6.3556701501210533</v>
      </c>
    </row>
    <row r="138" spans="1:2" x14ac:dyDescent="0.25">
      <c r="A138" s="3">
        <v>42005.095138888886</v>
      </c>
      <c r="B138" s="2">
        <v>8.622451210021973</v>
      </c>
    </row>
    <row r="139" spans="1:2" x14ac:dyDescent="0.25">
      <c r="A139" s="3">
        <v>42005.095833333333</v>
      </c>
      <c r="B139" s="2">
        <v>6.3515951951344807</v>
      </c>
    </row>
    <row r="140" spans="1:2" x14ac:dyDescent="0.25">
      <c r="A140" s="3">
        <v>42005.09652777778</v>
      </c>
      <c r="B140" s="2">
        <v>4.5252324581146244</v>
      </c>
    </row>
    <row r="141" spans="1:2" x14ac:dyDescent="0.25">
      <c r="A141" s="3">
        <v>42005.097222222219</v>
      </c>
      <c r="B141" s="2">
        <v>14.491784922281902</v>
      </c>
    </row>
    <row r="142" spans="1:2" x14ac:dyDescent="0.25">
      <c r="A142" s="3">
        <v>42005.097916666666</v>
      </c>
      <c r="B142" s="2">
        <v>14.437732378641764</v>
      </c>
    </row>
    <row r="143" spans="1:2" x14ac:dyDescent="0.25">
      <c r="A143" s="3">
        <v>42005.098611111112</v>
      </c>
      <c r="B143" s="2">
        <v>11.477458731333416</v>
      </c>
    </row>
    <row r="144" spans="1:2" x14ac:dyDescent="0.25">
      <c r="A144" s="3">
        <v>42005.099305555559</v>
      </c>
      <c r="B144" s="2">
        <v>12.728541374206543</v>
      </c>
    </row>
    <row r="145" spans="1:2" x14ac:dyDescent="0.25">
      <c r="A145" s="3">
        <v>42005.1</v>
      </c>
      <c r="B145" s="2">
        <v>13.930648612976075</v>
      </c>
    </row>
    <row r="146" spans="1:2" x14ac:dyDescent="0.25">
      <c r="A146" s="3">
        <v>42005.100694444445</v>
      </c>
      <c r="B146" s="2">
        <v>19.34599520365397</v>
      </c>
    </row>
    <row r="147" spans="1:2" x14ac:dyDescent="0.25">
      <c r="A147" s="3">
        <v>42005.101388888892</v>
      </c>
      <c r="B147" s="2">
        <v>22.874999237060546</v>
      </c>
    </row>
    <row r="148" spans="1:2" x14ac:dyDescent="0.25">
      <c r="A148" s="3">
        <v>42005.102083333331</v>
      </c>
      <c r="B148" s="2">
        <v>17.682531388600669</v>
      </c>
    </row>
    <row r="149" spans="1:2" x14ac:dyDescent="0.25">
      <c r="A149" s="3">
        <v>42005.102777777778</v>
      </c>
      <c r="B149" s="2">
        <v>11.695211187998455</v>
      </c>
    </row>
    <row r="150" spans="1:2" x14ac:dyDescent="0.25">
      <c r="A150" s="3">
        <v>42005.103472222225</v>
      </c>
      <c r="B150" s="2">
        <v>7.6884488264719648</v>
      </c>
    </row>
    <row r="151" spans="1:2" x14ac:dyDescent="0.25">
      <c r="A151" s="3">
        <v>42005.104166666664</v>
      </c>
      <c r="B151" s="2">
        <v>4.8485542774200443</v>
      </c>
    </row>
    <row r="152" spans="1:2" x14ac:dyDescent="0.25">
      <c r="A152" s="3">
        <v>42005.104861111111</v>
      </c>
      <c r="B152" s="2">
        <v>10.452224175135294</v>
      </c>
    </row>
    <row r="153" spans="1:2" x14ac:dyDescent="0.25">
      <c r="A153" s="3">
        <v>42005.105555555558</v>
      </c>
      <c r="B153" s="2">
        <v>11.485243733723959</v>
      </c>
    </row>
    <row r="154" spans="1:2" x14ac:dyDescent="0.25">
      <c r="A154" s="3">
        <v>42005.106249999997</v>
      </c>
      <c r="B154" s="2">
        <v>9.5185788472493496</v>
      </c>
    </row>
    <row r="155" spans="1:2" x14ac:dyDescent="0.25">
      <c r="A155" s="3">
        <v>42005.106944444444</v>
      </c>
      <c r="B155" s="2">
        <v>9.0062545458475753</v>
      </c>
    </row>
    <row r="156" spans="1:2" x14ac:dyDescent="0.25">
      <c r="A156" s="3">
        <v>42005.107638888891</v>
      </c>
      <c r="B156" s="2">
        <v>10.346267096201579</v>
      </c>
    </row>
    <row r="157" spans="1:2" x14ac:dyDescent="0.25">
      <c r="A157" s="3">
        <v>42005.10833333333</v>
      </c>
      <c r="B157" s="2">
        <v>11.111515967051188</v>
      </c>
    </row>
    <row r="158" spans="1:2" x14ac:dyDescent="0.25">
      <c r="A158" s="3">
        <v>42005.109027777777</v>
      </c>
      <c r="B158" s="2">
        <v>10.021186510721842</v>
      </c>
    </row>
    <row r="159" spans="1:2" x14ac:dyDescent="0.25">
      <c r="A159" s="3">
        <v>42005.109722222223</v>
      </c>
      <c r="B159" s="2">
        <v>10.621164703369141</v>
      </c>
    </row>
    <row r="160" spans="1:2" x14ac:dyDescent="0.25">
      <c r="A160" s="3">
        <v>42005.11041666667</v>
      </c>
      <c r="B160" s="2">
        <v>12.569904645284018</v>
      </c>
    </row>
    <row r="161" spans="1:2" x14ac:dyDescent="0.25">
      <c r="A161" s="3">
        <v>42005.111111111109</v>
      </c>
      <c r="B161" s="2">
        <v>14.017310206095377</v>
      </c>
    </row>
    <row r="162" spans="1:2" x14ac:dyDescent="0.25">
      <c r="A162" s="3">
        <v>42005.111805555556</v>
      </c>
      <c r="B162" s="2">
        <v>16.581923739115396</v>
      </c>
    </row>
    <row r="163" spans="1:2" x14ac:dyDescent="0.25">
      <c r="A163" s="3">
        <v>42005.112500000003</v>
      </c>
      <c r="B163" s="2">
        <v>16.252691777547202</v>
      </c>
    </row>
    <row r="164" spans="1:2" x14ac:dyDescent="0.25">
      <c r="A164" s="3">
        <v>42005.113194444442</v>
      </c>
      <c r="B164" s="2">
        <v>15.917744541168213</v>
      </c>
    </row>
    <row r="165" spans="1:2" x14ac:dyDescent="0.25">
      <c r="A165" s="3">
        <v>42005.113888888889</v>
      </c>
      <c r="B165" s="2">
        <v>18.113595167795818</v>
      </c>
    </row>
    <row r="166" spans="1:2" x14ac:dyDescent="0.25">
      <c r="A166" s="3">
        <v>42005.114583333336</v>
      </c>
      <c r="B166" s="2">
        <v>20.762858899434409</v>
      </c>
    </row>
    <row r="167" spans="1:2" x14ac:dyDescent="0.25">
      <c r="A167" s="3">
        <v>42005.115277777775</v>
      </c>
      <c r="B167" s="2">
        <v>4.3143834431966148</v>
      </c>
    </row>
    <row r="168" spans="1:2" x14ac:dyDescent="0.25">
      <c r="A168" s="3">
        <v>42005.115972222222</v>
      </c>
      <c r="B168" s="2">
        <v>4.6472835540771487E-2</v>
      </c>
    </row>
    <row r="169" spans="1:2" x14ac:dyDescent="0.25">
      <c r="A169" s="3">
        <v>42005.116666666669</v>
      </c>
      <c r="B169" s="2">
        <v>-3.1756559054056805</v>
      </c>
    </row>
    <row r="170" spans="1:2" x14ac:dyDescent="0.25">
      <c r="A170" s="3">
        <v>42005.117361111108</v>
      </c>
      <c r="B170" s="2">
        <v>-8.9550041198730472</v>
      </c>
    </row>
    <row r="171" spans="1:2" x14ac:dyDescent="0.25">
      <c r="A171" s="3">
        <v>42005.118055555555</v>
      </c>
      <c r="B171" s="2">
        <v>-5.6734613895416262</v>
      </c>
    </row>
    <row r="172" spans="1:2" x14ac:dyDescent="0.25">
      <c r="A172" s="3">
        <v>42005.118750000001</v>
      </c>
      <c r="B172" s="2">
        <v>-7.1184181849161785</v>
      </c>
    </row>
    <row r="173" spans="1:2" x14ac:dyDescent="0.25">
      <c r="A173" s="3">
        <v>42005.119444444441</v>
      </c>
      <c r="B173" s="2">
        <v>-10.577216704686483</v>
      </c>
    </row>
    <row r="174" spans="1:2" x14ac:dyDescent="0.25">
      <c r="A174" s="3">
        <v>42005.120138888888</v>
      </c>
      <c r="B174" s="2">
        <v>-14.22169901529948</v>
      </c>
    </row>
    <row r="175" spans="1:2" x14ac:dyDescent="0.25">
      <c r="A175" s="3">
        <v>42005.120833333334</v>
      </c>
      <c r="B175" s="2">
        <v>-10.020725091298422</v>
      </c>
    </row>
    <row r="176" spans="1:2" x14ac:dyDescent="0.25">
      <c r="A176" s="3">
        <v>42005.121527777781</v>
      </c>
      <c r="B176" s="2">
        <v>-3.5120790799458823</v>
      </c>
    </row>
    <row r="177" spans="1:2" x14ac:dyDescent="0.25">
      <c r="A177" s="3">
        <v>42005.12222222222</v>
      </c>
      <c r="B177" s="2">
        <v>-2.8743918577829999</v>
      </c>
    </row>
    <row r="178" spans="1:2" x14ac:dyDescent="0.25">
      <c r="A178" s="3">
        <v>42005.122916666667</v>
      </c>
      <c r="B178" s="2">
        <v>-1.4468938191731771</v>
      </c>
    </row>
    <row r="179" spans="1:2" x14ac:dyDescent="0.25">
      <c r="A179" s="3">
        <v>42005.123611111114</v>
      </c>
      <c r="B179" s="2">
        <v>-5.2168957392374677</v>
      </c>
    </row>
    <row r="180" spans="1:2" x14ac:dyDescent="0.25">
      <c r="A180" s="3">
        <v>42005.124305555553</v>
      </c>
      <c r="B180" s="2">
        <v>-0.9615282694498698</v>
      </c>
    </row>
    <row r="181" spans="1:2" x14ac:dyDescent="0.25">
      <c r="A181" s="3">
        <v>42005.125</v>
      </c>
      <c r="B181" s="2">
        <v>0.68020456631978354</v>
      </c>
    </row>
    <row r="182" spans="1:2" x14ac:dyDescent="0.25">
      <c r="A182" s="3">
        <v>42005.125694444447</v>
      </c>
      <c r="B182" s="2">
        <v>-3.8373299797375995</v>
      </c>
    </row>
    <row r="183" spans="1:2" x14ac:dyDescent="0.25">
      <c r="A183" s="3">
        <v>42005.126388888886</v>
      </c>
      <c r="B183" s="2">
        <v>-2.9765549381573995</v>
      </c>
    </row>
    <row r="184" spans="1:2" x14ac:dyDescent="0.25">
      <c r="A184" s="3">
        <v>42005.127083333333</v>
      </c>
      <c r="B184" s="2">
        <v>-3.8365763982137042</v>
      </c>
    </row>
    <row r="185" spans="1:2" x14ac:dyDescent="0.25">
      <c r="A185" s="3">
        <v>42005.12777777778</v>
      </c>
      <c r="B185" s="2">
        <v>-7.3893393198649084</v>
      </c>
    </row>
    <row r="186" spans="1:2" x14ac:dyDescent="0.25">
      <c r="A186" s="3">
        <v>42005.128472222219</v>
      </c>
      <c r="B186" s="2">
        <v>-13.82058703104655</v>
      </c>
    </row>
    <row r="187" spans="1:2" x14ac:dyDescent="0.25">
      <c r="A187" s="3">
        <v>42005.129166666666</v>
      </c>
      <c r="B187" s="2">
        <v>-12.090281709035237</v>
      </c>
    </row>
    <row r="188" spans="1:2" x14ac:dyDescent="0.25">
      <c r="A188" s="3">
        <v>42005.129861111112</v>
      </c>
      <c r="B188" s="2">
        <v>-11.13814811706543</v>
      </c>
    </row>
    <row r="189" spans="1:2" x14ac:dyDescent="0.25">
      <c r="A189" s="3">
        <v>42005.130555555559</v>
      </c>
      <c r="B189" s="2">
        <v>-11.264364020029705</v>
      </c>
    </row>
    <row r="190" spans="1:2" x14ac:dyDescent="0.25">
      <c r="A190" s="3">
        <v>42005.131249999999</v>
      </c>
      <c r="B190" s="2">
        <v>-18.718661721547445</v>
      </c>
    </row>
    <row r="191" spans="1:2" x14ac:dyDescent="0.25">
      <c r="A191" s="3">
        <v>42005.131944444445</v>
      </c>
      <c r="B191" s="2">
        <v>-20.654204813639321</v>
      </c>
    </row>
    <row r="192" spans="1:2" x14ac:dyDescent="0.25">
      <c r="A192" s="3">
        <v>42005.132638888892</v>
      </c>
      <c r="B192" s="2">
        <v>-20.534636179606121</v>
      </c>
    </row>
    <row r="193" spans="1:2" x14ac:dyDescent="0.25">
      <c r="A193" s="3">
        <v>42005.133333333331</v>
      </c>
      <c r="B193" s="2">
        <v>-16.552042388916014</v>
      </c>
    </row>
    <row r="194" spans="1:2" x14ac:dyDescent="0.25">
      <c r="A194" s="3">
        <v>42005.134027777778</v>
      </c>
      <c r="B194" s="2">
        <v>-17.473867225646973</v>
      </c>
    </row>
    <row r="195" spans="1:2" x14ac:dyDescent="0.25">
      <c r="A195" s="3">
        <v>42005.134722222225</v>
      </c>
      <c r="B195" s="2">
        <v>-17.7661745707194</v>
      </c>
    </row>
    <row r="196" spans="1:2" x14ac:dyDescent="0.25">
      <c r="A196" s="3">
        <v>42005.135416666664</v>
      </c>
      <c r="B196" s="2">
        <v>-14.048644447326661</v>
      </c>
    </row>
    <row r="197" spans="1:2" x14ac:dyDescent="0.25">
      <c r="A197" s="3">
        <v>42005.136111111111</v>
      </c>
      <c r="B197" s="2">
        <v>-17.372859827677409</v>
      </c>
    </row>
    <row r="198" spans="1:2" x14ac:dyDescent="0.25">
      <c r="A198" s="3">
        <v>42005.136805555558</v>
      </c>
      <c r="B198" s="2">
        <v>-18.45213508605957</v>
      </c>
    </row>
    <row r="199" spans="1:2" x14ac:dyDescent="0.25">
      <c r="A199" s="3">
        <v>42005.137499999997</v>
      </c>
      <c r="B199" s="2">
        <v>-16.934569931030275</v>
      </c>
    </row>
    <row r="200" spans="1:2" x14ac:dyDescent="0.25">
      <c r="A200" s="3">
        <v>42005.138194444444</v>
      </c>
      <c r="B200" s="2">
        <v>-16.810102462768555</v>
      </c>
    </row>
    <row r="201" spans="1:2" x14ac:dyDescent="0.25">
      <c r="A201" s="3">
        <v>42005.138888888891</v>
      </c>
      <c r="B201" s="2">
        <v>-18.019803682963055</v>
      </c>
    </row>
    <row r="202" spans="1:2" x14ac:dyDescent="0.25">
      <c r="A202" s="3">
        <v>42005.13958333333</v>
      </c>
      <c r="B202" s="2">
        <v>-20.41565113067627</v>
      </c>
    </row>
    <row r="203" spans="1:2" x14ac:dyDescent="0.25">
      <c r="A203" s="3">
        <v>42005.140277777777</v>
      </c>
      <c r="B203" s="2">
        <v>-15.197394180297852</v>
      </c>
    </row>
    <row r="204" spans="1:2" x14ac:dyDescent="0.25">
      <c r="A204" s="3">
        <v>42005.140972222223</v>
      </c>
      <c r="B204" s="2">
        <v>-10.954780387878419</v>
      </c>
    </row>
    <row r="205" spans="1:2" x14ac:dyDescent="0.25">
      <c r="A205" s="3">
        <v>42005.14166666667</v>
      </c>
      <c r="B205" s="2">
        <v>-10.933601506551106</v>
      </c>
    </row>
    <row r="206" spans="1:2" x14ac:dyDescent="0.25">
      <c r="A206" s="3">
        <v>42005.142361111109</v>
      </c>
      <c r="B206" s="2">
        <v>-15.420576731363932</v>
      </c>
    </row>
    <row r="207" spans="1:2" x14ac:dyDescent="0.25">
      <c r="A207" s="3">
        <v>42005.143055555556</v>
      </c>
      <c r="B207" s="2">
        <v>-15.130524508158366</v>
      </c>
    </row>
    <row r="208" spans="1:2" x14ac:dyDescent="0.25">
      <c r="A208" s="3">
        <v>42005.143750000003</v>
      </c>
      <c r="B208" s="2">
        <v>-11.669050534566244</v>
      </c>
    </row>
    <row r="209" spans="1:2" x14ac:dyDescent="0.25">
      <c r="A209" s="3">
        <v>42005.144444444442</v>
      </c>
      <c r="B209" s="2">
        <v>-10.074497413635253</v>
      </c>
    </row>
    <row r="210" spans="1:2" x14ac:dyDescent="0.25">
      <c r="A210" s="3">
        <v>42005.145138888889</v>
      </c>
      <c r="B210" s="2">
        <v>-9.0103822231292732</v>
      </c>
    </row>
    <row r="211" spans="1:2" x14ac:dyDescent="0.25">
      <c r="A211" s="3">
        <v>42005.145833333336</v>
      </c>
      <c r="B211" s="2">
        <v>-9.692179234822591</v>
      </c>
    </row>
    <row r="212" spans="1:2" x14ac:dyDescent="0.25">
      <c r="A212" s="3">
        <v>42005.146527777775</v>
      </c>
      <c r="B212" s="2">
        <v>-8.9351764361063637</v>
      </c>
    </row>
    <row r="213" spans="1:2" x14ac:dyDescent="0.25">
      <c r="A213" s="3">
        <v>42005.147222222222</v>
      </c>
      <c r="B213" s="2">
        <v>-9.7548215548197437</v>
      </c>
    </row>
    <row r="214" spans="1:2" x14ac:dyDescent="0.25">
      <c r="A214" s="3">
        <v>42005.147916666669</v>
      </c>
      <c r="B214" s="2">
        <v>-13.153619861602783</v>
      </c>
    </row>
    <row r="215" spans="1:2" x14ac:dyDescent="0.25">
      <c r="A215" s="3">
        <v>42005.148611111108</v>
      </c>
      <c r="B215" s="2">
        <v>-9.8711054166158032</v>
      </c>
    </row>
    <row r="216" spans="1:2" x14ac:dyDescent="0.25">
      <c r="A216" s="3">
        <v>42005.149305555555</v>
      </c>
      <c r="B216" s="2">
        <v>-11.946248849232992</v>
      </c>
    </row>
    <row r="217" spans="1:2" x14ac:dyDescent="0.25">
      <c r="A217" s="3">
        <v>42005.15</v>
      </c>
      <c r="B217" s="2">
        <v>-8.0286294301350907</v>
      </c>
    </row>
    <row r="218" spans="1:2" x14ac:dyDescent="0.25">
      <c r="A218" s="3">
        <v>42005.150694444441</v>
      </c>
      <c r="B218" s="2">
        <v>-8.7979410807291671</v>
      </c>
    </row>
    <row r="219" spans="1:2" x14ac:dyDescent="0.25">
      <c r="A219" s="3">
        <v>42005.151388888888</v>
      </c>
      <c r="B219" s="2">
        <v>-5.5703024705251059</v>
      </c>
    </row>
    <row r="220" spans="1:2" x14ac:dyDescent="0.25">
      <c r="A220" s="3">
        <v>42005.152083333334</v>
      </c>
      <c r="B220" s="2">
        <v>-6.1253015677134197</v>
      </c>
    </row>
    <row r="221" spans="1:2" x14ac:dyDescent="0.25">
      <c r="A221" s="3">
        <v>42005.152777777781</v>
      </c>
      <c r="B221" s="2">
        <v>-6.0808831214904782</v>
      </c>
    </row>
    <row r="222" spans="1:2" x14ac:dyDescent="0.25">
      <c r="A222" s="3">
        <v>42005.15347222222</v>
      </c>
      <c r="B222" s="2">
        <v>-9.3346491177876789</v>
      </c>
    </row>
    <row r="223" spans="1:2" x14ac:dyDescent="0.25">
      <c r="A223" s="3">
        <v>42005.154166666667</v>
      </c>
      <c r="B223" s="2">
        <v>-6.1006157398223877</v>
      </c>
    </row>
    <row r="224" spans="1:2" x14ac:dyDescent="0.25">
      <c r="A224" s="3">
        <v>42005.154861111114</v>
      </c>
      <c r="B224" s="2">
        <v>-1.694485855102539</v>
      </c>
    </row>
    <row r="225" spans="1:2" x14ac:dyDescent="0.25">
      <c r="A225" s="3">
        <v>42005.155555555553</v>
      </c>
      <c r="B225" s="2">
        <v>1.7907344182332356</v>
      </c>
    </row>
    <row r="226" spans="1:2" x14ac:dyDescent="0.25">
      <c r="A226" s="3">
        <v>42005.15625</v>
      </c>
      <c r="B226" s="2">
        <v>-4.6262330691019695</v>
      </c>
    </row>
    <row r="227" spans="1:2" x14ac:dyDescent="0.25">
      <c r="A227" s="3">
        <v>42005.156944444447</v>
      </c>
      <c r="B227" s="2">
        <v>-9.6122215747833248</v>
      </c>
    </row>
    <row r="228" spans="1:2" x14ac:dyDescent="0.25">
      <c r="A228" s="3">
        <v>42005.157638888886</v>
      </c>
      <c r="B228" s="2">
        <v>-4.3792989253997803</v>
      </c>
    </row>
    <row r="229" spans="1:2" x14ac:dyDescent="0.25">
      <c r="A229" s="3">
        <v>42005.158333333333</v>
      </c>
      <c r="B229" s="2">
        <v>-6.1843941052754721</v>
      </c>
    </row>
    <row r="230" spans="1:2" x14ac:dyDescent="0.25">
      <c r="A230" s="3">
        <v>42005.15902777778</v>
      </c>
      <c r="B230" s="2">
        <v>-1.3175813992818197</v>
      </c>
    </row>
    <row r="231" spans="1:2" x14ac:dyDescent="0.25">
      <c r="A231" s="3">
        <v>42005.159722222219</v>
      </c>
      <c r="B231" s="2">
        <v>-5.7965335528055828</v>
      </c>
    </row>
    <row r="232" spans="1:2" x14ac:dyDescent="0.25">
      <c r="A232" s="3">
        <v>42005.160416666666</v>
      </c>
      <c r="B232" s="2">
        <v>-9.4918347040812172</v>
      </c>
    </row>
    <row r="233" spans="1:2" x14ac:dyDescent="0.25">
      <c r="A233" s="3">
        <v>42005.161111111112</v>
      </c>
      <c r="B233" s="2">
        <v>-11.89704631169637</v>
      </c>
    </row>
    <row r="234" spans="1:2" x14ac:dyDescent="0.25">
      <c r="A234" s="3">
        <v>42005.161805555559</v>
      </c>
      <c r="B234" s="2">
        <v>-13.603410466512043</v>
      </c>
    </row>
    <row r="235" spans="1:2" x14ac:dyDescent="0.25">
      <c r="A235" s="3">
        <v>42005.162499999999</v>
      </c>
      <c r="B235" s="2">
        <v>0.54602352778116858</v>
      </c>
    </row>
    <row r="236" spans="1:2" x14ac:dyDescent="0.25">
      <c r="A236" s="3">
        <v>42005.163194444445</v>
      </c>
      <c r="B236" s="2">
        <v>4.2583572069803877</v>
      </c>
    </row>
    <row r="237" spans="1:2" x14ac:dyDescent="0.25">
      <c r="A237" s="3">
        <v>42005.163888888892</v>
      </c>
      <c r="B237" s="2">
        <v>6.1463299115498859</v>
      </c>
    </row>
    <row r="238" spans="1:2" x14ac:dyDescent="0.25">
      <c r="A238" s="3">
        <v>42005.164583333331</v>
      </c>
      <c r="B238" s="2">
        <v>5.1052635987599695</v>
      </c>
    </row>
    <row r="239" spans="1:2" x14ac:dyDescent="0.25">
      <c r="A239" s="3">
        <v>42005.165277777778</v>
      </c>
      <c r="B239" s="2">
        <v>4.4392023404439289</v>
      </c>
    </row>
    <row r="240" spans="1:2" x14ac:dyDescent="0.25">
      <c r="A240" s="3">
        <v>42005.165972222225</v>
      </c>
      <c r="B240" s="2">
        <v>1.0639373620351156</v>
      </c>
    </row>
    <row r="241" spans="1:2" x14ac:dyDescent="0.25">
      <c r="A241" s="3">
        <v>42005.166666666664</v>
      </c>
      <c r="B241" s="2">
        <v>-2.760565932591756</v>
      </c>
    </row>
    <row r="242" spans="1:2" x14ac:dyDescent="0.25">
      <c r="A242" s="3">
        <v>42005.167361111111</v>
      </c>
      <c r="B242" s="2">
        <v>-6.8174676259358726</v>
      </c>
    </row>
    <row r="243" spans="1:2" x14ac:dyDescent="0.25">
      <c r="A243" s="3">
        <v>42005.168055555558</v>
      </c>
      <c r="B243" s="2">
        <v>-4.8469852447509769</v>
      </c>
    </row>
    <row r="244" spans="1:2" x14ac:dyDescent="0.25">
      <c r="A244" s="3">
        <v>42005.168749999997</v>
      </c>
      <c r="B244" s="2">
        <v>-2.8874753952026366</v>
      </c>
    </row>
    <row r="245" spans="1:2" x14ac:dyDescent="0.25">
      <c r="A245" s="3">
        <v>42005.169444444444</v>
      </c>
      <c r="B245" s="2">
        <v>-3.7215278466542561</v>
      </c>
    </row>
    <row r="246" spans="1:2" x14ac:dyDescent="0.25">
      <c r="A246" s="3">
        <v>42005.170138888891</v>
      </c>
      <c r="B246" s="2">
        <v>-1.6851398309071859</v>
      </c>
    </row>
    <row r="247" spans="1:2" x14ac:dyDescent="0.25">
      <c r="A247" s="3">
        <v>42005.17083333333</v>
      </c>
      <c r="B247" s="2">
        <v>-0.89672300020853679</v>
      </c>
    </row>
    <row r="248" spans="1:2" x14ac:dyDescent="0.25">
      <c r="A248" s="3">
        <v>42005.171527777777</v>
      </c>
      <c r="B248" s="2">
        <v>0.35144502321879068</v>
      </c>
    </row>
    <row r="249" spans="1:2" x14ac:dyDescent="0.25">
      <c r="A249" s="3">
        <v>42005.172222222223</v>
      </c>
      <c r="B249" s="2">
        <v>6.1462522983551029</v>
      </c>
    </row>
    <row r="250" spans="1:2" x14ac:dyDescent="0.25">
      <c r="A250" s="3">
        <v>42005.17291666667</v>
      </c>
      <c r="B250" s="2">
        <v>5.7696941057840982</v>
      </c>
    </row>
    <row r="251" spans="1:2" x14ac:dyDescent="0.25">
      <c r="A251" s="3">
        <v>42005.173611111109</v>
      </c>
      <c r="B251" s="2">
        <v>8.6710406621297196</v>
      </c>
    </row>
    <row r="252" spans="1:2" x14ac:dyDescent="0.25">
      <c r="A252" s="3">
        <v>42005.174305555556</v>
      </c>
      <c r="B252" s="2">
        <v>7.4646184603373209</v>
      </c>
    </row>
    <row r="253" spans="1:2" x14ac:dyDescent="0.25">
      <c r="A253" s="3">
        <v>42005.175000000003</v>
      </c>
      <c r="B253" s="2">
        <v>8.5184254328409832</v>
      </c>
    </row>
    <row r="254" spans="1:2" x14ac:dyDescent="0.25">
      <c r="A254" s="3">
        <v>42005.175694444442</v>
      </c>
      <c r="B254" s="2">
        <v>4.0533342361450195</v>
      </c>
    </row>
    <row r="255" spans="1:2" x14ac:dyDescent="0.25">
      <c r="A255" s="3">
        <v>42005.176388888889</v>
      </c>
      <c r="B255" s="2">
        <v>4.9680747667948406</v>
      </c>
    </row>
    <row r="256" spans="1:2" x14ac:dyDescent="0.25">
      <c r="A256" s="3">
        <v>42005.177083333336</v>
      </c>
      <c r="B256" s="2">
        <v>6.3858909289042156</v>
      </c>
    </row>
    <row r="257" spans="1:2" x14ac:dyDescent="0.25">
      <c r="A257" s="3">
        <v>42005.177777777775</v>
      </c>
      <c r="B257" s="2">
        <v>1.2795883496602376</v>
      </c>
    </row>
    <row r="258" spans="1:2" x14ac:dyDescent="0.25">
      <c r="A258" s="3">
        <v>42005.178472222222</v>
      </c>
      <c r="B258" s="2">
        <v>1.0272636095682779</v>
      </c>
    </row>
    <row r="259" spans="1:2" x14ac:dyDescent="0.25">
      <c r="A259" s="3">
        <v>42005.179166666669</v>
      </c>
      <c r="B259" s="2">
        <v>0.65461252530415848</v>
      </c>
    </row>
    <row r="260" spans="1:2" x14ac:dyDescent="0.25">
      <c r="A260" s="3">
        <v>42005.179861111108</v>
      </c>
      <c r="B260" s="2">
        <v>-3.5716538270314535</v>
      </c>
    </row>
    <row r="261" spans="1:2" x14ac:dyDescent="0.25">
      <c r="A261" s="3">
        <v>42005.180555555555</v>
      </c>
      <c r="B261" s="2">
        <v>-6.6446330070495607</v>
      </c>
    </row>
    <row r="262" spans="1:2" x14ac:dyDescent="0.25">
      <c r="A262" s="3">
        <v>42005.181250000001</v>
      </c>
      <c r="B262" s="2">
        <v>-4.4490312735239668</v>
      </c>
    </row>
    <row r="263" spans="1:2" x14ac:dyDescent="0.25">
      <c r="A263" s="3">
        <v>42005.181944444441</v>
      </c>
      <c r="B263" s="2">
        <v>-1.3594500859578451</v>
      </c>
    </row>
    <row r="264" spans="1:2" x14ac:dyDescent="0.25">
      <c r="A264" s="3">
        <v>42005.182638888888</v>
      </c>
      <c r="B264" s="2">
        <v>0.61736083030700684</v>
      </c>
    </row>
    <row r="265" spans="1:2" x14ac:dyDescent="0.25">
      <c r="A265" s="3">
        <v>42005.183333333334</v>
      </c>
      <c r="B265" s="2">
        <v>6.2201388835906979</v>
      </c>
    </row>
    <row r="266" spans="1:2" x14ac:dyDescent="0.25">
      <c r="A266" s="3">
        <v>42005.184027777781</v>
      </c>
      <c r="B266" s="2">
        <v>8.8004927158355706</v>
      </c>
    </row>
    <row r="267" spans="1:2" x14ac:dyDescent="0.25">
      <c r="A267" s="3">
        <v>42005.18472222222</v>
      </c>
      <c r="B267" s="2">
        <v>7.6114145596822107</v>
      </c>
    </row>
    <row r="268" spans="1:2" x14ac:dyDescent="0.25">
      <c r="A268" s="3">
        <v>42005.185416666667</v>
      </c>
      <c r="B268" s="2">
        <v>2.9859812100728353</v>
      </c>
    </row>
    <row r="269" spans="1:2" x14ac:dyDescent="0.25">
      <c r="A269" s="3">
        <v>42005.186111111114</v>
      </c>
      <c r="B269" s="2">
        <v>0.97606544494628911</v>
      </c>
    </row>
    <row r="270" spans="1:2" x14ac:dyDescent="0.25">
      <c r="A270" s="3">
        <v>42005.186805555553</v>
      </c>
      <c r="B270" s="2">
        <v>3.7812271595001219</v>
      </c>
    </row>
    <row r="271" spans="1:2" x14ac:dyDescent="0.25">
      <c r="A271" s="3">
        <v>42005.1875</v>
      </c>
      <c r="B271" s="2">
        <v>5.6958665370941164</v>
      </c>
    </row>
    <row r="272" spans="1:2" x14ac:dyDescent="0.25">
      <c r="A272" s="3">
        <v>42005.188194444447</v>
      </c>
      <c r="B272" s="2">
        <v>2.7445866902669271</v>
      </c>
    </row>
    <row r="273" spans="1:2" x14ac:dyDescent="0.25">
      <c r="A273" s="3">
        <v>42005.188888888886</v>
      </c>
      <c r="B273" s="2">
        <v>1.3173345883687337</v>
      </c>
    </row>
    <row r="274" spans="1:2" x14ac:dyDescent="0.25">
      <c r="A274" s="3">
        <v>42005.189583333333</v>
      </c>
      <c r="B274" s="2">
        <v>-1.2290923118591308</v>
      </c>
    </row>
    <row r="275" spans="1:2" x14ac:dyDescent="0.25">
      <c r="A275" s="3">
        <v>42005.19027777778</v>
      </c>
      <c r="B275" s="2">
        <v>-2.0953065554300943</v>
      </c>
    </row>
    <row r="276" spans="1:2" x14ac:dyDescent="0.25">
      <c r="A276" s="3">
        <v>42005.190972222219</v>
      </c>
      <c r="B276" s="2">
        <v>-0.55378185907999677</v>
      </c>
    </row>
    <row r="277" spans="1:2" x14ac:dyDescent="0.25">
      <c r="A277" s="3">
        <v>42005.191666666666</v>
      </c>
      <c r="B277" s="2">
        <v>0.93560137748718264</v>
      </c>
    </row>
    <row r="278" spans="1:2" x14ac:dyDescent="0.25">
      <c r="A278" s="3">
        <v>42005.192361111112</v>
      </c>
      <c r="B278" s="2">
        <v>-6.9867473920186365</v>
      </c>
    </row>
    <row r="279" spans="1:2" x14ac:dyDescent="0.25">
      <c r="A279" s="3">
        <v>42005.193055555559</v>
      </c>
      <c r="B279" s="2">
        <v>-6.780146471659342</v>
      </c>
    </row>
    <row r="280" spans="1:2" x14ac:dyDescent="0.25">
      <c r="A280" s="3">
        <v>42005.193749999999</v>
      </c>
      <c r="B280" s="2">
        <v>-3.0073121706644694</v>
      </c>
    </row>
    <row r="281" spans="1:2" x14ac:dyDescent="0.25">
      <c r="A281" s="3">
        <v>42005.194444444445</v>
      </c>
      <c r="B281" s="2">
        <v>-1.0502123514811197</v>
      </c>
    </row>
    <row r="282" spans="1:2" x14ac:dyDescent="0.25">
      <c r="A282" s="3">
        <v>42005.195138888892</v>
      </c>
      <c r="B282" s="2">
        <v>0.75354846318562829</v>
      </c>
    </row>
    <row r="283" spans="1:2" x14ac:dyDescent="0.25">
      <c r="A283" s="3">
        <v>42005.195833333331</v>
      </c>
      <c r="B283" s="2">
        <v>1.1963435808817546</v>
      </c>
    </row>
    <row r="284" spans="1:2" x14ac:dyDescent="0.25">
      <c r="A284" s="3">
        <v>42005.196527777778</v>
      </c>
      <c r="B284" s="2">
        <v>-2.5080795447031656</v>
      </c>
    </row>
    <row r="285" spans="1:2" x14ac:dyDescent="0.25">
      <c r="A285" s="3">
        <v>42005.197222222225</v>
      </c>
      <c r="B285" s="2">
        <v>-0.47863794962565104</v>
      </c>
    </row>
    <row r="286" spans="1:2" x14ac:dyDescent="0.25">
      <c r="A286" s="3">
        <v>42005.197916666664</v>
      </c>
      <c r="B286" s="2">
        <v>-1.324476703008016</v>
      </c>
    </row>
    <row r="287" spans="1:2" x14ac:dyDescent="0.25">
      <c r="A287" s="3">
        <v>42005.198611111111</v>
      </c>
      <c r="B287" s="2">
        <v>1.0748376528422037</v>
      </c>
    </row>
    <row r="288" spans="1:2" x14ac:dyDescent="0.25">
      <c r="A288" s="3">
        <v>42005.199305555558</v>
      </c>
      <c r="B288" s="2">
        <v>4.0371382077534994</v>
      </c>
    </row>
    <row r="289" spans="1:2" x14ac:dyDescent="0.25">
      <c r="A289" s="3">
        <v>42005.2</v>
      </c>
      <c r="B289" s="2">
        <v>-0.8786717255910238</v>
      </c>
    </row>
    <row r="290" spans="1:2" x14ac:dyDescent="0.25">
      <c r="A290" s="3">
        <v>42005.200694444444</v>
      </c>
      <c r="B290" s="2">
        <v>-4.5673640410105385</v>
      </c>
    </row>
    <row r="291" spans="1:2" x14ac:dyDescent="0.25">
      <c r="A291" s="3">
        <v>42005.201388888891</v>
      </c>
      <c r="B291" s="2">
        <v>-9.1731463750203446</v>
      </c>
    </row>
    <row r="292" spans="1:2" x14ac:dyDescent="0.25">
      <c r="A292" s="3">
        <v>42005.20208333333</v>
      </c>
      <c r="B292" s="2">
        <v>-10.826107088724772</v>
      </c>
    </row>
    <row r="293" spans="1:2" x14ac:dyDescent="0.25">
      <c r="A293" s="3">
        <v>42005.202777777777</v>
      </c>
      <c r="B293" s="2">
        <v>-17.479899692535401</v>
      </c>
    </row>
    <row r="294" spans="1:2" x14ac:dyDescent="0.25">
      <c r="A294" s="3">
        <v>42005.203472222223</v>
      </c>
      <c r="B294" s="2">
        <v>-19.341836802164714</v>
      </c>
    </row>
    <row r="295" spans="1:2" x14ac:dyDescent="0.25">
      <c r="A295" s="3">
        <v>42005.20416666667</v>
      </c>
      <c r="B295" s="2">
        <v>-23.907402992248535</v>
      </c>
    </row>
    <row r="296" spans="1:2" x14ac:dyDescent="0.25">
      <c r="A296" s="3">
        <v>42005.204861111109</v>
      </c>
      <c r="B296" s="2">
        <v>-29.612760670979817</v>
      </c>
    </row>
    <row r="297" spans="1:2" x14ac:dyDescent="0.25">
      <c r="A297" s="3">
        <v>42005.205555555556</v>
      </c>
      <c r="B297" s="2">
        <v>-26.868595568339028</v>
      </c>
    </row>
    <row r="298" spans="1:2" x14ac:dyDescent="0.25">
      <c r="A298" s="3">
        <v>42005.206250000003</v>
      </c>
      <c r="B298" s="2">
        <v>-20.66712252298991</v>
      </c>
    </row>
    <row r="299" spans="1:2" x14ac:dyDescent="0.25">
      <c r="A299" s="3">
        <v>42005.206944444442</v>
      </c>
      <c r="B299" s="2">
        <v>-10.53594355583191</v>
      </c>
    </row>
    <row r="300" spans="1:2" x14ac:dyDescent="0.25">
      <c r="A300" s="3">
        <v>42005.207638888889</v>
      </c>
      <c r="B300" s="2">
        <v>4.6265222072601322</v>
      </c>
    </row>
    <row r="301" spans="1:2" x14ac:dyDescent="0.25">
      <c r="A301" s="3">
        <v>42005.208333333336</v>
      </c>
      <c r="B301" s="2">
        <v>9.4751405556996655</v>
      </c>
    </row>
    <row r="302" spans="1:2" x14ac:dyDescent="0.25">
      <c r="A302" s="3">
        <v>42005.209027777775</v>
      </c>
      <c r="B302" s="2">
        <v>22.799912929534912</v>
      </c>
    </row>
    <row r="303" spans="1:2" x14ac:dyDescent="0.25">
      <c r="A303" s="3">
        <v>42005.209722222222</v>
      </c>
      <c r="B303" s="2">
        <v>36.119163195292153</v>
      </c>
    </row>
    <row r="304" spans="1:2" x14ac:dyDescent="0.25">
      <c r="A304" s="3">
        <v>42005.210416666669</v>
      </c>
      <c r="B304" s="2">
        <v>44.189117685953775</v>
      </c>
    </row>
    <row r="305" spans="1:2" x14ac:dyDescent="0.25">
      <c r="A305" s="3">
        <v>42005.211111111108</v>
      </c>
      <c r="B305" s="2">
        <v>29.122067896525063</v>
      </c>
    </row>
    <row r="306" spans="1:2" x14ac:dyDescent="0.25">
      <c r="A306" s="3">
        <v>42005.211805555555</v>
      </c>
      <c r="B306" s="2">
        <v>23.737935765584311</v>
      </c>
    </row>
    <row r="307" spans="1:2" x14ac:dyDescent="0.25">
      <c r="A307" s="3">
        <v>42005.212500000001</v>
      </c>
      <c r="B307" s="2">
        <v>28.136205673217773</v>
      </c>
    </row>
    <row r="308" spans="1:2" x14ac:dyDescent="0.25">
      <c r="A308" s="3">
        <v>42005.213194444441</v>
      </c>
      <c r="B308" s="2">
        <v>31.507017389933267</v>
      </c>
    </row>
    <row r="309" spans="1:2" x14ac:dyDescent="0.25">
      <c r="A309" s="3">
        <v>42005.213888888888</v>
      </c>
      <c r="B309" s="2">
        <v>26.222475878397624</v>
      </c>
    </row>
    <row r="310" spans="1:2" x14ac:dyDescent="0.25">
      <c r="A310" s="3">
        <v>42005.214583333334</v>
      </c>
      <c r="B310" s="2">
        <v>12.5423965771993</v>
      </c>
    </row>
    <row r="311" spans="1:2" x14ac:dyDescent="0.25">
      <c r="A311" s="3">
        <v>42005.215277777781</v>
      </c>
      <c r="B311" s="2">
        <v>6.8358058929443359</v>
      </c>
    </row>
    <row r="312" spans="1:2" x14ac:dyDescent="0.25">
      <c r="A312" s="3">
        <v>42005.21597222222</v>
      </c>
      <c r="B312" s="2">
        <v>1.3308934370676677</v>
      </c>
    </row>
    <row r="313" spans="1:2" x14ac:dyDescent="0.25">
      <c r="A313" s="3">
        <v>42005.216666666667</v>
      </c>
      <c r="B313" s="2">
        <v>-0.73431582450866695</v>
      </c>
    </row>
    <row r="314" spans="1:2" x14ac:dyDescent="0.25">
      <c r="A314" s="3">
        <v>42005.217361111114</v>
      </c>
      <c r="B314" s="2">
        <v>-0.89832994143168132</v>
      </c>
    </row>
    <row r="315" spans="1:2" x14ac:dyDescent="0.25">
      <c r="A315" s="3">
        <v>42005.218055555553</v>
      </c>
      <c r="B315" s="2">
        <v>-2.6993039131164549</v>
      </c>
    </row>
    <row r="316" spans="1:2" x14ac:dyDescent="0.25">
      <c r="A316" s="3">
        <v>42005.21875</v>
      </c>
      <c r="B316" s="2">
        <v>-4.1894451618194584</v>
      </c>
    </row>
    <row r="317" spans="1:2" x14ac:dyDescent="0.25">
      <c r="A317" s="3">
        <v>42005.219444444447</v>
      </c>
      <c r="B317" s="2">
        <v>-9.3801665623982746</v>
      </c>
    </row>
    <row r="318" spans="1:2" x14ac:dyDescent="0.25">
      <c r="A318" s="3">
        <v>42005.220138888886</v>
      </c>
      <c r="B318" s="2">
        <v>-12.183049456278484</v>
      </c>
    </row>
    <row r="319" spans="1:2" x14ac:dyDescent="0.25">
      <c r="A319" s="3">
        <v>42005.220833333333</v>
      </c>
      <c r="B319" s="2">
        <v>-13.539135742187501</v>
      </c>
    </row>
    <row r="320" spans="1:2" x14ac:dyDescent="0.25">
      <c r="A320" s="3">
        <v>42005.22152777778</v>
      </c>
      <c r="B320" s="2">
        <v>-15.796213817596435</v>
      </c>
    </row>
    <row r="321" spans="1:2" x14ac:dyDescent="0.25">
      <c r="A321" s="3">
        <v>42005.222222222219</v>
      </c>
      <c r="B321" s="2">
        <v>-16.307608954111735</v>
      </c>
    </row>
    <row r="322" spans="1:2" x14ac:dyDescent="0.25">
      <c r="A322" s="3">
        <v>42005.222916666666</v>
      </c>
      <c r="B322" s="2">
        <v>-12.789751561482747</v>
      </c>
    </row>
    <row r="323" spans="1:2" x14ac:dyDescent="0.25">
      <c r="A323" s="3">
        <v>42005.223611111112</v>
      </c>
      <c r="B323" s="2">
        <v>-14.321601645151775</v>
      </c>
    </row>
    <row r="324" spans="1:2" x14ac:dyDescent="0.25">
      <c r="A324" s="3">
        <v>42005.224305555559</v>
      </c>
      <c r="B324" s="2">
        <v>-10.721122296651204</v>
      </c>
    </row>
    <row r="325" spans="1:2" x14ac:dyDescent="0.25">
      <c r="A325" s="3">
        <v>42005.224999999999</v>
      </c>
      <c r="B325" s="2">
        <v>-15.153790219624836</v>
      </c>
    </row>
    <row r="326" spans="1:2" x14ac:dyDescent="0.25">
      <c r="A326" s="3">
        <v>42005.225694444445</v>
      </c>
      <c r="B326" s="2">
        <v>-18.312034479777019</v>
      </c>
    </row>
    <row r="327" spans="1:2" x14ac:dyDescent="0.25">
      <c r="A327" s="3">
        <v>42005.226388888892</v>
      </c>
      <c r="B327" s="2">
        <v>-15.730745887756347</v>
      </c>
    </row>
    <row r="328" spans="1:2" x14ac:dyDescent="0.25">
      <c r="A328" s="3">
        <v>42005.227083333331</v>
      </c>
      <c r="B328" s="2">
        <v>-16.499602190653484</v>
      </c>
    </row>
    <row r="329" spans="1:2" x14ac:dyDescent="0.25">
      <c r="A329" s="3">
        <v>42005.227777777778</v>
      </c>
      <c r="B329" s="2">
        <v>-15.668760108947755</v>
      </c>
    </row>
    <row r="330" spans="1:2" x14ac:dyDescent="0.25">
      <c r="A330" s="3">
        <v>42005.228472222225</v>
      </c>
      <c r="B330" s="2">
        <v>-18.555074564615886</v>
      </c>
    </row>
    <row r="331" spans="1:2" x14ac:dyDescent="0.25">
      <c r="A331" s="3">
        <v>42005.229166666664</v>
      </c>
      <c r="B331" s="2">
        <v>-20.069904009501141</v>
      </c>
    </row>
    <row r="332" spans="1:2" x14ac:dyDescent="0.25">
      <c r="A332" s="3">
        <v>42005.229861111111</v>
      </c>
      <c r="B332" s="2">
        <v>-22.596112442016601</v>
      </c>
    </row>
    <row r="333" spans="1:2" x14ac:dyDescent="0.25">
      <c r="A333" s="3">
        <v>42005.230555555558</v>
      </c>
      <c r="B333" s="2">
        <v>-25.666589164733885</v>
      </c>
    </row>
    <row r="334" spans="1:2" x14ac:dyDescent="0.25">
      <c r="A334" s="3">
        <v>42005.231249999997</v>
      </c>
      <c r="B334" s="2">
        <v>-28.240802447001141</v>
      </c>
    </row>
    <row r="335" spans="1:2" x14ac:dyDescent="0.25">
      <c r="A335" s="3">
        <v>42005.231944444444</v>
      </c>
      <c r="B335" s="2">
        <v>-27.283432515462241</v>
      </c>
    </row>
    <row r="336" spans="1:2" x14ac:dyDescent="0.25">
      <c r="A336" s="3">
        <v>42005.232638888891</v>
      </c>
      <c r="B336" s="2">
        <v>-26.021556186676026</v>
      </c>
    </row>
    <row r="337" spans="1:2" x14ac:dyDescent="0.25">
      <c r="A337" s="3">
        <v>42005.23333333333</v>
      </c>
      <c r="B337" s="2">
        <v>-10.896370728810629</v>
      </c>
    </row>
    <row r="338" spans="1:2" x14ac:dyDescent="0.25">
      <c r="A338" s="3">
        <v>42005.234027777777</v>
      </c>
      <c r="B338" s="2">
        <v>-4.8579883893330891</v>
      </c>
    </row>
    <row r="339" spans="1:2" x14ac:dyDescent="0.25">
      <c r="A339" s="3">
        <v>42005.234722222223</v>
      </c>
      <c r="B339" s="2">
        <v>0.49604379336039223</v>
      </c>
    </row>
    <row r="340" spans="1:2" x14ac:dyDescent="0.25">
      <c r="A340" s="3">
        <v>42005.23541666667</v>
      </c>
      <c r="B340" s="2">
        <v>2.040249490737915</v>
      </c>
    </row>
    <row r="341" spans="1:2" x14ac:dyDescent="0.25">
      <c r="A341" s="3">
        <v>42005.236111111109</v>
      </c>
      <c r="B341" s="2">
        <v>-6.2620687802632649</v>
      </c>
    </row>
    <row r="342" spans="1:2" x14ac:dyDescent="0.25">
      <c r="A342" s="3">
        <v>42005.236805555556</v>
      </c>
      <c r="B342" s="2">
        <v>-6.8043846766153973</v>
      </c>
    </row>
    <row r="343" spans="1:2" x14ac:dyDescent="0.25">
      <c r="A343" s="3">
        <v>42005.237500000003</v>
      </c>
      <c r="B343" s="2">
        <v>-8.2189822514851887</v>
      </c>
    </row>
    <row r="344" spans="1:2" x14ac:dyDescent="0.25">
      <c r="A344" s="3">
        <v>42005.238194444442</v>
      </c>
      <c r="B344" s="2">
        <v>-8.6790077845255542</v>
      </c>
    </row>
    <row r="345" spans="1:2" x14ac:dyDescent="0.25">
      <c r="A345" s="3">
        <v>42005.238888888889</v>
      </c>
      <c r="B345" s="2">
        <v>-11.798330847422282</v>
      </c>
    </row>
    <row r="346" spans="1:2" x14ac:dyDescent="0.25">
      <c r="A346" s="3">
        <v>42005.239583333336</v>
      </c>
      <c r="B346" s="2">
        <v>-17.429486751556396</v>
      </c>
    </row>
    <row r="347" spans="1:2" x14ac:dyDescent="0.25">
      <c r="A347" s="3">
        <v>42005.240277777775</v>
      </c>
      <c r="B347" s="2">
        <v>-16.484139092763265</v>
      </c>
    </row>
    <row r="348" spans="1:2" x14ac:dyDescent="0.25">
      <c r="A348" s="3">
        <v>42005.240972222222</v>
      </c>
      <c r="B348" s="2">
        <v>-10.478536001841228</v>
      </c>
    </row>
    <row r="349" spans="1:2" x14ac:dyDescent="0.25">
      <c r="A349" s="3">
        <v>42005.241666666669</v>
      </c>
      <c r="B349" s="2">
        <v>-8.9673551877339683</v>
      </c>
    </row>
    <row r="350" spans="1:2" x14ac:dyDescent="0.25">
      <c r="A350" s="3">
        <v>42005.242361111108</v>
      </c>
      <c r="B350" s="2">
        <v>-3.6624197642008465</v>
      </c>
    </row>
    <row r="351" spans="1:2" x14ac:dyDescent="0.25">
      <c r="A351" s="3">
        <v>42005.243055555555</v>
      </c>
      <c r="B351" s="2">
        <v>-7.7202457110087073</v>
      </c>
    </row>
    <row r="352" spans="1:2" x14ac:dyDescent="0.25">
      <c r="A352" s="3">
        <v>42005.243750000001</v>
      </c>
      <c r="B352" s="2">
        <v>-4.6368904749552406</v>
      </c>
    </row>
    <row r="353" spans="1:2" x14ac:dyDescent="0.25">
      <c r="A353" s="3">
        <v>42005.244444444441</v>
      </c>
      <c r="B353" s="2">
        <v>1.7968400319417318E-2</v>
      </c>
    </row>
    <row r="354" spans="1:2" x14ac:dyDescent="0.25">
      <c r="A354" s="3">
        <v>42005.245138888888</v>
      </c>
      <c r="B354" s="2">
        <v>5.659649753570557</v>
      </c>
    </row>
    <row r="355" spans="1:2" x14ac:dyDescent="0.25">
      <c r="A355" s="3">
        <v>42005.245833333334</v>
      </c>
      <c r="B355" s="2">
        <v>18.318387095133463</v>
      </c>
    </row>
    <row r="356" spans="1:2" x14ac:dyDescent="0.25">
      <c r="A356" s="3">
        <v>42005.246527777781</v>
      </c>
      <c r="B356" s="2">
        <v>18.128825791676839</v>
      </c>
    </row>
    <row r="357" spans="1:2" x14ac:dyDescent="0.25">
      <c r="A357" s="3">
        <v>42005.24722222222</v>
      </c>
      <c r="B357" s="2">
        <v>24.777993043263752</v>
      </c>
    </row>
    <row r="358" spans="1:2" x14ac:dyDescent="0.25">
      <c r="A358" s="3">
        <v>42005.247916666667</v>
      </c>
      <c r="B358" s="2">
        <v>29.591170883178712</v>
      </c>
    </row>
    <row r="359" spans="1:2" x14ac:dyDescent="0.25">
      <c r="A359" s="3">
        <v>42005.248611111114</v>
      </c>
      <c r="B359" s="2">
        <v>36.596923446655275</v>
      </c>
    </row>
    <row r="360" spans="1:2" x14ac:dyDescent="0.25">
      <c r="A360" s="3">
        <v>42005.249305555553</v>
      </c>
      <c r="B360" s="2">
        <v>35.038353220621744</v>
      </c>
    </row>
    <row r="361" spans="1:2" x14ac:dyDescent="0.25">
      <c r="A361" s="3">
        <v>42005.25</v>
      </c>
      <c r="B361" s="2">
        <v>32.647154871622725</v>
      </c>
    </row>
    <row r="362" spans="1:2" x14ac:dyDescent="0.25">
      <c r="A362" s="3">
        <v>42005.250694444447</v>
      </c>
      <c r="B362" s="2">
        <v>30.007953707377116</v>
      </c>
    </row>
    <row r="363" spans="1:2" x14ac:dyDescent="0.25">
      <c r="A363" s="3">
        <v>42005.251388888886</v>
      </c>
      <c r="B363" s="2">
        <v>25.334515825907388</v>
      </c>
    </row>
    <row r="364" spans="1:2" x14ac:dyDescent="0.25">
      <c r="A364" s="3">
        <v>42005.252083333333</v>
      </c>
      <c r="B364" s="2">
        <v>24.70599692662557</v>
      </c>
    </row>
    <row r="365" spans="1:2" x14ac:dyDescent="0.25">
      <c r="A365" s="3">
        <v>42005.25277777778</v>
      </c>
      <c r="B365" s="2">
        <v>10.885971188545227</v>
      </c>
    </row>
    <row r="366" spans="1:2" x14ac:dyDescent="0.25">
      <c r="A366" s="3">
        <v>42005.253472222219</v>
      </c>
      <c r="B366" s="2">
        <v>1.190665888786316</v>
      </c>
    </row>
    <row r="367" spans="1:2" x14ac:dyDescent="0.25">
      <c r="A367" s="3">
        <v>42005.254166666666</v>
      </c>
      <c r="B367" s="2">
        <v>-11.912875541051228</v>
      </c>
    </row>
    <row r="368" spans="1:2" x14ac:dyDescent="0.25">
      <c r="A368" s="3">
        <v>42005.254861111112</v>
      </c>
      <c r="B368" s="2">
        <v>-12.998562749226888</v>
      </c>
    </row>
    <row r="369" spans="1:2" x14ac:dyDescent="0.25">
      <c r="A369" s="3">
        <v>42005.255555555559</v>
      </c>
      <c r="B369" s="2">
        <v>-9.0479734341303502</v>
      </c>
    </row>
    <row r="370" spans="1:2" x14ac:dyDescent="0.25">
      <c r="A370" s="3">
        <v>42005.256249999999</v>
      </c>
      <c r="B370" s="2">
        <v>-6.0548657496770222</v>
      </c>
    </row>
    <row r="371" spans="1:2" x14ac:dyDescent="0.25">
      <c r="A371" s="3">
        <v>42005.256944444445</v>
      </c>
      <c r="B371" s="2">
        <v>-1.7496497551600139</v>
      </c>
    </row>
    <row r="372" spans="1:2" x14ac:dyDescent="0.25">
      <c r="A372" s="3">
        <v>42005.257638888892</v>
      </c>
      <c r="B372" s="2">
        <v>1.1347891449928285</v>
      </c>
    </row>
    <row r="373" spans="1:2" x14ac:dyDescent="0.25">
      <c r="A373" s="3">
        <v>42005.258333333331</v>
      </c>
      <c r="B373" s="2">
        <v>0.9041741172472636</v>
      </c>
    </row>
    <row r="374" spans="1:2" x14ac:dyDescent="0.25">
      <c r="A374" s="3">
        <v>42005.259027777778</v>
      </c>
      <c r="B374" s="2">
        <v>1.5582744359970093</v>
      </c>
    </row>
    <row r="375" spans="1:2" x14ac:dyDescent="0.25">
      <c r="A375" s="3">
        <v>42005.259722222225</v>
      </c>
      <c r="B375" s="2">
        <v>-0.1995134989420573</v>
      </c>
    </row>
    <row r="376" spans="1:2" x14ac:dyDescent="0.25">
      <c r="A376" s="3">
        <v>42005.260416666664</v>
      </c>
      <c r="B376" s="2">
        <v>-3.7090057690938312</v>
      </c>
    </row>
    <row r="377" spans="1:2" x14ac:dyDescent="0.25">
      <c r="A377" s="3">
        <v>42005.261111111111</v>
      </c>
      <c r="B377" s="2">
        <v>-4.2450203895568848</v>
      </c>
    </row>
    <row r="378" spans="1:2" x14ac:dyDescent="0.25">
      <c r="A378" s="3">
        <v>42005.261805555558</v>
      </c>
      <c r="B378" s="2">
        <v>-7.401164118448893</v>
      </c>
    </row>
    <row r="379" spans="1:2" x14ac:dyDescent="0.25">
      <c r="A379" s="3">
        <v>42005.262499999997</v>
      </c>
      <c r="B379" s="2">
        <v>-16.270489978790284</v>
      </c>
    </row>
    <row r="380" spans="1:2" x14ac:dyDescent="0.25">
      <c r="A380" s="3">
        <v>42005.263194444444</v>
      </c>
      <c r="B380" s="2">
        <v>-25.053539276123047</v>
      </c>
    </row>
    <row r="381" spans="1:2" x14ac:dyDescent="0.25">
      <c r="A381" s="3">
        <v>42005.263888888891</v>
      </c>
      <c r="B381" s="2">
        <v>-33.69897778828939</v>
      </c>
    </row>
    <row r="382" spans="1:2" x14ac:dyDescent="0.25">
      <c r="A382" s="3">
        <v>42005.26458333333</v>
      </c>
      <c r="B382" s="2">
        <v>-34.44940134684245</v>
      </c>
    </row>
    <row r="383" spans="1:2" x14ac:dyDescent="0.25">
      <c r="A383" s="3">
        <v>42005.265277777777</v>
      </c>
      <c r="B383" s="2">
        <v>-32.129199218750003</v>
      </c>
    </row>
    <row r="384" spans="1:2" x14ac:dyDescent="0.25">
      <c r="A384" s="3">
        <v>42005.265972222223</v>
      </c>
      <c r="B384" s="2">
        <v>-27.67783629099528</v>
      </c>
    </row>
    <row r="385" spans="1:2" x14ac:dyDescent="0.25">
      <c r="A385" s="3">
        <v>42005.26666666667</v>
      </c>
      <c r="B385" s="2">
        <v>-24.181832313537598</v>
      </c>
    </row>
    <row r="386" spans="1:2" x14ac:dyDescent="0.25">
      <c r="A386" s="3">
        <v>42005.267361111109</v>
      </c>
      <c r="B386" s="2">
        <v>-25.155765851338703</v>
      </c>
    </row>
    <row r="387" spans="1:2" x14ac:dyDescent="0.25">
      <c r="A387" s="3">
        <v>42005.268055555556</v>
      </c>
      <c r="B387" s="2">
        <v>-23.003195317586265</v>
      </c>
    </row>
    <row r="388" spans="1:2" x14ac:dyDescent="0.25">
      <c r="A388" s="3">
        <v>42005.268750000003</v>
      </c>
      <c r="B388" s="2">
        <v>-20.299698829650879</v>
      </c>
    </row>
    <row r="389" spans="1:2" x14ac:dyDescent="0.25">
      <c r="A389" s="3">
        <v>42005.269444444442</v>
      </c>
      <c r="B389" s="2">
        <v>-24.120871162414552</v>
      </c>
    </row>
    <row r="390" spans="1:2" x14ac:dyDescent="0.25">
      <c r="A390" s="3">
        <v>42005.270138888889</v>
      </c>
      <c r="B390" s="2">
        <v>-22.135122426350911</v>
      </c>
    </row>
    <row r="391" spans="1:2" x14ac:dyDescent="0.25">
      <c r="A391" s="3">
        <v>42005.270833333336</v>
      </c>
      <c r="B391" s="2">
        <v>-12.974660936991373</v>
      </c>
    </row>
    <row r="392" spans="1:2" x14ac:dyDescent="0.25">
      <c r="A392" s="3">
        <v>42005.271527777775</v>
      </c>
      <c r="B392" s="2">
        <v>-14.11146421432495</v>
      </c>
    </row>
    <row r="393" spans="1:2" x14ac:dyDescent="0.25">
      <c r="A393" s="3">
        <v>42005.272222222222</v>
      </c>
      <c r="B393" s="2">
        <v>-20.17801898320516</v>
      </c>
    </row>
    <row r="394" spans="1:2" x14ac:dyDescent="0.25">
      <c r="A394" s="3">
        <v>42005.272916666669</v>
      </c>
      <c r="B394" s="2">
        <v>-18.678121376037598</v>
      </c>
    </row>
    <row r="395" spans="1:2" x14ac:dyDescent="0.25">
      <c r="A395" s="3">
        <v>42005.273611111108</v>
      </c>
      <c r="B395" s="2">
        <v>-18.534596252441407</v>
      </c>
    </row>
    <row r="396" spans="1:2" x14ac:dyDescent="0.25">
      <c r="A396" s="3">
        <v>42005.274305555555</v>
      </c>
      <c r="B396" s="2">
        <v>-15.185472933451335</v>
      </c>
    </row>
    <row r="397" spans="1:2" x14ac:dyDescent="0.25">
      <c r="A397" s="3">
        <v>42005.275000000001</v>
      </c>
      <c r="B397" s="2">
        <v>-9.7578205744425457</v>
      </c>
    </row>
    <row r="398" spans="1:2" x14ac:dyDescent="0.25">
      <c r="A398" s="3">
        <v>42005.275694444441</v>
      </c>
      <c r="B398" s="2">
        <v>-13.764424419403076</v>
      </c>
    </row>
    <row r="399" spans="1:2" x14ac:dyDescent="0.25">
      <c r="A399" s="3">
        <v>42005.276388888888</v>
      </c>
      <c r="B399" s="2">
        <v>-14.734142621358236</v>
      </c>
    </row>
    <row r="400" spans="1:2" x14ac:dyDescent="0.25">
      <c r="A400" s="3">
        <v>42005.277083333334</v>
      </c>
      <c r="B400" s="2">
        <v>-12.723346487681072</v>
      </c>
    </row>
    <row r="401" spans="1:2" x14ac:dyDescent="0.25">
      <c r="A401" s="3">
        <v>42005.277777777781</v>
      </c>
      <c r="B401" s="2">
        <v>-14.857686773935955</v>
      </c>
    </row>
    <row r="402" spans="1:2" x14ac:dyDescent="0.25">
      <c r="A402" s="3">
        <v>42005.27847222222</v>
      </c>
      <c r="B402" s="2">
        <v>-13.017589314778645</v>
      </c>
    </row>
    <row r="403" spans="1:2" x14ac:dyDescent="0.25">
      <c r="A403" s="3">
        <v>42005.279166666667</v>
      </c>
      <c r="B403" s="2">
        <v>-11.131120014190675</v>
      </c>
    </row>
    <row r="404" spans="1:2" x14ac:dyDescent="0.25">
      <c r="A404" s="3">
        <v>42005.279861111114</v>
      </c>
      <c r="B404" s="2">
        <v>-10.486980946858724</v>
      </c>
    </row>
    <row r="405" spans="1:2" x14ac:dyDescent="0.25">
      <c r="A405" s="3">
        <v>42005.280555555553</v>
      </c>
      <c r="B405" s="2">
        <v>-10.596295038859049</v>
      </c>
    </row>
    <row r="406" spans="1:2" x14ac:dyDescent="0.25">
      <c r="A406" s="3">
        <v>42005.28125</v>
      </c>
      <c r="B406" s="2">
        <v>-13.981444358825684</v>
      </c>
    </row>
    <row r="407" spans="1:2" x14ac:dyDescent="0.25">
      <c r="A407" s="3">
        <v>42005.281944444447</v>
      </c>
      <c r="B407" s="2">
        <v>-14.044329770406087</v>
      </c>
    </row>
    <row r="408" spans="1:2" x14ac:dyDescent="0.25">
      <c r="A408" s="3">
        <v>42005.282638888886</v>
      </c>
      <c r="B408" s="2">
        <v>-10.35536076227824</v>
      </c>
    </row>
    <row r="409" spans="1:2" x14ac:dyDescent="0.25">
      <c r="A409" s="3">
        <v>42005.283333333333</v>
      </c>
      <c r="B409" s="2">
        <v>-8.8170620282491043</v>
      </c>
    </row>
    <row r="410" spans="1:2" x14ac:dyDescent="0.25">
      <c r="A410" s="3">
        <v>42005.28402777778</v>
      </c>
      <c r="B410" s="2">
        <v>-6.9347668170928953</v>
      </c>
    </row>
    <row r="411" spans="1:2" x14ac:dyDescent="0.25">
      <c r="A411" s="3">
        <v>42005.284722222219</v>
      </c>
      <c r="B411" s="2">
        <v>-9.5535811901092522</v>
      </c>
    </row>
    <row r="412" spans="1:2" x14ac:dyDescent="0.25">
      <c r="A412" s="3">
        <v>42005.285416666666</v>
      </c>
      <c r="B412" s="2">
        <v>-7.6535607337951657</v>
      </c>
    </row>
    <row r="413" spans="1:2" x14ac:dyDescent="0.25">
      <c r="A413" s="3">
        <v>42005.286111111112</v>
      </c>
      <c r="B413" s="2">
        <v>-6.933947912851969</v>
      </c>
    </row>
    <row r="414" spans="1:2" x14ac:dyDescent="0.25">
      <c r="A414" s="3">
        <v>42005.286805555559</v>
      </c>
      <c r="B414" s="2">
        <v>-5.6976704279581707</v>
      </c>
    </row>
    <row r="415" spans="1:2" x14ac:dyDescent="0.25">
      <c r="A415" s="3">
        <v>42005.287499999999</v>
      </c>
      <c r="B415" s="2">
        <v>-4.9993327140808104</v>
      </c>
    </row>
    <row r="416" spans="1:2" x14ac:dyDescent="0.25">
      <c r="A416" s="3">
        <v>42005.288194444445</v>
      </c>
      <c r="B416" s="2">
        <v>-4.9811206499735512</v>
      </c>
    </row>
    <row r="417" spans="1:2" x14ac:dyDescent="0.25">
      <c r="A417" s="3">
        <v>42005.288888888892</v>
      </c>
      <c r="B417" s="2">
        <v>-7.317635122934977</v>
      </c>
    </row>
    <row r="418" spans="1:2" x14ac:dyDescent="0.25">
      <c r="A418" s="3">
        <v>42005.289583333331</v>
      </c>
      <c r="B418" s="2">
        <v>-8.2418703715006512</v>
      </c>
    </row>
    <row r="419" spans="1:2" x14ac:dyDescent="0.25">
      <c r="A419" s="3">
        <v>42005.290277777778</v>
      </c>
      <c r="B419" s="2">
        <v>-12.831346893310547</v>
      </c>
    </row>
    <row r="420" spans="1:2" x14ac:dyDescent="0.25">
      <c r="A420" s="3">
        <v>42005.290972222225</v>
      </c>
      <c r="B420" s="2">
        <v>-9.184156004587809</v>
      </c>
    </row>
    <row r="421" spans="1:2" x14ac:dyDescent="0.25">
      <c r="A421" s="3">
        <v>42005.291666666664</v>
      </c>
      <c r="B421" s="2">
        <v>-4.1942458629608153</v>
      </c>
    </row>
    <row r="422" spans="1:2" x14ac:dyDescent="0.25">
      <c r="A422" s="3">
        <v>42005.292361111111</v>
      </c>
      <c r="B422" s="2">
        <v>-3.9461271127065021</v>
      </c>
    </row>
    <row r="423" spans="1:2" x14ac:dyDescent="0.25">
      <c r="A423" s="3">
        <v>42005.293055555558</v>
      </c>
      <c r="B423" s="2">
        <v>-6.4804255088170368</v>
      </c>
    </row>
    <row r="424" spans="1:2" x14ac:dyDescent="0.25">
      <c r="A424" s="3">
        <v>42005.293749999997</v>
      </c>
      <c r="B424" s="2">
        <v>4.5025480826695761</v>
      </c>
    </row>
    <row r="425" spans="1:2" x14ac:dyDescent="0.25">
      <c r="A425" s="3">
        <v>42005.294444444444</v>
      </c>
      <c r="B425" s="2">
        <v>14.737675189971924</v>
      </c>
    </row>
    <row r="426" spans="1:2" x14ac:dyDescent="0.25">
      <c r="A426" s="3">
        <v>42005.295138888891</v>
      </c>
      <c r="B426" s="2">
        <v>17.330230712890625</v>
      </c>
    </row>
    <row r="427" spans="1:2" x14ac:dyDescent="0.25">
      <c r="A427" s="3">
        <v>42005.29583333333</v>
      </c>
      <c r="B427" s="2">
        <v>20.060608609517416</v>
      </c>
    </row>
    <row r="428" spans="1:2" x14ac:dyDescent="0.25">
      <c r="A428" s="3">
        <v>42005.296527777777</v>
      </c>
      <c r="B428" s="2">
        <v>17.390752029418945</v>
      </c>
    </row>
    <row r="429" spans="1:2" x14ac:dyDescent="0.25">
      <c r="A429" s="3">
        <v>42005.297222222223</v>
      </c>
      <c r="B429" s="2">
        <v>17.838698800404867</v>
      </c>
    </row>
    <row r="430" spans="1:2" x14ac:dyDescent="0.25">
      <c r="A430" s="3">
        <v>42005.29791666667</v>
      </c>
      <c r="B430" s="2">
        <v>12.389228121439617</v>
      </c>
    </row>
    <row r="431" spans="1:2" x14ac:dyDescent="0.25">
      <c r="A431" s="3">
        <v>42005.298611111109</v>
      </c>
      <c r="B431" s="2">
        <v>15.035071595509846</v>
      </c>
    </row>
    <row r="432" spans="1:2" x14ac:dyDescent="0.25">
      <c r="A432" s="3">
        <v>42005.299305555556</v>
      </c>
      <c r="B432" s="2">
        <v>13.01843064626058</v>
      </c>
    </row>
    <row r="433" spans="1:2" x14ac:dyDescent="0.25">
      <c r="A433" s="3">
        <v>42005.3</v>
      </c>
      <c r="B433" s="2">
        <v>10.519733460744222</v>
      </c>
    </row>
    <row r="434" spans="1:2" x14ac:dyDescent="0.25">
      <c r="A434" s="3">
        <v>42005.300694444442</v>
      </c>
      <c r="B434" s="2">
        <v>9.6967249870300289</v>
      </c>
    </row>
    <row r="435" spans="1:2" x14ac:dyDescent="0.25">
      <c r="A435" s="3">
        <v>42005.301388888889</v>
      </c>
      <c r="B435" s="2">
        <v>8.5575647513071704</v>
      </c>
    </row>
    <row r="436" spans="1:2" x14ac:dyDescent="0.25">
      <c r="A436" s="3">
        <v>42005.302083333336</v>
      </c>
      <c r="B436" s="2">
        <v>6.6709923585255941</v>
      </c>
    </row>
    <row r="437" spans="1:2" x14ac:dyDescent="0.25">
      <c r="A437" s="3">
        <v>42005.302777777775</v>
      </c>
      <c r="B437" s="2">
        <v>3.4747411092122396</v>
      </c>
    </row>
    <row r="438" spans="1:2" x14ac:dyDescent="0.25">
      <c r="A438" s="3">
        <v>42005.303472222222</v>
      </c>
      <c r="B438" s="2">
        <v>2.7264446099599202</v>
      </c>
    </row>
    <row r="439" spans="1:2" x14ac:dyDescent="0.25">
      <c r="A439" s="3">
        <v>42005.304166666669</v>
      </c>
      <c r="B439" s="2">
        <v>0.21011928717295328</v>
      </c>
    </row>
    <row r="440" spans="1:2" x14ac:dyDescent="0.25">
      <c r="A440" s="3">
        <v>42005.304861111108</v>
      </c>
      <c r="B440" s="2">
        <v>-1.2078855196634928</v>
      </c>
    </row>
    <row r="441" spans="1:2" x14ac:dyDescent="0.25">
      <c r="A441" s="3">
        <v>42005.305555555555</v>
      </c>
      <c r="B441" s="2">
        <v>0.17936851978302001</v>
      </c>
    </row>
    <row r="442" spans="1:2" x14ac:dyDescent="0.25">
      <c r="A442" s="3">
        <v>42005.306250000001</v>
      </c>
      <c r="B442" s="2">
        <v>2.0988662401835123</v>
      </c>
    </row>
    <row r="443" spans="1:2" x14ac:dyDescent="0.25">
      <c r="A443" s="3">
        <v>42005.306944444441</v>
      </c>
      <c r="B443" s="2">
        <v>4.9302586634953816</v>
      </c>
    </row>
    <row r="444" spans="1:2" x14ac:dyDescent="0.25">
      <c r="A444" s="3">
        <v>42005.307638888888</v>
      </c>
      <c r="B444" s="2">
        <v>5.3859471956888836</v>
      </c>
    </row>
    <row r="445" spans="1:2" x14ac:dyDescent="0.25">
      <c r="A445" s="3">
        <v>42005.308333333334</v>
      </c>
      <c r="B445" s="2">
        <v>-3.3567437092463175</v>
      </c>
    </row>
    <row r="446" spans="1:2" x14ac:dyDescent="0.25">
      <c r="A446" s="3">
        <v>42005.309027777781</v>
      </c>
      <c r="B446" s="2">
        <v>-4.4508614937464399</v>
      </c>
    </row>
    <row r="447" spans="1:2" x14ac:dyDescent="0.25">
      <c r="A447" s="3">
        <v>42005.30972222222</v>
      </c>
      <c r="B447" s="2">
        <v>3.7988750219345091</v>
      </c>
    </row>
    <row r="448" spans="1:2" x14ac:dyDescent="0.25">
      <c r="A448" s="3">
        <v>42005.310416666667</v>
      </c>
      <c r="B448" s="2">
        <v>16.029980627695718</v>
      </c>
    </row>
    <row r="449" spans="1:2" x14ac:dyDescent="0.25">
      <c r="A449" s="3">
        <v>42005.311111111114</v>
      </c>
      <c r="B449" s="2">
        <v>32.007835769653319</v>
      </c>
    </row>
    <row r="450" spans="1:2" x14ac:dyDescent="0.25">
      <c r="A450" s="3">
        <v>42005.311805555553</v>
      </c>
      <c r="B450" s="2">
        <v>32.150798988342288</v>
      </c>
    </row>
    <row r="451" spans="1:2" x14ac:dyDescent="0.25">
      <c r="A451" s="3">
        <v>42005.3125</v>
      </c>
      <c r="B451" s="2">
        <v>21.97259718577067</v>
      </c>
    </row>
    <row r="452" spans="1:2" x14ac:dyDescent="0.25">
      <c r="A452" s="3">
        <v>42005.313194444447</v>
      </c>
      <c r="B452" s="2">
        <v>16.103705596923827</v>
      </c>
    </row>
    <row r="453" spans="1:2" x14ac:dyDescent="0.25">
      <c r="A453" s="3">
        <v>42005.313888888886</v>
      </c>
      <c r="B453" s="2">
        <v>18.007622718811035</v>
      </c>
    </row>
    <row r="454" spans="1:2" x14ac:dyDescent="0.25">
      <c r="A454" s="3">
        <v>42005.314583333333</v>
      </c>
      <c r="B454" s="2">
        <v>22.315837923685709</v>
      </c>
    </row>
    <row r="455" spans="1:2" x14ac:dyDescent="0.25">
      <c r="A455" s="3">
        <v>42005.31527777778</v>
      </c>
      <c r="B455" s="2">
        <v>19.828937085469565</v>
      </c>
    </row>
    <row r="456" spans="1:2" x14ac:dyDescent="0.25">
      <c r="A456" s="3">
        <v>42005.315972222219</v>
      </c>
      <c r="B456" s="2">
        <v>15.170727157592774</v>
      </c>
    </row>
    <row r="457" spans="1:2" x14ac:dyDescent="0.25">
      <c r="A457" s="3">
        <v>42005.316666666666</v>
      </c>
      <c r="B457" s="2">
        <v>17.166903177897137</v>
      </c>
    </row>
    <row r="458" spans="1:2" x14ac:dyDescent="0.25">
      <c r="A458" s="3">
        <v>42005.317361111112</v>
      </c>
      <c r="B458" s="2">
        <v>21.103644116719565</v>
      </c>
    </row>
    <row r="459" spans="1:2" x14ac:dyDescent="0.25">
      <c r="A459" s="3">
        <v>42005.318055555559</v>
      </c>
      <c r="B459" s="2">
        <v>20.431048838297524</v>
      </c>
    </row>
    <row r="460" spans="1:2" x14ac:dyDescent="0.25">
      <c r="A460" s="3">
        <v>42005.318749999999</v>
      </c>
      <c r="B460" s="2">
        <v>20.854936663309733</v>
      </c>
    </row>
    <row r="461" spans="1:2" x14ac:dyDescent="0.25">
      <c r="A461" s="3">
        <v>42005.319444444445</v>
      </c>
      <c r="B461" s="2">
        <v>20.156019401550292</v>
      </c>
    </row>
    <row r="462" spans="1:2" x14ac:dyDescent="0.25">
      <c r="A462" s="3">
        <v>42005.320138888892</v>
      </c>
      <c r="B462" s="2">
        <v>17.218942515055339</v>
      </c>
    </row>
    <row r="463" spans="1:2" x14ac:dyDescent="0.25">
      <c r="A463" s="3">
        <v>42005.320833333331</v>
      </c>
      <c r="B463" s="2">
        <v>17.256748708089194</v>
      </c>
    </row>
    <row r="464" spans="1:2" x14ac:dyDescent="0.25">
      <c r="A464" s="3">
        <v>42005.321527777778</v>
      </c>
      <c r="B464" s="2">
        <v>15.762295881907145</v>
      </c>
    </row>
    <row r="465" spans="1:2" x14ac:dyDescent="0.25">
      <c r="A465" s="3">
        <v>42005.322222222225</v>
      </c>
      <c r="B465" s="2">
        <v>13.37245241800944</v>
      </c>
    </row>
    <row r="466" spans="1:2" x14ac:dyDescent="0.25">
      <c r="A466" s="3">
        <v>42005.322916666664</v>
      </c>
      <c r="B466" s="2">
        <v>13.01009693145752</v>
      </c>
    </row>
    <row r="467" spans="1:2" x14ac:dyDescent="0.25">
      <c r="A467" s="3">
        <v>42005.323611111111</v>
      </c>
      <c r="B467" s="2">
        <v>10.818524678548178</v>
      </c>
    </row>
    <row r="468" spans="1:2" x14ac:dyDescent="0.25">
      <c r="A468" s="3">
        <v>42005.324305555558</v>
      </c>
      <c r="B468" s="2">
        <v>14.102525838216145</v>
      </c>
    </row>
    <row r="469" spans="1:2" x14ac:dyDescent="0.25">
      <c r="A469" s="3">
        <v>42005.324999999997</v>
      </c>
      <c r="B469" s="2">
        <v>13.008503405253093</v>
      </c>
    </row>
    <row r="470" spans="1:2" x14ac:dyDescent="0.25">
      <c r="A470" s="3">
        <v>42005.325694444444</v>
      </c>
      <c r="B470" s="2">
        <v>7.6315798759460449</v>
      </c>
    </row>
    <row r="471" spans="1:2" x14ac:dyDescent="0.25">
      <c r="A471" s="3">
        <v>42005.326388888891</v>
      </c>
      <c r="B471" s="2">
        <v>5.8080368836720782</v>
      </c>
    </row>
    <row r="472" spans="1:2" x14ac:dyDescent="0.25">
      <c r="A472" s="3">
        <v>42005.32708333333</v>
      </c>
      <c r="B472" s="2">
        <v>3.0834734042485556</v>
      </c>
    </row>
    <row r="473" spans="1:2" x14ac:dyDescent="0.25">
      <c r="A473" s="3">
        <v>42005.327777777777</v>
      </c>
      <c r="B473" s="2">
        <v>7.4716713031133013</v>
      </c>
    </row>
    <row r="474" spans="1:2" x14ac:dyDescent="0.25">
      <c r="A474" s="3">
        <v>42005.328472222223</v>
      </c>
      <c r="B474" s="2">
        <v>7.2689410209655758</v>
      </c>
    </row>
    <row r="475" spans="1:2" x14ac:dyDescent="0.25">
      <c r="A475" s="3">
        <v>42005.32916666667</v>
      </c>
      <c r="B475" s="2">
        <v>6.4280836423238119</v>
      </c>
    </row>
    <row r="476" spans="1:2" x14ac:dyDescent="0.25">
      <c r="A476" s="3">
        <v>42005.329861111109</v>
      </c>
      <c r="B476" s="2">
        <v>0.16231152216593425</v>
      </c>
    </row>
    <row r="477" spans="1:2" x14ac:dyDescent="0.25">
      <c r="A477" s="3">
        <v>42005.330555555556</v>
      </c>
      <c r="B477" s="2">
        <v>-2.6244727929433185</v>
      </c>
    </row>
    <row r="478" spans="1:2" x14ac:dyDescent="0.25">
      <c r="A478" s="3">
        <v>42005.331250000003</v>
      </c>
      <c r="B478" s="2">
        <v>-3.0959750493367513</v>
      </c>
    </row>
    <row r="479" spans="1:2" x14ac:dyDescent="0.25">
      <c r="A479" s="3">
        <v>42005.331944444442</v>
      </c>
      <c r="B479" s="2">
        <v>-4.4099617322285969</v>
      </c>
    </row>
    <row r="480" spans="1:2" x14ac:dyDescent="0.25">
      <c r="A480" s="3">
        <v>42005.332638888889</v>
      </c>
      <c r="B480" s="2">
        <v>-11.323060353597006</v>
      </c>
    </row>
    <row r="481" spans="1:2" x14ac:dyDescent="0.25">
      <c r="A481" s="3">
        <v>42005.333333333336</v>
      </c>
      <c r="B481" s="2">
        <v>-11.934836769104004</v>
      </c>
    </row>
    <row r="482" spans="1:2" x14ac:dyDescent="0.25">
      <c r="A482" s="3">
        <v>42005.334027777775</v>
      </c>
      <c r="B482" s="2">
        <v>-14.603445116678873</v>
      </c>
    </row>
    <row r="483" spans="1:2" x14ac:dyDescent="0.25">
      <c r="A483" s="3">
        <v>42005.334722222222</v>
      </c>
      <c r="B483" s="2">
        <v>-19.507376829783123</v>
      </c>
    </row>
    <row r="484" spans="1:2" x14ac:dyDescent="0.25">
      <c r="A484" s="3">
        <v>42005.335416666669</v>
      </c>
      <c r="B484" s="2">
        <v>-21.89359032313029</v>
      </c>
    </row>
    <row r="485" spans="1:2" x14ac:dyDescent="0.25">
      <c r="A485" s="3">
        <v>42005.336111111108</v>
      </c>
      <c r="B485" s="2">
        <v>-24.48420092264811</v>
      </c>
    </row>
    <row r="486" spans="1:2" x14ac:dyDescent="0.25">
      <c r="A486" s="3">
        <v>42005.336805555555</v>
      </c>
      <c r="B486" s="2">
        <v>-23.653247451782228</v>
      </c>
    </row>
    <row r="487" spans="1:2" x14ac:dyDescent="0.25">
      <c r="A487" s="3">
        <v>42005.337500000001</v>
      </c>
      <c r="B487" s="2">
        <v>-27.411381530761719</v>
      </c>
    </row>
    <row r="488" spans="1:2" x14ac:dyDescent="0.25">
      <c r="A488" s="3">
        <v>42005.338194444441</v>
      </c>
      <c r="B488" s="2">
        <v>-29.97575346628825</v>
      </c>
    </row>
    <row r="489" spans="1:2" x14ac:dyDescent="0.25">
      <c r="A489" s="3">
        <v>42005.338888888888</v>
      </c>
      <c r="B489" s="2">
        <v>-30.40381882985433</v>
      </c>
    </row>
    <row r="490" spans="1:2" x14ac:dyDescent="0.25">
      <c r="A490" s="3">
        <v>42005.339583333334</v>
      </c>
      <c r="B490" s="2">
        <v>-29.760815938313801</v>
      </c>
    </row>
    <row r="491" spans="1:2" x14ac:dyDescent="0.25">
      <c r="A491" s="3">
        <v>42005.340277777781</v>
      </c>
      <c r="B491" s="2">
        <v>-26.759245554606121</v>
      </c>
    </row>
    <row r="492" spans="1:2" x14ac:dyDescent="0.25">
      <c r="A492" s="3">
        <v>42005.34097222222</v>
      </c>
      <c r="B492" s="2">
        <v>-27.072679328918458</v>
      </c>
    </row>
    <row r="493" spans="1:2" x14ac:dyDescent="0.25">
      <c r="A493" s="3">
        <v>42005.341666666667</v>
      </c>
      <c r="B493" s="2">
        <v>-19.669253826141357</v>
      </c>
    </row>
    <row r="494" spans="1:2" x14ac:dyDescent="0.25">
      <c r="A494" s="3">
        <v>42005.342361111114</v>
      </c>
      <c r="B494" s="2">
        <v>-14.773714224497477</v>
      </c>
    </row>
    <row r="495" spans="1:2" x14ac:dyDescent="0.25">
      <c r="A495" s="3">
        <v>42005.343055555553</v>
      </c>
      <c r="B495" s="2">
        <v>-15.395738347371418</v>
      </c>
    </row>
    <row r="496" spans="1:2" x14ac:dyDescent="0.25">
      <c r="A496" s="3">
        <v>42005.34375</v>
      </c>
      <c r="B496" s="2">
        <v>-16.108996963500978</v>
      </c>
    </row>
    <row r="497" spans="1:2" x14ac:dyDescent="0.25">
      <c r="A497" s="3">
        <v>42005.344444444447</v>
      </c>
      <c r="B497" s="2">
        <v>-19.617592175801594</v>
      </c>
    </row>
    <row r="498" spans="1:2" x14ac:dyDescent="0.25">
      <c r="A498" s="3">
        <v>42005.345138888886</v>
      </c>
      <c r="B498" s="2">
        <v>-16.305629475911459</v>
      </c>
    </row>
    <row r="499" spans="1:2" x14ac:dyDescent="0.25">
      <c r="A499" s="3">
        <v>42005.345833333333</v>
      </c>
      <c r="B499" s="2">
        <v>-15.152183151245117</v>
      </c>
    </row>
    <row r="500" spans="1:2" x14ac:dyDescent="0.25">
      <c r="A500" s="3">
        <v>42005.34652777778</v>
      </c>
      <c r="B500" s="2">
        <v>-9.5547930399576817</v>
      </c>
    </row>
    <row r="501" spans="1:2" x14ac:dyDescent="0.25">
      <c r="A501" s="3">
        <v>42005.347222222219</v>
      </c>
      <c r="B501" s="2">
        <v>-10.671409336725871</v>
      </c>
    </row>
    <row r="502" spans="1:2" x14ac:dyDescent="0.25">
      <c r="A502" s="3">
        <v>42005.347916666666</v>
      </c>
      <c r="B502" s="2">
        <v>-8.2168768088022865</v>
      </c>
    </row>
    <row r="503" spans="1:2" x14ac:dyDescent="0.25">
      <c r="A503" s="3">
        <v>42005.348611111112</v>
      </c>
      <c r="B503" s="2">
        <v>-10.32009417215983</v>
      </c>
    </row>
    <row r="504" spans="1:2" x14ac:dyDescent="0.25">
      <c r="A504" s="3">
        <v>42005.349305555559</v>
      </c>
      <c r="B504" s="2">
        <v>-13.772363217671712</v>
      </c>
    </row>
    <row r="505" spans="1:2" x14ac:dyDescent="0.25">
      <c r="A505" s="3">
        <v>42005.35</v>
      </c>
      <c r="B505" s="2">
        <v>-13.176119931538899</v>
      </c>
    </row>
    <row r="506" spans="1:2" x14ac:dyDescent="0.25">
      <c r="A506" s="3">
        <v>42005.350694444445</v>
      </c>
      <c r="B506" s="2">
        <v>-12.49439156850179</v>
      </c>
    </row>
    <row r="507" spans="1:2" x14ac:dyDescent="0.25">
      <c r="A507" s="3">
        <v>42005.351388888892</v>
      </c>
      <c r="B507" s="2">
        <v>-14.724584261576334</v>
      </c>
    </row>
    <row r="508" spans="1:2" x14ac:dyDescent="0.25">
      <c r="A508" s="3">
        <v>42005.352083333331</v>
      </c>
      <c r="B508" s="2">
        <v>-16.933866691589355</v>
      </c>
    </row>
    <row r="509" spans="1:2" x14ac:dyDescent="0.25">
      <c r="A509" s="3">
        <v>42005.352777777778</v>
      </c>
      <c r="B509" s="2">
        <v>-20.322097969055175</v>
      </c>
    </row>
    <row r="510" spans="1:2" x14ac:dyDescent="0.25">
      <c r="A510" s="3">
        <v>42005.353472222225</v>
      </c>
      <c r="B510" s="2">
        <v>-15.867690340677898</v>
      </c>
    </row>
    <row r="511" spans="1:2" x14ac:dyDescent="0.25">
      <c r="A511" s="3">
        <v>42005.354166666664</v>
      </c>
      <c r="B511" s="2">
        <v>-16.943981488545734</v>
      </c>
    </row>
    <row r="512" spans="1:2" x14ac:dyDescent="0.25">
      <c r="A512" s="3">
        <v>42005.354861111111</v>
      </c>
      <c r="B512" s="2">
        <v>-13.425353177388509</v>
      </c>
    </row>
    <row r="513" spans="1:2" x14ac:dyDescent="0.25">
      <c r="A513" s="3">
        <v>42005.355555555558</v>
      </c>
      <c r="B513" s="2">
        <v>-13.942363802591959</v>
      </c>
    </row>
    <row r="514" spans="1:2" x14ac:dyDescent="0.25">
      <c r="A514" s="3">
        <v>42005.356249999997</v>
      </c>
      <c r="B514" s="2">
        <v>-11.148482179641723</v>
      </c>
    </row>
    <row r="515" spans="1:2" x14ac:dyDescent="0.25">
      <c r="A515" s="3">
        <v>42005.356944444444</v>
      </c>
      <c r="B515" s="2">
        <v>-10.420120509465535</v>
      </c>
    </row>
    <row r="516" spans="1:2" x14ac:dyDescent="0.25">
      <c r="A516" s="3">
        <v>42005.357638888891</v>
      </c>
      <c r="B516" s="2">
        <v>-13.264337189992268</v>
      </c>
    </row>
    <row r="517" spans="1:2" x14ac:dyDescent="0.25">
      <c r="A517" s="3">
        <v>42005.35833333333</v>
      </c>
      <c r="B517" s="2">
        <v>-14.642478847503662</v>
      </c>
    </row>
    <row r="518" spans="1:2" x14ac:dyDescent="0.25">
      <c r="A518" s="3">
        <v>42005.359027777777</v>
      </c>
      <c r="B518" s="2">
        <v>-13.213120905558268</v>
      </c>
    </row>
    <row r="519" spans="1:2" x14ac:dyDescent="0.25">
      <c r="A519" s="3">
        <v>42005.359722222223</v>
      </c>
      <c r="B519" s="2">
        <v>-8.5831574440002445</v>
      </c>
    </row>
    <row r="520" spans="1:2" x14ac:dyDescent="0.25">
      <c r="A520" s="3">
        <v>42005.36041666667</v>
      </c>
      <c r="B520" s="2">
        <v>-13.014336013793946</v>
      </c>
    </row>
    <row r="521" spans="1:2" x14ac:dyDescent="0.25">
      <c r="A521" s="3">
        <v>42005.361111111109</v>
      </c>
      <c r="B521" s="2">
        <v>-18.666173680623373</v>
      </c>
    </row>
    <row r="522" spans="1:2" x14ac:dyDescent="0.25">
      <c r="A522" s="3">
        <v>42005.361805555556</v>
      </c>
      <c r="B522" s="2">
        <v>-18.968032709757487</v>
      </c>
    </row>
    <row r="523" spans="1:2" x14ac:dyDescent="0.25">
      <c r="A523" s="3">
        <v>42005.362500000003</v>
      </c>
      <c r="B523" s="2">
        <v>-19.326274490356447</v>
      </c>
    </row>
    <row r="524" spans="1:2" x14ac:dyDescent="0.25">
      <c r="A524" s="3">
        <v>42005.363194444442</v>
      </c>
      <c r="B524" s="2">
        <v>-20.928045781453452</v>
      </c>
    </row>
    <row r="525" spans="1:2" x14ac:dyDescent="0.25">
      <c r="A525" s="3">
        <v>42005.363888888889</v>
      </c>
      <c r="B525" s="2">
        <v>-23.655624389648438</v>
      </c>
    </row>
    <row r="526" spans="1:2" x14ac:dyDescent="0.25">
      <c r="A526" s="3">
        <v>42005.364583333336</v>
      </c>
      <c r="B526" s="2">
        <v>-23.824643643697105</v>
      </c>
    </row>
    <row r="527" spans="1:2" x14ac:dyDescent="0.25">
      <c r="A527" s="3">
        <v>42005.365277777775</v>
      </c>
      <c r="B527" s="2">
        <v>-21.328883806864422</v>
      </c>
    </row>
    <row r="528" spans="1:2" x14ac:dyDescent="0.25">
      <c r="A528" s="3">
        <v>42005.365972222222</v>
      </c>
      <c r="B528" s="2">
        <v>-19.925875091552733</v>
      </c>
    </row>
    <row r="529" spans="1:2" x14ac:dyDescent="0.25">
      <c r="A529" s="3">
        <v>42005.366666666669</v>
      </c>
      <c r="B529" s="2">
        <v>-21.418708864847819</v>
      </c>
    </row>
    <row r="530" spans="1:2" x14ac:dyDescent="0.25">
      <c r="A530" s="3">
        <v>42005.367361111108</v>
      </c>
      <c r="B530" s="2">
        <v>-16.662268257141115</v>
      </c>
    </row>
    <row r="531" spans="1:2" x14ac:dyDescent="0.25">
      <c r="A531" s="3">
        <v>42005.368055555555</v>
      </c>
      <c r="B531" s="2">
        <v>-16.591529083251952</v>
      </c>
    </row>
    <row r="532" spans="1:2" x14ac:dyDescent="0.25">
      <c r="A532" s="3">
        <v>42005.368750000001</v>
      </c>
      <c r="B532" s="2">
        <v>-21.715155919392902</v>
      </c>
    </row>
    <row r="533" spans="1:2" x14ac:dyDescent="0.25">
      <c r="A533" s="3">
        <v>42005.369444444441</v>
      </c>
      <c r="B533" s="2">
        <v>-27.11824213663737</v>
      </c>
    </row>
    <row r="534" spans="1:2" x14ac:dyDescent="0.25">
      <c r="A534" s="3">
        <v>42005.370138888888</v>
      </c>
      <c r="B534" s="2">
        <v>-22.011775525410972</v>
      </c>
    </row>
    <row r="535" spans="1:2" x14ac:dyDescent="0.25">
      <c r="A535" s="3">
        <v>42005.370833333334</v>
      </c>
      <c r="B535" s="2">
        <v>-5.5017056783040363</v>
      </c>
    </row>
    <row r="536" spans="1:2" x14ac:dyDescent="0.25">
      <c r="A536" s="3">
        <v>42005.371527777781</v>
      </c>
      <c r="B536" s="2">
        <v>-1.6088046709696451</v>
      </c>
    </row>
    <row r="537" spans="1:2" x14ac:dyDescent="0.25">
      <c r="A537" s="3">
        <v>42005.37222222222</v>
      </c>
      <c r="B537" s="2">
        <v>3.9700130780537921</v>
      </c>
    </row>
    <row r="538" spans="1:2" x14ac:dyDescent="0.25">
      <c r="A538" s="3">
        <v>42005.372916666667</v>
      </c>
      <c r="B538" s="2">
        <v>12.81355717976888</v>
      </c>
    </row>
    <row r="539" spans="1:2" x14ac:dyDescent="0.25">
      <c r="A539" s="3">
        <v>42005.373611111114</v>
      </c>
      <c r="B539" s="2">
        <v>18.053557586669921</v>
      </c>
    </row>
    <row r="540" spans="1:2" x14ac:dyDescent="0.25">
      <c r="A540" s="3">
        <v>42005.374305555553</v>
      </c>
      <c r="B540" s="2">
        <v>29.902189954121908</v>
      </c>
    </row>
    <row r="541" spans="1:2" x14ac:dyDescent="0.25">
      <c r="A541" s="3">
        <v>42005.375</v>
      </c>
      <c r="B541" s="2">
        <v>33.38447723388672</v>
      </c>
    </row>
    <row r="542" spans="1:2" x14ac:dyDescent="0.25">
      <c r="A542" s="3">
        <v>42005.375694444447</v>
      </c>
      <c r="B542" s="2">
        <v>26.478427251180012</v>
      </c>
    </row>
    <row r="543" spans="1:2" x14ac:dyDescent="0.25">
      <c r="A543" s="3">
        <v>42005.376388888886</v>
      </c>
      <c r="B543" s="2">
        <v>28.027400716145834</v>
      </c>
    </row>
    <row r="544" spans="1:2" x14ac:dyDescent="0.25">
      <c r="A544" s="3">
        <v>42005.377083333333</v>
      </c>
      <c r="B544" s="2">
        <v>28.398270543416341</v>
      </c>
    </row>
    <row r="545" spans="1:2" x14ac:dyDescent="0.25">
      <c r="A545" s="3">
        <v>42005.37777777778</v>
      </c>
      <c r="B545" s="2">
        <v>26.801407368977866</v>
      </c>
    </row>
    <row r="546" spans="1:2" x14ac:dyDescent="0.25">
      <c r="A546" s="3">
        <v>42005.378472222219</v>
      </c>
      <c r="B546" s="2">
        <v>28.461781374613444</v>
      </c>
    </row>
    <row r="547" spans="1:2" x14ac:dyDescent="0.25">
      <c r="A547" s="3">
        <v>42005.379166666666</v>
      </c>
      <c r="B547" s="2">
        <v>21.870068105061851</v>
      </c>
    </row>
    <row r="548" spans="1:2" x14ac:dyDescent="0.25">
      <c r="A548" s="3">
        <v>42005.379861111112</v>
      </c>
      <c r="B548" s="2">
        <v>18.083890056610109</v>
      </c>
    </row>
    <row r="549" spans="1:2" x14ac:dyDescent="0.25">
      <c r="A549" s="3">
        <v>42005.380555555559</v>
      </c>
      <c r="B549" s="2">
        <v>10.581103610992432</v>
      </c>
    </row>
    <row r="550" spans="1:2" x14ac:dyDescent="0.25">
      <c r="A550" s="3">
        <v>42005.381249999999</v>
      </c>
      <c r="B550" s="2">
        <v>10.762822882334392</v>
      </c>
    </row>
    <row r="551" spans="1:2" x14ac:dyDescent="0.25">
      <c r="A551" s="3">
        <v>42005.381944444445</v>
      </c>
      <c r="B551" s="2">
        <v>12.250040213267008</v>
      </c>
    </row>
    <row r="552" spans="1:2" x14ac:dyDescent="0.25">
      <c r="A552" s="3">
        <v>42005.382638888892</v>
      </c>
      <c r="B552" s="2">
        <v>12.357926400502523</v>
      </c>
    </row>
    <row r="553" spans="1:2" x14ac:dyDescent="0.25">
      <c r="A553" s="3">
        <v>42005.383333333331</v>
      </c>
      <c r="B553" s="2">
        <v>10.515740823745727</v>
      </c>
    </row>
    <row r="554" spans="1:2" x14ac:dyDescent="0.25">
      <c r="A554" s="3">
        <v>42005.384027777778</v>
      </c>
      <c r="B554" s="2">
        <v>2.644560956954956</v>
      </c>
    </row>
    <row r="555" spans="1:2" x14ac:dyDescent="0.25">
      <c r="A555" s="3">
        <v>42005.384722222225</v>
      </c>
      <c r="B555" s="2">
        <v>7.5652296543121338</v>
      </c>
    </row>
    <row r="556" spans="1:2" x14ac:dyDescent="0.25">
      <c r="A556" s="3">
        <v>42005.385416666664</v>
      </c>
      <c r="B556" s="2">
        <v>10.369893376032511</v>
      </c>
    </row>
    <row r="557" spans="1:2" x14ac:dyDescent="0.25">
      <c r="A557" s="3">
        <v>42005.386111111111</v>
      </c>
      <c r="B557" s="2">
        <v>6.6059695561726892</v>
      </c>
    </row>
    <row r="558" spans="1:2" x14ac:dyDescent="0.25">
      <c r="A558" s="3">
        <v>42005.386805555558</v>
      </c>
      <c r="B558" s="2">
        <v>0.36510003407796227</v>
      </c>
    </row>
    <row r="559" spans="1:2" x14ac:dyDescent="0.25">
      <c r="A559" s="3">
        <v>42005.387499999997</v>
      </c>
      <c r="B559" s="2">
        <v>4.4706912835439043</v>
      </c>
    </row>
    <row r="560" spans="1:2" x14ac:dyDescent="0.25">
      <c r="A560" s="3">
        <v>42005.388194444444</v>
      </c>
      <c r="B560" s="2">
        <v>5.4664575258890791</v>
      </c>
    </row>
    <row r="561" spans="1:2" x14ac:dyDescent="0.25">
      <c r="A561" s="3">
        <v>42005.388888888891</v>
      </c>
      <c r="B561" s="2">
        <v>6.9876903851826988</v>
      </c>
    </row>
    <row r="562" spans="1:2" x14ac:dyDescent="0.25">
      <c r="A562" s="3">
        <v>42005.38958333333</v>
      </c>
      <c r="B562" s="2">
        <v>9.0218529383341473</v>
      </c>
    </row>
    <row r="563" spans="1:2" x14ac:dyDescent="0.25">
      <c r="A563" s="3">
        <v>42005.390277777777</v>
      </c>
      <c r="B563" s="2">
        <v>5.6212337017059326</v>
      </c>
    </row>
    <row r="564" spans="1:2" x14ac:dyDescent="0.25">
      <c r="A564" s="3">
        <v>42005.390972222223</v>
      </c>
      <c r="B564" s="2">
        <v>5.0673824787139896</v>
      </c>
    </row>
    <row r="565" spans="1:2" x14ac:dyDescent="0.25">
      <c r="A565" s="3">
        <v>42005.39166666667</v>
      </c>
      <c r="B565" s="2">
        <v>2.1632387320200603</v>
      </c>
    </row>
    <row r="566" spans="1:2" x14ac:dyDescent="0.25">
      <c r="A566" s="3">
        <v>42005.392361111109</v>
      </c>
      <c r="B566" s="2">
        <v>-0.29902855555216473</v>
      </c>
    </row>
    <row r="567" spans="1:2" x14ac:dyDescent="0.25">
      <c r="A567" s="3">
        <v>42005.393055555556</v>
      </c>
      <c r="B567" s="2">
        <v>-1.0252611637115479</v>
      </c>
    </row>
    <row r="568" spans="1:2" x14ac:dyDescent="0.25">
      <c r="A568" s="3">
        <v>42005.393750000003</v>
      </c>
      <c r="B568" s="2">
        <v>-0.29956968625386554</v>
      </c>
    </row>
    <row r="569" spans="1:2" x14ac:dyDescent="0.25">
      <c r="A569" s="3">
        <v>42005.394444444442</v>
      </c>
      <c r="B569" s="2">
        <v>0.79082910219828284</v>
      </c>
    </row>
    <row r="570" spans="1:2" x14ac:dyDescent="0.25">
      <c r="A570" s="3">
        <v>42005.395138888889</v>
      </c>
      <c r="B570" s="2">
        <v>-0.42081778844197593</v>
      </c>
    </row>
    <row r="571" spans="1:2" x14ac:dyDescent="0.25">
      <c r="A571" s="3">
        <v>42005.395833333336</v>
      </c>
      <c r="B571" s="2">
        <v>0.89868806203206375</v>
      </c>
    </row>
    <row r="572" spans="1:2" x14ac:dyDescent="0.25">
      <c r="A572" s="3">
        <v>42005.396527777775</v>
      </c>
      <c r="B572" s="2">
        <v>7.0643991947174074</v>
      </c>
    </row>
    <row r="573" spans="1:2" x14ac:dyDescent="0.25">
      <c r="A573" s="3">
        <v>42005.397222222222</v>
      </c>
      <c r="B573" s="2">
        <v>10.397156079610189</v>
      </c>
    </row>
    <row r="574" spans="1:2" x14ac:dyDescent="0.25">
      <c r="A574" s="3">
        <v>42005.397916666669</v>
      </c>
      <c r="B574" s="2">
        <v>4.9332737604777019</v>
      </c>
    </row>
    <row r="575" spans="1:2" x14ac:dyDescent="0.25">
      <c r="A575" s="3">
        <v>42005.398611111108</v>
      </c>
      <c r="B575" s="2">
        <v>2.7751583735148113</v>
      </c>
    </row>
    <row r="576" spans="1:2" x14ac:dyDescent="0.25">
      <c r="A576" s="3">
        <v>42005.399305555555</v>
      </c>
      <c r="B576" s="2">
        <v>4.1053863366444903</v>
      </c>
    </row>
    <row r="577" spans="1:2" x14ac:dyDescent="0.25">
      <c r="A577" s="3">
        <v>42005.4</v>
      </c>
      <c r="B577" s="2">
        <v>5.1223637580871584</v>
      </c>
    </row>
    <row r="578" spans="1:2" x14ac:dyDescent="0.25">
      <c r="A578" s="3">
        <v>42005.400694444441</v>
      </c>
      <c r="B578" s="2">
        <v>6.65529629389445</v>
      </c>
    </row>
    <row r="579" spans="1:2" x14ac:dyDescent="0.25">
      <c r="A579" s="3">
        <v>42005.401388888888</v>
      </c>
      <c r="B579" s="2">
        <v>1.4606597900390625</v>
      </c>
    </row>
    <row r="580" spans="1:2" x14ac:dyDescent="0.25">
      <c r="A580" s="3">
        <v>42005.402083333334</v>
      </c>
      <c r="B580" s="2">
        <v>2.5411274194717408</v>
      </c>
    </row>
    <row r="581" spans="1:2" x14ac:dyDescent="0.25">
      <c r="A581" s="3">
        <v>42005.402777777781</v>
      </c>
      <c r="B581" s="2">
        <v>0.12425676186879477</v>
      </c>
    </row>
    <row r="582" spans="1:2" x14ac:dyDescent="0.25">
      <c r="A582" s="3">
        <v>42005.40347222222</v>
      </c>
      <c r="B582" s="2">
        <v>1.2025856335957845</v>
      </c>
    </row>
    <row r="583" spans="1:2" x14ac:dyDescent="0.25">
      <c r="A583" s="3">
        <v>42005.404166666667</v>
      </c>
      <c r="B583" s="2">
        <v>-2.008738644917806</v>
      </c>
    </row>
    <row r="584" spans="1:2" x14ac:dyDescent="0.25">
      <c r="A584" s="3">
        <v>42005.404861111114</v>
      </c>
      <c r="B584" s="2">
        <v>-0.3545384407043457</v>
      </c>
    </row>
    <row r="585" spans="1:2" x14ac:dyDescent="0.25">
      <c r="A585" s="3">
        <v>42005.405555555553</v>
      </c>
      <c r="B585" s="2">
        <v>0.79033921559651688</v>
      </c>
    </row>
    <row r="586" spans="1:2" x14ac:dyDescent="0.25">
      <c r="A586" s="3">
        <v>42005.40625</v>
      </c>
      <c r="B586" s="2">
        <v>-1.7372801939646403</v>
      </c>
    </row>
    <row r="587" spans="1:2" x14ac:dyDescent="0.25">
      <c r="A587" s="3">
        <v>42005.406944444447</v>
      </c>
      <c r="B587" s="2">
        <v>-1.3844679832458495</v>
      </c>
    </row>
    <row r="588" spans="1:2" x14ac:dyDescent="0.25">
      <c r="A588" s="3">
        <v>42005.407638888886</v>
      </c>
      <c r="B588" s="2">
        <v>-0.89335172971089682</v>
      </c>
    </row>
    <row r="589" spans="1:2" x14ac:dyDescent="0.25">
      <c r="A589" s="3">
        <v>42005.408333333333</v>
      </c>
      <c r="B589" s="2">
        <v>-2.7487393856048583</v>
      </c>
    </row>
    <row r="590" spans="1:2" x14ac:dyDescent="0.25">
      <c r="A590" s="3">
        <v>42005.40902777778</v>
      </c>
      <c r="B590" s="2">
        <v>-3.0118099451065063</v>
      </c>
    </row>
    <row r="591" spans="1:2" x14ac:dyDescent="0.25">
      <c r="A591" s="3">
        <v>42005.409722222219</v>
      </c>
      <c r="B591" s="2">
        <v>-1.6372994661331177</v>
      </c>
    </row>
    <row r="592" spans="1:2" x14ac:dyDescent="0.25">
      <c r="A592" s="3">
        <v>42005.410416666666</v>
      </c>
      <c r="B592" s="2">
        <v>-2.6954844633738202</v>
      </c>
    </row>
    <row r="593" spans="1:2" x14ac:dyDescent="0.25">
      <c r="A593" s="3">
        <v>42005.411111111112</v>
      </c>
      <c r="B593" s="2">
        <v>-21.900372060139976</v>
      </c>
    </row>
    <row r="594" spans="1:2" x14ac:dyDescent="0.25">
      <c r="A594" s="3">
        <v>42005.411805555559</v>
      </c>
      <c r="B594" s="2">
        <v>-20.995910326639812</v>
      </c>
    </row>
    <row r="595" spans="1:2" x14ac:dyDescent="0.25">
      <c r="A595" s="3">
        <v>42005.412499999999</v>
      </c>
      <c r="B595" s="2">
        <v>-33.665429496765135</v>
      </c>
    </row>
    <row r="596" spans="1:2" x14ac:dyDescent="0.25">
      <c r="A596" s="3">
        <v>42005.413194444445</v>
      </c>
      <c r="B596" s="2">
        <v>-36.294369252522785</v>
      </c>
    </row>
    <row r="597" spans="1:2" x14ac:dyDescent="0.25">
      <c r="A597" s="3">
        <v>42005.413888888892</v>
      </c>
      <c r="B597" s="2">
        <v>-39.176836903889971</v>
      </c>
    </row>
    <row r="598" spans="1:2" x14ac:dyDescent="0.25">
      <c r="A598" s="3">
        <v>42005.414583333331</v>
      </c>
      <c r="B598" s="2">
        <v>-45.316507466634114</v>
      </c>
    </row>
    <row r="599" spans="1:2" x14ac:dyDescent="0.25">
      <c r="A599" s="3">
        <v>42005.415277777778</v>
      </c>
      <c r="B599" s="2">
        <v>-49.838234837849932</v>
      </c>
    </row>
    <row r="600" spans="1:2" x14ac:dyDescent="0.25">
      <c r="A600" s="3">
        <v>42005.415972222225</v>
      </c>
      <c r="B600" s="2">
        <v>-49.806367365519208</v>
      </c>
    </row>
    <row r="601" spans="1:2" x14ac:dyDescent="0.25">
      <c r="A601" s="3">
        <v>42005.416666666664</v>
      </c>
      <c r="B601" s="2">
        <v>-52.041200002034508</v>
      </c>
    </row>
    <row r="602" spans="1:2" x14ac:dyDescent="0.25">
      <c r="A602" s="3">
        <v>42005.417361111111</v>
      </c>
      <c r="B602" s="2">
        <v>-39.184952672322588</v>
      </c>
    </row>
    <row r="603" spans="1:2" x14ac:dyDescent="0.25">
      <c r="A603" s="3">
        <v>42005.418055555558</v>
      </c>
      <c r="B603" s="2">
        <v>-25.972728983561197</v>
      </c>
    </row>
    <row r="604" spans="1:2" x14ac:dyDescent="0.25">
      <c r="A604" s="3">
        <v>42005.418749999997</v>
      </c>
      <c r="B604" s="2">
        <v>-16.769986311594646</v>
      </c>
    </row>
    <row r="605" spans="1:2" x14ac:dyDescent="0.25">
      <c r="A605" s="3">
        <v>42005.419444444444</v>
      </c>
      <c r="B605" s="2">
        <v>-2.1283650557200113</v>
      </c>
    </row>
    <row r="606" spans="1:2" x14ac:dyDescent="0.25">
      <c r="A606" s="3">
        <v>42005.420138888891</v>
      </c>
      <c r="B606" s="2">
        <v>9.6546827793121341</v>
      </c>
    </row>
    <row r="607" spans="1:2" x14ac:dyDescent="0.25">
      <c r="A607" s="3">
        <v>42005.42083333333</v>
      </c>
      <c r="B607" s="2">
        <v>10.011847130457561</v>
      </c>
    </row>
    <row r="608" spans="1:2" x14ac:dyDescent="0.25">
      <c r="A608" s="3">
        <v>42005.421527777777</v>
      </c>
      <c r="B608" s="2">
        <v>3.6587654908498126</v>
      </c>
    </row>
    <row r="609" spans="1:2" x14ac:dyDescent="0.25">
      <c r="A609" s="3">
        <v>42005.422222222223</v>
      </c>
      <c r="B609" s="2">
        <v>-1.5227677981058756</v>
      </c>
    </row>
    <row r="610" spans="1:2" x14ac:dyDescent="0.25">
      <c r="A610" s="3">
        <v>42005.42291666667</v>
      </c>
      <c r="B610" s="2">
        <v>-7.5226157665252682</v>
      </c>
    </row>
    <row r="611" spans="1:2" x14ac:dyDescent="0.25">
      <c r="A611" s="3">
        <v>42005.423611111109</v>
      </c>
      <c r="B611" s="2">
        <v>-16.27760794957479</v>
      </c>
    </row>
    <row r="612" spans="1:2" x14ac:dyDescent="0.25">
      <c r="A612" s="3">
        <v>42005.424305555556</v>
      </c>
      <c r="B612" s="2">
        <v>-20.720655759175617</v>
      </c>
    </row>
    <row r="613" spans="1:2" x14ac:dyDescent="0.25">
      <c r="A613" s="3">
        <v>42005.425000000003</v>
      </c>
      <c r="B613" s="2">
        <v>-20.920563316345216</v>
      </c>
    </row>
    <row r="614" spans="1:2" x14ac:dyDescent="0.25">
      <c r="A614" s="3">
        <v>42005.425694444442</v>
      </c>
      <c r="B614" s="2">
        <v>-19.269916979471841</v>
      </c>
    </row>
    <row r="615" spans="1:2" x14ac:dyDescent="0.25">
      <c r="A615" s="3">
        <v>42005.426388888889</v>
      </c>
      <c r="B615" s="2">
        <v>-16.387926673889162</v>
      </c>
    </row>
    <row r="616" spans="1:2" x14ac:dyDescent="0.25">
      <c r="A616" s="3">
        <v>42005.427083333336</v>
      </c>
      <c r="B616" s="2">
        <v>-15.054400412241618</v>
      </c>
    </row>
    <row r="617" spans="1:2" x14ac:dyDescent="0.25">
      <c r="A617" s="3">
        <v>42005.427777777775</v>
      </c>
      <c r="B617" s="2">
        <v>-13.313117376963298</v>
      </c>
    </row>
    <row r="618" spans="1:2" x14ac:dyDescent="0.25">
      <c r="A618" s="3">
        <v>42005.428472222222</v>
      </c>
      <c r="B618" s="2">
        <v>-10.069409847259521</v>
      </c>
    </row>
    <row r="619" spans="1:2" x14ac:dyDescent="0.25">
      <c r="A619" s="3">
        <v>42005.429166666669</v>
      </c>
      <c r="B619" s="2">
        <v>-9.7735928853352867</v>
      </c>
    </row>
    <row r="620" spans="1:2" x14ac:dyDescent="0.25">
      <c r="A620" s="3">
        <v>42005.429861111108</v>
      </c>
      <c r="B620" s="2">
        <v>-12.685143438975016</v>
      </c>
    </row>
    <row r="621" spans="1:2" x14ac:dyDescent="0.25">
      <c r="A621" s="3">
        <v>42005.430555555555</v>
      </c>
      <c r="B621" s="2">
        <v>-17.682899347941081</v>
      </c>
    </row>
    <row r="622" spans="1:2" x14ac:dyDescent="0.25">
      <c r="A622" s="3">
        <v>42005.431250000001</v>
      </c>
      <c r="B622" s="2">
        <v>-19.138714472452801</v>
      </c>
    </row>
    <row r="623" spans="1:2" x14ac:dyDescent="0.25">
      <c r="A623" s="3">
        <v>42005.431944444441</v>
      </c>
      <c r="B623" s="2">
        <v>-23.614043744405112</v>
      </c>
    </row>
    <row r="624" spans="1:2" x14ac:dyDescent="0.25">
      <c r="A624" s="3">
        <v>42005.432638888888</v>
      </c>
      <c r="B624" s="2">
        <v>-25.425728225708006</v>
      </c>
    </row>
    <row r="625" spans="1:2" x14ac:dyDescent="0.25">
      <c r="A625" s="3">
        <v>42005.433333333334</v>
      </c>
      <c r="B625" s="2">
        <v>-21.564941342671712</v>
      </c>
    </row>
    <row r="626" spans="1:2" x14ac:dyDescent="0.25">
      <c r="A626" s="3">
        <v>42005.434027777781</v>
      </c>
      <c r="B626" s="2">
        <v>-18.116014989217124</v>
      </c>
    </row>
    <row r="627" spans="1:2" x14ac:dyDescent="0.25">
      <c r="A627" s="3">
        <v>42005.43472222222</v>
      </c>
      <c r="B627" s="2">
        <v>-15.566916529337565</v>
      </c>
    </row>
    <row r="628" spans="1:2" x14ac:dyDescent="0.25">
      <c r="A628" s="3">
        <v>42005.435416666667</v>
      </c>
      <c r="B628" s="2">
        <v>-15.849989827473959</v>
      </c>
    </row>
    <row r="629" spans="1:2" x14ac:dyDescent="0.25">
      <c r="A629" s="3">
        <v>42005.436111111114</v>
      </c>
      <c r="B629" s="2">
        <v>-10.207019678751628</v>
      </c>
    </row>
    <row r="630" spans="1:2" x14ac:dyDescent="0.25">
      <c r="A630" s="3">
        <v>42005.436805555553</v>
      </c>
      <c r="B630" s="2">
        <v>-13.81541207631429</v>
      </c>
    </row>
    <row r="631" spans="1:2" x14ac:dyDescent="0.25">
      <c r="A631" s="3">
        <v>42005.4375</v>
      </c>
      <c r="B631" s="2">
        <v>-13.315137227376303</v>
      </c>
    </row>
    <row r="632" spans="1:2" x14ac:dyDescent="0.25">
      <c r="A632" s="3">
        <v>42005.438194444447</v>
      </c>
      <c r="B632" s="2">
        <v>-15.196038246154785</v>
      </c>
    </row>
    <row r="633" spans="1:2" x14ac:dyDescent="0.25">
      <c r="A633" s="3">
        <v>42005.438888888886</v>
      </c>
      <c r="B633" s="2">
        <v>-9.0110382715861004</v>
      </c>
    </row>
    <row r="634" spans="1:2" x14ac:dyDescent="0.25">
      <c r="A634" s="3">
        <v>42005.439583333333</v>
      </c>
      <c r="B634" s="2">
        <v>-9.6405570030212395</v>
      </c>
    </row>
    <row r="635" spans="1:2" x14ac:dyDescent="0.25">
      <c r="A635" s="3">
        <v>42005.44027777778</v>
      </c>
      <c r="B635" s="2">
        <v>-16.799954255421955</v>
      </c>
    </row>
    <row r="636" spans="1:2" x14ac:dyDescent="0.25">
      <c r="A636" s="3">
        <v>42005.440972222219</v>
      </c>
      <c r="B636" s="2">
        <v>-14.680753485361736</v>
      </c>
    </row>
    <row r="637" spans="1:2" x14ac:dyDescent="0.25">
      <c r="A637" s="3">
        <v>42005.441666666666</v>
      </c>
      <c r="B637" s="2">
        <v>-11.870173803965251</v>
      </c>
    </row>
    <row r="638" spans="1:2" x14ac:dyDescent="0.25">
      <c r="A638" s="3">
        <v>42005.442361111112</v>
      </c>
      <c r="B638" s="2">
        <v>-15.097707049051921</v>
      </c>
    </row>
    <row r="639" spans="1:2" x14ac:dyDescent="0.25">
      <c r="A639" s="3">
        <v>42005.443055555559</v>
      </c>
      <c r="B639" s="2">
        <v>-16.858816528320311</v>
      </c>
    </row>
    <row r="640" spans="1:2" x14ac:dyDescent="0.25">
      <c r="A640" s="3">
        <v>42005.443749999999</v>
      </c>
      <c r="B640" s="2">
        <v>-11.278220351537069</v>
      </c>
    </row>
    <row r="641" spans="1:2" x14ac:dyDescent="0.25">
      <c r="A641" s="3">
        <v>42005.444444444445</v>
      </c>
      <c r="B641" s="2">
        <v>-7.2830918947855627</v>
      </c>
    </row>
    <row r="642" spans="1:2" x14ac:dyDescent="0.25">
      <c r="A642" s="3">
        <v>42005.445138888892</v>
      </c>
      <c r="B642" s="2">
        <v>-6.6016568183898929</v>
      </c>
    </row>
    <row r="643" spans="1:2" x14ac:dyDescent="0.25">
      <c r="A643" s="3">
        <v>42005.445833333331</v>
      </c>
      <c r="B643" s="2">
        <v>-8.4871345996856693</v>
      </c>
    </row>
    <row r="644" spans="1:2" x14ac:dyDescent="0.25">
      <c r="A644" s="3">
        <v>42005.446527777778</v>
      </c>
      <c r="B644" s="2">
        <v>-6.5428815523783364</v>
      </c>
    </row>
    <row r="645" spans="1:2" x14ac:dyDescent="0.25">
      <c r="A645" s="3">
        <v>42005.447222222225</v>
      </c>
      <c r="B645" s="2">
        <v>-9.8475056330362953</v>
      </c>
    </row>
    <row r="646" spans="1:2" x14ac:dyDescent="0.25">
      <c r="A646" s="3">
        <v>42005.447916666664</v>
      </c>
      <c r="B646" s="2">
        <v>-13.622511704762777</v>
      </c>
    </row>
    <row r="647" spans="1:2" x14ac:dyDescent="0.25">
      <c r="A647" s="3">
        <v>42005.448611111111</v>
      </c>
      <c r="B647" s="2">
        <v>-9.0983777364095051</v>
      </c>
    </row>
    <row r="648" spans="1:2" x14ac:dyDescent="0.25">
      <c r="A648" s="3">
        <v>42005.449305555558</v>
      </c>
      <c r="B648" s="2">
        <v>-7.0408499558766682</v>
      </c>
    </row>
    <row r="649" spans="1:2" x14ac:dyDescent="0.25">
      <c r="A649" s="3">
        <v>42005.45</v>
      </c>
      <c r="B649" s="2">
        <v>-8.7679516156514481</v>
      </c>
    </row>
    <row r="650" spans="1:2" x14ac:dyDescent="0.25">
      <c r="A650" s="3">
        <v>42005.450694444444</v>
      </c>
      <c r="B650" s="2">
        <v>-9.2496080557505298</v>
      </c>
    </row>
    <row r="651" spans="1:2" x14ac:dyDescent="0.25">
      <c r="A651" s="3">
        <v>42005.451388888891</v>
      </c>
      <c r="B651" s="2">
        <v>-10.875755182902019</v>
      </c>
    </row>
    <row r="652" spans="1:2" x14ac:dyDescent="0.25">
      <c r="A652" s="3">
        <v>42005.45208333333</v>
      </c>
      <c r="B652" s="2">
        <v>-4.5851626396179199</v>
      </c>
    </row>
    <row r="653" spans="1:2" x14ac:dyDescent="0.25">
      <c r="A653" s="3">
        <v>42005.452777777777</v>
      </c>
      <c r="B653" s="2">
        <v>-9.3486528237660718</v>
      </c>
    </row>
    <row r="654" spans="1:2" x14ac:dyDescent="0.25">
      <c r="A654" s="3">
        <v>42005.453472222223</v>
      </c>
      <c r="B654" s="2">
        <v>-12.974635632832845</v>
      </c>
    </row>
    <row r="655" spans="1:2" x14ac:dyDescent="0.25">
      <c r="A655" s="3">
        <v>42005.45416666667</v>
      </c>
      <c r="B655" s="2">
        <v>-6.6592857519785564</v>
      </c>
    </row>
    <row r="656" spans="1:2" x14ac:dyDescent="0.25">
      <c r="A656" s="3">
        <v>42005.454861111109</v>
      </c>
      <c r="B656" s="2">
        <v>2.2634908517201739</v>
      </c>
    </row>
    <row r="657" spans="1:2" x14ac:dyDescent="0.25">
      <c r="A657" s="3">
        <v>42005.455555555556</v>
      </c>
      <c r="B657" s="2">
        <v>1.64315824508667</v>
      </c>
    </row>
    <row r="658" spans="1:2" x14ac:dyDescent="0.25">
      <c r="A658" s="3">
        <v>42005.456250000003</v>
      </c>
      <c r="B658" s="2">
        <v>1.7275219599405924</v>
      </c>
    </row>
    <row r="659" spans="1:2" x14ac:dyDescent="0.25">
      <c r="A659" s="3">
        <v>42005.456944444442</v>
      </c>
      <c r="B659" s="2">
        <v>4.0692693869272869</v>
      </c>
    </row>
    <row r="660" spans="1:2" x14ac:dyDescent="0.25">
      <c r="A660" s="3">
        <v>42005.457638888889</v>
      </c>
      <c r="B660" s="2">
        <v>16.681099351247152</v>
      </c>
    </row>
    <row r="661" spans="1:2" x14ac:dyDescent="0.25">
      <c r="A661" s="3">
        <v>42005.458333333336</v>
      </c>
      <c r="B661" s="2">
        <v>28.310611661275228</v>
      </c>
    </row>
    <row r="662" spans="1:2" x14ac:dyDescent="0.25">
      <c r="A662" s="3">
        <v>42005.459027777775</v>
      </c>
      <c r="B662" s="2">
        <v>32.719763056437174</v>
      </c>
    </row>
    <row r="663" spans="1:2" x14ac:dyDescent="0.25">
      <c r="A663" s="3">
        <v>42005.459722222222</v>
      </c>
      <c r="B663" s="2">
        <v>33.015961901346842</v>
      </c>
    </row>
    <row r="664" spans="1:2" x14ac:dyDescent="0.25">
      <c r="A664" s="3">
        <v>42005.460416666669</v>
      </c>
      <c r="B664" s="2">
        <v>21.332763735453288</v>
      </c>
    </row>
    <row r="665" spans="1:2" x14ac:dyDescent="0.25">
      <c r="A665" s="3">
        <v>42005.461111111108</v>
      </c>
      <c r="B665" s="2">
        <v>14.738689867655436</v>
      </c>
    </row>
    <row r="666" spans="1:2" x14ac:dyDescent="0.25">
      <c r="A666" s="3">
        <v>42005.461805555555</v>
      </c>
      <c r="B666" s="2">
        <v>3.8043633937835692</v>
      </c>
    </row>
    <row r="667" spans="1:2" x14ac:dyDescent="0.25">
      <c r="A667" s="3">
        <v>42005.462500000001</v>
      </c>
      <c r="B667" s="2">
        <v>-1.1607636451721191</v>
      </c>
    </row>
    <row r="668" spans="1:2" x14ac:dyDescent="0.25">
      <c r="A668" s="3">
        <v>42005.463194444441</v>
      </c>
      <c r="B668" s="2">
        <v>-11.673003419240315</v>
      </c>
    </row>
    <row r="669" spans="1:2" x14ac:dyDescent="0.25">
      <c r="A669" s="3">
        <v>42005.463888888888</v>
      </c>
      <c r="B669" s="2">
        <v>-15.557647323608398</v>
      </c>
    </row>
    <row r="670" spans="1:2" x14ac:dyDescent="0.25">
      <c r="A670" s="3">
        <v>42005.464583333334</v>
      </c>
      <c r="B670" s="2">
        <v>-20.495200792948406</v>
      </c>
    </row>
    <row r="671" spans="1:2" x14ac:dyDescent="0.25">
      <c r="A671" s="3">
        <v>42005.465277777781</v>
      </c>
      <c r="B671" s="2">
        <v>-19.398190657297771</v>
      </c>
    </row>
    <row r="672" spans="1:2" x14ac:dyDescent="0.25">
      <c r="A672" s="3">
        <v>42005.46597222222</v>
      </c>
      <c r="B672" s="2">
        <v>-17.469728819529216</v>
      </c>
    </row>
    <row r="673" spans="1:2" x14ac:dyDescent="0.25">
      <c r="A673" s="3">
        <v>42005.466666666667</v>
      </c>
      <c r="B673" s="2">
        <v>-17.736829439798992</v>
      </c>
    </row>
    <row r="674" spans="1:2" x14ac:dyDescent="0.25">
      <c r="A674" s="3">
        <v>42005.467361111114</v>
      </c>
      <c r="B674" s="2">
        <v>-16.783509222666421</v>
      </c>
    </row>
    <row r="675" spans="1:2" x14ac:dyDescent="0.25">
      <c r="A675" s="3">
        <v>42005.468055555553</v>
      </c>
      <c r="B675" s="2">
        <v>-15.21853100458781</v>
      </c>
    </row>
    <row r="676" spans="1:2" x14ac:dyDescent="0.25">
      <c r="A676" s="3">
        <v>42005.46875</v>
      </c>
      <c r="B676" s="2">
        <v>-16.874678421020509</v>
      </c>
    </row>
    <row r="677" spans="1:2" x14ac:dyDescent="0.25">
      <c r="A677" s="3">
        <v>42005.469444444447</v>
      </c>
      <c r="B677" s="2">
        <v>-16.40546531677246</v>
      </c>
    </row>
    <row r="678" spans="1:2" x14ac:dyDescent="0.25">
      <c r="A678" s="3">
        <v>42005.470138888886</v>
      </c>
      <c r="B678" s="2">
        <v>-7.151370827356974</v>
      </c>
    </row>
    <row r="679" spans="1:2" x14ac:dyDescent="0.25">
      <c r="A679" s="3">
        <v>42005.470833333333</v>
      </c>
      <c r="B679" s="2">
        <v>-5.9028892993927</v>
      </c>
    </row>
    <row r="680" spans="1:2" x14ac:dyDescent="0.25">
      <c r="A680" s="3">
        <v>42005.47152777778</v>
      </c>
      <c r="B680" s="2">
        <v>-7.1688015778859455</v>
      </c>
    </row>
    <row r="681" spans="1:2" x14ac:dyDescent="0.25">
      <c r="A681" s="3">
        <v>42005.472222222219</v>
      </c>
      <c r="B681" s="2">
        <v>-4.4491130828857424</v>
      </c>
    </row>
    <row r="682" spans="1:2" x14ac:dyDescent="0.25">
      <c r="A682" s="3">
        <v>42005.472916666666</v>
      </c>
      <c r="B682" s="2">
        <v>-3.9969188213348388</v>
      </c>
    </row>
    <row r="683" spans="1:2" x14ac:dyDescent="0.25">
      <c r="A683" s="3">
        <v>42005.473611111112</v>
      </c>
      <c r="B683" s="2">
        <v>-2.6796669165293374</v>
      </c>
    </row>
    <row r="684" spans="1:2" x14ac:dyDescent="0.25">
      <c r="A684" s="3">
        <v>42005.474305555559</v>
      </c>
      <c r="B684" s="2">
        <v>-9.8614692687988281E-2</v>
      </c>
    </row>
    <row r="685" spans="1:2" x14ac:dyDescent="0.25">
      <c r="A685" s="3">
        <v>42005.474999999999</v>
      </c>
      <c r="B685" s="2">
        <v>3.9908286730448403</v>
      </c>
    </row>
    <row r="686" spans="1:2" x14ac:dyDescent="0.25">
      <c r="A686" s="3">
        <v>42005.475694444445</v>
      </c>
      <c r="B686" s="2">
        <v>1.7043517112731934</v>
      </c>
    </row>
    <row r="687" spans="1:2" x14ac:dyDescent="0.25">
      <c r="A687" s="3">
        <v>42005.476388888892</v>
      </c>
      <c r="B687" s="2">
        <v>6.7268343766530352</v>
      </c>
    </row>
    <row r="688" spans="1:2" x14ac:dyDescent="0.25">
      <c r="A688" s="3">
        <v>42005.477083333331</v>
      </c>
      <c r="B688" s="2">
        <v>0.59548319180806475</v>
      </c>
    </row>
    <row r="689" spans="1:2" x14ac:dyDescent="0.25">
      <c r="A689" s="3">
        <v>42005.477777777778</v>
      </c>
      <c r="B689" s="2">
        <v>-7.8104214350382488</v>
      </c>
    </row>
    <row r="690" spans="1:2" x14ac:dyDescent="0.25">
      <c r="A690" s="3">
        <v>42005.478472222225</v>
      </c>
      <c r="B690" s="2">
        <v>-12.463171927134196</v>
      </c>
    </row>
    <row r="691" spans="1:2" x14ac:dyDescent="0.25">
      <c r="A691" s="3">
        <v>42005.479166666664</v>
      </c>
      <c r="B691" s="2">
        <v>-8.1562918821970616</v>
      </c>
    </row>
    <row r="692" spans="1:2" x14ac:dyDescent="0.25">
      <c r="A692" s="3">
        <v>42005.479861111111</v>
      </c>
      <c r="B692" s="2">
        <v>-3.6912710348765057</v>
      </c>
    </row>
    <row r="693" spans="1:2" x14ac:dyDescent="0.25">
      <c r="A693" s="3">
        <v>42005.480555555558</v>
      </c>
      <c r="B693" s="2">
        <v>0.11871419747670492</v>
      </c>
    </row>
    <row r="694" spans="1:2" x14ac:dyDescent="0.25">
      <c r="A694" s="3">
        <v>42005.481249999997</v>
      </c>
      <c r="B694" s="2">
        <v>-2.0904033581415811</v>
      </c>
    </row>
    <row r="695" spans="1:2" x14ac:dyDescent="0.25">
      <c r="A695" s="3">
        <v>42005.481944444444</v>
      </c>
      <c r="B695" s="2">
        <v>-6.3911437193552656</v>
      </c>
    </row>
    <row r="696" spans="1:2" x14ac:dyDescent="0.25">
      <c r="A696" s="3">
        <v>42005.482638888891</v>
      </c>
      <c r="B696" s="2">
        <v>-11.72265027364095</v>
      </c>
    </row>
    <row r="697" spans="1:2" x14ac:dyDescent="0.25">
      <c r="A697" s="3">
        <v>42005.48333333333</v>
      </c>
      <c r="B697" s="2">
        <v>-9.2666214942932132</v>
      </c>
    </row>
    <row r="698" spans="1:2" x14ac:dyDescent="0.25">
      <c r="A698" s="3">
        <v>42005.484027777777</v>
      </c>
      <c r="B698" s="2">
        <v>-6.4119995435078936</v>
      </c>
    </row>
    <row r="699" spans="1:2" x14ac:dyDescent="0.25">
      <c r="A699" s="3">
        <v>42005.484722222223</v>
      </c>
      <c r="B699" s="2">
        <v>-7.0135560989379879</v>
      </c>
    </row>
    <row r="700" spans="1:2" x14ac:dyDescent="0.25">
      <c r="A700" s="3">
        <v>42005.48541666667</v>
      </c>
      <c r="B700" s="2">
        <v>-4.1983673095703127</v>
      </c>
    </row>
    <row r="701" spans="1:2" x14ac:dyDescent="0.25">
      <c r="A701" s="3">
        <v>42005.486111111109</v>
      </c>
      <c r="B701" s="2">
        <v>-5.9714787165323893</v>
      </c>
    </row>
    <row r="702" spans="1:2" x14ac:dyDescent="0.25">
      <c r="A702" s="3">
        <v>42005.486805555556</v>
      </c>
      <c r="B702" s="2">
        <v>-12.34237387975057</v>
      </c>
    </row>
    <row r="703" spans="1:2" x14ac:dyDescent="0.25">
      <c r="A703" s="3">
        <v>42005.487500000003</v>
      </c>
      <c r="B703" s="2">
        <v>-11.452402146657308</v>
      </c>
    </row>
    <row r="704" spans="1:2" x14ac:dyDescent="0.25">
      <c r="A704" s="3">
        <v>42005.488194444442</v>
      </c>
      <c r="B704" s="2">
        <v>-13.202069028218586</v>
      </c>
    </row>
    <row r="705" spans="1:2" x14ac:dyDescent="0.25">
      <c r="A705" s="3">
        <v>42005.488888888889</v>
      </c>
      <c r="B705" s="2">
        <v>-12.7291472752889</v>
      </c>
    </row>
    <row r="706" spans="1:2" x14ac:dyDescent="0.25">
      <c r="A706" s="3">
        <v>42005.489583333336</v>
      </c>
      <c r="B706" s="2">
        <v>-14.762226104736328</v>
      </c>
    </row>
    <row r="707" spans="1:2" x14ac:dyDescent="0.25">
      <c r="A707" s="3">
        <v>42005.490277777775</v>
      </c>
      <c r="B707" s="2">
        <v>-12.632252852121988</v>
      </c>
    </row>
    <row r="708" spans="1:2" x14ac:dyDescent="0.25">
      <c r="A708" s="3">
        <v>42005.490972222222</v>
      </c>
      <c r="B708" s="2">
        <v>-11.948730246225994</v>
      </c>
    </row>
    <row r="709" spans="1:2" x14ac:dyDescent="0.25">
      <c r="A709" s="3">
        <v>42005.491666666669</v>
      </c>
      <c r="B709" s="2">
        <v>-8.4704524993896477</v>
      </c>
    </row>
    <row r="710" spans="1:2" x14ac:dyDescent="0.25">
      <c r="A710" s="3">
        <v>42005.492361111108</v>
      </c>
      <c r="B710" s="2">
        <v>-7.7230841000874841</v>
      </c>
    </row>
    <row r="711" spans="1:2" x14ac:dyDescent="0.25">
      <c r="A711" s="3">
        <v>42005.493055555555</v>
      </c>
      <c r="B711" s="2">
        <v>-11.141802851359049</v>
      </c>
    </row>
    <row r="712" spans="1:2" x14ac:dyDescent="0.25">
      <c r="A712" s="3">
        <v>42005.493750000001</v>
      </c>
      <c r="B712" s="2">
        <v>-10.650024986267089</v>
      </c>
    </row>
    <row r="713" spans="1:2" x14ac:dyDescent="0.25">
      <c r="A713" s="3">
        <v>42005.494444444441</v>
      </c>
      <c r="B713" s="2">
        <v>-8.6019110997517902</v>
      </c>
    </row>
    <row r="714" spans="1:2" x14ac:dyDescent="0.25">
      <c r="A714" s="3">
        <v>42005.495138888888</v>
      </c>
      <c r="B714" s="2">
        <v>-5.991864053408305</v>
      </c>
    </row>
    <row r="715" spans="1:2" x14ac:dyDescent="0.25">
      <c r="A715" s="3">
        <v>42005.495833333334</v>
      </c>
      <c r="B715" s="2">
        <v>-0.49635767141977943</v>
      </c>
    </row>
    <row r="716" spans="1:2" x14ac:dyDescent="0.25">
      <c r="A716" s="3">
        <v>42005.496527777781</v>
      </c>
      <c r="B716" s="2">
        <v>-1.1168294588724772</v>
      </c>
    </row>
    <row r="717" spans="1:2" x14ac:dyDescent="0.25">
      <c r="A717" s="3">
        <v>42005.49722222222</v>
      </c>
      <c r="B717" s="2">
        <v>-2.7196025133132933</v>
      </c>
    </row>
    <row r="718" spans="1:2" x14ac:dyDescent="0.25">
      <c r="A718" s="3">
        <v>42005.497916666667</v>
      </c>
      <c r="B718" s="2">
        <v>12.397231578826904</v>
      </c>
    </row>
    <row r="719" spans="1:2" x14ac:dyDescent="0.25">
      <c r="A719" s="3">
        <v>42005.498611111114</v>
      </c>
      <c r="B719" s="2">
        <v>12.24200013478597</v>
      </c>
    </row>
    <row r="720" spans="1:2" x14ac:dyDescent="0.25">
      <c r="A720" s="3">
        <v>42005.499305555553</v>
      </c>
      <c r="B720" s="2">
        <v>13.354479980468749</v>
      </c>
    </row>
    <row r="721" spans="1:2" x14ac:dyDescent="0.25">
      <c r="A721" s="3">
        <v>42005.5</v>
      </c>
      <c r="B721" s="2">
        <v>13.459880193074545</v>
      </c>
    </row>
    <row r="722" spans="1:2" x14ac:dyDescent="0.25">
      <c r="A722" s="3">
        <v>42005.500694444447</v>
      </c>
      <c r="B722" s="2">
        <v>21.259557914733886</v>
      </c>
    </row>
    <row r="723" spans="1:2" x14ac:dyDescent="0.25">
      <c r="A723" s="3">
        <v>42005.501388888886</v>
      </c>
      <c r="B723" s="2">
        <v>26.899294598897299</v>
      </c>
    </row>
    <row r="724" spans="1:2" x14ac:dyDescent="0.25">
      <c r="A724" s="3">
        <v>42005.502083333333</v>
      </c>
      <c r="B724" s="2">
        <v>22.219411214192707</v>
      </c>
    </row>
    <row r="725" spans="1:2" x14ac:dyDescent="0.25">
      <c r="A725" s="3">
        <v>42005.50277777778</v>
      </c>
      <c r="B725" s="2">
        <v>19.891072845458986</v>
      </c>
    </row>
    <row r="726" spans="1:2" x14ac:dyDescent="0.25">
      <c r="A726" s="3">
        <v>42005.503472222219</v>
      </c>
      <c r="B726" s="2">
        <v>23.349412536621095</v>
      </c>
    </row>
    <row r="727" spans="1:2" x14ac:dyDescent="0.25">
      <c r="A727" s="3">
        <v>42005.504166666666</v>
      </c>
      <c r="B727" s="2">
        <v>29.586825497945149</v>
      </c>
    </row>
    <row r="728" spans="1:2" x14ac:dyDescent="0.25">
      <c r="A728" s="3">
        <v>42005.504861111112</v>
      </c>
      <c r="B728" s="2">
        <v>31.381556765238443</v>
      </c>
    </row>
    <row r="729" spans="1:2" x14ac:dyDescent="0.25">
      <c r="A729" s="3">
        <v>42005.505555555559</v>
      </c>
      <c r="B729" s="2">
        <v>35.317750231424967</v>
      </c>
    </row>
    <row r="730" spans="1:2" x14ac:dyDescent="0.25">
      <c r="A730" s="3">
        <v>42005.506249999999</v>
      </c>
      <c r="B730" s="2">
        <v>23.950346247355142</v>
      </c>
    </row>
    <row r="731" spans="1:2" x14ac:dyDescent="0.25">
      <c r="A731" s="3">
        <v>42005.506944444445</v>
      </c>
      <c r="B731" s="2">
        <v>16.458939170837404</v>
      </c>
    </row>
    <row r="732" spans="1:2" x14ac:dyDescent="0.25">
      <c r="A732" s="3">
        <v>42005.507638888892</v>
      </c>
      <c r="B732" s="2">
        <v>8.2111925443013511</v>
      </c>
    </row>
    <row r="733" spans="1:2" x14ac:dyDescent="0.25">
      <c r="A733" s="3">
        <v>42005.508333333331</v>
      </c>
      <c r="B733" s="2">
        <v>13.468496068318684</v>
      </c>
    </row>
    <row r="734" spans="1:2" x14ac:dyDescent="0.25">
      <c r="A734" s="3">
        <v>42005.509027777778</v>
      </c>
      <c r="B734" s="2">
        <v>9.4369915485382077</v>
      </c>
    </row>
    <row r="735" spans="1:2" x14ac:dyDescent="0.25">
      <c r="A735" s="3">
        <v>42005.509722222225</v>
      </c>
      <c r="B735" s="2">
        <v>-1.9369931697845459</v>
      </c>
    </row>
    <row r="736" spans="1:2" x14ac:dyDescent="0.25">
      <c r="A736" s="3">
        <v>42005.510416666664</v>
      </c>
      <c r="B736" s="2">
        <v>-9.3623118241628003</v>
      </c>
    </row>
    <row r="737" spans="1:2" x14ac:dyDescent="0.25">
      <c r="A737" s="3">
        <v>42005.511111111111</v>
      </c>
      <c r="B737" s="2">
        <v>-17.103659089406332</v>
      </c>
    </row>
    <row r="738" spans="1:2" x14ac:dyDescent="0.25">
      <c r="A738" s="3">
        <v>42005.511805555558</v>
      </c>
      <c r="B738" s="2">
        <v>-19.868169403076173</v>
      </c>
    </row>
    <row r="739" spans="1:2" x14ac:dyDescent="0.25">
      <c r="A739" s="3">
        <v>42005.512499999997</v>
      </c>
      <c r="B739" s="2">
        <v>-21.328765328725179</v>
      </c>
    </row>
    <row r="740" spans="1:2" x14ac:dyDescent="0.25">
      <c r="A740" s="3">
        <v>42005.513194444444</v>
      </c>
      <c r="B740" s="2">
        <v>-19.786184406280519</v>
      </c>
    </row>
    <row r="741" spans="1:2" x14ac:dyDescent="0.25">
      <c r="A741" s="3">
        <v>42005.513888888891</v>
      </c>
      <c r="B741" s="2">
        <v>-21.262030283610027</v>
      </c>
    </row>
    <row r="742" spans="1:2" x14ac:dyDescent="0.25">
      <c r="A742" s="3">
        <v>42005.51458333333</v>
      </c>
      <c r="B742" s="2">
        <v>-15.477022870381672</v>
      </c>
    </row>
    <row r="743" spans="1:2" x14ac:dyDescent="0.25">
      <c r="A743" s="3">
        <v>42005.515277777777</v>
      </c>
      <c r="B743" s="2">
        <v>-14.651863733927408</v>
      </c>
    </row>
    <row r="744" spans="1:2" x14ac:dyDescent="0.25">
      <c r="A744" s="3">
        <v>42005.515972222223</v>
      </c>
      <c r="B744" s="2">
        <v>-10.547835381825765</v>
      </c>
    </row>
    <row r="745" spans="1:2" x14ac:dyDescent="0.25">
      <c r="A745" s="3">
        <v>42005.51666666667</v>
      </c>
      <c r="B745" s="2">
        <v>-15.136182880401611</v>
      </c>
    </row>
    <row r="746" spans="1:2" x14ac:dyDescent="0.25">
      <c r="A746" s="3">
        <v>42005.517361111109</v>
      </c>
      <c r="B746" s="2">
        <v>-23.085930061340331</v>
      </c>
    </row>
    <row r="747" spans="1:2" x14ac:dyDescent="0.25">
      <c r="A747" s="3">
        <v>42005.518055555556</v>
      </c>
      <c r="B747" s="2">
        <v>-28.079805437723795</v>
      </c>
    </row>
    <row r="748" spans="1:2" x14ac:dyDescent="0.25">
      <c r="A748" s="3">
        <v>42005.518750000003</v>
      </c>
      <c r="B748" s="2">
        <v>-24.626649538675945</v>
      </c>
    </row>
    <row r="749" spans="1:2" x14ac:dyDescent="0.25">
      <c r="A749" s="3">
        <v>42005.519444444442</v>
      </c>
      <c r="B749" s="2">
        <v>-22.861924171447754</v>
      </c>
    </row>
    <row r="750" spans="1:2" x14ac:dyDescent="0.25">
      <c r="A750" s="3">
        <v>42005.520138888889</v>
      </c>
      <c r="B750" s="2">
        <v>-16.146933809916177</v>
      </c>
    </row>
    <row r="751" spans="1:2" x14ac:dyDescent="0.25">
      <c r="A751" s="3">
        <v>42005.520833333336</v>
      </c>
      <c r="B751" s="2">
        <v>-24.255965423583984</v>
      </c>
    </row>
    <row r="752" spans="1:2" x14ac:dyDescent="0.25">
      <c r="A752" s="3">
        <v>42005.521527777775</v>
      </c>
      <c r="B752" s="2">
        <v>-19.503846422831217</v>
      </c>
    </row>
    <row r="753" spans="1:2" x14ac:dyDescent="0.25">
      <c r="A753" s="3">
        <v>42005.522222222222</v>
      </c>
      <c r="B753" s="2">
        <v>-9.0201850732167568</v>
      </c>
    </row>
    <row r="754" spans="1:2" x14ac:dyDescent="0.25">
      <c r="A754" s="3">
        <v>42005.522916666669</v>
      </c>
      <c r="B754" s="2">
        <v>-3.8520372867584229</v>
      </c>
    </row>
    <row r="755" spans="1:2" x14ac:dyDescent="0.25">
      <c r="A755" s="3">
        <v>42005.523611111108</v>
      </c>
      <c r="B755" s="2">
        <v>-3.1873668352762858</v>
      </c>
    </row>
    <row r="756" spans="1:2" x14ac:dyDescent="0.25">
      <c r="A756" s="3">
        <v>42005.524305555555</v>
      </c>
      <c r="B756" s="2">
        <v>-4.9804971536000568</v>
      </c>
    </row>
    <row r="757" spans="1:2" x14ac:dyDescent="0.25">
      <c r="A757" s="3">
        <v>42005.525000000001</v>
      </c>
      <c r="B757" s="2">
        <v>-10.055163558324178</v>
      </c>
    </row>
    <row r="758" spans="1:2" x14ac:dyDescent="0.25">
      <c r="A758" s="3">
        <v>42005.525694444441</v>
      </c>
      <c r="B758" s="2">
        <v>-10.457423051198324</v>
      </c>
    </row>
    <row r="759" spans="1:2" x14ac:dyDescent="0.25">
      <c r="A759" s="3">
        <v>42005.526388888888</v>
      </c>
      <c r="B759" s="2">
        <v>-7.2161287625630699</v>
      </c>
    </row>
    <row r="760" spans="1:2" x14ac:dyDescent="0.25">
      <c r="A760" s="3">
        <v>42005.527083333334</v>
      </c>
      <c r="B760" s="2">
        <v>-5.9737337112426756</v>
      </c>
    </row>
    <row r="761" spans="1:2" x14ac:dyDescent="0.25">
      <c r="A761" s="3">
        <v>42005.527777777781</v>
      </c>
      <c r="B761" s="2">
        <v>-4.7194493293762205</v>
      </c>
    </row>
    <row r="762" spans="1:2" x14ac:dyDescent="0.25">
      <c r="A762" s="3">
        <v>42005.52847222222</v>
      </c>
      <c r="B762" s="2">
        <v>-2.5241868336995443</v>
      </c>
    </row>
    <row r="763" spans="1:2" x14ac:dyDescent="0.25">
      <c r="A763" s="3">
        <v>42005.529166666667</v>
      </c>
      <c r="B763" s="2">
        <v>-1.1277660210927327</v>
      </c>
    </row>
    <row r="764" spans="1:2" x14ac:dyDescent="0.25">
      <c r="A764" s="3">
        <v>42005.529861111114</v>
      </c>
      <c r="B764" s="2">
        <v>-1.8651365756988525</v>
      </c>
    </row>
    <row r="765" spans="1:2" x14ac:dyDescent="0.25">
      <c r="A765" s="3">
        <v>42005.530555555553</v>
      </c>
      <c r="B765" s="2">
        <v>5.9450926780700684</v>
      </c>
    </row>
    <row r="766" spans="1:2" x14ac:dyDescent="0.25">
      <c r="A766" s="3">
        <v>42005.53125</v>
      </c>
      <c r="B766" s="2">
        <v>2.7949390729268391</v>
      </c>
    </row>
    <row r="767" spans="1:2" x14ac:dyDescent="0.25">
      <c r="A767" s="3">
        <v>42005.531944444447</v>
      </c>
      <c r="B767" s="2">
        <v>-6.5678947766621905</v>
      </c>
    </row>
    <row r="768" spans="1:2" x14ac:dyDescent="0.25">
      <c r="A768" s="3">
        <v>42005.532638888886</v>
      </c>
      <c r="B768" s="2">
        <v>-4.7897970199584963</v>
      </c>
    </row>
    <row r="769" spans="1:2" x14ac:dyDescent="0.25">
      <c r="A769" s="3">
        <v>42005.533333333333</v>
      </c>
      <c r="B769" s="2">
        <v>-1.1245145479838052</v>
      </c>
    </row>
    <row r="770" spans="1:2" x14ac:dyDescent="0.25">
      <c r="A770" s="3">
        <v>42005.53402777778</v>
      </c>
      <c r="B770" s="2">
        <v>0.5314946174621582</v>
      </c>
    </row>
    <row r="771" spans="1:2" x14ac:dyDescent="0.25">
      <c r="A771" s="3">
        <v>42005.534722222219</v>
      </c>
      <c r="B771" s="2">
        <v>1.5743913650512695</v>
      </c>
    </row>
    <row r="772" spans="1:2" x14ac:dyDescent="0.25">
      <c r="A772" s="3">
        <v>42005.535416666666</v>
      </c>
      <c r="B772" s="2">
        <v>-4.7463947614034021</v>
      </c>
    </row>
    <row r="773" spans="1:2" x14ac:dyDescent="0.25">
      <c r="A773" s="3">
        <v>42005.536111111112</v>
      </c>
      <c r="B773" s="2">
        <v>-18.275742912292479</v>
      </c>
    </row>
    <row r="774" spans="1:2" x14ac:dyDescent="0.25">
      <c r="A774" s="3">
        <v>42005.536805555559</v>
      </c>
      <c r="B774" s="2">
        <v>-18.72467041015625</v>
      </c>
    </row>
    <row r="775" spans="1:2" x14ac:dyDescent="0.25">
      <c r="A775" s="3">
        <v>42005.537499999999</v>
      </c>
      <c r="B775" s="2">
        <v>-24.107325935363768</v>
      </c>
    </row>
    <row r="776" spans="1:2" x14ac:dyDescent="0.25">
      <c r="A776" s="3">
        <v>42005.538194444445</v>
      </c>
      <c r="B776" s="2">
        <v>-23.847832870483398</v>
      </c>
    </row>
    <row r="777" spans="1:2" x14ac:dyDescent="0.25">
      <c r="A777" s="3">
        <v>42005.538888888892</v>
      </c>
      <c r="B777" s="2">
        <v>-35.723531977335611</v>
      </c>
    </row>
    <row r="778" spans="1:2" x14ac:dyDescent="0.25">
      <c r="A778" s="3">
        <v>42005.539583333331</v>
      </c>
      <c r="B778" s="2">
        <v>-31.512182426452636</v>
      </c>
    </row>
    <row r="779" spans="1:2" x14ac:dyDescent="0.25">
      <c r="A779" s="3">
        <v>42005.540277777778</v>
      </c>
      <c r="B779" s="2">
        <v>-31.529955418904624</v>
      </c>
    </row>
    <row r="780" spans="1:2" x14ac:dyDescent="0.25">
      <c r="A780" s="3">
        <v>42005.540972222225</v>
      </c>
      <c r="B780" s="2">
        <v>-32.278951708475752</v>
      </c>
    </row>
    <row r="781" spans="1:2" x14ac:dyDescent="0.25">
      <c r="A781" s="3">
        <v>42005.541666666664</v>
      </c>
      <c r="B781" s="2">
        <v>-36.9979248046875</v>
      </c>
    </row>
    <row r="782" spans="1:2" x14ac:dyDescent="0.25">
      <c r="A782" s="3">
        <v>42005.542361111111</v>
      </c>
      <c r="B782" s="2">
        <v>-29.558936564127603</v>
      </c>
    </row>
    <row r="783" spans="1:2" x14ac:dyDescent="0.25">
      <c r="A783" s="3">
        <v>42005.543055555558</v>
      </c>
      <c r="B783" s="2">
        <v>-24.737679036458335</v>
      </c>
    </row>
    <row r="784" spans="1:2" x14ac:dyDescent="0.25">
      <c r="A784" s="3">
        <v>42005.543749999997</v>
      </c>
      <c r="B784" s="2">
        <v>-19.590582688649494</v>
      </c>
    </row>
    <row r="785" spans="1:2" x14ac:dyDescent="0.25">
      <c r="A785" s="3">
        <v>42005.544444444444</v>
      </c>
      <c r="B785" s="2">
        <v>-14.714542738596599</v>
      </c>
    </row>
    <row r="786" spans="1:2" x14ac:dyDescent="0.25">
      <c r="A786" s="3">
        <v>42005.545138888891</v>
      </c>
      <c r="B786" s="2">
        <v>-12.965665372212728</v>
      </c>
    </row>
    <row r="787" spans="1:2" x14ac:dyDescent="0.25">
      <c r="A787" s="3">
        <v>42005.54583333333</v>
      </c>
      <c r="B787" s="2">
        <v>-14.255535316467284</v>
      </c>
    </row>
    <row r="788" spans="1:2" x14ac:dyDescent="0.25">
      <c r="A788" s="3">
        <v>42005.546527777777</v>
      </c>
      <c r="B788" s="2">
        <v>-20.672792116800945</v>
      </c>
    </row>
    <row r="789" spans="1:2" x14ac:dyDescent="0.25">
      <c r="A789" s="3">
        <v>42005.547222222223</v>
      </c>
      <c r="B789" s="2">
        <v>-14.490568288167317</v>
      </c>
    </row>
    <row r="790" spans="1:2" x14ac:dyDescent="0.25">
      <c r="A790" s="3">
        <v>42005.54791666667</v>
      </c>
      <c r="B790" s="2">
        <v>-10.206399281819662</v>
      </c>
    </row>
    <row r="791" spans="1:2" x14ac:dyDescent="0.25">
      <c r="A791" s="3">
        <v>42005.548611111109</v>
      </c>
      <c r="B791" s="2">
        <v>-13.437444845835367</v>
      </c>
    </row>
    <row r="792" spans="1:2" x14ac:dyDescent="0.25">
      <c r="A792" s="3">
        <v>42005.549305555556</v>
      </c>
      <c r="B792" s="2">
        <v>-11.439754931131999</v>
      </c>
    </row>
    <row r="793" spans="1:2" x14ac:dyDescent="0.25">
      <c r="A793" s="3">
        <v>42005.55</v>
      </c>
      <c r="B793" s="2">
        <v>-7.6033818562825521</v>
      </c>
    </row>
    <row r="794" spans="1:2" x14ac:dyDescent="0.25">
      <c r="A794" s="3">
        <v>42005.550694444442</v>
      </c>
      <c r="B794" s="2">
        <v>-9.2479543685913086</v>
      </c>
    </row>
    <row r="795" spans="1:2" x14ac:dyDescent="0.25">
      <c r="A795" s="3">
        <v>42005.551388888889</v>
      </c>
      <c r="B795" s="2">
        <v>-11.23237813313802</v>
      </c>
    </row>
    <row r="796" spans="1:2" x14ac:dyDescent="0.25">
      <c r="A796" s="3">
        <v>42005.552083333336</v>
      </c>
      <c r="B796" s="2">
        <v>-11.959135437011719</v>
      </c>
    </row>
    <row r="797" spans="1:2" x14ac:dyDescent="0.25">
      <c r="A797" s="3">
        <v>42005.552777777775</v>
      </c>
      <c r="B797" s="2">
        <v>-10.864855416615804</v>
      </c>
    </row>
    <row r="798" spans="1:2" x14ac:dyDescent="0.25">
      <c r="A798" s="3">
        <v>42005.553472222222</v>
      </c>
      <c r="B798" s="2">
        <v>-8.8695039113362633</v>
      </c>
    </row>
    <row r="799" spans="1:2" x14ac:dyDescent="0.25">
      <c r="A799" s="3">
        <v>42005.554166666669</v>
      </c>
      <c r="B799" s="2">
        <v>-10.165329837799073</v>
      </c>
    </row>
    <row r="800" spans="1:2" x14ac:dyDescent="0.25">
      <c r="A800" s="3">
        <v>42005.554861111108</v>
      </c>
      <c r="B800" s="2">
        <v>-16.319519742329916</v>
      </c>
    </row>
    <row r="801" spans="1:2" x14ac:dyDescent="0.25">
      <c r="A801" s="3">
        <v>42005.555555555555</v>
      </c>
      <c r="B801" s="2">
        <v>-18.714463806152345</v>
      </c>
    </row>
    <row r="802" spans="1:2" x14ac:dyDescent="0.25">
      <c r="A802" s="3">
        <v>42005.556250000001</v>
      </c>
      <c r="B802" s="2">
        <v>-12.625992711385091</v>
      </c>
    </row>
    <row r="803" spans="1:2" x14ac:dyDescent="0.25">
      <c r="A803" s="3">
        <v>42005.556944444441</v>
      </c>
      <c r="B803" s="2">
        <v>-17.203915691375734</v>
      </c>
    </row>
    <row r="804" spans="1:2" x14ac:dyDescent="0.25">
      <c r="A804" s="3">
        <v>42005.557638888888</v>
      </c>
      <c r="B804" s="2">
        <v>-12.818464946746825</v>
      </c>
    </row>
    <row r="805" spans="1:2" x14ac:dyDescent="0.25">
      <c r="A805" s="3">
        <v>42005.558333333334</v>
      </c>
      <c r="B805" s="2">
        <v>-11.021267700195313</v>
      </c>
    </row>
    <row r="806" spans="1:2" x14ac:dyDescent="0.25">
      <c r="A806" s="3">
        <v>42005.559027777781</v>
      </c>
      <c r="B806" s="2">
        <v>-7.6094207445780437</v>
      </c>
    </row>
    <row r="807" spans="1:2" x14ac:dyDescent="0.25">
      <c r="A807" s="3">
        <v>42005.55972222222</v>
      </c>
      <c r="B807" s="2">
        <v>-6.695513184865316</v>
      </c>
    </row>
    <row r="808" spans="1:2" x14ac:dyDescent="0.25">
      <c r="A808" s="3">
        <v>42005.560416666667</v>
      </c>
      <c r="B808" s="2">
        <v>-4.2852384726206463</v>
      </c>
    </row>
    <row r="809" spans="1:2" x14ac:dyDescent="0.25">
      <c r="A809" s="3">
        <v>42005.561111111114</v>
      </c>
      <c r="B809" s="2">
        <v>-11.494315338134765</v>
      </c>
    </row>
    <row r="810" spans="1:2" x14ac:dyDescent="0.25">
      <c r="A810" s="3">
        <v>42005.561805555553</v>
      </c>
      <c r="B810" s="2">
        <v>-10.395289039611816</v>
      </c>
    </row>
    <row r="811" spans="1:2" x14ac:dyDescent="0.25">
      <c r="A811" s="3">
        <v>42005.5625</v>
      </c>
      <c r="B811" s="2">
        <v>-7.5804083983103432</v>
      </c>
    </row>
    <row r="812" spans="1:2" x14ac:dyDescent="0.25">
      <c r="A812" s="3">
        <v>42005.563194444447</v>
      </c>
      <c r="B812" s="2">
        <v>-6.472293678919474</v>
      </c>
    </row>
    <row r="813" spans="1:2" x14ac:dyDescent="0.25">
      <c r="A813" s="3">
        <v>42005.563888888886</v>
      </c>
      <c r="B813" s="2">
        <v>-12.684614690144857</v>
      </c>
    </row>
    <row r="814" spans="1:2" x14ac:dyDescent="0.25">
      <c r="A814" s="3">
        <v>42005.564583333333</v>
      </c>
      <c r="B814" s="2">
        <v>-4.2676852385203041</v>
      </c>
    </row>
    <row r="815" spans="1:2" x14ac:dyDescent="0.25">
      <c r="A815" s="3">
        <v>42005.56527777778</v>
      </c>
      <c r="B815" s="2">
        <v>-4.5954261620839434</v>
      </c>
    </row>
    <row r="816" spans="1:2" x14ac:dyDescent="0.25">
      <c r="A816" s="3">
        <v>42005.565972222219</v>
      </c>
      <c r="B816" s="2">
        <v>-6.6002387841542562</v>
      </c>
    </row>
    <row r="817" spans="1:2" x14ac:dyDescent="0.25">
      <c r="A817" s="3">
        <v>42005.566666666666</v>
      </c>
      <c r="B817" s="2">
        <v>-7.0185242017110188</v>
      </c>
    </row>
    <row r="818" spans="1:2" x14ac:dyDescent="0.25">
      <c r="A818" s="3">
        <v>42005.567361111112</v>
      </c>
      <c r="B818" s="2">
        <v>-3.2620936075846356</v>
      </c>
    </row>
    <row r="819" spans="1:2" x14ac:dyDescent="0.25">
      <c r="A819" s="3">
        <v>42005.568055555559</v>
      </c>
      <c r="B819" s="2">
        <v>-1.5471341451009115</v>
      </c>
    </row>
    <row r="820" spans="1:2" x14ac:dyDescent="0.25">
      <c r="A820" s="3">
        <v>42005.568749999999</v>
      </c>
      <c r="B820" s="2">
        <v>-2.1768282890319823</v>
      </c>
    </row>
    <row r="821" spans="1:2" x14ac:dyDescent="0.25">
      <c r="A821" s="3">
        <v>42005.569444444445</v>
      </c>
      <c r="B821" s="2">
        <v>-0.423587163289388</v>
      </c>
    </row>
    <row r="822" spans="1:2" x14ac:dyDescent="0.25">
      <c r="A822" s="3">
        <v>42005.570138888892</v>
      </c>
      <c r="B822" s="2">
        <v>-2.7854382832845053</v>
      </c>
    </row>
    <row r="823" spans="1:2" x14ac:dyDescent="0.25">
      <c r="A823" s="3">
        <v>42005.570833333331</v>
      </c>
      <c r="B823" s="2">
        <v>-0.90139745076497391</v>
      </c>
    </row>
    <row r="824" spans="1:2" x14ac:dyDescent="0.25">
      <c r="A824" s="3">
        <v>42005.571527777778</v>
      </c>
      <c r="B824" s="2">
        <v>-3.4621700286865233</v>
      </c>
    </row>
    <row r="825" spans="1:2" x14ac:dyDescent="0.25">
      <c r="A825" s="3">
        <v>42005.572222222225</v>
      </c>
      <c r="B825" s="2">
        <v>6.6038686116536462</v>
      </c>
    </row>
    <row r="826" spans="1:2" x14ac:dyDescent="0.25">
      <c r="A826" s="3">
        <v>42005.572916666664</v>
      </c>
      <c r="B826" s="2">
        <v>5.1982589244842528</v>
      </c>
    </row>
    <row r="827" spans="1:2" x14ac:dyDescent="0.25">
      <c r="A827" s="3">
        <v>42005.573611111111</v>
      </c>
      <c r="B827" s="2">
        <v>-0.65095718701680505</v>
      </c>
    </row>
    <row r="828" spans="1:2" x14ac:dyDescent="0.25">
      <c r="A828" s="3">
        <v>42005.574305555558</v>
      </c>
      <c r="B828" s="2">
        <v>-4.6664912541707357</v>
      </c>
    </row>
    <row r="829" spans="1:2" x14ac:dyDescent="0.25">
      <c r="A829" s="3">
        <v>42005.574999999997</v>
      </c>
      <c r="B829" s="2">
        <v>-0.38437293370564779</v>
      </c>
    </row>
    <row r="830" spans="1:2" x14ac:dyDescent="0.25">
      <c r="A830" s="3">
        <v>42005.575694444444</v>
      </c>
      <c r="B830" s="2">
        <v>5.0160743713378908</v>
      </c>
    </row>
    <row r="831" spans="1:2" x14ac:dyDescent="0.25">
      <c r="A831" s="3">
        <v>42005.576388888891</v>
      </c>
      <c r="B831" s="2">
        <v>6.8815061251322431</v>
      </c>
    </row>
    <row r="832" spans="1:2" x14ac:dyDescent="0.25">
      <c r="A832" s="3">
        <v>42005.57708333333</v>
      </c>
      <c r="B832" s="2">
        <v>10.685518900553385</v>
      </c>
    </row>
    <row r="833" spans="1:2" x14ac:dyDescent="0.25">
      <c r="A833" s="3">
        <v>42005.577777777777</v>
      </c>
      <c r="B833" s="2">
        <v>7.3670446077982588</v>
      </c>
    </row>
    <row r="834" spans="1:2" x14ac:dyDescent="0.25">
      <c r="A834" s="3">
        <v>42005.578472222223</v>
      </c>
      <c r="B834" s="2">
        <v>3.9990539232889812</v>
      </c>
    </row>
    <row r="835" spans="1:2" x14ac:dyDescent="0.25">
      <c r="A835" s="3">
        <v>42005.57916666667</v>
      </c>
      <c r="B835" s="2">
        <v>-6.8809726079305014</v>
      </c>
    </row>
    <row r="836" spans="1:2" x14ac:dyDescent="0.25">
      <c r="A836" s="3">
        <v>42005.579861111109</v>
      </c>
      <c r="B836" s="2">
        <v>-6.1654533227284753</v>
      </c>
    </row>
    <row r="837" spans="1:2" x14ac:dyDescent="0.25">
      <c r="A837" s="3">
        <v>42005.580555555556</v>
      </c>
      <c r="B837" s="2">
        <v>-4.1434943358103435</v>
      </c>
    </row>
    <row r="838" spans="1:2" x14ac:dyDescent="0.25">
      <c r="A838" s="3">
        <v>42005.581250000003</v>
      </c>
      <c r="B838" s="2">
        <v>-7.9466355005900065</v>
      </c>
    </row>
    <row r="839" spans="1:2" x14ac:dyDescent="0.25">
      <c r="A839" s="3">
        <v>42005.581944444442</v>
      </c>
      <c r="B839" s="2">
        <v>-1.006229035059611</v>
      </c>
    </row>
    <row r="840" spans="1:2" x14ac:dyDescent="0.25">
      <c r="A840" s="3">
        <v>42005.582638888889</v>
      </c>
      <c r="B840" s="2">
        <v>-6.4626716613769535</v>
      </c>
    </row>
    <row r="841" spans="1:2" x14ac:dyDescent="0.25">
      <c r="A841" s="3">
        <v>42005.583333333336</v>
      </c>
      <c r="B841" s="2">
        <v>-15.516747283935548</v>
      </c>
    </row>
    <row r="842" spans="1:2" x14ac:dyDescent="0.25">
      <c r="A842" s="3">
        <v>42005.584027777775</v>
      </c>
      <c r="B842" s="2">
        <v>-11.996233081817627</v>
      </c>
    </row>
    <row r="843" spans="1:2" x14ac:dyDescent="0.25">
      <c r="A843" s="3">
        <v>42005.584722222222</v>
      </c>
      <c r="B843" s="2">
        <v>-14.402894147237141</v>
      </c>
    </row>
    <row r="844" spans="1:2" x14ac:dyDescent="0.25">
      <c r="A844" s="3">
        <v>42005.585416666669</v>
      </c>
      <c r="B844" s="2">
        <v>-20.095247650146483</v>
      </c>
    </row>
    <row r="845" spans="1:2" x14ac:dyDescent="0.25">
      <c r="A845" s="3">
        <v>42005.586111111108</v>
      </c>
      <c r="B845" s="2">
        <v>-24.766622543334961</v>
      </c>
    </row>
    <row r="846" spans="1:2" x14ac:dyDescent="0.25">
      <c r="A846" s="3">
        <v>42005.586805555555</v>
      </c>
      <c r="B846" s="2">
        <v>-25.828787422180177</v>
      </c>
    </row>
    <row r="847" spans="1:2" x14ac:dyDescent="0.25">
      <c r="A847" s="3">
        <v>42005.587500000001</v>
      </c>
      <c r="B847" s="2">
        <v>-30.367303721110027</v>
      </c>
    </row>
    <row r="848" spans="1:2" x14ac:dyDescent="0.25">
      <c r="A848" s="3">
        <v>42005.588194444441</v>
      </c>
      <c r="B848" s="2">
        <v>-31.049211502075195</v>
      </c>
    </row>
    <row r="849" spans="1:2" x14ac:dyDescent="0.25">
      <c r="A849" s="3">
        <v>42005.588888888888</v>
      </c>
      <c r="B849" s="2">
        <v>-22.90193379720052</v>
      </c>
    </row>
    <row r="850" spans="1:2" x14ac:dyDescent="0.25">
      <c r="A850" s="3">
        <v>42005.589583333334</v>
      </c>
      <c r="B850" s="2">
        <v>-26.871896616617839</v>
      </c>
    </row>
    <row r="851" spans="1:2" x14ac:dyDescent="0.25">
      <c r="A851" s="3">
        <v>42005.590277777781</v>
      </c>
      <c r="B851" s="2">
        <v>-24.557835642496745</v>
      </c>
    </row>
    <row r="852" spans="1:2" x14ac:dyDescent="0.25">
      <c r="A852" s="3">
        <v>42005.59097222222</v>
      </c>
      <c r="B852" s="2">
        <v>-28.412206204732261</v>
      </c>
    </row>
    <row r="853" spans="1:2" x14ac:dyDescent="0.25">
      <c r="A853" s="3">
        <v>42005.591666666667</v>
      </c>
      <c r="B853" s="2">
        <v>-30.470152918497721</v>
      </c>
    </row>
    <row r="854" spans="1:2" x14ac:dyDescent="0.25">
      <c r="A854" s="3">
        <v>42005.592361111114</v>
      </c>
      <c r="B854" s="2">
        <v>-19.510966205596922</v>
      </c>
    </row>
    <row r="855" spans="1:2" x14ac:dyDescent="0.25">
      <c r="A855" s="3">
        <v>42005.593055555553</v>
      </c>
      <c r="B855" s="2">
        <v>-24.101574357350668</v>
      </c>
    </row>
    <row r="856" spans="1:2" x14ac:dyDescent="0.25">
      <c r="A856" s="3">
        <v>42005.59375</v>
      </c>
      <c r="B856" s="2">
        <v>-25.850460306803384</v>
      </c>
    </row>
    <row r="857" spans="1:2" x14ac:dyDescent="0.25">
      <c r="A857" s="3">
        <v>42005.594444444447</v>
      </c>
      <c r="B857" s="2">
        <v>-26.952112261454264</v>
      </c>
    </row>
    <row r="858" spans="1:2" x14ac:dyDescent="0.25">
      <c r="A858" s="3">
        <v>42005.595138888886</v>
      </c>
      <c r="B858" s="2">
        <v>-24.69868303934733</v>
      </c>
    </row>
    <row r="859" spans="1:2" x14ac:dyDescent="0.25">
      <c r="A859" s="3">
        <v>42005.595833333333</v>
      </c>
      <c r="B859" s="2">
        <v>-19.751699384053548</v>
      </c>
    </row>
    <row r="860" spans="1:2" x14ac:dyDescent="0.25">
      <c r="A860" s="3">
        <v>42005.59652777778</v>
      </c>
      <c r="B860" s="2">
        <v>-16.781185849507651</v>
      </c>
    </row>
    <row r="861" spans="1:2" x14ac:dyDescent="0.25">
      <c r="A861" s="3">
        <v>42005.597222222219</v>
      </c>
      <c r="B861" s="2">
        <v>-14.368535423278809</v>
      </c>
    </row>
    <row r="862" spans="1:2" x14ac:dyDescent="0.25">
      <c r="A862" s="3">
        <v>42005.597916666666</v>
      </c>
      <c r="B862" s="2">
        <v>-12.402827739715576</v>
      </c>
    </row>
    <row r="863" spans="1:2" x14ac:dyDescent="0.25">
      <c r="A863" s="3">
        <v>42005.598611111112</v>
      </c>
      <c r="B863" s="2">
        <v>-20.450039958953859</v>
      </c>
    </row>
    <row r="864" spans="1:2" x14ac:dyDescent="0.25">
      <c r="A864" s="3">
        <v>42005.599305555559</v>
      </c>
      <c r="B864" s="2">
        <v>-23.391049702962238</v>
      </c>
    </row>
    <row r="865" spans="1:2" x14ac:dyDescent="0.25">
      <c r="A865" s="3">
        <v>42005.599999999999</v>
      </c>
      <c r="B865" s="2">
        <v>-15.744857915242513</v>
      </c>
    </row>
    <row r="866" spans="1:2" x14ac:dyDescent="0.25">
      <c r="A866" s="3">
        <v>42005.600694444445</v>
      </c>
      <c r="B866" s="2">
        <v>-10.538666756947835</v>
      </c>
    </row>
    <row r="867" spans="1:2" x14ac:dyDescent="0.25">
      <c r="A867" s="3">
        <v>42005.601388888892</v>
      </c>
      <c r="B867" s="2">
        <v>-13.087035687764486</v>
      </c>
    </row>
    <row r="868" spans="1:2" x14ac:dyDescent="0.25">
      <c r="A868" s="3">
        <v>42005.602083333331</v>
      </c>
      <c r="B868" s="2">
        <v>-10.986889584859211</v>
      </c>
    </row>
    <row r="869" spans="1:2" x14ac:dyDescent="0.25">
      <c r="A869" s="3">
        <v>42005.602777777778</v>
      </c>
      <c r="B869" s="2">
        <v>-8.3441145737965901</v>
      </c>
    </row>
    <row r="870" spans="1:2" x14ac:dyDescent="0.25">
      <c r="A870" s="3">
        <v>42005.603472222225</v>
      </c>
      <c r="B870" s="2">
        <v>-4.941403865814209</v>
      </c>
    </row>
    <row r="871" spans="1:2" x14ac:dyDescent="0.25">
      <c r="A871" s="3">
        <v>42005.604166666664</v>
      </c>
      <c r="B871" s="2">
        <v>-10.845396518707275</v>
      </c>
    </row>
    <row r="872" spans="1:2" x14ac:dyDescent="0.25">
      <c r="A872" s="3">
        <v>42005.604861111111</v>
      </c>
      <c r="B872" s="2">
        <v>-13.682717259724935</v>
      </c>
    </row>
    <row r="873" spans="1:2" x14ac:dyDescent="0.25">
      <c r="A873" s="3">
        <v>42005.605555555558</v>
      </c>
      <c r="B873" s="2">
        <v>-11.612600199381511</v>
      </c>
    </row>
    <row r="874" spans="1:2" x14ac:dyDescent="0.25">
      <c r="A874" s="3">
        <v>42005.606249999997</v>
      </c>
      <c r="B874" s="2">
        <v>-14.332301457722982</v>
      </c>
    </row>
    <row r="875" spans="1:2" x14ac:dyDescent="0.25">
      <c r="A875" s="3">
        <v>42005.606944444444</v>
      </c>
      <c r="B875" s="2">
        <v>-9.1140251795450844</v>
      </c>
    </row>
    <row r="876" spans="1:2" x14ac:dyDescent="0.25">
      <c r="A876" s="3">
        <v>42005.607638888891</v>
      </c>
      <c r="B876" s="2">
        <v>-9.1396851221720379</v>
      </c>
    </row>
    <row r="877" spans="1:2" x14ac:dyDescent="0.25">
      <c r="A877" s="3">
        <v>42005.60833333333</v>
      </c>
      <c r="B877" s="2">
        <v>-16.024847666422527</v>
      </c>
    </row>
    <row r="878" spans="1:2" x14ac:dyDescent="0.25">
      <c r="A878" s="3">
        <v>42005.609027777777</v>
      </c>
      <c r="B878" s="2">
        <v>-14.122279691696168</v>
      </c>
    </row>
    <row r="879" spans="1:2" x14ac:dyDescent="0.25">
      <c r="A879" s="3">
        <v>42005.609722222223</v>
      </c>
      <c r="B879" s="2">
        <v>-14.001704963048299</v>
      </c>
    </row>
    <row r="880" spans="1:2" x14ac:dyDescent="0.25">
      <c r="A880" s="3">
        <v>42005.61041666667</v>
      </c>
      <c r="B880" s="2">
        <v>-15.306430721282959</v>
      </c>
    </row>
    <row r="881" spans="1:2" x14ac:dyDescent="0.25">
      <c r="A881" s="3">
        <v>42005.611111111109</v>
      </c>
      <c r="B881" s="2">
        <v>-13.799950695037841</v>
      </c>
    </row>
    <row r="882" spans="1:2" x14ac:dyDescent="0.25">
      <c r="A882" s="3">
        <v>42005.611805555556</v>
      </c>
      <c r="B882" s="2">
        <v>-11.208878294626873</v>
      </c>
    </row>
    <row r="883" spans="1:2" x14ac:dyDescent="0.25">
      <c r="A883" s="3">
        <v>42005.612500000003</v>
      </c>
      <c r="B883" s="2">
        <v>-7.0543910344441736</v>
      </c>
    </row>
    <row r="884" spans="1:2" x14ac:dyDescent="0.25">
      <c r="A884" s="3">
        <v>42005.613194444442</v>
      </c>
      <c r="B884" s="2">
        <v>-6.5015147209167479</v>
      </c>
    </row>
    <row r="885" spans="1:2" x14ac:dyDescent="0.25">
      <c r="A885" s="3">
        <v>42005.613888888889</v>
      </c>
      <c r="B885" s="2">
        <v>-12.334711297353108</v>
      </c>
    </row>
    <row r="886" spans="1:2" x14ac:dyDescent="0.25">
      <c r="A886" s="3">
        <v>42005.614583333336</v>
      </c>
      <c r="B886" s="2">
        <v>-18.598393154144286</v>
      </c>
    </row>
    <row r="887" spans="1:2" x14ac:dyDescent="0.25">
      <c r="A887" s="3">
        <v>42005.615277777775</v>
      </c>
      <c r="B887" s="2">
        <v>-17.427408345540364</v>
      </c>
    </row>
    <row r="888" spans="1:2" x14ac:dyDescent="0.25">
      <c r="A888" s="3">
        <v>42005.615972222222</v>
      </c>
      <c r="B888" s="2">
        <v>-16.21764809290568</v>
      </c>
    </row>
    <row r="889" spans="1:2" x14ac:dyDescent="0.25">
      <c r="A889" s="3">
        <v>42005.616666666669</v>
      </c>
      <c r="B889" s="2">
        <v>-17.73881877263387</v>
      </c>
    </row>
    <row r="890" spans="1:2" x14ac:dyDescent="0.25">
      <c r="A890" s="3">
        <v>42005.617361111108</v>
      </c>
      <c r="B890" s="2">
        <v>-12.814754263559978</v>
      </c>
    </row>
    <row r="891" spans="1:2" x14ac:dyDescent="0.25">
      <c r="A891" s="3">
        <v>42005.618055555555</v>
      </c>
      <c r="B891" s="2">
        <v>-12.177268187204996</v>
      </c>
    </row>
    <row r="892" spans="1:2" x14ac:dyDescent="0.25">
      <c r="A892" s="3">
        <v>42005.618750000001</v>
      </c>
      <c r="B892" s="2">
        <v>-15.026551628112793</v>
      </c>
    </row>
    <row r="893" spans="1:2" x14ac:dyDescent="0.25">
      <c r="A893" s="3">
        <v>42005.619444444441</v>
      </c>
      <c r="B893" s="2">
        <v>-29.006216875712077</v>
      </c>
    </row>
    <row r="894" spans="1:2" x14ac:dyDescent="0.25">
      <c r="A894" s="3">
        <v>42005.620138888888</v>
      </c>
      <c r="B894" s="2">
        <v>-15.239526144663493</v>
      </c>
    </row>
    <row r="895" spans="1:2" x14ac:dyDescent="0.25">
      <c r="A895" s="3">
        <v>42005.620833333334</v>
      </c>
      <c r="B895" s="2">
        <v>-1.3977662007013956</v>
      </c>
    </row>
    <row r="896" spans="1:2" x14ac:dyDescent="0.25">
      <c r="A896" s="3">
        <v>42005.621527777781</v>
      </c>
      <c r="B896" s="2">
        <v>4.5866316000620522</v>
      </c>
    </row>
    <row r="897" spans="1:2" x14ac:dyDescent="0.25">
      <c r="A897" s="3">
        <v>42005.62222222222</v>
      </c>
      <c r="B897" s="2">
        <v>10.126343520482381</v>
      </c>
    </row>
    <row r="898" spans="1:2" x14ac:dyDescent="0.25">
      <c r="A898" s="3">
        <v>42005.622916666667</v>
      </c>
      <c r="B898" s="2">
        <v>17.180990982055665</v>
      </c>
    </row>
    <row r="899" spans="1:2" x14ac:dyDescent="0.25">
      <c r="A899" s="3">
        <v>42005.623611111114</v>
      </c>
      <c r="B899" s="2">
        <v>15.43084971110026</v>
      </c>
    </row>
    <row r="900" spans="1:2" x14ac:dyDescent="0.25">
      <c r="A900" s="3">
        <v>42005.624305555553</v>
      </c>
      <c r="B900" s="2">
        <v>21.791643778483074</v>
      </c>
    </row>
    <row r="901" spans="1:2" x14ac:dyDescent="0.25">
      <c r="A901" s="3">
        <v>42005.625</v>
      </c>
      <c r="B901" s="2">
        <v>19.942025756835939</v>
      </c>
    </row>
    <row r="902" spans="1:2" x14ac:dyDescent="0.25">
      <c r="A902" s="3">
        <v>42005.625694444447</v>
      </c>
      <c r="B902" s="2">
        <v>19.757092348734538</v>
      </c>
    </row>
    <row r="903" spans="1:2" x14ac:dyDescent="0.25">
      <c r="A903" s="3">
        <v>42005.626388888886</v>
      </c>
      <c r="B903" s="2">
        <v>21.35406640370687</v>
      </c>
    </row>
    <row r="904" spans="1:2" x14ac:dyDescent="0.25">
      <c r="A904" s="3">
        <v>42005.627083333333</v>
      </c>
      <c r="B904" s="2">
        <v>27.522915013631184</v>
      </c>
    </row>
    <row r="905" spans="1:2" x14ac:dyDescent="0.25">
      <c r="A905" s="3">
        <v>42005.62777777778</v>
      </c>
      <c r="B905" s="2">
        <v>28.353606478373209</v>
      </c>
    </row>
    <row r="906" spans="1:2" x14ac:dyDescent="0.25">
      <c r="A906" s="3">
        <v>42005.628472222219</v>
      </c>
      <c r="B906" s="2">
        <v>30.036388969421388</v>
      </c>
    </row>
    <row r="907" spans="1:2" x14ac:dyDescent="0.25">
      <c r="A907" s="3">
        <v>42005.629166666666</v>
      </c>
      <c r="B907" s="2">
        <v>32.880403709411624</v>
      </c>
    </row>
    <row r="908" spans="1:2" x14ac:dyDescent="0.25">
      <c r="A908" s="3">
        <v>42005.629861111112</v>
      </c>
      <c r="B908" s="2">
        <v>29.962057177225748</v>
      </c>
    </row>
    <row r="909" spans="1:2" x14ac:dyDescent="0.25">
      <c r="A909" s="3">
        <v>42005.630555555559</v>
      </c>
      <c r="B909" s="2">
        <v>27.12615114847819</v>
      </c>
    </row>
    <row r="910" spans="1:2" x14ac:dyDescent="0.25">
      <c r="A910" s="3">
        <v>42005.631249999999</v>
      </c>
      <c r="B910" s="2">
        <v>17.187897046407063</v>
      </c>
    </row>
    <row r="911" spans="1:2" x14ac:dyDescent="0.25">
      <c r="A911" s="3">
        <v>42005.631944444445</v>
      </c>
      <c r="B911" s="2">
        <v>24.485820579528809</v>
      </c>
    </row>
    <row r="912" spans="1:2" x14ac:dyDescent="0.25">
      <c r="A912" s="3">
        <v>42005.632638888892</v>
      </c>
      <c r="B912" s="2">
        <v>17.797814146677652</v>
      </c>
    </row>
    <row r="913" spans="1:2" x14ac:dyDescent="0.25">
      <c r="A913" s="3">
        <v>42005.633333333331</v>
      </c>
      <c r="B913" s="2">
        <v>12.481959438323974</v>
      </c>
    </row>
    <row r="914" spans="1:2" x14ac:dyDescent="0.25">
      <c r="A914" s="3">
        <v>42005.634027777778</v>
      </c>
      <c r="B914" s="2">
        <v>10.202409744262695</v>
      </c>
    </row>
    <row r="915" spans="1:2" x14ac:dyDescent="0.25">
      <c r="A915" s="3">
        <v>42005.634722222225</v>
      </c>
      <c r="B915" s="2">
        <v>11.699331696828207</v>
      </c>
    </row>
    <row r="916" spans="1:2" x14ac:dyDescent="0.25">
      <c r="A916" s="3">
        <v>42005.635416666664</v>
      </c>
      <c r="B916" s="2">
        <v>11.646840937932332</v>
      </c>
    </row>
    <row r="917" spans="1:2" x14ac:dyDescent="0.25">
      <c r="A917" s="3">
        <v>42005.636111111111</v>
      </c>
      <c r="B917" s="2">
        <v>12.146310345331829</v>
      </c>
    </row>
    <row r="918" spans="1:2" x14ac:dyDescent="0.25">
      <c r="A918" s="3">
        <v>42005.636805555558</v>
      </c>
      <c r="B918" s="2">
        <v>10.010495249430338</v>
      </c>
    </row>
    <row r="919" spans="1:2" x14ac:dyDescent="0.25">
      <c r="A919" s="3">
        <v>42005.637499999997</v>
      </c>
      <c r="B919" s="2">
        <v>10.13730821609497</v>
      </c>
    </row>
    <row r="920" spans="1:2" x14ac:dyDescent="0.25">
      <c r="A920" s="3">
        <v>42005.638194444444</v>
      </c>
      <c r="B920" s="2">
        <v>8.2431785106658939</v>
      </c>
    </row>
    <row r="921" spans="1:2" x14ac:dyDescent="0.25">
      <c r="A921" s="3">
        <v>42005.638888888891</v>
      </c>
      <c r="B921" s="2">
        <v>10.400781520207723</v>
      </c>
    </row>
    <row r="922" spans="1:2" x14ac:dyDescent="0.25">
      <c r="A922" s="3">
        <v>42005.63958333333</v>
      </c>
      <c r="B922" s="2">
        <v>7.7347898960113524</v>
      </c>
    </row>
    <row r="923" spans="1:2" x14ac:dyDescent="0.25">
      <c r="A923" s="3">
        <v>42005.640277777777</v>
      </c>
      <c r="B923" s="2">
        <v>3.9173909187316895</v>
      </c>
    </row>
    <row r="924" spans="1:2" x14ac:dyDescent="0.25">
      <c r="A924" s="3">
        <v>42005.640972222223</v>
      </c>
      <c r="B924" s="2">
        <v>-1.046677541732788</v>
      </c>
    </row>
    <row r="925" spans="1:2" x14ac:dyDescent="0.25">
      <c r="A925" s="3">
        <v>42005.64166666667</v>
      </c>
      <c r="B925" s="2">
        <v>-17.106060536702476</v>
      </c>
    </row>
    <row r="926" spans="1:2" x14ac:dyDescent="0.25">
      <c r="A926" s="3">
        <v>42005.642361111109</v>
      </c>
      <c r="B926" s="2">
        <v>-13.125205151240031</v>
      </c>
    </row>
    <row r="927" spans="1:2" x14ac:dyDescent="0.25">
      <c r="A927" s="3">
        <v>42005.643055555556</v>
      </c>
      <c r="B927" s="2">
        <v>-8.8116650104522698</v>
      </c>
    </row>
    <row r="928" spans="1:2" x14ac:dyDescent="0.25">
      <c r="A928" s="3">
        <v>42005.643750000003</v>
      </c>
      <c r="B928" s="2">
        <v>-10.396055062611898</v>
      </c>
    </row>
    <row r="929" spans="1:2" x14ac:dyDescent="0.25">
      <c r="A929" s="3">
        <v>42005.644444444442</v>
      </c>
      <c r="B929" s="2">
        <v>-5.7298195362091064</v>
      </c>
    </row>
    <row r="930" spans="1:2" x14ac:dyDescent="0.25">
      <c r="A930" s="3">
        <v>42005.645138888889</v>
      </c>
      <c r="B930" s="2">
        <v>-8.5379845619201653</v>
      </c>
    </row>
    <row r="931" spans="1:2" x14ac:dyDescent="0.25">
      <c r="A931" s="3">
        <v>42005.645833333336</v>
      </c>
      <c r="B931" s="2">
        <v>-7.8258521397908529</v>
      </c>
    </row>
    <row r="932" spans="1:2" x14ac:dyDescent="0.25">
      <c r="A932" s="3">
        <v>42005.646527777775</v>
      </c>
      <c r="B932" s="2">
        <v>-4.546117027600606</v>
      </c>
    </row>
    <row r="933" spans="1:2" x14ac:dyDescent="0.25">
      <c r="A933" s="3">
        <v>42005.647222222222</v>
      </c>
      <c r="B933" s="2">
        <v>-1.7938122034072876</v>
      </c>
    </row>
    <row r="934" spans="1:2" x14ac:dyDescent="0.25">
      <c r="A934" s="3">
        <v>42005.647916666669</v>
      </c>
      <c r="B934" s="2">
        <v>-5.034593375523885</v>
      </c>
    </row>
    <row r="935" spans="1:2" x14ac:dyDescent="0.25">
      <c r="A935" s="3">
        <v>42005.648611111108</v>
      </c>
      <c r="B935" s="2">
        <v>-10.732911268870035</v>
      </c>
    </row>
    <row r="936" spans="1:2" x14ac:dyDescent="0.25">
      <c r="A936" s="3">
        <v>42005.649305555555</v>
      </c>
      <c r="B936" s="2">
        <v>-12.965739536285401</v>
      </c>
    </row>
    <row r="937" spans="1:2" x14ac:dyDescent="0.25">
      <c r="A937" s="3">
        <v>42005.65</v>
      </c>
      <c r="B937" s="2">
        <v>-10.405490493774414</v>
      </c>
    </row>
    <row r="938" spans="1:2" x14ac:dyDescent="0.25">
      <c r="A938" s="3">
        <v>42005.650694444441</v>
      </c>
      <c r="B938" s="2">
        <v>-7.3258733749389648</v>
      </c>
    </row>
    <row r="939" spans="1:2" x14ac:dyDescent="0.25">
      <c r="A939" s="3">
        <v>42005.651388888888</v>
      </c>
      <c r="B939" s="2">
        <v>-7.6951323191324867</v>
      </c>
    </row>
    <row r="940" spans="1:2" x14ac:dyDescent="0.25">
      <c r="A940" s="3">
        <v>42005.652083333334</v>
      </c>
      <c r="B940" s="2">
        <v>-8.0804945627848301</v>
      </c>
    </row>
    <row r="941" spans="1:2" x14ac:dyDescent="0.25">
      <c r="A941" s="3">
        <v>42005.652777777781</v>
      </c>
      <c r="B941" s="2">
        <v>-8.2813058217366535</v>
      </c>
    </row>
    <row r="942" spans="1:2" x14ac:dyDescent="0.25">
      <c r="A942" s="3">
        <v>42005.65347222222</v>
      </c>
      <c r="B942" s="2">
        <v>-12.171646054585775</v>
      </c>
    </row>
    <row r="943" spans="1:2" x14ac:dyDescent="0.25">
      <c r="A943" s="3">
        <v>42005.654166666667</v>
      </c>
      <c r="B943" s="2">
        <v>-12.54324229558309</v>
      </c>
    </row>
    <row r="944" spans="1:2" x14ac:dyDescent="0.25">
      <c r="A944" s="3">
        <v>42005.654861111114</v>
      </c>
      <c r="B944" s="2">
        <v>-14.928167565663655</v>
      </c>
    </row>
    <row r="945" spans="1:2" x14ac:dyDescent="0.25">
      <c r="A945" s="3">
        <v>42005.655555555553</v>
      </c>
      <c r="B945" s="2">
        <v>-14.421180566151937</v>
      </c>
    </row>
    <row r="946" spans="1:2" x14ac:dyDescent="0.25">
      <c r="A946" s="3">
        <v>42005.65625</v>
      </c>
      <c r="B946" s="2">
        <v>-18.504733467102049</v>
      </c>
    </row>
    <row r="947" spans="1:2" x14ac:dyDescent="0.25">
      <c r="A947" s="3">
        <v>42005.656944444447</v>
      </c>
      <c r="B947" s="2">
        <v>-23.159702301025391</v>
      </c>
    </row>
    <row r="948" spans="1:2" x14ac:dyDescent="0.25">
      <c r="A948" s="3">
        <v>42005.657638888886</v>
      </c>
      <c r="B948" s="2">
        <v>-23.48548672993978</v>
      </c>
    </row>
    <row r="949" spans="1:2" x14ac:dyDescent="0.25">
      <c r="A949" s="3">
        <v>42005.658333333333</v>
      </c>
      <c r="B949" s="2">
        <v>-24.421822675069173</v>
      </c>
    </row>
    <row r="950" spans="1:2" x14ac:dyDescent="0.25">
      <c r="A950" s="3">
        <v>42005.65902777778</v>
      </c>
      <c r="B950" s="2">
        <v>-25.144078381856282</v>
      </c>
    </row>
    <row r="951" spans="1:2" x14ac:dyDescent="0.25">
      <c r="A951" s="3">
        <v>42005.659722222219</v>
      </c>
      <c r="B951" s="2">
        <v>-28.32239278157552</v>
      </c>
    </row>
    <row r="952" spans="1:2" x14ac:dyDescent="0.25">
      <c r="A952" s="3">
        <v>42005.660416666666</v>
      </c>
      <c r="B952" s="2">
        <v>-33.727745056152344</v>
      </c>
    </row>
    <row r="953" spans="1:2" x14ac:dyDescent="0.25">
      <c r="A953" s="3">
        <v>42005.661111111112</v>
      </c>
      <c r="B953" s="2">
        <v>-33.083767064412434</v>
      </c>
    </row>
    <row r="954" spans="1:2" x14ac:dyDescent="0.25">
      <c r="A954" s="3">
        <v>42005.661805555559</v>
      </c>
      <c r="B954" s="2">
        <v>-38.581510670979817</v>
      </c>
    </row>
    <row r="955" spans="1:2" x14ac:dyDescent="0.25">
      <c r="A955" s="3">
        <v>42005.662499999999</v>
      </c>
      <c r="B955" s="2">
        <v>-26.655762958526612</v>
      </c>
    </row>
    <row r="956" spans="1:2" x14ac:dyDescent="0.25">
      <c r="A956" s="3">
        <v>42005.663194444445</v>
      </c>
      <c r="B956" s="2">
        <v>-12.735741424560548</v>
      </c>
    </row>
    <row r="957" spans="1:2" x14ac:dyDescent="0.25">
      <c r="A957" s="3">
        <v>42005.663888888892</v>
      </c>
      <c r="B957" s="2">
        <v>-10.107391039530436</v>
      </c>
    </row>
    <row r="958" spans="1:2" x14ac:dyDescent="0.25">
      <c r="A958" s="3">
        <v>42005.664583333331</v>
      </c>
      <c r="B958" s="2">
        <v>-8.1391515254974358</v>
      </c>
    </row>
    <row r="959" spans="1:2" x14ac:dyDescent="0.25">
      <c r="A959" s="3">
        <v>42005.665277777778</v>
      </c>
      <c r="B959" s="2">
        <v>2.3378900527954101</v>
      </c>
    </row>
    <row r="960" spans="1:2" x14ac:dyDescent="0.25">
      <c r="A960" s="3">
        <v>42005.665972222225</v>
      </c>
      <c r="B960" s="2">
        <v>3.8048058191935223</v>
      </c>
    </row>
    <row r="961" spans="1:2" x14ac:dyDescent="0.25">
      <c r="A961" s="3">
        <v>42005.666666666664</v>
      </c>
      <c r="B961" s="2">
        <v>5.5579186280568438</v>
      </c>
    </row>
    <row r="962" spans="1:2" x14ac:dyDescent="0.25">
      <c r="A962" s="3">
        <v>42005.667361111111</v>
      </c>
      <c r="B962" s="2">
        <v>-0.71734149456024165</v>
      </c>
    </row>
    <row r="963" spans="1:2" x14ac:dyDescent="0.25">
      <c r="A963" s="3">
        <v>42005.668055555558</v>
      </c>
      <c r="B963" s="2">
        <v>-4.7311671336491905</v>
      </c>
    </row>
    <row r="964" spans="1:2" x14ac:dyDescent="0.25">
      <c r="A964" s="3">
        <v>42005.668749999997</v>
      </c>
      <c r="B964" s="2">
        <v>-11.883578968048095</v>
      </c>
    </row>
    <row r="965" spans="1:2" x14ac:dyDescent="0.25">
      <c r="A965" s="3">
        <v>42005.669444444444</v>
      </c>
      <c r="B965" s="2">
        <v>-13.415156173706055</v>
      </c>
    </row>
    <row r="966" spans="1:2" x14ac:dyDescent="0.25">
      <c r="A966" s="3">
        <v>42005.670138888891</v>
      </c>
      <c r="B966" s="2">
        <v>-9.2406790574391682</v>
      </c>
    </row>
    <row r="967" spans="1:2" x14ac:dyDescent="0.25">
      <c r="A967" s="3">
        <v>42005.67083333333</v>
      </c>
      <c r="B967" s="2">
        <v>-12.011537790298462</v>
      </c>
    </row>
    <row r="968" spans="1:2" x14ac:dyDescent="0.25">
      <c r="A968" s="3">
        <v>42005.671527777777</v>
      </c>
      <c r="B968" s="2">
        <v>-13.770757579803467</v>
      </c>
    </row>
    <row r="969" spans="1:2" x14ac:dyDescent="0.25">
      <c r="A969" s="3">
        <v>42005.672222222223</v>
      </c>
      <c r="B969" s="2">
        <v>-14.074682776133219</v>
      </c>
    </row>
    <row r="970" spans="1:2" x14ac:dyDescent="0.25">
      <c r="A970" s="3">
        <v>42005.67291666667</v>
      </c>
      <c r="B970" s="2">
        <v>-8.1496742486953728</v>
      </c>
    </row>
    <row r="971" spans="1:2" x14ac:dyDescent="0.25">
      <c r="A971" s="3">
        <v>42005.673611111109</v>
      </c>
      <c r="B971" s="2">
        <v>-13.331378873189291</v>
      </c>
    </row>
    <row r="972" spans="1:2" x14ac:dyDescent="0.25">
      <c r="A972" s="3">
        <v>42005.674305555556</v>
      </c>
      <c r="B972" s="2">
        <v>-11.193395678202311</v>
      </c>
    </row>
    <row r="973" spans="1:2" x14ac:dyDescent="0.25">
      <c r="A973" s="3">
        <v>42005.675000000003</v>
      </c>
      <c r="B973" s="2">
        <v>-3.2880695104598998</v>
      </c>
    </row>
    <row r="974" spans="1:2" x14ac:dyDescent="0.25">
      <c r="A974" s="3">
        <v>42005.675694444442</v>
      </c>
      <c r="B974" s="2">
        <v>-8.6848195791244507</v>
      </c>
    </row>
    <row r="975" spans="1:2" x14ac:dyDescent="0.25">
      <c r="A975" s="3">
        <v>42005.676388888889</v>
      </c>
      <c r="B975" s="2">
        <v>-11.4791090965271</v>
      </c>
    </row>
    <row r="976" spans="1:2" x14ac:dyDescent="0.25">
      <c r="A976" s="3">
        <v>42005.677083333336</v>
      </c>
      <c r="B976" s="2">
        <v>-11.455439631144205</v>
      </c>
    </row>
    <row r="977" spans="1:2" x14ac:dyDescent="0.25">
      <c r="A977" s="3">
        <v>42005.677777777775</v>
      </c>
      <c r="B977" s="2">
        <v>-7.7510838508605957</v>
      </c>
    </row>
    <row r="978" spans="1:2" x14ac:dyDescent="0.25">
      <c r="A978" s="3">
        <v>42005.678472222222</v>
      </c>
      <c r="B978" s="2">
        <v>-8.9209392706553139</v>
      </c>
    </row>
    <row r="979" spans="1:2" x14ac:dyDescent="0.25">
      <c r="A979" s="3">
        <v>42005.679166666669</v>
      </c>
      <c r="B979" s="2">
        <v>-7.4583644549051922</v>
      </c>
    </row>
    <row r="980" spans="1:2" x14ac:dyDescent="0.25">
      <c r="A980" s="3">
        <v>42005.679861111108</v>
      </c>
      <c r="B980" s="2">
        <v>-7.4521872997283936</v>
      </c>
    </row>
    <row r="981" spans="1:2" x14ac:dyDescent="0.25">
      <c r="A981" s="3">
        <v>42005.680555555555</v>
      </c>
      <c r="B981" s="2">
        <v>-8.3804897944132488</v>
      </c>
    </row>
    <row r="982" spans="1:2" x14ac:dyDescent="0.25">
      <c r="A982" s="3">
        <v>42005.681250000001</v>
      </c>
      <c r="B982" s="2">
        <v>-6.8576611836751304</v>
      </c>
    </row>
    <row r="983" spans="1:2" x14ac:dyDescent="0.25">
      <c r="A983" s="3">
        <v>42005.681944444441</v>
      </c>
      <c r="B983" s="2">
        <v>-1.2624550183614096</v>
      </c>
    </row>
    <row r="984" spans="1:2" x14ac:dyDescent="0.25">
      <c r="A984" s="3">
        <v>42005.682638888888</v>
      </c>
      <c r="B984" s="2">
        <v>6.6901184876759849</v>
      </c>
    </row>
    <row r="985" spans="1:2" x14ac:dyDescent="0.25">
      <c r="A985" s="3">
        <v>42005.683333333334</v>
      </c>
      <c r="B985" s="2">
        <v>2.2927860260009765</v>
      </c>
    </row>
    <row r="986" spans="1:2" x14ac:dyDescent="0.25">
      <c r="A986" s="3">
        <v>42005.684027777781</v>
      </c>
      <c r="B986" s="2">
        <v>2.2046933015187582</v>
      </c>
    </row>
    <row r="987" spans="1:2" x14ac:dyDescent="0.25">
      <c r="A987" s="3">
        <v>42005.68472222222</v>
      </c>
      <c r="B987" s="2">
        <v>4.3319163878758751</v>
      </c>
    </row>
    <row r="988" spans="1:2" x14ac:dyDescent="0.25">
      <c r="A988" s="3">
        <v>42005.685416666667</v>
      </c>
      <c r="B988" s="2">
        <v>4.6574203968048096</v>
      </c>
    </row>
    <row r="989" spans="1:2" x14ac:dyDescent="0.25">
      <c r="A989" s="3">
        <v>42005.686111111114</v>
      </c>
      <c r="B989" s="2">
        <v>2.4652997175852458</v>
      </c>
    </row>
    <row r="990" spans="1:2" x14ac:dyDescent="0.25">
      <c r="A990" s="3">
        <v>42005.686805555553</v>
      </c>
      <c r="B990" s="2">
        <v>-0.59958448410034182</v>
      </c>
    </row>
    <row r="991" spans="1:2" x14ac:dyDescent="0.25">
      <c r="A991" s="3">
        <v>42005.6875</v>
      </c>
      <c r="B991" s="2">
        <v>-6.8356409231821695</v>
      </c>
    </row>
    <row r="992" spans="1:2" x14ac:dyDescent="0.25">
      <c r="A992" s="3">
        <v>42005.688194444447</v>
      </c>
      <c r="B992" s="2">
        <v>-6.3147938887278237</v>
      </c>
    </row>
    <row r="993" spans="1:2" x14ac:dyDescent="0.25">
      <c r="A993" s="3">
        <v>42005.688888888886</v>
      </c>
      <c r="B993" s="2">
        <v>-8.893879715601603</v>
      </c>
    </row>
    <row r="994" spans="1:2" x14ac:dyDescent="0.25">
      <c r="A994" s="3">
        <v>42005.689583333333</v>
      </c>
      <c r="B994" s="2">
        <v>-7.9077169418334963</v>
      </c>
    </row>
    <row r="995" spans="1:2" x14ac:dyDescent="0.25">
      <c r="A995" s="3">
        <v>42005.69027777778</v>
      </c>
      <c r="B995" s="2">
        <v>-10.299139690399169</v>
      </c>
    </row>
    <row r="996" spans="1:2" x14ac:dyDescent="0.25">
      <c r="A996" s="3">
        <v>42005.690972222219</v>
      </c>
      <c r="B996" s="2">
        <v>-6.1207085609436032</v>
      </c>
    </row>
    <row r="997" spans="1:2" x14ac:dyDescent="0.25">
      <c r="A997" s="3">
        <v>42005.691666666666</v>
      </c>
      <c r="B997" s="2">
        <v>2.0847782135009765</v>
      </c>
    </row>
    <row r="998" spans="1:2" x14ac:dyDescent="0.25">
      <c r="A998" s="3">
        <v>42005.692361111112</v>
      </c>
      <c r="B998" s="2">
        <v>3.529856236775716</v>
      </c>
    </row>
    <row r="999" spans="1:2" x14ac:dyDescent="0.25">
      <c r="A999" s="3">
        <v>42005.693055555559</v>
      </c>
      <c r="B999" s="2">
        <v>-0.81188012758890793</v>
      </c>
    </row>
    <row r="1000" spans="1:2" x14ac:dyDescent="0.25">
      <c r="A1000" s="3">
        <v>42005.693749999999</v>
      </c>
      <c r="B1000" s="2">
        <v>-5.4188544750213623</v>
      </c>
    </row>
    <row r="1001" spans="1:2" x14ac:dyDescent="0.25">
      <c r="A1001" s="3">
        <v>42005.694444444445</v>
      </c>
      <c r="B1001" s="2">
        <v>-6.435197989145915</v>
      </c>
    </row>
    <row r="1002" spans="1:2" x14ac:dyDescent="0.25">
      <c r="A1002" s="3">
        <v>42005.695138888892</v>
      </c>
      <c r="B1002" s="2">
        <v>-9.4917691230773933</v>
      </c>
    </row>
    <row r="1003" spans="1:2" x14ac:dyDescent="0.25">
      <c r="A1003" s="3">
        <v>42005.695833333331</v>
      </c>
      <c r="B1003" s="2">
        <v>-10.929150931040446</v>
      </c>
    </row>
    <row r="1004" spans="1:2" x14ac:dyDescent="0.25">
      <c r="A1004" s="3">
        <v>42005.696527777778</v>
      </c>
      <c r="B1004" s="2">
        <v>-12.145126787821452</v>
      </c>
    </row>
    <row r="1005" spans="1:2" x14ac:dyDescent="0.25">
      <c r="A1005" s="3">
        <v>42005.697222222225</v>
      </c>
      <c r="B1005" s="2">
        <v>-11.066848913828531</v>
      </c>
    </row>
    <row r="1006" spans="1:2" x14ac:dyDescent="0.25">
      <c r="A1006" s="3">
        <v>42005.697916666664</v>
      </c>
      <c r="B1006" s="2">
        <v>-13.634216499328613</v>
      </c>
    </row>
    <row r="1007" spans="1:2" x14ac:dyDescent="0.25">
      <c r="A1007" s="3">
        <v>42005.698611111111</v>
      </c>
      <c r="B1007" s="2">
        <v>-12.017197418212891</v>
      </c>
    </row>
    <row r="1008" spans="1:2" x14ac:dyDescent="0.25">
      <c r="A1008" s="3">
        <v>42005.699305555558</v>
      </c>
      <c r="B1008" s="2">
        <v>-11.517615350087484</v>
      </c>
    </row>
    <row r="1009" spans="1:2" x14ac:dyDescent="0.25">
      <c r="A1009" s="3">
        <v>42005.7</v>
      </c>
      <c r="B1009" s="2">
        <v>-6.6614572525024416</v>
      </c>
    </row>
    <row r="1010" spans="1:2" x14ac:dyDescent="0.25">
      <c r="A1010" s="3">
        <v>42005.700694444444</v>
      </c>
      <c r="B1010" s="2">
        <v>-8.8137998580932617</v>
      </c>
    </row>
    <row r="1011" spans="1:2" x14ac:dyDescent="0.25">
      <c r="A1011" s="3">
        <v>42005.701388888891</v>
      </c>
      <c r="B1011" s="2">
        <v>-8.8235663255055741</v>
      </c>
    </row>
    <row r="1012" spans="1:2" x14ac:dyDescent="0.25">
      <c r="A1012" s="3">
        <v>42005.70208333333</v>
      </c>
      <c r="B1012" s="2">
        <v>-10.140948836008707</v>
      </c>
    </row>
    <row r="1013" spans="1:2" x14ac:dyDescent="0.25">
      <c r="A1013" s="3">
        <v>42005.702777777777</v>
      </c>
      <c r="B1013" s="2">
        <v>-6.9253077348073324</v>
      </c>
    </row>
    <row r="1014" spans="1:2" x14ac:dyDescent="0.25">
      <c r="A1014" s="3">
        <v>42005.703472222223</v>
      </c>
      <c r="B1014" s="2">
        <v>-7.9793561617533362</v>
      </c>
    </row>
    <row r="1015" spans="1:2" x14ac:dyDescent="0.25">
      <c r="A1015" s="3">
        <v>42005.70416666667</v>
      </c>
      <c r="B1015" s="2">
        <v>-6.8880460898081459</v>
      </c>
    </row>
    <row r="1016" spans="1:2" x14ac:dyDescent="0.25">
      <c r="A1016" s="3">
        <v>42005.704861111109</v>
      </c>
      <c r="B1016" s="2">
        <v>-8.4769562562306717</v>
      </c>
    </row>
    <row r="1017" spans="1:2" x14ac:dyDescent="0.25">
      <c r="A1017" s="3">
        <v>42005.705555555556</v>
      </c>
      <c r="B1017" s="2">
        <v>-11.552041085561116</v>
      </c>
    </row>
    <row r="1018" spans="1:2" x14ac:dyDescent="0.25">
      <c r="A1018" s="3">
        <v>42005.706250000003</v>
      </c>
      <c r="B1018" s="2">
        <v>-9.8791825135548912</v>
      </c>
    </row>
    <row r="1019" spans="1:2" x14ac:dyDescent="0.25">
      <c r="A1019" s="3">
        <v>42005.706944444442</v>
      </c>
      <c r="B1019" s="2">
        <v>-7.484325647354126</v>
      </c>
    </row>
    <row r="1020" spans="1:2" x14ac:dyDescent="0.25">
      <c r="A1020" s="3">
        <v>42005.707638888889</v>
      </c>
      <c r="B1020" s="2">
        <v>-4.3362414518992107</v>
      </c>
    </row>
    <row r="1021" spans="1:2" x14ac:dyDescent="0.25">
      <c r="A1021" s="3">
        <v>42005.708333333336</v>
      </c>
      <c r="B1021" s="2">
        <v>-5.1305508772532145</v>
      </c>
    </row>
    <row r="1022" spans="1:2" x14ac:dyDescent="0.25">
      <c r="A1022" s="3">
        <v>42005.709027777775</v>
      </c>
      <c r="B1022" s="2">
        <v>-6.9511297384897865</v>
      </c>
    </row>
    <row r="1023" spans="1:2" x14ac:dyDescent="0.25">
      <c r="A1023" s="3">
        <v>42005.709722222222</v>
      </c>
      <c r="B1023" s="2">
        <v>-8.7734917640686039</v>
      </c>
    </row>
    <row r="1024" spans="1:2" x14ac:dyDescent="0.25">
      <c r="A1024" s="3">
        <v>42005.710416666669</v>
      </c>
      <c r="B1024" s="2">
        <v>-7.1833999156951904</v>
      </c>
    </row>
    <row r="1025" spans="1:2" x14ac:dyDescent="0.25">
      <c r="A1025" s="3">
        <v>42005.711111111108</v>
      </c>
      <c r="B1025" s="2">
        <v>-4.6149275302886963</v>
      </c>
    </row>
    <row r="1026" spans="1:2" x14ac:dyDescent="0.25">
      <c r="A1026" s="3">
        <v>42005.711805555555</v>
      </c>
      <c r="B1026" s="2">
        <v>-5.101441939671834</v>
      </c>
    </row>
    <row r="1027" spans="1:2" x14ac:dyDescent="0.25">
      <c r="A1027" s="3">
        <v>42005.712500000001</v>
      </c>
      <c r="B1027" s="2">
        <v>-7.9521018664042158</v>
      </c>
    </row>
    <row r="1028" spans="1:2" x14ac:dyDescent="0.25">
      <c r="A1028" s="3">
        <v>42005.713194444441</v>
      </c>
      <c r="B1028" s="2">
        <v>-1.6764618237813314</v>
      </c>
    </row>
    <row r="1029" spans="1:2" x14ac:dyDescent="0.25">
      <c r="A1029" s="3">
        <v>42005.713888888888</v>
      </c>
      <c r="B1029" s="2">
        <v>11.444939247767131</v>
      </c>
    </row>
    <row r="1030" spans="1:2" x14ac:dyDescent="0.25">
      <c r="A1030" s="3">
        <v>42005.714583333334</v>
      </c>
      <c r="B1030" s="2">
        <v>23.294301223754882</v>
      </c>
    </row>
    <row r="1031" spans="1:2" x14ac:dyDescent="0.25">
      <c r="A1031" s="3">
        <v>42005.715277777781</v>
      </c>
      <c r="B1031" s="2">
        <v>38.074064699808758</v>
      </c>
    </row>
    <row r="1032" spans="1:2" x14ac:dyDescent="0.25">
      <c r="A1032" s="3">
        <v>42005.71597222222</v>
      </c>
      <c r="B1032" s="2">
        <v>33.66319046020508</v>
      </c>
    </row>
    <row r="1033" spans="1:2" x14ac:dyDescent="0.25">
      <c r="A1033" s="3">
        <v>42005.716666666667</v>
      </c>
      <c r="B1033" s="2">
        <v>25.369974899291993</v>
      </c>
    </row>
    <row r="1034" spans="1:2" x14ac:dyDescent="0.25">
      <c r="A1034" s="3">
        <v>42005.717361111114</v>
      </c>
      <c r="B1034" s="2">
        <v>27.931649907430014</v>
      </c>
    </row>
    <row r="1035" spans="1:2" x14ac:dyDescent="0.25">
      <c r="A1035" s="3">
        <v>42005.718055555553</v>
      </c>
      <c r="B1035" s="2">
        <v>26.065137290954588</v>
      </c>
    </row>
    <row r="1036" spans="1:2" x14ac:dyDescent="0.25">
      <c r="A1036" s="3">
        <v>42005.71875</v>
      </c>
      <c r="B1036" s="2">
        <v>25.205907630920411</v>
      </c>
    </row>
    <row r="1037" spans="1:2" x14ac:dyDescent="0.25">
      <c r="A1037" s="3">
        <v>42005.719444444447</v>
      </c>
      <c r="B1037" s="2">
        <v>22.878160858154295</v>
      </c>
    </row>
    <row r="1038" spans="1:2" x14ac:dyDescent="0.25">
      <c r="A1038" s="3">
        <v>42005.720138888886</v>
      </c>
      <c r="B1038" s="2">
        <v>18.789045969645183</v>
      </c>
    </row>
    <row r="1039" spans="1:2" x14ac:dyDescent="0.25">
      <c r="A1039" s="3">
        <v>42005.720833333333</v>
      </c>
      <c r="B1039" s="2">
        <v>18.785470326741535</v>
      </c>
    </row>
    <row r="1040" spans="1:2" x14ac:dyDescent="0.25">
      <c r="A1040" s="3">
        <v>42005.72152777778</v>
      </c>
      <c r="B1040" s="2">
        <v>21.85375150044759</v>
      </c>
    </row>
    <row r="1041" spans="1:2" x14ac:dyDescent="0.25">
      <c r="A1041" s="3">
        <v>42005.722222222219</v>
      </c>
      <c r="B1041" s="2">
        <v>21.175975163777668</v>
      </c>
    </row>
    <row r="1042" spans="1:2" x14ac:dyDescent="0.25">
      <c r="A1042" s="3">
        <v>42005.722916666666</v>
      </c>
      <c r="B1042" s="2">
        <v>20.567168935139975</v>
      </c>
    </row>
    <row r="1043" spans="1:2" x14ac:dyDescent="0.25">
      <c r="A1043" s="3">
        <v>42005.723611111112</v>
      </c>
      <c r="B1043" s="2">
        <v>16.018957646687827</v>
      </c>
    </row>
    <row r="1044" spans="1:2" x14ac:dyDescent="0.25">
      <c r="A1044" s="3">
        <v>42005.724305555559</v>
      </c>
      <c r="B1044" s="2">
        <v>14.559653250376384</v>
      </c>
    </row>
    <row r="1045" spans="1:2" x14ac:dyDescent="0.25">
      <c r="A1045" s="3">
        <v>42005.724999999999</v>
      </c>
      <c r="B1045" s="2">
        <v>8.6114183743794754</v>
      </c>
    </row>
    <row r="1046" spans="1:2" x14ac:dyDescent="0.25">
      <c r="A1046" s="3">
        <v>42005.725694444445</v>
      </c>
      <c r="B1046" s="2">
        <v>11.967400550842285</v>
      </c>
    </row>
    <row r="1047" spans="1:2" x14ac:dyDescent="0.25">
      <c r="A1047" s="3">
        <v>42005.726388888892</v>
      </c>
      <c r="B1047" s="2">
        <v>11.501511446634929</v>
      </c>
    </row>
    <row r="1048" spans="1:2" x14ac:dyDescent="0.25">
      <c r="A1048" s="3">
        <v>42005.727083333331</v>
      </c>
      <c r="B1048" s="2">
        <v>13.418579483032227</v>
      </c>
    </row>
    <row r="1049" spans="1:2" x14ac:dyDescent="0.25">
      <c r="A1049" s="3">
        <v>42005.727777777778</v>
      </c>
      <c r="B1049" s="2">
        <v>12.436078008015951</v>
      </c>
    </row>
    <row r="1050" spans="1:2" x14ac:dyDescent="0.25">
      <c r="A1050" s="3">
        <v>42005.728472222225</v>
      </c>
      <c r="B1050" s="2">
        <v>8.3578886032104496</v>
      </c>
    </row>
    <row r="1051" spans="1:2" x14ac:dyDescent="0.25">
      <c r="A1051" s="3">
        <v>42005.729166666664</v>
      </c>
      <c r="B1051" s="2">
        <v>4.9222241163253786</v>
      </c>
    </row>
    <row r="1052" spans="1:2" x14ac:dyDescent="0.25">
      <c r="A1052" s="3">
        <v>42005.729861111111</v>
      </c>
      <c r="B1052" s="2">
        <v>6.1520211537679037</v>
      </c>
    </row>
    <row r="1053" spans="1:2" x14ac:dyDescent="0.25">
      <c r="A1053" s="3">
        <v>42005.730555555558</v>
      </c>
      <c r="B1053" s="2">
        <v>4.1221966266632082</v>
      </c>
    </row>
    <row r="1054" spans="1:2" x14ac:dyDescent="0.25">
      <c r="A1054" s="3">
        <v>42005.731249999997</v>
      </c>
      <c r="B1054" s="2">
        <v>5.3904684543609616</v>
      </c>
    </row>
    <row r="1055" spans="1:2" x14ac:dyDescent="0.25">
      <c r="A1055" s="3">
        <v>42005.731944444444</v>
      </c>
      <c r="B1055" s="2">
        <v>2.5876529693603514</v>
      </c>
    </row>
    <row r="1056" spans="1:2" x14ac:dyDescent="0.25">
      <c r="A1056" s="3">
        <v>42005.732638888891</v>
      </c>
      <c r="B1056" s="2">
        <v>2.7992456197738647</v>
      </c>
    </row>
    <row r="1057" spans="1:2" x14ac:dyDescent="0.25">
      <c r="A1057" s="3">
        <v>42005.73333333333</v>
      </c>
      <c r="B1057" s="2">
        <v>6.6435653050740564</v>
      </c>
    </row>
    <row r="1058" spans="1:2" x14ac:dyDescent="0.25">
      <c r="A1058" s="3">
        <v>42005.734027777777</v>
      </c>
      <c r="B1058" s="2">
        <v>4.1384879430135095</v>
      </c>
    </row>
    <row r="1059" spans="1:2" x14ac:dyDescent="0.25">
      <c r="A1059" s="3">
        <v>42005.734722222223</v>
      </c>
      <c r="B1059" s="2">
        <v>5.4649841785430908</v>
      </c>
    </row>
    <row r="1060" spans="1:2" x14ac:dyDescent="0.25">
      <c r="A1060" s="3">
        <v>42005.73541666667</v>
      </c>
      <c r="B1060" s="2">
        <v>-1.0364577054977417</v>
      </c>
    </row>
    <row r="1061" spans="1:2" x14ac:dyDescent="0.25">
      <c r="A1061" s="3">
        <v>42005.736111111109</v>
      </c>
      <c r="B1061" s="2">
        <v>-2.5525552670160931</v>
      </c>
    </row>
    <row r="1062" spans="1:2" x14ac:dyDescent="0.25">
      <c r="A1062" s="3">
        <v>42005.736805555556</v>
      </c>
      <c r="B1062" s="2">
        <v>2.6109031359354655</v>
      </c>
    </row>
    <row r="1063" spans="1:2" x14ac:dyDescent="0.25">
      <c r="A1063" s="3">
        <v>42005.737500000003</v>
      </c>
      <c r="B1063" s="2">
        <v>4.0612108707427979</v>
      </c>
    </row>
    <row r="1064" spans="1:2" x14ac:dyDescent="0.25">
      <c r="A1064" s="3">
        <v>42005.738194444442</v>
      </c>
      <c r="B1064" s="2">
        <v>7.17102640469869</v>
      </c>
    </row>
    <row r="1065" spans="1:2" x14ac:dyDescent="0.25">
      <c r="A1065" s="3">
        <v>42005.738888888889</v>
      </c>
      <c r="B1065" s="2">
        <v>8.6736423651377361</v>
      </c>
    </row>
    <row r="1066" spans="1:2" x14ac:dyDescent="0.25">
      <c r="A1066" s="3">
        <v>42005.739583333336</v>
      </c>
      <c r="B1066" s="2">
        <v>8.8211605072021477</v>
      </c>
    </row>
    <row r="1067" spans="1:2" x14ac:dyDescent="0.25">
      <c r="A1067" s="3">
        <v>42005.740277777775</v>
      </c>
      <c r="B1067" s="2">
        <v>8.0612860202789314</v>
      </c>
    </row>
    <row r="1068" spans="1:2" x14ac:dyDescent="0.25">
      <c r="A1068" s="3">
        <v>42005.740972222222</v>
      </c>
      <c r="B1068" s="2">
        <v>6.4179525216420492</v>
      </c>
    </row>
    <row r="1069" spans="1:2" x14ac:dyDescent="0.25">
      <c r="A1069" s="3">
        <v>42005.741666666669</v>
      </c>
      <c r="B1069" s="2">
        <v>1.8212199608484905</v>
      </c>
    </row>
    <row r="1070" spans="1:2" x14ac:dyDescent="0.25">
      <c r="A1070" s="3">
        <v>42005.742361111108</v>
      </c>
      <c r="B1070" s="2">
        <v>2.2432931184768679</v>
      </c>
    </row>
    <row r="1071" spans="1:2" x14ac:dyDescent="0.25">
      <c r="A1071" s="3">
        <v>42005.743055555555</v>
      </c>
      <c r="B1071" s="2">
        <v>4.5723626136779787</v>
      </c>
    </row>
    <row r="1072" spans="1:2" x14ac:dyDescent="0.25">
      <c r="A1072" s="3">
        <v>42005.743750000001</v>
      </c>
      <c r="B1072" s="2">
        <v>13.311299324035645</v>
      </c>
    </row>
    <row r="1073" spans="1:2" x14ac:dyDescent="0.25">
      <c r="A1073" s="3">
        <v>42005.744444444441</v>
      </c>
      <c r="B1073" s="2">
        <v>6.31022097269694</v>
      </c>
    </row>
    <row r="1074" spans="1:2" x14ac:dyDescent="0.25">
      <c r="A1074" s="3">
        <v>42005.745138888888</v>
      </c>
      <c r="B1074" s="2">
        <v>2.8891163984934489</v>
      </c>
    </row>
    <row r="1075" spans="1:2" x14ac:dyDescent="0.25">
      <c r="A1075" s="3">
        <v>42005.745833333334</v>
      </c>
      <c r="B1075" s="2">
        <v>-6.5280203183492027</v>
      </c>
    </row>
    <row r="1076" spans="1:2" x14ac:dyDescent="0.25">
      <c r="A1076" s="3">
        <v>42005.746527777781</v>
      </c>
      <c r="B1076" s="2">
        <v>6.988908815383911</v>
      </c>
    </row>
    <row r="1077" spans="1:2" x14ac:dyDescent="0.25">
      <c r="A1077" s="3">
        <v>42005.74722222222</v>
      </c>
      <c r="B1077" s="2">
        <v>4.4155851364135739</v>
      </c>
    </row>
    <row r="1078" spans="1:2" x14ac:dyDescent="0.25">
      <c r="A1078" s="3">
        <v>42005.747916666667</v>
      </c>
      <c r="B1078" s="2">
        <v>3.5322492996851604</v>
      </c>
    </row>
    <row r="1079" spans="1:2" x14ac:dyDescent="0.25">
      <c r="A1079" s="3">
        <v>42005.748611111114</v>
      </c>
      <c r="B1079" s="2">
        <v>-0.39745625654856365</v>
      </c>
    </row>
    <row r="1080" spans="1:2" x14ac:dyDescent="0.25">
      <c r="A1080" s="3">
        <v>42005.749305555553</v>
      </c>
      <c r="B1080" s="2">
        <v>1.4979467312494914</v>
      </c>
    </row>
    <row r="1081" spans="1:2" x14ac:dyDescent="0.25">
      <c r="A1081" s="3">
        <v>42005.75</v>
      </c>
      <c r="B1081" s="2">
        <v>4.8528670152028406</v>
      </c>
    </row>
    <row r="1082" spans="1:2" x14ac:dyDescent="0.25">
      <c r="A1082" s="3">
        <v>42005.750694444447</v>
      </c>
      <c r="B1082" s="2">
        <v>8.855834325154623</v>
      </c>
    </row>
    <row r="1083" spans="1:2" x14ac:dyDescent="0.25">
      <c r="A1083" s="3">
        <v>42005.751388888886</v>
      </c>
      <c r="B1083" s="2">
        <v>5.3097728967666624</v>
      </c>
    </row>
    <row r="1084" spans="1:2" x14ac:dyDescent="0.25">
      <c r="A1084" s="3">
        <v>42005.752083333333</v>
      </c>
      <c r="B1084" s="2">
        <v>6.0101872444152828</v>
      </c>
    </row>
    <row r="1085" spans="1:2" x14ac:dyDescent="0.25">
      <c r="A1085" s="3">
        <v>42005.75277777778</v>
      </c>
      <c r="B1085" s="2">
        <v>8.2426621754964184</v>
      </c>
    </row>
    <row r="1086" spans="1:2" x14ac:dyDescent="0.25">
      <c r="A1086" s="3">
        <v>42005.753472222219</v>
      </c>
      <c r="B1086" s="2">
        <v>5.1177288293838501</v>
      </c>
    </row>
    <row r="1087" spans="1:2" x14ac:dyDescent="0.25">
      <c r="A1087" s="3">
        <v>42005.754166666666</v>
      </c>
      <c r="B1087" s="2">
        <v>5.6590660015741987</v>
      </c>
    </row>
    <row r="1088" spans="1:2" x14ac:dyDescent="0.25">
      <c r="A1088" s="3">
        <v>42005.754861111112</v>
      </c>
      <c r="B1088" s="2">
        <v>8.1838217735290524</v>
      </c>
    </row>
    <row r="1089" spans="1:2" x14ac:dyDescent="0.25">
      <c r="A1089" s="3">
        <v>42005.755555555559</v>
      </c>
      <c r="B1089" s="2">
        <v>7.4214322884877522</v>
      </c>
    </row>
    <row r="1090" spans="1:2" x14ac:dyDescent="0.25">
      <c r="A1090" s="3">
        <v>42005.756249999999</v>
      </c>
      <c r="B1090" s="2">
        <v>8.6005510012308761</v>
      </c>
    </row>
    <row r="1091" spans="1:2" x14ac:dyDescent="0.25">
      <c r="A1091" s="3">
        <v>42005.756944444445</v>
      </c>
      <c r="B1091" s="2">
        <v>-0.44308527310689289</v>
      </c>
    </row>
    <row r="1092" spans="1:2" x14ac:dyDescent="0.25">
      <c r="A1092" s="3">
        <v>42005.757638888892</v>
      </c>
      <c r="B1092" s="2">
        <v>-9.0236027717590339</v>
      </c>
    </row>
    <row r="1093" spans="1:2" x14ac:dyDescent="0.25">
      <c r="A1093" s="3">
        <v>42005.758333333331</v>
      </c>
      <c r="B1093" s="2">
        <v>9.9052796045939129</v>
      </c>
    </row>
    <row r="1094" spans="1:2" x14ac:dyDescent="0.25">
      <c r="A1094" s="3">
        <v>42005.759027777778</v>
      </c>
      <c r="B1094" s="2">
        <v>7.0909353971481321</v>
      </c>
    </row>
    <row r="1095" spans="1:2" x14ac:dyDescent="0.25">
      <c r="A1095" s="3">
        <v>42005.759722222225</v>
      </c>
      <c r="B1095" s="2">
        <v>7.8015440225601198</v>
      </c>
    </row>
    <row r="1096" spans="1:2" x14ac:dyDescent="0.25">
      <c r="A1096" s="3">
        <v>42005.760416666664</v>
      </c>
      <c r="B1096" s="2">
        <v>8.1097432931264244</v>
      </c>
    </row>
    <row r="1097" spans="1:2" x14ac:dyDescent="0.25">
      <c r="A1097" s="3">
        <v>42005.761111111111</v>
      </c>
      <c r="B1097" s="2">
        <v>12.474737962086996</v>
      </c>
    </row>
    <row r="1098" spans="1:2" x14ac:dyDescent="0.25">
      <c r="A1098" s="3">
        <v>42005.761805555558</v>
      </c>
      <c r="B1098" s="2">
        <v>19.254813035329182</v>
      </c>
    </row>
    <row r="1099" spans="1:2" x14ac:dyDescent="0.25">
      <c r="A1099" s="3">
        <v>42005.762499999997</v>
      </c>
      <c r="B1099" s="2">
        <v>23.525804074605308</v>
      </c>
    </row>
    <row r="1100" spans="1:2" x14ac:dyDescent="0.25">
      <c r="A1100" s="3">
        <v>42005.763194444444</v>
      </c>
      <c r="B1100" s="2">
        <v>15.627970377604166</v>
      </c>
    </row>
    <row r="1101" spans="1:2" x14ac:dyDescent="0.25">
      <c r="A1101" s="3">
        <v>42005.763888888891</v>
      </c>
      <c r="B1101" s="2">
        <v>7.0274153550465899</v>
      </c>
    </row>
    <row r="1102" spans="1:2" x14ac:dyDescent="0.25">
      <c r="A1102" s="3">
        <v>42005.76458333333</v>
      </c>
      <c r="B1102" s="2">
        <v>18.811282014846803</v>
      </c>
    </row>
    <row r="1103" spans="1:2" x14ac:dyDescent="0.25">
      <c r="A1103" s="3">
        <v>42005.765277777777</v>
      </c>
      <c r="B1103" s="2">
        <v>19.579836972554524</v>
      </c>
    </row>
    <row r="1104" spans="1:2" x14ac:dyDescent="0.25">
      <c r="A1104" s="3">
        <v>42005.765972222223</v>
      </c>
      <c r="B1104" s="2">
        <v>24.896038564046226</v>
      </c>
    </row>
    <row r="1105" spans="1:2" x14ac:dyDescent="0.25">
      <c r="A1105" s="3">
        <v>42005.76666666667</v>
      </c>
      <c r="B1105" s="2">
        <v>24.571771876017252</v>
      </c>
    </row>
    <row r="1106" spans="1:2" x14ac:dyDescent="0.25">
      <c r="A1106" s="3">
        <v>42005.767361111109</v>
      </c>
      <c r="B1106" s="2">
        <v>24.679677963256836</v>
      </c>
    </row>
    <row r="1107" spans="1:2" x14ac:dyDescent="0.25">
      <c r="A1107" s="3">
        <v>42005.768055555556</v>
      </c>
      <c r="B1107" s="2">
        <v>28.676337178548177</v>
      </c>
    </row>
    <row r="1108" spans="1:2" x14ac:dyDescent="0.25">
      <c r="A1108" s="3">
        <v>42005.768750000003</v>
      </c>
      <c r="B1108" s="2">
        <v>31.631865119934083</v>
      </c>
    </row>
    <row r="1109" spans="1:2" x14ac:dyDescent="0.25">
      <c r="A1109" s="3">
        <v>42005.769444444442</v>
      </c>
      <c r="B1109" s="2">
        <v>31.910257403055827</v>
      </c>
    </row>
    <row r="1110" spans="1:2" x14ac:dyDescent="0.25">
      <c r="A1110" s="3">
        <v>42005.770138888889</v>
      </c>
      <c r="B1110" s="2">
        <v>22.597049522399903</v>
      </c>
    </row>
    <row r="1111" spans="1:2" x14ac:dyDescent="0.25">
      <c r="A1111" s="3">
        <v>42005.770833333336</v>
      </c>
      <c r="B1111" s="2">
        <v>16.8262313524882</v>
      </c>
    </row>
    <row r="1112" spans="1:2" x14ac:dyDescent="0.25">
      <c r="A1112" s="3">
        <v>42005.771527777775</v>
      </c>
      <c r="B1112" s="2">
        <v>19.099216461181641</v>
      </c>
    </row>
    <row r="1113" spans="1:2" x14ac:dyDescent="0.25">
      <c r="A1113" s="3">
        <v>42005.772222222222</v>
      </c>
      <c r="B1113" s="2">
        <v>23.748214975992838</v>
      </c>
    </row>
    <row r="1114" spans="1:2" x14ac:dyDescent="0.25">
      <c r="A1114" s="3">
        <v>42005.772916666669</v>
      </c>
      <c r="B1114" s="2">
        <v>31.043501218159992</v>
      </c>
    </row>
    <row r="1115" spans="1:2" x14ac:dyDescent="0.25">
      <c r="A1115" s="3">
        <v>42005.773611111108</v>
      </c>
      <c r="B1115" s="2">
        <v>29.937626393636069</v>
      </c>
    </row>
    <row r="1116" spans="1:2" x14ac:dyDescent="0.25">
      <c r="A1116" s="3">
        <v>42005.774305555555</v>
      </c>
      <c r="B1116" s="2">
        <v>18.605760129292808</v>
      </c>
    </row>
    <row r="1117" spans="1:2" x14ac:dyDescent="0.25">
      <c r="A1117" s="3">
        <v>42005.775000000001</v>
      </c>
      <c r="B1117" s="2">
        <v>19.122960853576661</v>
      </c>
    </row>
    <row r="1118" spans="1:2" x14ac:dyDescent="0.25">
      <c r="A1118" s="3">
        <v>42005.775694444441</v>
      </c>
      <c r="B1118" s="2">
        <v>30.84283669789632</v>
      </c>
    </row>
    <row r="1119" spans="1:2" x14ac:dyDescent="0.25">
      <c r="A1119" s="3">
        <v>42005.776388888888</v>
      </c>
      <c r="B1119" s="2">
        <v>28.375098292032877</v>
      </c>
    </row>
    <row r="1120" spans="1:2" x14ac:dyDescent="0.25">
      <c r="A1120" s="3">
        <v>42005.777083333334</v>
      </c>
      <c r="B1120" s="2">
        <v>29.783827972412109</v>
      </c>
    </row>
    <row r="1121" spans="1:2" x14ac:dyDescent="0.25">
      <c r="A1121" s="3">
        <v>42005.777777777781</v>
      </c>
      <c r="B1121" s="2">
        <v>25.760298728942871</v>
      </c>
    </row>
    <row r="1122" spans="1:2" x14ac:dyDescent="0.25">
      <c r="A1122" s="3">
        <v>42005.77847222222</v>
      </c>
      <c r="B1122" s="2">
        <v>25.488330205281574</v>
      </c>
    </row>
    <row r="1123" spans="1:2" x14ac:dyDescent="0.25">
      <c r="A1123" s="3">
        <v>42005.779166666667</v>
      </c>
      <c r="B1123" s="2">
        <v>30.25218677520752</v>
      </c>
    </row>
    <row r="1124" spans="1:2" x14ac:dyDescent="0.25">
      <c r="A1124" s="3">
        <v>42005.779861111114</v>
      </c>
      <c r="B1124" s="2">
        <v>33.838924153645834</v>
      </c>
    </row>
    <row r="1125" spans="1:2" x14ac:dyDescent="0.25">
      <c r="A1125" s="3">
        <v>42005.780555555553</v>
      </c>
      <c r="B1125" s="2">
        <v>38.838953781127927</v>
      </c>
    </row>
    <row r="1126" spans="1:2" x14ac:dyDescent="0.25">
      <c r="A1126" s="3">
        <v>42005.78125</v>
      </c>
      <c r="B1126" s="2">
        <v>38.003804906209311</v>
      </c>
    </row>
    <row r="1127" spans="1:2" x14ac:dyDescent="0.25">
      <c r="A1127" s="3">
        <v>42005.781944444447</v>
      </c>
      <c r="B1127" s="2">
        <v>40.358848190307619</v>
      </c>
    </row>
    <row r="1128" spans="1:2" x14ac:dyDescent="0.25">
      <c r="A1128" s="3">
        <v>42005.782638888886</v>
      </c>
      <c r="B1128" s="2">
        <v>42.559101994832353</v>
      </c>
    </row>
    <row r="1129" spans="1:2" x14ac:dyDescent="0.25">
      <c r="A1129" s="3">
        <v>42005.783333333333</v>
      </c>
      <c r="B1129" s="2">
        <v>43.172079594930011</v>
      </c>
    </row>
    <row r="1130" spans="1:2" x14ac:dyDescent="0.25">
      <c r="A1130" s="3">
        <v>42005.78402777778</v>
      </c>
      <c r="B1130" s="2">
        <v>34.291489601135254</v>
      </c>
    </row>
    <row r="1131" spans="1:2" x14ac:dyDescent="0.25">
      <c r="A1131" s="3">
        <v>42005.784722222219</v>
      </c>
      <c r="B1131" s="2">
        <v>30.241990979512533</v>
      </c>
    </row>
    <row r="1132" spans="1:2" x14ac:dyDescent="0.25">
      <c r="A1132" s="3">
        <v>42005.785416666666</v>
      </c>
      <c r="B1132" s="2">
        <v>34.934693209330241</v>
      </c>
    </row>
    <row r="1133" spans="1:2" x14ac:dyDescent="0.25">
      <c r="A1133" s="3">
        <v>42005.786111111112</v>
      </c>
      <c r="B1133" s="2">
        <v>25.19286937713623</v>
      </c>
    </row>
    <row r="1134" spans="1:2" x14ac:dyDescent="0.25">
      <c r="A1134" s="3">
        <v>42005.786805555559</v>
      </c>
      <c r="B1134" s="2">
        <v>28.631038157145181</v>
      </c>
    </row>
    <row r="1135" spans="1:2" x14ac:dyDescent="0.25">
      <c r="A1135" s="3">
        <v>42005.787499999999</v>
      </c>
      <c r="B1135" s="2">
        <v>28.014405186971029</v>
      </c>
    </row>
    <row r="1136" spans="1:2" x14ac:dyDescent="0.25">
      <c r="A1136" s="3">
        <v>42005.788194444445</v>
      </c>
      <c r="B1136" s="2">
        <v>28.543530909220376</v>
      </c>
    </row>
    <row r="1137" spans="1:2" x14ac:dyDescent="0.25">
      <c r="A1137" s="3">
        <v>42005.788888888892</v>
      </c>
      <c r="B1137" s="2">
        <v>24.12779884338379</v>
      </c>
    </row>
    <row r="1138" spans="1:2" x14ac:dyDescent="0.25">
      <c r="A1138" s="3">
        <v>42005.789583333331</v>
      </c>
      <c r="B1138" s="2">
        <v>26.967114639282226</v>
      </c>
    </row>
    <row r="1139" spans="1:2" x14ac:dyDescent="0.25">
      <c r="A1139" s="3">
        <v>42005.790277777778</v>
      </c>
      <c r="B1139" s="2">
        <v>16.127659543355307</v>
      </c>
    </row>
    <row r="1140" spans="1:2" x14ac:dyDescent="0.25">
      <c r="A1140" s="3">
        <v>42005.790972222225</v>
      </c>
      <c r="B1140" s="2">
        <v>18.117600504557291</v>
      </c>
    </row>
    <row r="1141" spans="1:2" x14ac:dyDescent="0.25">
      <c r="A1141" s="3">
        <v>42005.791666666664</v>
      </c>
      <c r="B1141" s="2">
        <v>19.080352719624837</v>
      </c>
    </row>
    <row r="1142" spans="1:2" x14ac:dyDescent="0.25">
      <c r="A1142" s="3">
        <v>42005.792361111111</v>
      </c>
      <c r="B1142" s="2">
        <v>2.2077666282653809</v>
      </c>
    </row>
    <row r="1143" spans="1:2" x14ac:dyDescent="0.25">
      <c r="A1143" s="3">
        <v>42005.793055555558</v>
      </c>
      <c r="B1143" s="2">
        <v>-6.5826307614644373</v>
      </c>
    </row>
    <row r="1144" spans="1:2" x14ac:dyDescent="0.25">
      <c r="A1144" s="3">
        <v>42005.793749999997</v>
      </c>
      <c r="B1144" s="2">
        <v>-10.857463232676189</v>
      </c>
    </row>
    <row r="1145" spans="1:2" x14ac:dyDescent="0.25">
      <c r="A1145" s="3">
        <v>42005.794444444444</v>
      </c>
      <c r="B1145" s="2">
        <v>-9.4744378089904782</v>
      </c>
    </row>
    <row r="1146" spans="1:2" x14ac:dyDescent="0.25">
      <c r="A1146" s="3">
        <v>42005.795138888891</v>
      </c>
      <c r="B1146" s="2">
        <v>-11.595558102925619</v>
      </c>
    </row>
    <row r="1147" spans="1:2" x14ac:dyDescent="0.25">
      <c r="A1147" s="3">
        <v>42005.79583333333</v>
      </c>
      <c r="B1147" s="2">
        <v>-19.726193046569826</v>
      </c>
    </row>
    <row r="1148" spans="1:2" x14ac:dyDescent="0.25">
      <c r="A1148" s="3">
        <v>42005.796527777777</v>
      </c>
      <c r="B1148" s="2">
        <v>-19.878499221801757</v>
      </c>
    </row>
    <row r="1149" spans="1:2" x14ac:dyDescent="0.25">
      <c r="A1149" s="3">
        <v>42005.797222222223</v>
      </c>
      <c r="B1149" s="2">
        <v>-20.515778541564941</v>
      </c>
    </row>
    <row r="1150" spans="1:2" x14ac:dyDescent="0.25">
      <c r="A1150" s="3">
        <v>42005.79791666667</v>
      </c>
      <c r="B1150" s="2">
        <v>-22.161718114217123</v>
      </c>
    </row>
    <row r="1151" spans="1:2" x14ac:dyDescent="0.25">
      <c r="A1151" s="3">
        <v>42005.798611111109</v>
      </c>
      <c r="B1151" s="2">
        <v>-20.977954928080241</v>
      </c>
    </row>
    <row r="1152" spans="1:2" x14ac:dyDescent="0.25">
      <c r="A1152" s="3">
        <v>42005.799305555556</v>
      </c>
      <c r="B1152" s="2">
        <v>-19.989208793640138</v>
      </c>
    </row>
    <row r="1153" spans="1:2" x14ac:dyDescent="0.25">
      <c r="A1153" s="3">
        <v>42005.8</v>
      </c>
      <c r="B1153" s="2">
        <v>-16.96383457183838</v>
      </c>
    </row>
    <row r="1154" spans="1:2" x14ac:dyDescent="0.25">
      <c r="A1154" s="3">
        <v>42005.800694444442</v>
      </c>
      <c r="B1154" s="2">
        <v>-21.796120516459148</v>
      </c>
    </row>
    <row r="1155" spans="1:2" x14ac:dyDescent="0.25">
      <c r="A1155" s="3">
        <v>42005.801388888889</v>
      </c>
      <c r="B1155" s="2">
        <v>-16.708156903584797</v>
      </c>
    </row>
    <row r="1156" spans="1:2" x14ac:dyDescent="0.25">
      <c r="A1156" s="3">
        <v>42005.802083333336</v>
      </c>
      <c r="B1156" s="2">
        <v>-16.988875452677409</v>
      </c>
    </row>
    <row r="1157" spans="1:2" x14ac:dyDescent="0.25">
      <c r="A1157" s="3">
        <v>42005.802777777775</v>
      </c>
      <c r="B1157" s="2">
        <v>-20.179053497314452</v>
      </c>
    </row>
    <row r="1158" spans="1:2" x14ac:dyDescent="0.25">
      <c r="A1158" s="3">
        <v>42005.803472222222</v>
      </c>
      <c r="B1158" s="2">
        <v>-21.304009246826173</v>
      </c>
    </row>
    <row r="1159" spans="1:2" x14ac:dyDescent="0.25">
      <c r="A1159" s="3">
        <v>42005.804166666669</v>
      </c>
      <c r="B1159" s="2">
        <v>-26.042821439107261</v>
      </c>
    </row>
    <row r="1160" spans="1:2" x14ac:dyDescent="0.25">
      <c r="A1160" s="3">
        <v>42005.804861111108</v>
      </c>
      <c r="B1160" s="2">
        <v>-24.496678415934245</v>
      </c>
    </row>
    <row r="1161" spans="1:2" x14ac:dyDescent="0.25">
      <c r="A1161" s="3">
        <v>42005.805555555555</v>
      </c>
      <c r="B1161" s="2">
        <v>-22.437152926127116</v>
      </c>
    </row>
    <row r="1162" spans="1:2" x14ac:dyDescent="0.25">
      <c r="A1162" s="3">
        <v>42005.806250000001</v>
      </c>
      <c r="B1162" s="2">
        <v>-22.539066251118978</v>
      </c>
    </row>
    <row r="1163" spans="1:2" x14ac:dyDescent="0.25">
      <c r="A1163" s="3">
        <v>42005.806944444441</v>
      </c>
      <c r="B1163" s="2">
        <v>-25.600572268168133</v>
      </c>
    </row>
    <row r="1164" spans="1:2" x14ac:dyDescent="0.25">
      <c r="A1164" s="3">
        <v>42005.807638888888</v>
      </c>
      <c r="B1164" s="2">
        <v>-18.48177261352539</v>
      </c>
    </row>
    <row r="1165" spans="1:2" x14ac:dyDescent="0.25">
      <c r="A1165" s="3">
        <v>42005.808333333334</v>
      </c>
      <c r="B1165" s="2">
        <v>-15.717818895975748</v>
      </c>
    </row>
    <row r="1166" spans="1:2" x14ac:dyDescent="0.25">
      <c r="A1166" s="3">
        <v>42005.809027777781</v>
      </c>
      <c r="B1166" s="2">
        <v>-7.1056193987528484</v>
      </c>
    </row>
    <row r="1167" spans="1:2" x14ac:dyDescent="0.25">
      <c r="A1167" s="3">
        <v>42005.80972222222</v>
      </c>
      <c r="B1167" s="2">
        <v>-1.9182696501413981</v>
      </c>
    </row>
    <row r="1168" spans="1:2" x14ac:dyDescent="0.25">
      <c r="A1168" s="3">
        <v>42005.810416666667</v>
      </c>
      <c r="B1168" s="2">
        <v>-1.5046100457509359</v>
      </c>
    </row>
    <row r="1169" spans="1:2" x14ac:dyDescent="0.25">
      <c r="A1169" s="3">
        <v>42005.811111111114</v>
      </c>
      <c r="B1169" s="2">
        <v>-0.98513851165771482</v>
      </c>
    </row>
    <row r="1170" spans="1:2" x14ac:dyDescent="0.25">
      <c r="A1170" s="3">
        <v>42005.811805555553</v>
      </c>
      <c r="B1170" s="2">
        <v>3.0781999429066977</v>
      </c>
    </row>
    <row r="1171" spans="1:2" x14ac:dyDescent="0.25">
      <c r="A1171" s="3">
        <v>42005.8125</v>
      </c>
      <c r="B1171" s="2">
        <v>-2.1659606297810874</v>
      </c>
    </row>
    <row r="1172" spans="1:2" x14ac:dyDescent="0.25">
      <c r="A1172" s="3">
        <v>42005.813194444447</v>
      </c>
      <c r="B1172" s="2">
        <v>-2.0050589879353842</v>
      </c>
    </row>
    <row r="1173" spans="1:2" x14ac:dyDescent="0.25">
      <c r="A1173" s="3">
        <v>42005.813888888886</v>
      </c>
      <c r="B1173" s="2">
        <v>-7.9220504601796469</v>
      </c>
    </row>
    <row r="1174" spans="1:2" x14ac:dyDescent="0.25">
      <c r="A1174" s="3">
        <v>42005.814583333333</v>
      </c>
      <c r="B1174" s="2">
        <v>-8.5633494377136223</v>
      </c>
    </row>
    <row r="1175" spans="1:2" x14ac:dyDescent="0.25">
      <c r="A1175" s="3">
        <v>42005.81527777778</v>
      </c>
      <c r="B1175" s="2">
        <v>-8.9574759483337409</v>
      </c>
    </row>
    <row r="1176" spans="1:2" x14ac:dyDescent="0.25">
      <c r="A1176" s="3">
        <v>42005.815972222219</v>
      </c>
      <c r="B1176" s="2">
        <v>-8.3571261723836265</v>
      </c>
    </row>
    <row r="1177" spans="1:2" x14ac:dyDescent="0.25">
      <c r="A1177" s="3">
        <v>42005.816666666666</v>
      </c>
      <c r="B1177" s="2">
        <v>-4.5756681124369303</v>
      </c>
    </row>
    <row r="1178" spans="1:2" x14ac:dyDescent="0.25">
      <c r="A1178" s="3">
        <v>42005.817361111112</v>
      </c>
      <c r="B1178" s="2">
        <v>-3.458851687113444</v>
      </c>
    </row>
    <row r="1179" spans="1:2" x14ac:dyDescent="0.25">
      <c r="A1179" s="3">
        <v>42005.818055555559</v>
      </c>
      <c r="B1179" s="2">
        <v>-2.5822877566019695</v>
      </c>
    </row>
    <row r="1180" spans="1:2" x14ac:dyDescent="0.25">
      <c r="A1180" s="3">
        <v>42005.818749999999</v>
      </c>
      <c r="B1180" s="2">
        <v>-8.2110339323679611</v>
      </c>
    </row>
    <row r="1181" spans="1:2" x14ac:dyDescent="0.25">
      <c r="A1181" s="3">
        <v>42005.819444444445</v>
      </c>
      <c r="B1181" s="2">
        <v>-5.6314205646514894</v>
      </c>
    </row>
    <row r="1182" spans="1:2" x14ac:dyDescent="0.25">
      <c r="A1182" s="3">
        <v>42005.820138888892</v>
      </c>
      <c r="B1182" s="2">
        <v>-2.0057448546091714</v>
      </c>
    </row>
    <row r="1183" spans="1:2" x14ac:dyDescent="0.25">
      <c r="A1183" s="3">
        <v>42005.820833333331</v>
      </c>
      <c r="B1183" s="2">
        <v>-0.67178336779276526</v>
      </c>
    </row>
    <row r="1184" spans="1:2" x14ac:dyDescent="0.25">
      <c r="A1184" s="3">
        <v>42005.821527777778</v>
      </c>
      <c r="B1184" s="2">
        <v>3.5993966738382976</v>
      </c>
    </row>
    <row r="1185" spans="1:2" x14ac:dyDescent="0.25">
      <c r="A1185" s="3">
        <v>42005.822222222225</v>
      </c>
      <c r="B1185" s="2">
        <v>15.642513879140218</v>
      </c>
    </row>
    <row r="1186" spans="1:2" x14ac:dyDescent="0.25">
      <c r="A1186" s="3">
        <v>42005.822916666664</v>
      </c>
      <c r="B1186" s="2">
        <v>19.483294932047524</v>
      </c>
    </row>
    <row r="1187" spans="1:2" x14ac:dyDescent="0.25">
      <c r="A1187" s="3">
        <v>42005.823611111111</v>
      </c>
      <c r="B1187" s="2">
        <v>22.401291974385579</v>
      </c>
    </row>
    <row r="1188" spans="1:2" x14ac:dyDescent="0.25">
      <c r="A1188" s="3">
        <v>42005.824305555558</v>
      </c>
      <c r="B1188" s="2">
        <v>23.51675910949707</v>
      </c>
    </row>
    <row r="1189" spans="1:2" x14ac:dyDescent="0.25">
      <c r="A1189" s="3">
        <v>42005.824999999997</v>
      </c>
      <c r="B1189" s="2">
        <v>12.265882364908855</v>
      </c>
    </row>
    <row r="1190" spans="1:2" x14ac:dyDescent="0.25">
      <c r="A1190" s="3">
        <v>42005.825694444444</v>
      </c>
      <c r="B1190" s="2">
        <v>14.094843546549479</v>
      </c>
    </row>
    <row r="1191" spans="1:2" x14ac:dyDescent="0.25">
      <c r="A1191" s="3">
        <v>42005.826388888891</v>
      </c>
      <c r="B1191" s="2">
        <v>16.925926971435548</v>
      </c>
    </row>
    <row r="1192" spans="1:2" x14ac:dyDescent="0.25">
      <c r="A1192" s="3">
        <v>42005.82708333333</v>
      </c>
      <c r="B1192" s="2">
        <v>17.807299168904624</v>
      </c>
    </row>
    <row r="1193" spans="1:2" x14ac:dyDescent="0.25">
      <c r="A1193" s="3">
        <v>42005.827777777777</v>
      </c>
      <c r="B1193" s="2">
        <v>17.319931793212891</v>
      </c>
    </row>
    <row r="1194" spans="1:2" x14ac:dyDescent="0.25">
      <c r="A1194" s="3">
        <v>42005.828472222223</v>
      </c>
      <c r="B1194" s="2">
        <v>18.077286275227866</v>
      </c>
    </row>
    <row r="1195" spans="1:2" x14ac:dyDescent="0.25">
      <c r="A1195" s="3">
        <v>42005.82916666667</v>
      </c>
      <c r="B1195" s="2">
        <v>17.630981508890788</v>
      </c>
    </row>
    <row r="1196" spans="1:2" x14ac:dyDescent="0.25">
      <c r="A1196" s="3">
        <v>42005.829861111109</v>
      </c>
      <c r="B1196" s="2">
        <v>17.51153081258138</v>
      </c>
    </row>
    <row r="1197" spans="1:2" x14ac:dyDescent="0.25">
      <c r="A1197" s="3">
        <v>42005.830555555556</v>
      </c>
      <c r="B1197" s="2">
        <v>19.235616556803386</v>
      </c>
    </row>
    <row r="1198" spans="1:2" x14ac:dyDescent="0.25">
      <c r="A1198" s="3">
        <v>42005.831250000003</v>
      </c>
      <c r="B1198" s="2">
        <v>19.372152900695802</v>
      </c>
    </row>
    <row r="1199" spans="1:2" x14ac:dyDescent="0.25">
      <c r="A1199" s="3">
        <v>42005.831944444442</v>
      </c>
      <c r="B1199" s="2">
        <v>16.443339093526205</v>
      </c>
    </row>
    <row r="1200" spans="1:2" x14ac:dyDescent="0.25">
      <c r="A1200" s="3">
        <v>42005.832638888889</v>
      </c>
      <c r="B1200" s="2">
        <v>18.006939888000488</v>
      </c>
    </row>
    <row r="1201" spans="1:2" x14ac:dyDescent="0.25">
      <c r="A1201" s="3">
        <v>42005.833333333336</v>
      </c>
      <c r="B1201" s="2">
        <v>20.232248369852702</v>
      </c>
    </row>
    <row r="1202" spans="1:2" x14ac:dyDescent="0.25">
      <c r="A1202" s="3">
        <v>42005.834027777775</v>
      </c>
      <c r="B1202" s="2">
        <v>20.963142967224123</v>
      </c>
    </row>
    <row r="1203" spans="1:2" x14ac:dyDescent="0.25">
      <c r="A1203" s="3">
        <v>42005.834722222222</v>
      </c>
      <c r="B1203" s="2">
        <v>15.105402914683024</v>
      </c>
    </row>
    <row r="1204" spans="1:2" x14ac:dyDescent="0.25">
      <c r="A1204" s="3">
        <v>42005.835416666669</v>
      </c>
      <c r="B1204" s="2">
        <v>13.706300640106202</v>
      </c>
    </row>
    <row r="1205" spans="1:2" x14ac:dyDescent="0.25">
      <c r="A1205" s="3">
        <v>42005.836111111108</v>
      </c>
      <c r="B1205" s="2">
        <v>11.598601786295573</v>
      </c>
    </row>
    <row r="1206" spans="1:2" x14ac:dyDescent="0.25">
      <c r="A1206" s="3">
        <v>42005.836805555555</v>
      </c>
      <c r="B1206" s="2">
        <v>14.408076890309651</v>
      </c>
    </row>
    <row r="1207" spans="1:2" x14ac:dyDescent="0.25">
      <c r="A1207" s="3">
        <v>42005.837500000001</v>
      </c>
      <c r="B1207" s="2">
        <v>10.933839734395345</v>
      </c>
    </row>
    <row r="1208" spans="1:2" x14ac:dyDescent="0.25">
      <c r="A1208" s="3">
        <v>42005.838194444441</v>
      </c>
      <c r="B1208" s="2">
        <v>9.9637012640635181</v>
      </c>
    </row>
    <row r="1209" spans="1:2" x14ac:dyDescent="0.25">
      <c r="A1209" s="3">
        <v>42005.838888888888</v>
      </c>
      <c r="B1209" s="2">
        <v>7.6456575393676758</v>
      </c>
    </row>
    <row r="1210" spans="1:2" x14ac:dyDescent="0.25">
      <c r="A1210" s="3">
        <v>42005.839583333334</v>
      </c>
      <c r="B1210" s="2">
        <v>8.1269168535868328</v>
      </c>
    </row>
    <row r="1211" spans="1:2" x14ac:dyDescent="0.25">
      <c r="A1211" s="3">
        <v>42005.840277777781</v>
      </c>
      <c r="B1211" s="2">
        <v>5.331763124465942</v>
      </c>
    </row>
    <row r="1212" spans="1:2" x14ac:dyDescent="0.25">
      <c r="A1212" s="3">
        <v>42005.84097222222</v>
      </c>
      <c r="B1212" s="2">
        <v>5.732881657282511</v>
      </c>
    </row>
    <row r="1213" spans="1:2" x14ac:dyDescent="0.25">
      <c r="A1213" s="3">
        <v>42005.841666666667</v>
      </c>
      <c r="B1213" s="2">
        <v>7.7144080320994055</v>
      </c>
    </row>
    <row r="1214" spans="1:2" x14ac:dyDescent="0.25">
      <c r="A1214" s="3">
        <v>42005.842361111114</v>
      </c>
      <c r="B1214" s="2">
        <v>8.2193953673044842</v>
      </c>
    </row>
    <row r="1215" spans="1:2" x14ac:dyDescent="0.25">
      <c r="A1215" s="3">
        <v>42005.843055555553</v>
      </c>
      <c r="B1215" s="2">
        <v>4.5013034502665201</v>
      </c>
    </row>
    <row r="1216" spans="1:2" x14ac:dyDescent="0.25">
      <c r="A1216" s="3">
        <v>42005.84375</v>
      </c>
      <c r="B1216" s="2">
        <v>-1.0997634092966715</v>
      </c>
    </row>
    <row r="1217" spans="1:2" x14ac:dyDescent="0.25">
      <c r="A1217" s="3">
        <v>42005.844444444447</v>
      </c>
      <c r="B1217" s="2">
        <v>0.80063619613647463</v>
      </c>
    </row>
    <row r="1218" spans="1:2" x14ac:dyDescent="0.25">
      <c r="A1218" s="3">
        <v>42005.845138888886</v>
      </c>
      <c r="B1218" s="2">
        <v>6.3967536290486651</v>
      </c>
    </row>
    <row r="1219" spans="1:2" x14ac:dyDescent="0.25">
      <c r="A1219" s="3">
        <v>42005.845833333333</v>
      </c>
      <c r="B1219" s="2">
        <v>10.358107058207194</v>
      </c>
    </row>
    <row r="1220" spans="1:2" x14ac:dyDescent="0.25">
      <c r="A1220" s="3">
        <v>42005.84652777778</v>
      </c>
      <c r="B1220" s="2">
        <v>7.7158134778340655</v>
      </c>
    </row>
    <row r="1221" spans="1:2" x14ac:dyDescent="0.25">
      <c r="A1221" s="3">
        <v>42005.847222222219</v>
      </c>
      <c r="B1221" s="2">
        <v>5.6335820833841961</v>
      </c>
    </row>
    <row r="1222" spans="1:2" x14ac:dyDescent="0.25">
      <c r="A1222" s="3">
        <v>42005.847916666666</v>
      </c>
      <c r="B1222" s="2">
        <v>8.7168009916941323</v>
      </c>
    </row>
    <row r="1223" spans="1:2" x14ac:dyDescent="0.25">
      <c r="A1223" s="3">
        <v>42005.848611111112</v>
      </c>
      <c r="B1223" s="2">
        <v>11.968395296732584</v>
      </c>
    </row>
    <row r="1224" spans="1:2" x14ac:dyDescent="0.25">
      <c r="A1224" s="3">
        <v>42005.849305555559</v>
      </c>
      <c r="B1224" s="2">
        <v>7.0387348969777426</v>
      </c>
    </row>
    <row r="1225" spans="1:2" x14ac:dyDescent="0.25">
      <c r="A1225" s="3">
        <v>42005.85</v>
      </c>
      <c r="B1225" s="2">
        <v>3.5354724725087485</v>
      </c>
    </row>
    <row r="1226" spans="1:2" x14ac:dyDescent="0.25">
      <c r="A1226" s="3">
        <v>42005.850694444445</v>
      </c>
      <c r="B1226" s="2">
        <v>7.1362405935923254</v>
      </c>
    </row>
    <row r="1227" spans="1:2" x14ac:dyDescent="0.25">
      <c r="A1227" s="3">
        <v>42005.851388888892</v>
      </c>
      <c r="B1227" s="2">
        <v>5.9986419677734375</v>
      </c>
    </row>
    <row r="1228" spans="1:2" x14ac:dyDescent="0.25">
      <c r="A1228" s="3">
        <v>42005.852083333331</v>
      </c>
      <c r="B1228" s="2">
        <v>3.2120099544525145</v>
      </c>
    </row>
    <row r="1229" spans="1:2" x14ac:dyDescent="0.25">
      <c r="A1229" s="3">
        <v>42005.852777777778</v>
      </c>
      <c r="B1229" s="2">
        <v>5.3811575412750248</v>
      </c>
    </row>
    <row r="1230" spans="1:2" x14ac:dyDescent="0.25">
      <c r="A1230" s="3">
        <v>42005.853472222225</v>
      </c>
      <c r="B1230" s="2">
        <v>8.3451530615488689</v>
      </c>
    </row>
    <row r="1231" spans="1:2" x14ac:dyDescent="0.25">
      <c r="A1231" s="3">
        <v>42005.854166666664</v>
      </c>
      <c r="B1231" s="2">
        <v>3.9011417388916017</v>
      </c>
    </row>
    <row r="1232" spans="1:2" x14ac:dyDescent="0.25">
      <c r="A1232" s="3">
        <v>42005.854861111111</v>
      </c>
      <c r="B1232" s="2">
        <v>9.7325483481089279</v>
      </c>
    </row>
    <row r="1233" spans="1:2" x14ac:dyDescent="0.25">
      <c r="A1233" s="3">
        <v>42005.855555555558</v>
      </c>
      <c r="B1233" s="2">
        <v>7.8227873484293617</v>
      </c>
    </row>
    <row r="1234" spans="1:2" x14ac:dyDescent="0.25">
      <c r="A1234" s="3">
        <v>42005.856249999997</v>
      </c>
      <c r="B1234" s="2">
        <v>9.9342545668284092</v>
      </c>
    </row>
    <row r="1235" spans="1:2" x14ac:dyDescent="0.25">
      <c r="A1235" s="3">
        <v>42005.856944444444</v>
      </c>
      <c r="B1235" s="2">
        <v>3.2197255770365398</v>
      </c>
    </row>
    <row r="1236" spans="1:2" x14ac:dyDescent="0.25">
      <c r="A1236" s="3">
        <v>42005.857638888891</v>
      </c>
      <c r="B1236" s="2">
        <v>8.8419194777806602</v>
      </c>
    </row>
    <row r="1237" spans="1:2" x14ac:dyDescent="0.25">
      <c r="A1237" s="3">
        <v>42005.85833333333</v>
      </c>
      <c r="B1237" s="2">
        <v>-2.7009630759557086</v>
      </c>
    </row>
    <row r="1238" spans="1:2" x14ac:dyDescent="0.25">
      <c r="A1238" s="3">
        <v>42005.859027777777</v>
      </c>
      <c r="B1238" s="2">
        <v>-2.0160243988037108</v>
      </c>
    </row>
    <row r="1239" spans="1:2" x14ac:dyDescent="0.25">
      <c r="A1239" s="3">
        <v>42005.859722222223</v>
      </c>
      <c r="B1239" s="2">
        <v>2.1682647864023843</v>
      </c>
    </row>
    <row r="1240" spans="1:2" x14ac:dyDescent="0.25">
      <c r="A1240" s="3">
        <v>42005.86041666667</v>
      </c>
      <c r="B1240" s="2">
        <v>2.6326176802317303</v>
      </c>
    </row>
    <row r="1241" spans="1:2" x14ac:dyDescent="0.25">
      <c r="A1241" s="3">
        <v>42005.861111111109</v>
      </c>
      <c r="B1241" s="2">
        <v>0.99553570747375486</v>
      </c>
    </row>
    <row r="1242" spans="1:2" x14ac:dyDescent="0.25">
      <c r="A1242" s="3">
        <v>42005.861805555556</v>
      </c>
      <c r="B1242" s="2">
        <v>6.6121682325998945</v>
      </c>
    </row>
    <row r="1243" spans="1:2" x14ac:dyDescent="0.25">
      <c r="A1243" s="3">
        <v>42005.862500000003</v>
      </c>
      <c r="B1243" s="2">
        <v>4.7404693603515629</v>
      </c>
    </row>
    <row r="1244" spans="1:2" x14ac:dyDescent="0.25">
      <c r="A1244" s="3">
        <v>42005.863194444442</v>
      </c>
      <c r="B1244" s="2">
        <v>5.4320476214090982</v>
      </c>
    </row>
    <row r="1245" spans="1:2" x14ac:dyDescent="0.25">
      <c r="A1245" s="3">
        <v>42005.863888888889</v>
      </c>
      <c r="B1245" s="2">
        <v>4.4579001903533939</v>
      </c>
    </row>
    <row r="1246" spans="1:2" x14ac:dyDescent="0.25">
      <c r="A1246" s="3">
        <v>42005.864583333336</v>
      </c>
      <c r="B1246" s="2">
        <v>2.133967653910319</v>
      </c>
    </row>
    <row r="1247" spans="1:2" x14ac:dyDescent="0.25">
      <c r="A1247" s="3">
        <v>42005.865277777775</v>
      </c>
      <c r="B1247" s="2">
        <v>6.8882150173187258</v>
      </c>
    </row>
    <row r="1248" spans="1:2" x14ac:dyDescent="0.25">
      <c r="A1248" s="3">
        <v>42005.865972222222</v>
      </c>
      <c r="B1248" s="2">
        <v>9.8574878374735508</v>
      </c>
    </row>
    <row r="1249" spans="1:2" x14ac:dyDescent="0.25">
      <c r="A1249" s="3">
        <v>42005.866666666669</v>
      </c>
      <c r="B1249" s="2">
        <v>3.0659125804901124</v>
      </c>
    </row>
    <row r="1250" spans="1:2" x14ac:dyDescent="0.25">
      <c r="A1250" s="3">
        <v>42005.867361111108</v>
      </c>
      <c r="B1250" s="2">
        <v>-9.9536037286122632</v>
      </c>
    </row>
    <row r="1251" spans="1:2" x14ac:dyDescent="0.25">
      <c r="A1251" s="3">
        <v>42005.868055555555</v>
      </c>
      <c r="B1251" s="2">
        <v>-18.568089548746745</v>
      </c>
    </row>
    <row r="1252" spans="1:2" x14ac:dyDescent="0.25">
      <c r="A1252" s="3">
        <v>42005.868750000001</v>
      </c>
      <c r="B1252" s="2">
        <v>-28.500887997945149</v>
      </c>
    </row>
    <row r="1253" spans="1:2" x14ac:dyDescent="0.25">
      <c r="A1253" s="3">
        <v>42005.869444444441</v>
      </c>
      <c r="B1253" s="2">
        <v>-31.364438438415526</v>
      </c>
    </row>
    <row r="1254" spans="1:2" x14ac:dyDescent="0.25">
      <c r="A1254" s="3">
        <v>42005.870138888888</v>
      </c>
      <c r="B1254" s="2">
        <v>-23.063053576151528</v>
      </c>
    </row>
    <row r="1255" spans="1:2" x14ac:dyDescent="0.25">
      <c r="A1255" s="3">
        <v>42005.870833333334</v>
      </c>
      <c r="B1255" s="2">
        <v>-20.588605817159017</v>
      </c>
    </row>
    <row r="1256" spans="1:2" x14ac:dyDescent="0.25">
      <c r="A1256" s="3">
        <v>42005.871527777781</v>
      </c>
      <c r="B1256" s="2">
        <v>-14.46493059794108</v>
      </c>
    </row>
    <row r="1257" spans="1:2" x14ac:dyDescent="0.25">
      <c r="A1257" s="3">
        <v>42005.87222222222</v>
      </c>
      <c r="B1257" s="2">
        <v>-7.437107984224955</v>
      </c>
    </row>
    <row r="1258" spans="1:2" x14ac:dyDescent="0.25">
      <c r="A1258" s="3">
        <v>42005.872916666667</v>
      </c>
      <c r="B1258" s="2">
        <v>-1.019201683998108</v>
      </c>
    </row>
    <row r="1259" spans="1:2" x14ac:dyDescent="0.25">
      <c r="A1259" s="3">
        <v>42005.873611111114</v>
      </c>
      <c r="B1259" s="2">
        <v>0.35666365623474122</v>
      </c>
    </row>
    <row r="1260" spans="1:2" x14ac:dyDescent="0.25">
      <c r="A1260" s="3">
        <v>42005.874305555553</v>
      </c>
      <c r="B1260" s="2">
        <v>4.3973390738169353</v>
      </c>
    </row>
    <row r="1261" spans="1:2" x14ac:dyDescent="0.25">
      <c r="A1261" s="3">
        <v>42005.875</v>
      </c>
      <c r="B1261" s="2">
        <v>-11.052998510996501</v>
      </c>
    </row>
    <row r="1262" spans="1:2" x14ac:dyDescent="0.25">
      <c r="A1262" s="3">
        <v>42005.875694444447</v>
      </c>
      <c r="B1262" s="2">
        <v>-34.341620000203449</v>
      </c>
    </row>
    <row r="1263" spans="1:2" x14ac:dyDescent="0.25">
      <c r="A1263" s="3">
        <v>42005.876388888886</v>
      </c>
      <c r="B1263" s="2">
        <v>-24.413176663716634</v>
      </c>
    </row>
    <row r="1264" spans="1:2" x14ac:dyDescent="0.25">
      <c r="A1264" s="3">
        <v>42005.877083333333</v>
      </c>
      <c r="B1264" s="2">
        <v>-12.336002604166667</v>
      </c>
    </row>
    <row r="1265" spans="1:2" x14ac:dyDescent="0.25">
      <c r="A1265" s="3">
        <v>42005.87777777778</v>
      </c>
      <c r="B1265" s="2">
        <v>-19.785448455810545</v>
      </c>
    </row>
    <row r="1266" spans="1:2" x14ac:dyDescent="0.25">
      <c r="A1266" s="3">
        <v>42005.878472222219</v>
      </c>
      <c r="B1266" s="2">
        <v>-22.7018887201945</v>
      </c>
    </row>
    <row r="1267" spans="1:2" x14ac:dyDescent="0.25">
      <c r="A1267" s="3">
        <v>42005.879166666666</v>
      </c>
      <c r="B1267" s="2">
        <v>-16.812242952982583</v>
      </c>
    </row>
    <row r="1268" spans="1:2" x14ac:dyDescent="0.25">
      <c r="A1268" s="3">
        <v>42005.879861111112</v>
      </c>
      <c r="B1268" s="2">
        <v>-10.277472750345867</v>
      </c>
    </row>
    <row r="1269" spans="1:2" x14ac:dyDescent="0.25">
      <c r="A1269" s="3">
        <v>42005.880555555559</v>
      </c>
      <c r="B1269" s="2">
        <v>-8.7724542458852124</v>
      </c>
    </row>
    <row r="1270" spans="1:2" x14ac:dyDescent="0.25">
      <c r="A1270" s="3">
        <v>42005.881249999999</v>
      </c>
      <c r="B1270" s="2">
        <v>-0.48078123728434247</v>
      </c>
    </row>
    <row r="1271" spans="1:2" x14ac:dyDescent="0.25">
      <c r="A1271" s="3">
        <v>42005.881944444445</v>
      </c>
      <c r="B1271" s="2">
        <v>8.0615273316701259</v>
      </c>
    </row>
    <row r="1272" spans="1:2" x14ac:dyDescent="0.25">
      <c r="A1272" s="3">
        <v>42005.882638888892</v>
      </c>
      <c r="B1272" s="2">
        <v>13.288343270619711</v>
      </c>
    </row>
    <row r="1273" spans="1:2" x14ac:dyDescent="0.25">
      <c r="A1273" s="3">
        <v>42005.883333333331</v>
      </c>
      <c r="B1273" s="2">
        <v>12.568769137064615</v>
      </c>
    </row>
    <row r="1274" spans="1:2" x14ac:dyDescent="0.25">
      <c r="A1274" s="3">
        <v>42005.884027777778</v>
      </c>
      <c r="B1274" s="2">
        <v>12.197220579783123</v>
      </c>
    </row>
    <row r="1275" spans="1:2" x14ac:dyDescent="0.25">
      <c r="A1275" s="3">
        <v>42005.884722222225</v>
      </c>
      <c r="B1275" s="2">
        <v>14.8363024075826</v>
      </c>
    </row>
    <row r="1276" spans="1:2" x14ac:dyDescent="0.25">
      <c r="A1276" s="3">
        <v>42005.885416666664</v>
      </c>
      <c r="B1276" s="2">
        <v>14.037755807240805</v>
      </c>
    </row>
    <row r="1277" spans="1:2" x14ac:dyDescent="0.25">
      <c r="A1277" s="3">
        <v>42005.886111111111</v>
      </c>
      <c r="B1277" s="2">
        <v>15.05006284713745</v>
      </c>
    </row>
    <row r="1278" spans="1:2" x14ac:dyDescent="0.25">
      <c r="A1278" s="3">
        <v>42005.886805555558</v>
      </c>
      <c r="B1278" s="2">
        <v>11.335484027862549</v>
      </c>
    </row>
    <row r="1279" spans="1:2" x14ac:dyDescent="0.25">
      <c r="A1279" s="3">
        <v>42005.887499999997</v>
      </c>
      <c r="B1279" s="2">
        <v>14.384417756398518</v>
      </c>
    </row>
    <row r="1280" spans="1:2" x14ac:dyDescent="0.25">
      <c r="A1280" s="3">
        <v>42005.888194444444</v>
      </c>
      <c r="B1280" s="2">
        <v>12.032971000671386</v>
      </c>
    </row>
    <row r="1281" spans="1:2" x14ac:dyDescent="0.25">
      <c r="A1281" s="3">
        <v>42005.888888888891</v>
      </c>
      <c r="B1281" s="2">
        <v>18.312042999267579</v>
      </c>
    </row>
    <row r="1282" spans="1:2" x14ac:dyDescent="0.25">
      <c r="A1282" s="3">
        <v>42005.88958333333</v>
      </c>
      <c r="B1282" s="2">
        <v>16.680906295776367</v>
      </c>
    </row>
    <row r="1283" spans="1:2" x14ac:dyDescent="0.25">
      <c r="A1283" s="3">
        <v>42005.890277777777</v>
      </c>
      <c r="B1283" s="2">
        <v>16.243905162811281</v>
      </c>
    </row>
    <row r="1284" spans="1:2" x14ac:dyDescent="0.25">
      <c r="A1284" s="3">
        <v>42005.890972222223</v>
      </c>
      <c r="B1284" s="2">
        <v>19.277312501271567</v>
      </c>
    </row>
    <row r="1285" spans="1:2" x14ac:dyDescent="0.25">
      <c r="A1285" s="3">
        <v>42005.89166666667</v>
      </c>
      <c r="B1285" s="2">
        <v>27.622117487589517</v>
      </c>
    </row>
    <row r="1286" spans="1:2" x14ac:dyDescent="0.25">
      <c r="A1286" s="3">
        <v>42005.892361111109</v>
      </c>
      <c r="B1286" s="2">
        <v>26.931517219543458</v>
      </c>
    </row>
    <row r="1287" spans="1:2" x14ac:dyDescent="0.25">
      <c r="A1287" s="3">
        <v>42005.893055555556</v>
      </c>
      <c r="B1287" s="2">
        <v>22.323548380533854</v>
      </c>
    </row>
    <row r="1288" spans="1:2" x14ac:dyDescent="0.25">
      <c r="A1288" s="3">
        <v>42005.893750000003</v>
      </c>
      <c r="B1288" s="2">
        <v>20.180884393056235</v>
      </c>
    </row>
    <row r="1289" spans="1:2" x14ac:dyDescent="0.25">
      <c r="A1289" s="3">
        <v>42005.894444444442</v>
      </c>
      <c r="B1289" s="2">
        <v>25.279472319285073</v>
      </c>
    </row>
    <row r="1290" spans="1:2" x14ac:dyDescent="0.25">
      <c r="A1290" s="3">
        <v>42005.895138888889</v>
      </c>
      <c r="B1290" s="2">
        <v>23.241259638468424</v>
      </c>
    </row>
    <row r="1291" spans="1:2" x14ac:dyDescent="0.25">
      <c r="A1291" s="3">
        <v>42005.895833333336</v>
      </c>
      <c r="B1291" s="2">
        <v>12.871707073847453</v>
      </c>
    </row>
    <row r="1292" spans="1:2" x14ac:dyDescent="0.25">
      <c r="A1292" s="3">
        <v>42005.896527777775</v>
      </c>
      <c r="B1292" s="2">
        <v>14.853736718495687</v>
      </c>
    </row>
    <row r="1293" spans="1:2" x14ac:dyDescent="0.25">
      <c r="A1293" s="3">
        <v>42005.897222222222</v>
      </c>
      <c r="B1293" s="2">
        <v>13.379875103632608</v>
      </c>
    </row>
    <row r="1294" spans="1:2" x14ac:dyDescent="0.25">
      <c r="A1294" s="3">
        <v>42005.897916666669</v>
      </c>
      <c r="B1294" s="2">
        <v>8.896038929621378</v>
      </c>
    </row>
    <row r="1295" spans="1:2" x14ac:dyDescent="0.25">
      <c r="A1295" s="3">
        <v>42005.898611111108</v>
      </c>
      <c r="B1295" s="2">
        <v>13.747557544708252</v>
      </c>
    </row>
    <row r="1296" spans="1:2" x14ac:dyDescent="0.25">
      <c r="A1296" s="3">
        <v>42005.899305555555</v>
      </c>
      <c r="B1296" s="2">
        <v>13.942153533299765</v>
      </c>
    </row>
    <row r="1297" spans="1:2" x14ac:dyDescent="0.25">
      <c r="A1297" s="3">
        <v>42005.9</v>
      </c>
      <c r="B1297" s="2">
        <v>9.8152375459671024</v>
      </c>
    </row>
    <row r="1298" spans="1:2" x14ac:dyDescent="0.25">
      <c r="A1298" s="3">
        <v>42005.900694444441</v>
      </c>
      <c r="B1298" s="2">
        <v>11.512386202812195</v>
      </c>
    </row>
    <row r="1299" spans="1:2" x14ac:dyDescent="0.25">
      <c r="A1299" s="3">
        <v>42005.901388888888</v>
      </c>
      <c r="B1299" s="2">
        <v>13.507245270411174</v>
      </c>
    </row>
    <row r="1300" spans="1:2" x14ac:dyDescent="0.25">
      <c r="A1300" s="3">
        <v>42005.902083333334</v>
      </c>
      <c r="B1300" s="2">
        <v>5.4676664034525553</v>
      </c>
    </row>
    <row r="1301" spans="1:2" x14ac:dyDescent="0.25">
      <c r="A1301" s="3">
        <v>42005.902777777781</v>
      </c>
      <c r="B1301" s="2">
        <v>11.701713434855144</v>
      </c>
    </row>
    <row r="1302" spans="1:2" x14ac:dyDescent="0.25">
      <c r="A1302" s="3">
        <v>42005.90347222222</v>
      </c>
      <c r="B1302" s="2">
        <v>10.595935599009197</v>
      </c>
    </row>
    <row r="1303" spans="1:2" x14ac:dyDescent="0.25">
      <c r="A1303" s="3">
        <v>42005.904166666667</v>
      </c>
      <c r="B1303" s="2">
        <v>11.613703743616741</v>
      </c>
    </row>
    <row r="1304" spans="1:2" x14ac:dyDescent="0.25">
      <c r="A1304" s="3">
        <v>42005.904861111114</v>
      </c>
      <c r="B1304" s="2">
        <v>9.7099811871846509</v>
      </c>
    </row>
    <row r="1305" spans="1:2" x14ac:dyDescent="0.25">
      <c r="A1305" s="3">
        <v>42005.905555555553</v>
      </c>
      <c r="B1305" s="2">
        <v>12.558479626973471</v>
      </c>
    </row>
    <row r="1306" spans="1:2" x14ac:dyDescent="0.25">
      <c r="A1306" s="3">
        <v>42005.90625</v>
      </c>
      <c r="B1306" s="2">
        <v>5.7544486681620279</v>
      </c>
    </row>
    <row r="1307" spans="1:2" x14ac:dyDescent="0.25">
      <c r="A1307" s="3">
        <v>42005.906944444447</v>
      </c>
      <c r="B1307" s="2">
        <v>5.5879012107849118</v>
      </c>
    </row>
    <row r="1308" spans="1:2" x14ac:dyDescent="0.25">
      <c r="A1308" s="3">
        <v>42005.907638888886</v>
      </c>
      <c r="B1308" s="2">
        <v>6.7895748774210611</v>
      </c>
    </row>
    <row r="1309" spans="1:2" x14ac:dyDescent="0.25">
      <c r="A1309" s="3">
        <v>42005.908333333333</v>
      </c>
      <c r="B1309" s="2">
        <v>6.6280961036682129</v>
      </c>
    </row>
    <row r="1310" spans="1:2" x14ac:dyDescent="0.25">
      <c r="A1310" s="3">
        <v>42005.90902777778</v>
      </c>
      <c r="B1310" s="2">
        <v>5.3851277987162272</v>
      </c>
    </row>
    <row r="1311" spans="1:2" x14ac:dyDescent="0.25">
      <c r="A1311" s="3">
        <v>42005.909722222219</v>
      </c>
      <c r="B1311" s="2">
        <v>2.6961058457692464</v>
      </c>
    </row>
    <row r="1312" spans="1:2" x14ac:dyDescent="0.25">
      <c r="A1312" s="3">
        <v>42005.910416666666</v>
      </c>
      <c r="B1312" s="2">
        <v>2.7529199282328287</v>
      </c>
    </row>
    <row r="1313" spans="1:2" x14ac:dyDescent="0.25">
      <c r="A1313" s="3">
        <v>42005.911111111112</v>
      </c>
      <c r="B1313" s="2">
        <v>-11.071791219711304</v>
      </c>
    </row>
    <row r="1314" spans="1:2" x14ac:dyDescent="0.25">
      <c r="A1314" s="3">
        <v>42005.911805555559</v>
      </c>
      <c r="B1314" s="2">
        <v>-20.724802462259927</v>
      </c>
    </row>
    <row r="1315" spans="1:2" x14ac:dyDescent="0.25">
      <c r="A1315" s="3">
        <v>42005.912499999999</v>
      </c>
      <c r="B1315" s="2">
        <v>-29.432723363240559</v>
      </c>
    </row>
    <row r="1316" spans="1:2" x14ac:dyDescent="0.25">
      <c r="A1316" s="3">
        <v>42005.913194444445</v>
      </c>
      <c r="B1316" s="2">
        <v>-38.800758043924965</v>
      </c>
    </row>
    <row r="1317" spans="1:2" x14ac:dyDescent="0.25">
      <c r="A1317" s="3">
        <v>42005.913888888892</v>
      </c>
      <c r="B1317" s="2">
        <v>-13.386141371726989</v>
      </c>
    </row>
    <row r="1318" spans="1:2" x14ac:dyDescent="0.25">
      <c r="A1318" s="3">
        <v>42005.914583333331</v>
      </c>
      <c r="B1318" s="2">
        <v>-6.5413633584976196</v>
      </c>
    </row>
    <row r="1319" spans="1:2" x14ac:dyDescent="0.25">
      <c r="A1319" s="3">
        <v>42005.915277777778</v>
      </c>
      <c r="B1319" s="2">
        <v>-6.0024518013000492</v>
      </c>
    </row>
    <row r="1320" spans="1:2" x14ac:dyDescent="0.25">
      <c r="A1320" s="3">
        <v>42005.915972222225</v>
      </c>
      <c r="B1320" s="2">
        <v>-10.770910549163819</v>
      </c>
    </row>
    <row r="1321" spans="1:2" x14ac:dyDescent="0.25">
      <c r="A1321" s="3">
        <v>42005.916666666664</v>
      </c>
      <c r="B1321" s="2">
        <v>-12.680936018625895</v>
      </c>
    </row>
    <row r="1322" spans="1:2" x14ac:dyDescent="0.25">
      <c r="A1322" s="3">
        <v>42005.917361111111</v>
      </c>
      <c r="B1322" s="2">
        <v>-4.3329119364420574</v>
      </c>
    </row>
    <row r="1323" spans="1:2" x14ac:dyDescent="0.25">
      <c r="A1323" s="3">
        <v>42005.918055555558</v>
      </c>
      <c r="B1323" s="2">
        <v>-12.222174859046936</v>
      </c>
    </row>
    <row r="1324" spans="1:2" x14ac:dyDescent="0.25">
      <c r="A1324" s="3">
        <v>42005.918749999997</v>
      </c>
      <c r="B1324" s="2">
        <v>-10.813071632385254</v>
      </c>
    </row>
    <row r="1325" spans="1:2" x14ac:dyDescent="0.25">
      <c r="A1325" s="3">
        <v>42005.919444444444</v>
      </c>
      <c r="B1325" s="2">
        <v>7.6406152009963986</v>
      </c>
    </row>
    <row r="1326" spans="1:2" x14ac:dyDescent="0.25">
      <c r="A1326" s="3">
        <v>42005.920138888891</v>
      </c>
      <c r="B1326" s="2">
        <v>30.576975758870443</v>
      </c>
    </row>
    <row r="1327" spans="1:2" x14ac:dyDescent="0.25">
      <c r="A1327" s="3">
        <v>42005.92083333333</v>
      </c>
      <c r="B1327" s="2">
        <v>30.813051478068033</v>
      </c>
    </row>
    <row r="1328" spans="1:2" x14ac:dyDescent="0.25">
      <c r="A1328" s="3">
        <v>42005.921527777777</v>
      </c>
      <c r="B1328" s="2">
        <v>23.659423891703288</v>
      </c>
    </row>
    <row r="1329" spans="1:2" x14ac:dyDescent="0.25">
      <c r="A1329" s="3">
        <v>42005.922222222223</v>
      </c>
      <c r="B1329" s="2">
        <v>12.078675746917725</v>
      </c>
    </row>
    <row r="1330" spans="1:2" x14ac:dyDescent="0.25">
      <c r="A1330" s="3">
        <v>42005.92291666667</v>
      </c>
      <c r="B1330" s="2">
        <v>11.312578519185385</v>
      </c>
    </row>
    <row r="1331" spans="1:2" x14ac:dyDescent="0.25">
      <c r="A1331" s="3">
        <v>42005.923611111109</v>
      </c>
      <c r="B1331" s="2">
        <v>23.398386987050376</v>
      </c>
    </row>
    <row r="1332" spans="1:2" x14ac:dyDescent="0.25">
      <c r="A1332" s="3">
        <v>42005.924305555556</v>
      </c>
      <c r="B1332" s="2">
        <v>22.125604311625164</v>
      </c>
    </row>
    <row r="1333" spans="1:2" x14ac:dyDescent="0.25">
      <c r="A1333" s="3">
        <v>42005.925000000003</v>
      </c>
      <c r="B1333" s="2">
        <v>21.288187281290689</v>
      </c>
    </row>
    <row r="1334" spans="1:2" x14ac:dyDescent="0.25">
      <c r="A1334" s="3">
        <v>42005.925694444442</v>
      </c>
      <c r="B1334" s="2">
        <v>17.244788932800294</v>
      </c>
    </row>
    <row r="1335" spans="1:2" x14ac:dyDescent="0.25">
      <c r="A1335" s="3">
        <v>42005.926388888889</v>
      </c>
      <c r="B1335" s="2">
        <v>21.730986595153809</v>
      </c>
    </row>
    <row r="1336" spans="1:2" x14ac:dyDescent="0.25">
      <c r="A1336" s="3">
        <v>42005.927083333336</v>
      </c>
      <c r="B1336" s="2">
        <v>29.024100176493327</v>
      </c>
    </row>
    <row r="1337" spans="1:2" x14ac:dyDescent="0.25">
      <c r="A1337" s="3">
        <v>42005.927777777775</v>
      </c>
      <c r="B1337" s="2">
        <v>38.145095316569012</v>
      </c>
    </row>
    <row r="1338" spans="1:2" x14ac:dyDescent="0.25">
      <c r="A1338" s="3">
        <v>42005.928472222222</v>
      </c>
      <c r="B1338" s="2">
        <v>41.294427744547527</v>
      </c>
    </row>
    <row r="1339" spans="1:2" x14ac:dyDescent="0.25">
      <c r="A1339" s="3">
        <v>42005.929166666669</v>
      </c>
      <c r="B1339" s="2">
        <v>41.718747456868492</v>
      </c>
    </row>
    <row r="1340" spans="1:2" x14ac:dyDescent="0.25">
      <c r="A1340" s="3">
        <v>42005.929861111108</v>
      </c>
      <c r="B1340" s="2">
        <v>45.378668085734049</v>
      </c>
    </row>
    <row r="1341" spans="1:2" x14ac:dyDescent="0.25">
      <c r="A1341" s="3">
        <v>42005.930555555555</v>
      </c>
      <c r="B1341" s="2">
        <v>43.867670822143552</v>
      </c>
    </row>
    <row r="1342" spans="1:2" x14ac:dyDescent="0.25">
      <c r="A1342" s="3">
        <v>42005.931250000001</v>
      </c>
      <c r="B1342" s="2">
        <v>40.468695195515949</v>
      </c>
    </row>
    <row r="1343" spans="1:2" x14ac:dyDescent="0.25">
      <c r="A1343" s="3">
        <v>42005.931944444441</v>
      </c>
      <c r="B1343" s="2">
        <v>33.616286277770996</v>
      </c>
    </row>
    <row r="1344" spans="1:2" x14ac:dyDescent="0.25">
      <c r="A1344" s="3">
        <v>42005.932638888888</v>
      </c>
      <c r="B1344" s="2">
        <v>30.894946352640787</v>
      </c>
    </row>
    <row r="1345" spans="1:2" x14ac:dyDescent="0.25">
      <c r="A1345" s="3">
        <v>42005.933333333334</v>
      </c>
      <c r="B1345" s="2">
        <v>32.62187385559082</v>
      </c>
    </row>
    <row r="1346" spans="1:2" x14ac:dyDescent="0.25">
      <c r="A1346" s="3">
        <v>42005.934027777781</v>
      </c>
      <c r="B1346" s="2">
        <v>32.306246185302733</v>
      </c>
    </row>
    <row r="1347" spans="1:2" x14ac:dyDescent="0.25">
      <c r="A1347" s="3">
        <v>42005.93472222222</v>
      </c>
      <c r="B1347" s="2">
        <v>36.7786247253418</v>
      </c>
    </row>
    <row r="1348" spans="1:2" x14ac:dyDescent="0.25">
      <c r="A1348" s="3">
        <v>42005.935416666667</v>
      </c>
      <c r="B1348" s="2">
        <v>43.365931828816734</v>
      </c>
    </row>
    <row r="1349" spans="1:2" x14ac:dyDescent="0.25">
      <c r="A1349" s="3">
        <v>42005.936111111114</v>
      </c>
      <c r="B1349" s="2">
        <v>30.1908878326416</v>
      </c>
    </row>
    <row r="1350" spans="1:2" x14ac:dyDescent="0.25">
      <c r="A1350" s="3">
        <v>42005.936805555553</v>
      </c>
      <c r="B1350" s="2">
        <v>35.572226460774736</v>
      </c>
    </row>
    <row r="1351" spans="1:2" x14ac:dyDescent="0.25">
      <c r="A1351" s="3">
        <v>42005.9375</v>
      </c>
      <c r="B1351" s="2">
        <v>29.163566462198894</v>
      </c>
    </row>
    <row r="1352" spans="1:2" x14ac:dyDescent="0.25">
      <c r="A1352" s="3">
        <v>42005.938194444447</v>
      </c>
      <c r="B1352" s="2">
        <v>27.445152219136556</v>
      </c>
    </row>
    <row r="1353" spans="1:2" x14ac:dyDescent="0.25">
      <c r="A1353" s="3">
        <v>42005.938888888886</v>
      </c>
      <c r="B1353" s="2">
        <v>32.757482083638507</v>
      </c>
    </row>
    <row r="1354" spans="1:2" x14ac:dyDescent="0.25">
      <c r="A1354" s="3">
        <v>42005.939583333333</v>
      </c>
      <c r="B1354" s="2">
        <v>36.978020858764651</v>
      </c>
    </row>
    <row r="1355" spans="1:2" x14ac:dyDescent="0.25">
      <c r="A1355" s="3">
        <v>42005.94027777778</v>
      </c>
      <c r="B1355" s="2">
        <v>39.416547266642254</v>
      </c>
    </row>
    <row r="1356" spans="1:2" x14ac:dyDescent="0.25">
      <c r="A1356" s="3">
        <v>42005.940972222219</v>
      </c>
      <c r="B1356" s="2">
        <v>32.929528554280601</v>
      </c>
    </row>
    <row r="1357" spans="1:2" x14ac:dyDescent="0.25">
      <c r="A1357" s="3">
        <v>42005.941666666666</v>
      </c>
      <c r="B1357" s="2">
        <v>32.029131189982095</v>
      </c>
    </row>
    <row r="1358" spans="1:2" x14ac:dyDescent="0.25">
      <c r="A1358" s="3">
        <v>42005.942361111112</v>
      </c>
      <c r="B1358" s="2">
        <v>38.714914449055989</v>
      </c>
    </row>
    <row r="1359" spans="1:2" x14ac:dyDescent="0.25">
      <c r="A1359" s="3">
        <v>42005.943055555559</v>
      </c>
      <c r="B1359" s="2">
        <v>23.769480578104655</v>
      </c>
    </row>
    <row r="1360" spans="1:2" x14ac:dyDescent="0.25">
      <c r="A1360" s="3">
        <v>42005.943749999999</v>
      </c>
      <c r="B1360" s="2">
        <v>15.251752185821534</v>
      </c>
    </row>
    <row r="1361" spans="1:2" x14ac:dyDescent="0.25">
      <c r="A1361" s="3">
        <v>42005.944444444445</v>
      </c>
      <c r="B1361" s="2">
        <v>21.188263765970866</v>
      </c>
    </row>
    <row r="1362" spans="1:2" x14ac:dyDescent="0.25">
      <c r="A1362" s="3">
        <v>42005.945138888892</v>
      </c>
      <c r="B1362" s="2">
        <v>26.34224993387858</v>
      </c>
    </row>
    <row r="1363" spans="1:2" x14ac:dyDescent="0.25">
      <c r="A1363" s="3">
        <v>42005.945833333331</v>
      </c>
      <c r="B1363" s="2">
        <v>30.231499036153156</v>
      </c>
    </row>
    <row r="1364" spans="1:2" x14ac:dyDescent="0.25">
      <c r="A1364" s="3">
        <v>42005.946527777778</v>
      </c>
      <c r="B1364" s="2">
        <v>32.206826273600264</v>
      </c>
    </row>
    <row r="1365" spans="1:2" x14ac:dyDescent="0.25">
      <c r="A1365" s="3">
        <v>42005.947222222225</v>
      </c>
      <c r="B1365" s="2">
        <v>31.33984883626302</v>
      </c>
    </row>
    <row r="1366" spans="1:2" x14ac:dyDescent="0.25">
      <c r="A1366" s="3">
        <v>42005.947916666664</v>
      </c>
      <c r="B1366" s="2">
        <v>32.362139193216962</v>
      </c>
    </row>
    <row r="1367" spans="1:2" x14ac:dyDescent="0.25">
      <c r="A1367" s="3">
        <v>42005.948611111111</v>
      </c>
      <c r="B1367" s="2">
        <v>33.316773605346683</v>
      </c>
    </row>
    <row r="1368" spans="1:2" x14ac:dyDescent="0.25">
      <c r="A1368" s="3">
        <v>42005.949305555558</v>
      </c>
      <c r="B1368" s="2">
        <v>36.957692464192711</v>
      </c>
    </row>
    <row r="1369" spans="1:2" x14ac:dyDescent="0.25">
      <c r="A1369" s="3">
        <v>42005.95</v>
      </c>
      <c r="B1369" s="2">
        <v>32.546779759724934</v>
      </c>
    </row>
    <row r="1370" spans="1:2" x14ac:dyDescent="0.25">
      <c r="A1370" s="3">
        <v>42005.950694444444</v>
      </c>
      <c r="B1370" s="2">
        <v>30.903510411580402</v>
      </c>
    </row>
    <row r="1371" spans="1:2" x14ac:dyDescent="0.25">
      <c r="A1371" s="3">
        <v>42005.951388888891</v>
      </c>
      <c r="B1371" s="2">
        <v>29.167216618855793</v>
      </c>
    </row>
    <row r="1372" spans="1:2" x14ac:dyDescent="0.25">
      <c r="A1372" s="3">
        <v>42005.95208333333</v>
      </c>
      <c r="B1372" s="2">
        <v>33.590400695800781</v>
      </c>
    </row>
    <row r="1373" spans="1:2" x14ac:dyDescent="0.25">
      <c r="A1373" s="3">
        <v>42005.952777777777</v>
      </c>
      <c r="B1373" s="2">
        <v>34.392948786417641</v>
      </c>
    </row>
    <row r="1374" spans="1:2" x14ac:dyDescent="0.25">
      <c r="A1374" s="3">
        <v>42005.953472222223</v>
      </c>
      <c r="B1374" s="2">
        <v>32.490133031209311</v>
      </c>
    </row>
    <row r="1375" spans="1:2" x14ac:dyDescent="0.25">
      <c r="A1375" s="3">
        <v>42005.95416666667</v>
      </c>
      <c r="B1375" s="2">
        <v>35.959262847900391</v>
      </c>
    </row>
    <row r="1376" spans="1:2" x14ac:dyDescent="0.25">
      <c r="A1376" s="3">
        <v>42005.954861111109</v>
      </c>
      <c r="B1376" s="2">
        <v>37.751606750488278</v>
      </c>
    </row>
    <row r="1377" spans="1:2" x14ac:dyDescent="0.25">
      <c r="A1377" s="3">
        <v>42005.955555555556</v>
      </c>
      <c r="B1377" s="2">
        <v>14.201127688090006</v>
      </c>
    </row>
    <row r="1378" spans="1:2" x14ac:dyDescent="0.25">
      <c r="A1378" s="3">
        <v>42005.956250000003</v>
      </c>
      <c r="B1378" s="2">
        <v>-14.476544189453126</v>
      </c>
    </row>
    <row r="1379" spans="1:2" x14ac:dyDescent="0.25">
      <c r="A1379" s="3">
        <v>42005.956944444442</v>
      </c>
      <c r="B1379" s="2">
        <v>-38.421838506062826</v>
      </c>
    </row>
    <row r="1380" spans="1:2" x14ac:dyDescent="0.25">
      <c r="A1380" s="3">
        <v>42005.957638888889</v>
      </c>
      <c r="B1380" s="2">
        <v>-34.328185907999675</v>
      </c>
    </row>
    <row r="1381" spans="1:2" x14ac:dyDescent="0.25">
      <c r="A1381" s="3">
        <v>42005.958333333336</v>
      </c>
      <c r="B1381" s="2">
        <v>-32.589578183492023</v>
      </c>
    </row>
    <row r="1382" spans="1:2" x14ac:dyDescent="0.25">
      <c r="A1382" s="3">
        <v>42005.959027777775</v>
      </c>
      <c r="B1382" s="2">
        <v>-33.691897646586099</v>
      </c>
    </row>
    <row r="1383" spans="1:2" x14ac:dyDescent="0.25">
      <c r="A1383" s="3">
        <v>42005.959722222222</v>
      </c>
      <c r="B1383" s="2">
        <v>-5.0159356911977131</v>
      </c>
    </row>
    <row r="1384" spans="1:2" x14ac:dyDescent="0.25">
      <c r="A1384" s="3">
        <v>42005.960416666669</v>
      </c>
      <c r="B1384" s="2">
        <v>-8.0750411192576088</v>
      </c>
    </row>
    <row r="1385" spans="1:2" x14ac:dyDescent="0.25">
      <c r="A1385" s="3">
        <v>42005.961111111108</v>
      </c>
      <c r="B1385" s="2">
        <v>-4.5682164033253985</v>
      </c>
    </row>
    <row r="1386" spans="1:2" x14ac:dyDescent="0.25">
      <c r="A1386" s="3">
        <v>42005.961805555555</v>
      </c>
      <c r="B1386" s="2">
        <v>-7.2441215991973875</v>
      </c>
    </row>
    <row r="1387" spans="1:2" x14ac:dyDescent="0.25">
      <c r="A1387" s="3">
        <v>42005.962500000001</v>
      </c>
      <c r="B1387" s="2">
        <v>3.541504907608032</v>
      </c>
    </row>
    <row r="1388" spans="1:2" x14ac:dyDescent="0.25">
      <c r="A1388" s="3">
        <v>42005.963194444441</v>
      </c>
      <c r="B1388" s="2">
        <v>7.8777573267618815</v>
      </c>
    </row>
    <row r="1389" spans="1:2" x14ac:dyDescent="0.25">
      <c r="A1389" s="3">
        <v>42005.963888888888</v>
      </c>
      <c r="B1389" s="2">
        <v>8.5284299214680992</v>
      </c>
    </row>
    <row r="1390" spans="1:2" x14ac:dyDescent="0.25">
      <c r="A1390" s="3">
        <v>42005.964583333334</v>
      </c>
      <c r="B1390" s="2">
        <v>2.4528147061665853</v>
      </c>
    </row>
    <row r="1391" spans="1:2" x14ac:dyDescent="0.25">
      <c r="A1391" s="3">
        <v>42005.965277777781</v>
      </c>
      <c r="B1391" s="2">
        <v>-1.4470046122868856</v>
      </c>
    </row>
    <row r="1392" spans="1:2" x14ac:dyDescent="0.25">
      <c r="A1392" s="3">
        <v>42005.96597222222</v>
      </c>
      <c r="B1392" s="2">
        <v>-8.0513004859288539</v>
      </c>
    </row>
    <row r="1393" spans="1:2" x14ac:dyDescent="0.25">
      <c r="A1393" s="3">
        <v>42005.966666666667</v>
      </c>
      <c r="B1393" s="2">
        <v>6.9100791772206627</v>
      </c>
    </row>
    <row r="1394" spans="1:2" x14ac:dyDescent="0.25">
      <c r="A1394" s="3">
        <v>42005.967361111114</v>
      </c>
      <c r="B1394" s="2">
        <v>7.7795403321584065</v>
      </c>
    </row>
    <row r="1395" spans="1:2" x14ac:dyDescent="0.25">
      <c r="A1395" s="3">
        <v>42005.968055555553</v>
      </c>
      <c r="B1395" s="2">
        <v>7.5581304232279463</v>
      </c>
    </row>
    <row r="1396" spans="1:2" x14ac:dyDescent="0.25">
      <c r="A1396" s="3">
        <v>42005.96875</v>
      </c>
      <c r="B1396" s="2">
        <v>5.3097760041554771</v>
      </c>
    </row>
    <row r="1397" spans="1:2" x14ac:dyDescent="0.25">
      <c r="A1397" s="3">
        <v>42005.969444444447</v>
      </c>
      <c r="B1397" s="2">
        <v>5.7896857738494871</v>
      </c>
    </row>
    <row r="1398" spans="1:2" x14ac:dyDescent="0.25">
      <c r="A1398" s="3">
        <v>42005.970138888886</v>
      </c>
      <c r="B1398" s="2">
        <v>6.033943462371826</v>
      </c>
    </row>
    <row r="1399" spans="1:2" x14ac:dyDescent="0.25">
      <c r="A1399" s="3">
        <v>42005.970833333333</v>
      </c>
      <c r="B1399" s="2">
        <v>9.0416432698567704</v>
      </c>
    </row>
    <row r="1400" spans="1:2" x14ac:dyDescent="0.25">
      <c r="A1400" s="3">
        <v>42005.97152777778</v>
      </c>
      <c r="B1400" s="2">
        <v>11.609146213531494</v>
      </c>
    </row>
    <row r="1401" spans="1:2" x14ac:dyDescent="0.25">
      <c r="A1401" s="3">
        <v>42005.972222222219</v>
      </c>
      <c r="B1401" s="2">
        <v>5.6086766560872396</v>
      </c>
    </row>
    <row r="1402" spans="1:2" x14ac:dyDescent="0.25">
      <c r="A1402" s="3">
        <v>42005.972916666666</v>
      </c>
      <c r="B1402" s="2">
        <v>0.58610798517862961</v>
      </c>
    </row>
    <row r="1403" spans="1:2" x14ac:dyDescent="0.25">
      <c r="A1403" s="3">
        <v>42005.973611111112</v>
      </c>
      <c r="B1403" s="2">
        <v>1.0884962558746338</v>
      </c>
    </row>
    <row r="1404" spans="1:2" x14ac:dyDescent="0.25">
      <c r="A1404" s="3">
        <v>42005.974305555559</v>
      </c>
      <c r="B1404" s="2">
        <v>-5.2634663740793863</v>
      </c>
    </row>
    <row r="1405" spans="1:2" x14ac:dyDescent="0.25">
      <c r="A1405" s="3">
        <v>42005.974999999999</v>
      </c>
      <c r="B1405" s="2">
        <v>-2.0971771240234376</v>
      </c>
    </row>
    <row r="1406" spans="1:2" x14ac:dyDescent="0.25">
      <c r="A1406" s="3">
        <v>42005.975694444445</v>
      </c>
      <c r="B1406" s="2">
        <v>-3.6796073913574219</v>
      </c>
    </row>
    <row r="1407" spans="1:2" x14ac:dyDescent="0.25">
      <c r="A1407" s="3">
        <v>42005.976388888892</v>
      </c>
      <c r="B1407" s="2">
        <v>-4.2940744400024418</v>
      </c>
    </row>
    <row r="1408" spans="1:2" x14ac:dyDescent="0.25">
      <c r="A1408" s="3">
        <v>42005.977083333331</v>
      </c>
      <c r="B1408" s="2">
        <v>-2.8992024421691895</v>
      </c>
    </row>
    <row r="1409" spans="1:2" x14ac:dyDescent="0.25">
      <c r="A1409" s="3">
        <v>42005.977777777778</v>
      </c>
      <c r="B1409" s="2">
        <v>-0.53209733963012695</v>
      </c>
    </row>
    <row r="1410" spans="1:2" x14ac:dyDescent="0.25">
      <c r="A1410" s="3">
        <v>42005.978472222225</v>
      </c>
      <c r="B1410" s="2">
        <v>-2.2258756319681803</v>
      </c>
    </row>
    <row r="1411" spans="1:2" x14ac:dyDescent="0.25">
      <c r="A1411" s="3">
        <v>42005.979166666664</v>
      </c>
      <c r="B1411" s="2">
        <v>-0.97479251225789387</v>
      </c>
    </row>
    <row r="1412" spans="1:2" x14ac:dyDescent="0.25">
      <c r="A1412" s="3">
        <v>42005.979861111111</v>
      </c>
      <c r="B1412" s="2">
        <v>-3.3255479494730631</v>
      </c>
    </row>
    <row r="1413" spans="1:2" x14ac:dyDescent="0.25">
      <c r="A1413" s="3">
        <v>42005.980555555558</v>
      </c>
      <c r="B1413" s="2">
        <v>-0.49896335601806641</v>
      </c>
    </row>
    <row r="1414" spans="1:2" x14ac:dyDescent="0.25">
      <c r="A1414" s="3">
        <v>42005.981249999997</v>
      </c>
      <c r="B1414" s="2">
        <v>4.8419429779052736</v>
      </c>
    </row>
    <row r="1415" spans="1:2" x14ac:dyDescent="0.25">
      <c r="A1415" s="3">
        <v>42005.981944444444</v>
      </c>
      <c r="B1415" s="2">
        <v>1.0204102198282878</v>
      </c>
    </row>
    <row r="1416" spans="1:2" x14ac:dyDescent="0.25">
      <c r="A1416" s="3">
        <v>42005.982638888891</v>
      </c>
      <c r="B1416" s="2">
        <v>8.2138615290323891</v>
      </c>
    </row>
    <row r="1417" spans="1:2" x14ac:dyDescent="0.25">
      <c r="A1417" s="3">
        <v>42005.98333333333</v>
      </c>
      <c r="B1417" s="2">
        <v>6.1891648610432943</v>
      </c>
    </row>
    <row r="1418" spans="1:2" x14ac:dyDescent="0.25">
      <c r="A1418" s="3">
        <v>42005.984027777777</v>
      </c>
      <c r="B1418" s="2">
        <v>10.514855321248373</v>
      </c>
    </row>
    <row r="1419" spans="1:2" x14ac:dyDescent="0.25">
      <c r="A1419" s="3">
        <v>42005.984722222223</v>
      </c>
      <c r="B1419" s="2">
        <v>7.9061840057373045</v>
      </c>
    </row>
    <row r="1420" spans="1:2" x14ac:dyDescent="0.25">
      <c r="A1420" s="3">
        <v>42005.98541666667</v>
      </c>
      <c r="B1420" s="2">
        <v>5.6678934415181477</v>
      </c>
    </row>
    <row r="1421" spans="1:2" x14ac:dyDescent="0.25">
      <c r="A1421" s="3">
        <v>42005.986111111109</v>
      </c>
      <c r="B1421" s="2">
        <v>11.653705660502116</v>
      </c>
    </row>
    <row r="1422" spans="1:2" x14ac:dyDescent="0.25">
      <c r="A1422" s="3">
        <v>42005.986805555556</v>
      </c>
      <c r="B1422" s="2">
        <v>7.6773428916931152</v>
      </c>
    </row>
    <row r="1423" spans="1:2" x14ac:dyDescent="0.25">
      <c r="A1423" s="3">
        <v>42005.987500000003</v>
      </c>
      <c r="B1423" s="2">
        <v>9.8256161689758308</v>
      </c>
    </row>
    <row r="1424" spans="1:2" x14ac:dyDescent="0.25">
      <c r="A1424" s="3">
        <v>42005.988194444442</v>
      </c>
      <c r="B1424" s="2">
        <v>14.554498799641927</v>
      </c>
    </row>
    <row r="1425" spans="1:2" x14ac:dyDescent="0.25">
      <c r="A1425" s="3">
        <v>42005.988888888889</v>
      </c>
      <c r="B1425" s="2">
        <v>17.580063756306966</v>
      </c>
    </row>
    <row r="1426" spans="1:2" x14ac:dyDescent="0.25">
      <c r="A1426" s="3">
        <v>42005.989583333336</v>
      </c>
      <c r="B1426" s="2">
        <v>23.324700864156089</v>
      </c>
    </row>
    <row r="1427" spans="1:2" x14ac:dyDescent="0.25">
      <c r="A1427" s="3">
        <v>42005.990277777775</v>
      </c>
      <c r="B1427" s="2">
        <v>21.323985163370768</v>
      </c>
    </row>
    <row r="1428" spans="1:2" x14ac:dyDescent="0.25">
      <c r="A1428" s="3">
        <v>42005.990972222222</v>
      </c>
      <c r="B1428" s="2">
        <v>16.104751523335775</v>
      </c>
    </row>
    <row r="1429" spans="1:2" x14ac:dyDescent="0.25">
      <c r="A1429" s="3">
        <v>42005.991666666669</v>
      </c>
      <c r="B1429" s="2">
        <v>14.002837403615315</v>
      </c>
    </row>
    <row r="1430" spans="1:2" x14ac:dyDescent="0.25">
      <c r="A1430" s="3">
        <v>42005.992361111108</v>
      </c>
      <c r="B1430" s="2">
        <v>12.599557304382325</v>
      </c>
    </row>
    <row r="1431" spans="1:2" x14ac:dyDescent="0.25">
      <c r="A1431" s="3">
        <v>42005.993055555555</v>
      </c>
      <c r="B1431" s="2">
        <v>13.856568018595377</v>
      </c>
    </row>
    <row r="1432" spans="1:2" x14ac:dyDescent="0.25">
      <c r="A1432" s="3">
        <v>42005.993750000001</v>
      </c>
      <c r="B1432" s="2">
        <v>19.544467099507649</v>
      </c>
    </row>
    <row r="1433" spans="1:2" x14ac:dyDescent="0.25">
      <c r="A1433" s="3">
        <v>42005.994444444441</v>
      </c>
      <c r="B1433" s="2">
        <v>20.286766560872397</v>
      </c>
    </row>
    <row r="1434" spans="1:2" x14ac:dyDescent="0.25">
      <c r="A1434" s="3">
        <v>42005.995138888888</v>
      </c>
      <c r="B1434" s="2">
        <v>22.462681579589844</v>
      </c>
    </row>
    <row r="1435" spans="1:2" x14ac:dyDescent="0.25">
      <c r="A1435" s="3">
        <v>42005.995833333334</v>
      </c>
      <c r="B1435" s="2">
        <v>26.658509445190429</v>
      </c>
    </row>
    <row r="1436" spans="1:2" x14ac:dyDescent="0.25">
      <c r="A1436" s="3">
        <v>42005.996527777781</v>
      </c>
      <c r="B1436" s="2">
        <v>38.223161951700845</v>
      </c>
    </row>
    <row r="1437" spans="1:2" x14ac:dyDescent="0.25">
      <c r="A1437" s="3">
        <v>42005.99722222222</v>
      </c>
      <c r="B1437" s="2">
        <v>31.920244789123537</v>
      </c>
    </row>
    <row r="1438" spans="1:2" x14ac:dyDescent="0.25">
      <c r="A1438" s="3">
        <v>42005.997916666667</v>
      </c>
      <c r="B1438" s="2">
        <v>22.387665112813313</v>
      </c>
    </row>
    <row r="1439" spans="1:2" x14ac:dyDescent="0.25">
      <c r="A1439" s="3">
        <v>42005.998611111114</v>
      </c>
      <c r="B1439" s="2">
        <v>20.108092308044434</v>
      </c>
    </row>
    <row r="1440" spans="1:2" x14ac:dyDescent="0.25">
      <c r="A1440" s="3">
        <v>42005.999305555553</v>
      </c>
      <c r="B1440" s="2">
        <v>17.025416692097981</v>
      </c>
    </row>
    <row r="1441" spans="1:2" x14ac:dyDescent="0.25">
      <c r="A1441" s="3">
        <v>42006</v>
      </c>
      <c r="B1441" s="2">
        <v>18.313979085286459</v>
      </c>
    </row>
    <row r="1442" spans="1:2" x14ac:dyDescent="0.25">
      <c r="A1442" s="3">
        <v>42006.000694444447</v>
      </c>
      <c r="B1442" s="2">
        <v>17.973128064473471</v>
      </c>
    </row>
    <row r="1443" spans="1:2" x14ac:dyDescent="0.25">
      <c r="A1443" s="3">
        <v>42006.001388888886</v>
      </c>
      <c r="B1443" s="2">
        <v>19.758377075195313</v>
      </c>
    </row>
    <row r="1444" spans="1:2" x14ac:dyDescent="0.25">
      <c r="A1444" s="3">
        <v>42006.002083333333</v>
      </c>
      <c r="B1444" s="2">
        <v>11.818771107991536</v>
      </c>
    </row>
    <row r="1445" spans="1:2" x14ac:dyDescent="0.25">
      <c r="A1445" s="3">
        <v>42006.00277777778</v>
      </c>
      <c r="B1445" s="2">
        <v>8.6469651858011876</v>
      </c>
    </row>
    <row r="1446" spans="1:2" x14ac:dyDescent="0.25">
      <c r="A1446" s="3">
        <v>42006.003472222219</v>
      </c>
      <c r="B1446" s="2">
        <v>16.654911422729491</v>
      </c>
    </row>
    <row r="1447" spans="1:2" x14ac:dyDescent="0.25">
      <c r="A1447" s="3">
        <v>42006.004166666666</v>
      </c>
      <c r="B1447" s="2">
        <v>14.886291694641113</v>
      </c>
    </row>
    <row r="1448" spans="1:2" x14ac:dyDescent="0.25">
      <c r="A1448" s="3">
        <v>42006.004861111112</v>
      </c>
      <c r="B1448" s="2">
        <v>11.10064827601115</v>
      </c>
    </row>
    <row r="1449" spans="1:2" x14ac:dyDescent="0.25">
      <c r="A1449" s="3">
        <v>42006.005555555559</v>
      </c>
      <c r="B1449" s="2">
        <v>15.658514674504598</v>
      </c>
    </row>
    <row r="1450" spans="1:2" x14ac:dyDescent="0.25">
      <c r="A1450" s="3">
        <v>42006.006249999999</v>
      </c>
      <c r="B1450" s="2">
        <v>4.1967176596323652</v>
      </c>
    </row>
    <row r="1451" spans="1:2" x14ac:dyDescent="0.25">
      <c r="A1451" s="3">
        <v>42006.006944444445</v>
      </c>
      <c r="B1451" s="2">
        <v>-0.33890114625295004</v>
      </c>
    </row>
    <row r="1452" spans="1:2" x14ac:dyDescent="0.25">
      <c r="A1452" s="3">
        <v>42006.007638888892</v>
      </c>
      <c r="B1452" s="2">
        <v>-6.2858045180638635</v>
      </c>
    </row>
    <row r="1453" spans="1:2" x14ac:dyDescent="0.25">
      <c r="A1453" s="3">
        <v>42006.008333333331</v>
      </c>
      <c r="B1453" s="2">
        <v>-15.324836476643879</v>
      </c>
    </row>
    <row r="1454" spans="1:2" x14ac:dyDescent="0.25">
      <c r="A1454" s="3">
        <v>42006.009027777778</v>
      </c>
      <c r="B1454" s="2">
        <v>-21.56428731282552</v>
      </c>
    </row>
    <row r="1455" spans="1:2" x14ac:dyDescent="0.25">
      <c r="A1455" s="3">
        <v>42006.009722222225</v>
      </c>
      <c r="B1455" s="2">
        <v>-26.136213938395183</v>
      </c>
    </row>
    <row r="1456" spans="1:2" x14ac:dyDescent="0.25">
      <c r="A1456" s="3">
        <v>42006.010416666664</v>
      </c>
      <c r="B1456" s="2">
        <v>-31.968525505065919</v>
      </c>
    </row>
    <row r="1457" spans="1:2" x14ac:dyDescent="0.25">
      <c r="A1457" s="3">
        <v>42006.011111111111</v>
      </c>
      <c r="B1457" s="2">
        <v>-34.055337905883789</v>
      </c>
    </row>
    <row r="1458" spans="1:2" x14ac:dyDescent="0.25">
      <c r="A1458" s="3">
        <v>42006.011805555558</v>
      </c>
      <c r="B1458" s="2">
        <v>-30.597494188944498</v>
      </c>
    </row>
    <row r="1459" spans="1:2" x14ac:dyDescent="0.25">
      <c r="A1459" s="3">
        <v>42006.012499999997</v>
      </c>
      <c r="B1459" s="2">
        <v>-28.060110092163086</v>
      </c>
    </row>
    <row r="1460" spans="1:2" x14ac:dyDescent="0.25">
      <c r="A1460" s="3">
        <v>42006.013194444444</v>
      </c>
      <c r="B1460" s="2">
        <v>-13.248650407791137</v>
      </c>
    </row>
    <row r="1461" spans="1:2" x14ac:dyDescent="0.25">
      <c r="A1461" s="3">
        <v>42006.013888888891</v>
      </c>
      <c r="B1461" s="2">
        <v>3.9567997455596924</v>
      </c>
    </row>
    <row r="1462" spans="1:2" x14ac:dyDescent="0.25">
      <c r="A1462" s="3">
        <v>42006.01458333333</v>
      </c>
      <c r="B1462" s="2">
        <v>5.5841046492258704</v>
      </c>
    </row>
    <row r="1463" spans="1:2" x14ac:dyDescent="0.25">
      <c r="A1463" s="3">
        <v>42006.015277777777</v>
      </c>
      <c r="B1463" s="2">
        <v>11.296757459640503</v>
      </c>
    </row>
    <row r="1464" spans="1:2" x14ac:dyDescent="0.25">
      <c r="A1464" s="3">
        <v>42006.015972222223</v>
      </c>
      <c r="B1464" s="2">
        <v>10.465356222788493</v>
      </c>
    </row>
    <row r="1465" spans="1:2" x14ac:dyDescent="0.25">
      <c r="A1465" s="3">
        <v>42006.01666666667</v>
      </c>
      <c r="B1465" s="2">
        <v>11.249336560567221</v>
      </c>
    </row>
    <row r="1466" spans="1:2" x14ac:dyDescent="0.25">
      <c r="A1466" s="3">
        <v>42006.017361111109</v>
      </c>
      <c r="B1466" s="2">
        <v>5.2261978944142662</v>
      </c>
    </row>
    <row r="1467" spans="1:2" x14ac:dyDescent="0.25">
      <c r="A1467" s="3">
        <v>42006.018055555556</v>
      </c>
      <c r="B1467" s="2">
        <v>1.822699499130249</v>
      </c>
    </row>
    <row r="1468" spans="1:2" x14ac:dyDescent="0.25">
      <c r="A1468" s="3">
        <v>42006.018750000003</v>
      </c>
      <c r="B1468" s="2">
        <v>1.719965648651123</v>
      </c>
    </row>
    <row r="1469" spans="1:2" x14ac:dyDescent="0.25">
      <c r="A1469" s="3">
        <v>42006.019444444442</v>
      </c>
      <c r="B1469" s="2">
        <v>20.387195841471353</v>
      </c>
    </row>
    <row r="1470" spans="1:2" x14ac:dyDescent="0.25">
      <c r="A1470" s="3">
        <v>42006.020138888889</v>
      </c>
      <c r="B1470" s="2">
        <v>20.429087829589843</v>
      </c>
    </row>
    <row r="1471" spans="1:2" x14ac:dyDescent="0.25">
      <c r="A1471" s="3">
        <v>42006.020833333336</v>
      </c>
      <c r="B1471" s="2">
        <v>21.206582832336426</v>
      </c>
    </row>
    <row r="1472" spans="1:2" x14ac:dyDescent="0.25">
      <c r="A1472" s="3">
        <v>42006.021527777775</v>
      </c>
      <c r="B1472" s="2">
        <v>20.89304256439209</v>
      </c>
    </row>
    <row r="1473" spans="1:2" x14ac:dyDescent="0.25">
      <c r="A1473" s="3">
        <v>42006.022222222222</v>
      </c>
      <c r="B1473" s="2">
        <v>19.752613894144694</v>
      </c>
    </row>
    <row r="1474" spans="1:2" x14ac:dyDescent="0.25">
      <c r="A1474" s="3">
        <v>42006.022916666669</v>
      </c>
      <c r="B1474" s="2">
        <v>3.7387693723042807</v>
      </c>
    </row>
    <row r="1475" spans="1:2" x14ac:dyDescent="0.25">
      <c r="A1475" s="3">
        <v>42006.023611111108</v>
      </c>
      <c r="B1475" s="2">
        <v>-13.005926005045573</v>
      </c>
    </row>
    <row r="1476" spans="1:2" x14ac:dyDescent="0.25">
      <c r="A1476" s="3">
        <v>42006.024305555555</v>
      </c>
      <c r="B1476" s="2">
        <v>-11.022611586252848</v>
      </c>
    </row>
    <row r="1477" spans="1:2" x14ac:dyDescent="0.25">
      <c r="A1477" s="3">
        <v>42006.025000000001</v>
      </c>
      <c r="B1477" s="2">
        <v>-14.312799644470214</v>
      </c>
    </row>
    <row r="1478" spans="1:2" x14ac:dyDescent="0.25">
      <c r="A1478" s="3">
        <v>42006.025694444441</v>
      </c>
      <c r="B1478" s="2">
        <v>-15.281456502278646</v>
      </c>
    </row>
    <row r="1479" spans="1:2" x14ac:dyDescent="0.25">
      <c r="A1479" s="3">
        <v>42006.026388888888</v>
      </c>
      <c r="B1479" s="2">
        <v>-15.013664881388346</v>
      </c>
    </row>
    <row r="1480" spans="1:2" x14ac:dyDescent="0.25">
      <c r="A1480" s="3">
        <v>42006.027083333334</v>
      </c>
      <c r="B1480" s="2">
        <v>-13.427768135070801</v>
      </c>
    </row>
    <row r="1481" spans="1:2" x14ac:dyDescent="0.25">
      <c r="A1481" s="3">
        <v>42006.027777777781</v>
      </c>
      <c r="B1481" s="2">
        <v>-11.797585709889729</v>
      </c>
    </row>
    <row r="1482" spans="1:2" x14ac:dyDescent="0.25">
      <c r="A1482" s="3">
        <v>42006.02847222222</v>
      </c>
      <c r="B1482" s="2">
        <v>-11.564488887786865</v>
      </c>
    </row>
    <row r="1483" spans="1:2" x14ac:dyDescent="0.25">
      <c r="A1483" s="3">
        <v>42006.029166666667</v>
      </c>
      <c r="B1483" s="2">
        <v>-11.440902105967204</v>
      </c>
    </row>
    <row r="1484" spans="1:2" x14ac:dyDescent="0.25">
      <c r="A1484" s="3">
        <v>42006.029861111114</v>
      </c>
      <c r="B1484" s="2">
        <v>-13.259231503804525</v>
      </c>
    </row>
    <row r="1485" spans="1:2" x14ac:dyDescent="0.25">
      <c r="A1485" s="3">
        <v>42006.030555555553</v>
      </c>
      <c r="B1485" s="2">
        <v>-12.734775193532307</v>
      </c>
    </row>
    <row r="1486" spans="1:2" x14ac:dyDescent="0.25">
      <c r="A1486" s="3">
        <v>42006.03125</v>
      </c>
      <c r="B1486" s="2">
        <v>-12.796342658996583</v>
      </c>
    </row>
    <row r="1487" spans="1:2" x14ac:dyDescent="0.25">
      <c r="A1487" s="3">
        <v>42006.031944444447</v>
      </c>
      <c r="B1487" s="2">
        <v>-8.7042596181233716</v>
      </c>
    </row>
    <row r="1488" spans="1:2" x14ac:dyDescent="0.25">
      <c r="A1488" s="3">
        <v>42006.032638888886</v>
      </c>
      <c r="B1488" s="2">
        <v>-4.9591303984324133</v>
      </c>
    </row>
    <row r="1489" spans="1:2" x14ac:dyDescent="0.25">
      <c r="A1489" s="3">
        <v>42006.033333333333</v>
      </c>
      <c r="B1489" s="2">
        <v>-0.23272142410278321</v>
      </c>
    </row>
    <row r="1490" spans="1:2" x14ac:dyDescent="0.25">
      <c r="A1490" s="3">
        <v>42006.03402777778</v>
      </c>
      <c r="B1490" s="2">
        <v>-0.29530967076619469</v>
      </c>
    </row>
    <row r="1491" spans="1:2" x14ac:dyDescent="0.25">
      <c r="A1491" s="3">
        <v>42006.034722222219</v>
      </c>
      <c r="B1491" s="2">
        <v>0.52839319705963139</v>
      </c>
    </row>
    <row r="1492" spans="1:2" x14ac:dyDescent="0.25">
      <c r="A1492" s="3">
        <v>42006.035416666666</v>
      </c>
      <c r="B1492" s="2">
        <v>0.99364097118377681</v>
      </c>
    </row>
    <row r="1493" spans="1:2" x14ac:dyDescent="0.25">
      <c r="A1493" s="3">
        <v>42006.036111111112</v>
      </c>
      <c r="B1493" s="2">
        <v>0.31757600307464601</v>
      </c>
    </row>
    <row r="1494" spans="1:2" x14ac:dyDescent="0.25">
      <c r="A1494" s="3">
        <v>42006.036805555559</v>
      </c>
      <c r="B1494" s="2">
        <v>5.8067917823791504</v>
      </c>
    </row>
    <row r="1495" spans="1:2" x14ac:dyDescent="0.25">
      <c r="A1495" s="3">
        <v>42006.037499999999</v>
      </c>
      <c r="B1495" s="2">
        <v>-2.5777026176452638</v>
      </c>
    </row>
    <row r="1496" spans="1:2" x14ac:dyDescent="0.25">
      <c r="A1496" s="3">
        <v>42006.038194444445</v>
      </c>
      <c r="B1496" s="2">
        <v>-0.40936279296875</v>
      </c>
    </row>
    <row r="1497" spans="1:2" x14ac:dyDescent="0.25">
      <c r="A1497" s="3">
        <v>42006.038888888892</v>
      </c>
      <c r="B1497" s="2">
        <v>-2.809449251492818</v>
      </c>
    </row>
    <row r="1498" spans="1:2" x14ac:dyDescent="0.25">
      <c r="A1498" s="3">
        <v>42006.039583333331</v>
      </c>
      <c r="B1498" s="2">
        <v>2.4901762723922731</v>
      </c>
    </row>
    <row r="1499" spans="1:2" x14ac:dyDescent="0.25">
      <c r="A1499" s="3">
        <v>42006.040277777778</v>
      </c>
      <c r="B1499" s="2">
        <v>-1.8005788405736287</v>
      </c>
    </row>
    <row r="1500" spans="1:2" x14ac:dyDescent="0.25">
      <c r="A1500" s="3">
        <v>42006.040972222225</v>
      </c>
      <c r="B1500" s="2">
        <v>-5.3554138819376629</v>
      </c>
    </row>
    <row r="1501" spans="1:2" x14ac:dyDescent="0.25">
      <c r="A1501" s="3">
        <v>42006.041666666664</v>
      </c>
      <c r="B1501" s="2">
        <v>-10.126939837137858</v>
      </c>
    </row>
    <row r="1502" spans="1:2" x14ac:dyDescent="0.25">
      <c r="A1502" s="3">
        <v>42006.042361111111</v>
      </c>
      <c r="B1502" s="2">
        <v>-14.145564651489257</v>
      </c>
    </row>
    <row r="1503" spans="1:2" x14ac:dyDescent="0.25">
      <c r="A1503" s="3">
        <v>42006.043055555558</v>
      </c>
      <c r="B1503" s="2">
        <v>-16.803931045532227</v>
      </c>
    </row>
    <row r="1504" spans="1:2" x14ac:dyDescent="0.25">
      <c r="A1504" s="3">
        <v>42006.043749999997</v>
      </c>
      <c r="B1504" s="2">
        <v>-14.885012944539389</v>
      </c>
    </row>
    <row r="1505" spans="1:2" x14ac:dyDescent="0.25">
      <c r="A1505" s="3">
        <v>42006.044444444444</v>
      </c>
      <c r="B1505" s="2">
        <v>-8.5607645829518635</v>
      </c>
    </row>
    <row r="1506" spans="1:2" x14ac:dyDescent="0.25">
      <c r="A1506" s="3">
        <v>42006.045138888891</v>
      </c>
      <c r="B1506" s="2">
        <v>-11.952285607655844</v>
      </c>
    </row>
    <row r="1507" spans="1:2" x14ac:dyDescent="0.25">
      <c r="A1507" s="3">
        <v>42006.04583333333</v>
      </c>
      <c r="B1507" s="2">
        <v>-8.9863849957784012</v>
      </c>
    </row>
    <row r="1508" spans="1:2" x14ac:dyDescent="0.25">
      <c r="A1508" s="3">
        <v>42006.046527777777</v>
      </c>
      <c r="B1508" s="2">
        <v>-12.902212206522623</v>
      </c>
    </row>
    <row r="1509" spans="1:2" x14ac:dyDescent="0.25">
      <c r="A1509" s="3">
        <v>42006.047222222223</v>
      </c>
      <c r="B1509" s="2">
        <v>-9.9898683230082188</v>
      </c>
    </row>
    <row r="1510" spans="1:2" x14ac:dyDescent="0.25">
      <c r="A1510" s="3">
        <v>42006.04791666667</v>
      </c>
      <c r="B1510" s="2">
        <v>-5.4478074868520103</v>
      </c>
    </row>
    <row r="1511" spans="1:2" x14ac:dyDescent="0.25">
      <c r="A1511" s="3">
        <v>42006.048611111109</v>
      </c>
      <c r="B1511" s="2">
        <v>-4.957222890853882</v>
      </c>
    </row>
    <row r="1512" spans="1:2" x14ac:dyDescent="0.25">
      <c r="A1512" s="3">
        <v>42006.049305555556</v>
      </c>
      <c r="B1512" s="2">
        <v>-14.419892088572185</v>
      </c>
    </row>
    <row r="1513" spans="1:2" x14ac:dyDescent="0.25">
      <c r="A1513" s="3">
        <v>42006.05</v>
      </c>
      <c r="B1513" s="2">
        <v>-11.724088827768961</v>
      </c>
    </row>
    <row r="1514" spans="1:2" x14ac:dyDescent="0.25">
      <c r="A1514" s="3">
        <v>42006.050694444442</v>
      </c>
      <c r="B1514" s="2">
        <v>-9.5237834135691326</v>
      </c>
    </row>
    <row r="1515" spans="1:2" x14ac:dyDescent="0.25">
      <c r="A1515" s="3">
        <v>42006.051388888889</v>
      </c>
      <c r="B1515" s="2">
        <v>-7.3019502480824787</v>
      </c>
    </row>
    <row r="1516" spans="1:2" x14ac:dyDescent="0.25">
      <c r="A1516" s="3">
        <v>42006.052083333336</v>
      </c>
      <c r="B1516" s="2">
        <v>-14.997652053833008</v>
      </c>
    </row>
    <row r="1517" spans="1:2" x14ac:dyDescent="0.25">
      <c r="A1517" s="3">
        <v>42006.052777777775</v>
      </c>
      <c r="B1517" s="2">
        <v>-14.092674541473389</v>
      </c>
    </row>
    <row r="1518" spans="1:2" x14ac:dyDescent="0.25">
      <c r="A1518" s="3">
        <v>42006.053472222222</v>
      </c>
      <c r="B1518" s="2">
        <v>-10.673295148213704</v>
      </c>
    </row>
    <row r="1519" spans="1:2" x14ac:dyDescent="0.25">
      <c r="A1519" s="3">
        <v>42006.054166666669</v>
      </c>
      <c r="B1519" s="2">
        <v>-3.9524602254231769</v>
      </c>
    </row>
    <row r="1520" spans="1:2" x14ac:dyDescent="0.25">
      <c r="A1520" s="3">
        <v>42006.054861111108</v>
      </c>
      <c r="B1520" s="2">
        <v>7.6023600578308104</v>
      </c>
    </row>
    <row r="1521" spans="1:2" x14ac:dyDescent="0.25">
      <c r="A1521" s="3">
        <v>42006.055555555555</v>
      </c>
      <c r="B1521" s="2">
        <v>10.867906697591145</v>
      </c>
    </row>
    <row r="1522" spans="1:2" x14ac:dyDescent="0.25">
      <c r="A1522" s="3">
        <v>42006.056250000001</v>
      </c>
      <c r="B1522" s="2">
        <v>12.387103907267253</v>
      </c>
    </row>
    <row r="1523" spans="1:2" x14ac:dyDescent="0.25">
      <c r="A1523" s="3">
        <v>42006.056944444441</v>
      </c>
      <c r="B1523" s="2">
        <v>10.839074579874675</v>
      </c>
    </row>
    <row r="1524" spans="1:2" x14ac:dyDescent="0.25">
      <c r="A1524" s="3">
        <v>42006.057638888888</v>
      </c>
      <c r="B1524" s="2">
        <v>12.176015663146973</v>
      </c>
    </row>
    <row r="1525" spans="1:2" x14ac:dyDescent="0.25">
      <c r="A1525" s="3">
        <v>42006.058333333334</v>
      </c>
      <c r="B1525" s="2">
        <v>11.471375846862793</v>
      </c>
    </row>
    <row r="1526" spans="1:2" x14ac:dyDescent="0.25">
      <c r="A1526" s="3">
        <v>42006.059027777781</v>
      </c>
      <c r="B1526" s="2">
        <v>11.023999277750651</v>
      </c>
    </row>
    <row r="1527" spans="1:2" x14ac:dyDescent="0.25">
      <c r="A1527" s="3">
        <v>42006.05972222222</v>
      </c>
      <c r="B1527" s="2">
        <v>14.025032393137614</v>
      </c>
    </row>
    <row r="1528" spans="1:2" x14ac:dyDescent="0.25">
      <c r="A1528" s="3">
        <v>42006.060416666667</v>
      </c>
      <c r="B1528" s="2">
        <v>15.119730981190999</v>
      </c>
    </row>
    <row r="1529" spans="1:2" x14ac:dyDescent="0.25">
      <c r="A1529" s="3">
        <v>42006.061111111114</v>
      </c>
      <c r="B1529" s="2">
        <v>14.375306288401285</v>
      </c>
    </row>
    <row r="1530" spans="1:2" x14ac:dyDescent="0.25">
      <c r="A1530" s="3">
        <v>42006.061805555553</v>
      </c>
      <c r="B1530" s="2">
        <v>14.789797306060791</v>
      </c>
    </row>
    <row r="1531" spans="1:2" x14ac:dyDescent="0.25">
      <c r="A1531" s="3">
        <v>42006.0625</v>
      </c>
      <c r="B1531" s="2">
        <v>10.829874356587728</v>
      </c>
    </row>
    <row r="1532" spans="1:2" x14ac:dyDescent="0.25">
      <c r="A1532" s="3">
        <v>42006.063194444447</v>
      </c>
      <c r="B1532" s="2">
        <v>8.5388878663380936</v>
      </c>
    </row>
    <row r="1533" spans="1:2" x14ac:dyDescent="0.25">
      <c r="A1533" s="3">
        <v>42006.063888888886</v>
      </c>
      <c r="B1533" s="2">
        <v>12.404759629567463</v>
      </c>
    </row>
    <row r="1534" spans="1:2" x14ac:dyDescent="0.25">
      <c r="A1534" s="3">
        <v>42006.064583333333</v>
      </c>
      <c r="B1534" s="2">
        <v>12.220754051208496</v>
      </c>
    </row>
    <row r="1535" spans="1:2" x14ac:dyDescent="0.25">
      <c r="A1535" s="3">
        <v>42006.06527777778</v>
      </c>
      <c r="B1535" s="2">
        <v>15.375373236338298</v>
      </c>
    </row>
    <row r="1536" spans="1:2" x14ac:dyDescent="0.25">
      <c r="A1536" s="3">
        <v>42006.065972222219</v>
      </c>
      <c r="B1536" s="2">
        <v>18.275627263387044</v>
      </c>
    </row>
    <row r="1537" spans="1:2" x14ac:dyDescent="0.25">
      <c r="A1537" s="3">
        <v>42006.066666666666</v>
      </c>
      <c r="B1537" s="2">
        <v>17.084336153666179</v>
      </c>
    </row>
    <row r="1538" spans="1:2" x14ac:dyDescent="0.25">
      <c r="A1538" s="3">
        <v>42006.067361111112</v>
      </c>
      <c r="B1538" s="2">
        <v>18.143331019083657</v>
      </c>
    </row>
    <row r="1539" spans="1:2" x14ac:dyDescent="0.25">
      <c r="A1539" s="3">
        <v>42006.068055555559</v>
      </c>
      <c r="B1539" s="2">
        <v>19.34266618092855</v>
      </c>
    </row>
    <row r="1540" spans="1:2" x14ac:dyDescent="0.25">
      <c r="A1540" s="3">
        <v>42006.068749999999</v>
      </c>
      <c r="B1540" s="2">
        <v>22.028920873006186</v>
      </c>
    </row>
    <row r="1541" spans="1:2" x14ac:dyDescent="0.25">
      <c r="A1541" s="3">
        <v>42006.069444444445</v>
      </c>
      <c r="B1541" s="2">
        <v>25.020691680908204</v>
      </c>
    </row>
    <row r="1542" spans="1:2" x14ac:dyDescent="0.25">
      <c r="A1542" s="3">
        <v>42006.070138888892</v>
      </c>
      <c r="B1542" s="2">
        <v>23.144881757100425</v>
      </c>
    </row>
    <row r="1543" spans="1:2" x14ac:dyDescent="0.25">
      <c r="A1543" s="3">
        <v>42006.070833333331</v>
      </c>
      <c r="B1543" s="2">
        <v>25.74132595062256</v>
      </c>
    </row>
    <row r="1544" spans="1:2" x14ac:dyDescent="0.25">
      <c r="A1544" s="3">
        <v>42006.071527777778</v>
      </c>
      <c r="B1544" s="2">
        <v>24.07787602742513</v>
      </c>
    </row>
    <row r="1545" spans="1:2" x14ac:dyDescent="0.25">
      <c r="A1545" s="3">
        <v>42006.072222222225</v>
      </c>
      <c r="B1545" s="2">
        <v>21.387945874532065</v>
      </c>
    </row>
    <row r="1546" spans="1:2" x14ac:dyDescent="0.25">
      <c r="A1546" s="3">
        <v>42006.072916666664</v>
      </c>
      <c r="B1546" s="2">
        <v>7.9251368045806885</v>
      </c>
    </row>
    <row r="1547" spans="1:2" x14ac:dyDescent="0.25">
      <c r="A1547" s="3">
        <v>42006.073611111111</v>
      </c>
      <c r="B1547" s="2">
        <v>5.0572568257649744</v>
      </c>
    </row>
    <row r="1548" spans="1:2" x14ac:dyDescent="0.25">
      <c r="A1548" s="3">
        <v>42006.074305555558</v>
      </c>
      <c r="B1548" s="2">
        <v>6.6772844632466635</v>
      </c>
    </row>
    <row r="1549" spans="1:2" x14ac:dyDescent="0.25">
      <c r="A1549" s="3">
        <v>42006.074999999997</v>
      </c>
      <c r="B1549" s="2">
        <v>12.27499828338623</v>
      </c>
    </row>
    <row r="1550" spans="1:2" x14ac:dyDescent="0.25">
      <c r="A1550" s="3">
        <v>42006.075694444444</v>
      </c>
      <c r="B1550" s="2">
        <v>14.845929177602132</v>
      </c>
    </row>
    <row r="1551" spans="1:2" x14ac:dyDescent="0.25">
      <c r="A1551" s="3">
        <v>42006.076388888891</v>
      </c>
      <c r="B1551" s="2">
        <v>14.888691711425782</v>
      </c>
    </row>
    <row r="1552" spans="1:2" x14ac:dyDescent="0.25">
      <c r="A1552" s="3">
        <v>42006.07708333333</v>
      </c>
      <c r="B1552" s="2">
        <v>6.2770748456319172</v>
      </c>
    </row>
    <row r="1553" spans="1:2" x14ac:dyDescent="0.25">
      <c r="A1553" s="3">
        <v>42006.077777777777</v>
      </c>
      <c r="B1553" s="2">
        <v>8.2508875211079911</v>
      </c>
    </row>
    <row r="1554" spans="1:2" x14ac:dyDescent="0.25">
      <c r="A1554" s="3">
        <v>42006.078472222223</v>
      </c>
      <c r="B1554" s="2">
        <v>13.798358694712322</v>
      </c>
    </row>
    <row r="1555" spans="1:2" x14ac:dyDescent="0.25">
      <c r="A1555" s="3">
        <v>42006.07916666667</v>
      </c>
      <c r="B1555" s="2">
        <v>16.497706858317056</v>
      </c>
    </row>
    <row r="1556" spans="1:2" x14ac:dyDescent="0.25">
      <c r="A1556" s="3">
        <v>42006.079861111109</v>
      </c>
      <c r="B1556" s="2">
        <v>9.743461084365844</v>
      </c>
    </row>
    <row r="1557" spans="1:2" x14ac:dyDescent="0.25">
      <c r="A1557" s="3">
        <v>42006.080555555556</v>
      </c>
      <c r="B1557" s="2">
        <v>-7.1764481385548908</v>
      </c>
    </row>
    <row r="1558" spans="1:2" x14ac:dyDescent="0.25">
      <c r="A1558" s="3">
        <v>42006.081250000003</v>
      </c>
      <c r="B1558" s="2">
        <v>-21.714219856262208</v>
      </c>
    </row>
    <row r="1559" spans="1:2" x14ac:dyDescent="0.25">
      <c r="A1559" s="3">
        <v>42006.081944444442</v>
      </c>
      <c r="B1559" s="2">
        <v>-29.595586967468261</v>
      </c>
    </row>
    <row r="1560" spans="1:2" x14ac:dyDescent="0.25">
      <c r="A1560" s="3">
        <v>42006.082638888889</v>
      </c>
      <c r="B1560" s="2">
        <v>-31.451043955485027</v>
      </c>
    </row>
    <row r="1561" spans="1:2" x14ac:dyDescent="0.25">
      <c r="A1561" s="3">
        <v>42006.083333333336</v>
      </c>
      <c r="B1561" s="2">
        <v>-33.747553253173827</v>
      </c>
    </row>
    <row r="1562" spans="1:2" x14ac:dyDescent="0.25">
      <c r="A1562" s="3">
        <v>42006.084027777775</v>
      </c>
      <c r="B1562" s="2">
        <v>-39.842243448893228</v>
      </c>
    </row>
    <row r="1563" spans="1:2" x14ac:dyDescent="0.25">
      <c r="A1563" s="3">
        <v>42006.084722222222</v>
      </c>
      <c r="B1563" s="2">
        <v>-37.459586842854819</v>
      </c>
    </row>
    <row r="1564" spans="1:2" x14ac:dyDescent="0.25">
      <c r="A1564" s="3">
        <v>42006.085416666669</v>
      </c>
      <c r="B1564" s="2">
        <v>-27.4837646484375</v>
      </c>
    </row>
    <row r="1565" spans="1:2" x14ac:dyDescent="0.25">
      <c r="A1565" s="3">
        <v>42006.086111111108</v>
      </c>
      <c r="B1565" s="2">
        <v>-18.349519538879395</v>
      </c>
    </row>
    <row r="1566" spans="1:2" x14ac:dyDescent="0.25">
      <c r="A1566" s="3">
        <v>42006.086805555555</v>
      </c>
      <c r="B1566" s="2">
        <v>-13.500413767496745</v>
      </c>
    </row>
    <row r="1567" spans="1:2" x14ac:dyDescent="0.25">
      <c r="A1567" s="3">
        <v>42006.087500000001</v>
      </c>
      <c r="B1567" s="2">
        <v>-8.7834448496500652</v>
      </c>
    </row>
    <row r="1568" spans="1:2" x14ac:dyDescent="0.25">
      <c r="A1568" s="3">
        <v>42006.088194444441</v>
      </c>
      <c r="B1568" s="2">
        <v>-3.3959273497263589</v>
      </c>
    </row>
    <row r="1569" spans="1:2" x14ac:dyDescent="0.25">
      <c r="A1569" s="3">
        <v>42006.088888888888</v>
      </c>
      <c r="B1569" s="2">
        <v>0.82559825579325363</v>
      </c>
    </row>
    <row r="1570" spans="1:2" x14ac:dyDescent="0.25">
      <c r="A1570" s="3">
        <v>42006.089583333334</v>
      </c>
      <c r="B1570" s="2">
        <v>5.0774085521697998</v>
      </c>
    </row>
    <row r="1571" spans="1:2" x14ac:dyDescent="0.25">
      <c r="A1571" s="3">
        <v>42006.090277777781</v>
      </c>
      <c r="B1571" s="2">
        <v>12.21501251856486</v>
      </c>
    </row>
    <row r="1572" spans="1:2" x14ac:dyDescent="0.25">
      <c r="A1572" s="3">
        <v>42006.09097222222</v>
      </c>
      <c r="B1572" s="2">
        <v>11.021099821726482</v>
      </c>
    </row>
    <row r="1573" spans="1:2" x14ac:dyDescent="0.25">
      <c r="A1573" s="3">
        <v>42006.091666666667</v>
      </c>
      <c r="B1573" s="2">
        <v>9.487700271606446</v>
      </c>
    </row>
    <row r="1574" spans="1:2" x14ac:dyDescent="0.25">
      <c r="A1574" s="3">
        <v>42006.092361111114</v>
      </c>
      <c r="B1574" s="2">
        <v>8.8317962328592934</v>
      </c>
    </row>
    <row r="1575" spans="1:2" x14ac:dyDescent="0.25">
      <c r="A1575" s="3">
        <v>42006.093055555553</v>
      </c>
      <c r="B1575" s="2">
        <v>12.046321392059326</v>
      </c>
    </row>
    <row r="1576" spans="1:2" x14ac:dyDescent="0.25">
      <c r="A1576" s="3">
        <v>42006.09375</v>
      </c>
      <c r="B1576" s="2">
        <v>9.9785940488179516</v>
      </c>
    </row>
    <row r="1577" spans="1:2" x14ac:dyDescent="0.25">
      <c r="A1577" s="3">
        <v>42006.094444444447</v>
      </c>
      <c r="B1577" s="2">
        <v>12.456591733296712</v>
      </c>
    </row>
    <row r="1578" spans="1:2" x14ac:dyDescent="0.25">
      <c r="A1578" s="3">
        <v>42006.095138888886</v>
      </c>
      <c r="B1578" s="2">
        <v>13.976979382832845</v>
      </c>
    </row>
    <row r="1579" spans="1:2" x14ac:dyDescent="0.25">
      <c r="A1579" s="3">
        <v>42006.095833333333</v>
      </c>
      <c r="B1579" s="2">
        <v>13.960646502176921</v>
      </c>
    </row>
    <row r="1580" spans="1:2" x14ac:dyDescent="0.25">
      <c r="A1580" s="3">
        <v>42006.09652777778</v>
      </c>
      <c r="B1580" s="2">
        <v>15.907281430562337</v>
      </c>
    </row>
    <row r="1581" spans="1:2" x14ac:dyDescent="0.25">
      <c r="A1581" s="3">
        <v>42006.097222222219</v>
      </c>
      <c r="B1581" s="2">
        <v>16.050638961791993</v>
      </c>
    </row>
    <row r="1582" spans="1:2" x14ac:dyDescent="0.25">
      <c r="A1582" s="3">
        <v>42006.097916666666</v>
      </c>
      <c r="B1582" s="2">
        <v>21.43488597869873</v>
      </c>
    </row>
    <row r="1583" spans="1:2" x14ac:dyDescent="0.25">
      <c r="A1583" s="3">
        <v>42006.098611111112</v>
      </c>
      <c r="B1583" s="2">
        <v>21.678363672892253</v>
      </c>
    </row>
    <row r="1584" spans="1:2" x14ac:dyDescent="0.25">
      <c r="A1584" s="3">
        <v>42006.099305555559</v>
      </c>
      <c r="B1584" s="2">
        <v>23.584302965799967</v>
      </c>
    </row>
    <row r="1585" spans="1:2" x14ac:dyDescent="0.25">
      <c r="A1585" s="3">
        <v>42006.1</v>
      </c>
      <c r="B1585" s="2">
        <v>25.971559143066408</v>
      </c>
    </row>
    <row r="1586" spans="1:2" x14ac:dyDescent="0.25">
      <c r="A1586" s="3">
        <v>42006.100694444445</v>
      </c>
      <c r="B1586" s="2">
        <v>25.676248168945314</v>
      </c>
    </row>
    <row r="1587" spans="1:2" x14ac:dyDescent="0.25">
      <c r="A1587" s="3">
        <v>42006.101388888892</v>
      </c>
      <c r="B1587" s="2">
        <v>27.202922566731772</v>
      </c>
    </row>
    <row r="1588" spans="1:2" x14ac:dyDescent="0.25">
      <c r="A1588" s="3">
        <v>42006.102083333331</v>
      </c>
      <c r="B1588" s="2">
        <v>31.668544324239097</v>
      </c>
    </row>
    <row r="1589" spans="1:2" x14ac:dyDescent="0.25">
      <c r="A1589" s="3">
        <v>42006.102777777778</v>
      </c>
      <c r="B1589" s="2">
        <v>28.600353050231934</v>
      </c>
    </row>
    <row r="1590" spans="1:2" x14ac:dyDescent="0.25">
      <c r="A1590" s="3">
        <v>42006.103472222225</v>
      </c>
      <c r="B1590" s="2">
        <v>25.751770401000975</v>
      </c>
    </row>
    <row r="1591" spans="1:2" x14ac:dyDescent="0.25">
      <c r="A1591" s="3">
        <v>42006.104166666664</v>
      </c>
      <c r="B1591" s="2">
        <v>5.2049032529195154</v>
      </c>
    </row>
    <row r="1592" spans="1:2" x14ac:dyDescent="0.25">
      <c r="A1592" s="3">
        <v>42006.104861111111</v>
      </c>
      <c r="B1592" s="2">
        <v>3.6864076137542723</v>
      </c>
    </row>
    <row r="1593" spans="1:2" x14ac:dyDescent="0.25">
      <c r="A1593" s="3">
        <v>42006.105555555558</v>
      </c>
      <c r="B1593" s="2">
        <v>4.5744474569956459</v>
      </c>
    </row>
    <row r="1594" spans="1:2" x14ac:dyDescent="0.25">
      <c r="A1594" s="3">
        <v>42006.106249999997</v>
      </c>
      <c r="B1594" s="2">
        <v>3.4466277440388997</v>
      </c>
    </row>
    <row r="1595" spans="1:2" x14ac:dyDescent="0.25">
      <c r="A1595" s="3">
        <v>42006.106944444444</v>
      </c>
      <c r="B1595" s="2">
        <v>1.6748697280883789</v>
      </c>
    </row>
    <row r="1596" spans="1:2" x14ac:dyDescent="0.25">
      <c r="A1596" s="3">
        <v>42006.107638888891</v>
      </c>
      <c r="B1596" s="2">
        <v>-8.6902046203613276E-2</v>
      </c>
    </row>
    <row r="1597" spans="1:2" x14ac:dyDescent="0.25">
      <c r="A1597" s="3">
        <v>42006.10833333333</v>
      </c>
      <c r="B1597" s="2">
        <v>1.992210292816162</v>
      </c>
    </row>
    <row r="1598" spans="1:2" x14ac:dyDescent="0.25">
      <c r="A1598" s="3">
        <v>42006.109027777777</v>
      </c>
      <c r="B1598" s="2">
        <v>8.9817754427591954</v>
      </c>
    </row>
    <row r="1599" spans="1:2" x14ac:dyDescent="0.25">
      <c r="A1599" s="3">
        <v>42006.109722222223</v>
      </c>
      <c r="B1599" s="2">
        <v>8.4127563476562504</v>
      </c>
    </row>
    <row r="1600" spans="1:2" x14ac:dyDescent="0.25">
      <c r="A1600" s="3">
        <v>42006.11041666667</v>
      </c>
      <c r="B1600" s="2">
        <v>6.6397058804829916</v>
      </c>
    </row>
    <row r="1601" spans="1:2" x14ac:dyDescent="0.25">
      <c r="A1601" s="3">
        <v>42006.111111111109</v>
      </c>
      <c r="B1601" s="2">
        <v>8.1301387151082363</v>
      </c>
    </row>
    <row r="1602" spans="1:2" x14ac:dyDescent="0.25">
      <c r="A1602" s="3">
        <v>42006.111805555556</v>
      </c>
      <c r="B1602" s="2">
        <v>1.7973297754923503</v>
      </c>
    </row>
    <row r="1603" spans="1:2" x14ac:dyDescent="0.25">
      <c r="A1603" s="3">
        <v>42006.112500000003</v>
      </c>
      <c r="B1603" s="2">
        <v>-3.7807339191436768</v>
      </c>
    </row>
    <row r="1604" spans="1:2" x14ac:dyDescent="0.25">
      <c r="A1604" s="3">
        <v>42006.113194444442</v>
      </c>
      <c r="B1604" s="2">
        <v>-3.0874234835306802</v>
      </c>
    </row>
    <row r="1605" spans="1:2" x14ac:dyDescent="0.25">
      <c r="A1605" s="3">
        <v>42006.113888888889</v>
      </c>
      <c r="B1605" s="2">
        <v>-1.9414090792338052</v>
      </c>
    </row>
    <row r="1606" spans="1:2" x14ac:dyDescent="0.25">
      <c r="A1606" s="3">
        <v>42006.114583333336</v>
      </c>
      <c r="B1606" s="2">
        <v>-1.2227773984273276</v>
      </c>
    </row>
    <row r="1607" spans="1:2" x14ac:dyDescent="0.25">
      <c r="A1607" s="3">
        <v>42006.115277777775</v>
      </c>
      <c r="B1607" s="2">
        <v>6.7292610327402747</v>
      </c>
    </row>
    <row r="1608" spans="1:2" x14ac:dyDescent="0.25">
      <c r="A1608" s="3">
        <v>42006.115972222222</v>
      </c>
      <c r="B1608" s="2">
        <v>6.2683730602264403</v>
      </c>
    </row>
    <row r="1609" spans="1:2" x14ac:dyDescent="0.25">
      <c r="A1609" s="3">
        <v>42006.116666666669</v>
      </c>
      <c r="B1609" s="2">
        <v>8.8168893178304035</v>
      </c>
    </row>
    <row r="1610" spans="1:2" x14ac:dyDescent="0.25">
      <c r="A1610" s="3">
        <v>42006.117361111108</v>
      </c>
      <c r="B1610" s="2">
        <v>3.6460727373758952</v>
      </c>
    </row>
    <row r="1611" spans="1:2" x14ac:dyDescent="0.25">
      <c r="A1611" s="3">
        <v>42006.118055555555</v>
      </c>
      <c r="B1611" s="2">
        <v>0.35463058153788246</v>
      </c>
    </row>
    <row r="1612" spans="1:2" x14ac:dyDescent="0.25">
      <c r="A1612" s="3">
        <v>42006.118750000001</v>
      </c>
      <c r="B1612" s="2">
        <v>-0.69429351488749191</v>
      </c>
    </row>
    <row r="1613" spans="1:2" x14ac:dyDescent="0.25">
      <c r="A1613" s="3">
        <v>42006.119444444441</v>
      </c>
      <c r="B1613" s="2">
        <v>-6.0302102565765381</v>
      </c>
    </row>
    <row r="1614" spans="1:2" x14ac:dyDescent="0.25">
      <c r="A1614" s="3">
        <v>42006.120138888888</v>
      </c>
      <c r="B1614" s="2">
        <v>-7.8777107238769535</v>
      </c>
    </row>
    <row r="1615" spans="1:2" x14ac:dyDescent="0.25">
      <c r="A1615" s="3">
        <v>42006.120833333334</v>
      </c>
      <c r="B1615" s="2">
        <v>-11.868476231892904</v>
      </c>
    </row>
    <row r="1616" spans="1:2" x14ac:dyDescent="0.25">
      <c r="A1616" s="3">
        <v>42006.121527777781</v>
      </c>
      <c r="B1616" s="2">
        <v>-12.02932809193929</v>
      </c>
    </row>
    <row r="1617" spans="1:2" x14ac:dyDescent="0.25">
      <c r="A1617" s="3">
        <v>42006.12222222222</v>
      </c>
      <c r="B1617" s="2">
        <v>-15.135263284047445</v>
      </c>
    </row>
    <row r="1618" spans="1:2" x14ac:dyDescent="0.25">
      <c r="A1618" s="3">
        <v>42006.122916666667</v>
      </c>
      <c r="B1618" s="2">
        <v>-17.283648045857749</v>
      </c>
    </row>
    <row r="1619" spans="1:2" x14ac:dyDescent="0.25">
      <c r="A1619" s="3">
        <v>42006.123611111114</v>
      </c>
      <c r="B1619" s="2">
        <v>-21.087047767639159</v>
      </c>
    </row>
    <row r="1620" spans="1:2" x14ac:dyDescent="0.25">
      <c r="A1620" s="3">
        <v>42006.124305555553</v>
      </c>
      <c r="B1620" s="2">
        <v>-22.372031084696452</v>
      </c>
    </row>
    <row r="1621" spans="1:2" x14ac:dyDescent="0.25">
      <c r="A1621" s="3">
        <v>42006.125</v>
      </c>
      <c r="B1621" s="2">
        <v>-20.38158671061198</v>
      </c>
    </row>
    <row r="1622" spans="1:2" x14ac:dyDescent="0.25">
      <c r="A1622" s="3">
        <v>42006.125694444447</v>
      </c>
      <c r="B1622" s="2">
        <v>-19.304496637980144</v>
      </c>
    </row>
    <row r="1623" spans="1:2" x14ac:dyDescent="0.25">
      <c r="A1623" s="3">
        <v>42006.126388888886</v>
      </c>
      <c r="B1623" s="2">
        <v>-19.725620651245116</v>
      </c>
    </row>
    <row r="1624" spans="1:2" x14ac:dyDescent="0.25">
      <c r="A1624" s="3">
        <v>42006.127083333333</v>
      </c>
      <c r="B1624" s="2">
        <v>-16.676191584269205</v>
      </c>
    </row>
    <row r="1625" spans="1:2" x14ac:dyDescent="0.25">
      <c r="A1625" s="3">
        <v>42006.12777777778</v>
      </c>
      <c r="B1625" s="2">
        <v>-16.47539612452189</v>
      </c>
    </row>
    <row r="1626" spans="1:2" x14ac:dyDescent="0.25">
      <c r="A1626" s="3">
        <v>42006.128472222219</v>
      </c>
      <c r="B1626" s="2">
        <v>-17.871263154347737</v>
      </c>
    </row>
    <row r="1627" spans="1:2" x14ac:dyDescent="0.25">
      <c r="A1627" s="3">
        <v>42006.129166666666</v>
      </c>
      <c r="B1627" s="2">
        <v>-19.881510289510093</v>
      </c>
    </row>
    <row r="1628" spans="1:2" x14ac:dyDescent="0.25">
      <c r="A1628" s="3">
        <v>42006.129861111112</v>
      </c>
      <c r="B1628" s="2">
        <v>-21.888580322265625</v>
      </c>
    </row>
    <row r="1629" spans="1:2" x14ac:dyDescent="0.25">
      <c r="A1629" s="3">
        <v>42006.130555555559</v>
      </c>
      <c r="B1629" s="2">
        <v>-23.973462867736817</v>
      </c>
    </row>
    <row r="1630" spans="1:2" x14ac:dyDescent="0.25">
      <c r="A1630" s="3">
        <v>42006.131249999999</v>
      </c>
      <c r="B1630" s="2">
        <v>-25.738072903951011</v>
      </c>
    </row>
    <row r="1631" spans="1:2" x14ac:dyDescent="0.25">
      <c r="A1631" s="3">
        <v>42006.131944444445</v>
      </c>
      <c r="B1631" s="2">
        <v>-21.650420856475829</v>
      </c>
    </row>
    <row r="1632" spans="1:2" x14ac:dyDescent="0.25">
      <c r="A1632" s="3">
        <v>42006.132638888892</v>
      </c>
      <c r="B1632" s="2">
        <v>-8.4731609344482415</v>
      </c>
    </row>
    <row r="1633" spans="1:2" x14ac:dyDescent="0.25">
      <c r="A1633" s="3">
        <v>42006.133333333331</v>
      </c>
      <c r="B1633" s="2">
        <v>-12.406212997436523</v>
      </c>
    </row>
    <row r="1634" spans="1:2" x14ac:dyDescent="0.25">
      <c r="A1634" s="3">
        <v>42006.134027777778</v>
      </c>
      <c r="B1634" s="2">
        <v>-13.326669502258301</v>
      </c>
    </row>
    <row r="1635" spans="1:2" x14ac:dyDescent="0.25">
      <c r="A1635" s="3">
        <v>42006.134722222225</v>
      </c>
      <c r="B1635" s="2">
        <v>-15.75510311126709</v>
      </c>
    </row>
    <row r="1636" spans="1:2" x14ac:dyDescent="0.25">
      <c r="A1636" s="3">
        <v>42006.135416666664</v>
      </c>
      <c r="B1636" s="2">
        <v>-12.70302341779073</v>
      </c>
    </row>
    <row r="1637" spans="1:2" x14ac:dyDescent="0.25">
      <c r="A1637" s="3">
        <v>42006.136111111111</v>
      </c>
      <c r="B1637" s="2">
        <v>-2.1574858427047729</v>
      </c>
    </row>
    <row r="1638" spans="1:2" x14ac:dyDescent="0.25">
      <c r="A1638" s="3">
        <v>42006.136805555558</v>
      </c>
      <c r="B1638" s="2">
        <v>-5.669667490323385</v>
      </c>
    </row>
    <row r="1639" spans="1:2" x14ac:dyDescent="0.25">
      <c r="A1639" s="3">
        <v>42006.137499999997</v>
      </c>
      <c r="B1639" s="2">
        <v>-6.3328529993693037</v>
      </c>
    </row>
    <row r="1640" spans="1:2" x14ac:dyDescent="0.25">
      <c r="A1640" s="3">
        <v>42006.138194444444</v>
      </c>
      <c r="B1640" s="2">
        <v>-6.7047302563985189</v>
      </c>
    </row>
    <row r="1641" spans="1:2" x14ac:dyDescent="0.25">
      <c r="A1641" s="3">
        <v>42006.138888888891</v>
      </c>
      <c r="B1641" s="2">
        <v>-9.6089056332906093</v>
      </c>
    </row>
    <row r="1642" spans="1:2" x14ac:dyDescent="0.25">
      <c r="A1642" s="3">
        <v>42006.13958333333</v>
      </c>
      <c r="B1642" s="2">
        <v>-12.111210664113363</v>
      </c>
    </row>
    <row r="1643" spans="1:2" x14ac:dyDescent="0.25">
      <c r="A1643" s="3">
        <v>42006.140277777777</v>
      </c>
      <c r="B1643" s="2">
        <v>-14.714871819814046</v>
      </c>
    </row>
    <row r="1644" spans="1:2" x14ac:dyDescent="0.25">
      <c r="A1644" s="3">
        <v>42006.140972222223</v>
      </c>
      <c r="B1644" s="2">
        <v>-13.851255512237548</v>
      </c>
    </row>
    <row r="1645" spans="1:2" x14ac:dyDescent="0.25">
      <c r="A1645" s="3">
        <v>42006.14166666667</v>
      </c>
      <c r="B1645" s="2">
        <v>-7.2343980471293134</v>
      </c>
    </row>
    <row r="1646" spans="1:2" x14ac:dyDescent="0.25">
      <c r="A1646" s="3">
        <v>42006.142361111109</v>
      </c>
      <c r="B1646" s="2">
        <v>-9.1567407608032223</v>
      </c>
    </row>
    <row r="1647" spans="1:2" x14ac:dyDescent="0.25">
      <c r="A1647" s="3">
        <v>42006.143055555556</v>
      </c>
      <c r="B1647" s="2">
        <v>-8.4069303830464683</v>
      </c>
    </row>
    <row r="1648" spans="1:2" x14ac:dyDescent="0.25">
      <c r="A1648" s="3">
        <v>42006.143750000003</v>
      </c>
      <c r="B1648" s="2">
        <v>-7.5268450260162352</v>
      </c>
    </row>
    <row r="1649" spans="1:2" x14ac:dyDescent="0.25">
      <c r="A1649" s="3">
        <v>42006.144444444442</v>
      </c>
      <c r="B1649" s="2">
        <v>-5.2390849749247232</v>
      </c>
    </row>
    <row r="1650" spans="1:2" x14ac:dyDescent="0.25">
      <c r="A1650" s="3">
        <v>42006.145138888889</v>
      </c>
      <c r="B1650" s="2">
        <v>-8.2755147457122806</v>
      </c>
    </row>
    <row r="1651" spans="1:2" x14ac:dyDescent="0.25">
      <c r="A1651" s="3">
        <v>42006.145833333336</v>
      </c>
      <c r="B1651" s="2">
        <v>-9.7547663370768234</v>
      </c>
    </row>
    <row r="1652" spans="1:2" x14ac:dyDescent="0.25">
      <c r="A1652" s="3">
        <v>42006.146527777775</v>
      </c>
      <c r="B1652" s="2">
        <v>-10.864009284973145</v>
      </c>
    </row>
    <row r="1653" spans="1:2" x14ac:dyDescent="0.25">
      <c r="A1653" s="3">
        <v>42006.147222222222</v>
      </c>
      <c r="B1653" s="2">
        <v>-10.935919030507405</v>
      </c>
    </row>
    <row r="1654" spans="1:2" x14ac:dyDescent="0.25">
      <c r="A1654" s="3">
        <v>42006.147916666669</v>
      </c>
      <c r="B1654" s="2">
        <v>-14.165996360778809</v>
      </c>
    </row>
    <row r="1655" spans="1:2" x14ac:dyDescent="0.25">
      <c r="A1655" s="3">
        <v>42006.148611111108</v>
      </c>
      <c r="B1655" s="2">
        <v>-7.7697911421457926</v>
      </c>
    </row>
    <row r="1656" spans="1:2" x14ac:dyDescent="0.25">
      <c r="A1656" s="3">
        <v>42006.149305555555</v>
      </c>
      <c r="B1656" s="2">
        <v>-8.2445658206939694</v>
      </c>
    </row>
    <row r="1657" spans="1:2" x14ac:dyDescent="0.25">
      <c r="A1657" s="3">
        <v>42006.15</v>
      </c>
      <c r="B1657" s="2">
        <v>-6.3615461031595864</v>
      </c>
    </row>
    <row r="1658" spans="1:2" x14ac:dyDescent="0.25">
      <c r="A1658" s="3">
        <v>42006.150694444441</v>
      </c>
      <c r="B1658" s="2">
        <v>-8.8753925641377762</v>
      </c>
    </row>
    <row r="1659" spans="1:2" x14ac:dyDescent="0.25">
      <c r="A1659" s="3">
        <v>42006.151388888888</v>
      </c>
      <c r="B1659" s="2">
        <v>-10.37269468307495</v>
      </c>
    </row>
    <row r="1660" spans="1:2" x14ac:dyDescent="0.25">
      <c r="A1660" s="3">
        <v>42006.152083333334</v>
      </c>
      <c r="B1660" s="2">
        <v>-6.9178907076517744</v>
      </c>
    </row>
    <row r="1661" spans="1:2" x14ac:dyDescent="0.25">
      <c r="A1661" s="3">
        <v>42006.152777777781</v>
      </c>
      <c r="B1661" s="2">
        <v>-5.6145724932352703</v>
      </c>
    </row>
    <row r="1662" spans="1:2" x14ac:dyDescent="0.25">
      <c r="A1662" s="3">
        <v>42006.15347222222</v>
      </c>
      <c r="B1662" s="2">
        <v>-7.8439998149871828</v>
      </c>
    </row>
    <row r="1663" spans="1:2" x14ac:dyDescent="0.25">
      <c r="A1663" s="3">
        <v>42006.154166666667</v>
      </c>
      <c r="B1663" s="2">
        <v>-6.5131807168324789</v>
      </c>
    </row>
    <row r="1664" spans="1:2" x14ac:dyDescent="0.25">
      <c r="A1664" s="3">
        <v>42006.154861111114</v>
      </c>
      <c r="B1664" s="2">
        <v>-3.8754613558451334</v>
      </c>
    </row>
    <row r="1665" spans="1:2" x14ac:dyDescent="0.25">
      <c r="A1665" s="3">
        <v>42006.155555555553</v>
      </c>
      <c r="B1665" s="2">
        <v>-1.4326456387837727</v>
      </c>
    </row>
    <row r="1666" spans="1:2" x14ac:dyDescent="0.25">
      <c r="A1666" s="3">
        <v>42006.15625</v>
      </c>
      <c r="B1666" s="2">
        <v>-1.8970455805460611</v>
      </c>
    </row>
    <row r="1667" spans="1:2" x14ac:dyDescent="0.25">
      <c r="A1667" s="3">
        <v>42006.156944444447</v>
      </c>
      <c r="B1667" s="2">
        <v>-1.5419684886932372</v>
      </c>
    </row>
    <row r="1668" spans="1:2" x14ac:dyDescent="0.25">
      <c r="A1668" s="3">
        <v>42006.157638888886</v>
      </c>
      <c r="B1668" s="2">
        <v>-6.4733650843302408</v>
      </c>
    </row>
    <row r="1669" spans="1:2" x14ac:dyDescent="0.25">
      <c r="A1669" s="3">
        <v>42006.158333333333</v>
      </c>
      <c r="B1669" s="2">
        <v>-2.3396368026733398</v>
      </c>
    </row>
    <row r="1670" spans="1:2" x14ac:dyDescent="0.25">
      <c r="A1670" s="3">
        <v>42006.15902777778</v>
      </c>
      <c r="B1670" s="2">
        <v>-3.6574367523193358</v>
      </c>
    </row>
    <row r="1671" spans="1:2" x14ac:dyDescent="0.25">
      <c r="A1671" s="3">
        <v>42006.159722222219</v>
      </c>
      <c r="B1671" s="2">
        <v>-2.3751277923583984</v>
      </c>
    </row>
    <row r="1672" spans="1:2" x14ac:dyDescent="0.25">
      <c r="A1672" s="3">
        <v>42006.160416666666</v>
      </c>
      <c r="B1672" s="2">
        <v>-3.2120513439178469</v>
      </c>
    </row>
    <row r="1673" spans="1:2" x14ac:dyDescent="0.25">
      <c r="A1673" s="3">
        <v>42006.161111111112</v>
      </c>
      <c r="B1673" s="2">
        <v>-3.4859987099965415</v>
      </c>
    </row>
    <row r="1674" spans="1:2" x14ac:dyDescent="0.25">
      <c r="A1674" s="3">
        <v>42006.161805555559</v>
      </c>
      <c r="B1674" s="2">
        <v>4.4357568661371864</v>
      </c>
    </row>
    <row r="1675" spans="1:2" x14ac:dyDescent="0.25">
      <c r="A1675" s="3">
        <v>42006.162499999999</v>
      </c>
      <c r="B1675" s="2">
        <v>6.4445995966593426</v>
      </c>
    </row>
    <row r="1676" spans="1:2" x14ac:dyDescent="0.25">
      <c r="A1676" s="3">
        <v>42006.163194444445</v>
      </c>
      <c r="B1676" s="2">
        <v>11.530425739288329</v>
      </c>
    </row>
    <row r="1677" spans="1:2" x14ac:dyDescent="0.25">
      <c r="A1677" s="3">
        <v>42006.163888888892</v>
      </c>
      <c r="B1677" s="2">
        <v>13.474053796132406</v>
      </c>
    </row>
    <row r="1678" spans="1:2" x14ac:dyDescent="0.25">
      <c r="A1678" s="3">
        <v>42006.164583333331</v>
      </c>
      <c r="B1678" s="2">
        <v>20.883528518676759</v>
      </c>
    </row>
    <row r="1679" spans="1:2" x14ac:dyDescent="0.25">
      <c r="A1679" s="3">
        <v>42006.165277777778</v>
      </c>
      <c r="B1679" s="2">
        <v>27.600085449218749</v>
      </c>
    </row>
    <row r="1680" spans="1:2" x14ac:dyDescent="0.25">
      <c r="A1680" s="3">
        <v>42006.165972222225</v>
      </c>
      <c r="B1680" s="2">
        <v>26.857042630513508</v>
      </c>
    </row>
    <row r="1681" spans="1:2" x14ac:dyDescent="0.25">
      <c r="A1681" s="3">
        <v>42006.166666666664</v>
      </c>
      <c r="B1681" s="2">
        <v>28.030142974853515</v>
      </c>
    </row>
    <row r="1682" spans="1:2" x14ac:dyDescent="0.25">
      <c r="A1682" s="3">
        <v>42006.167361111111</v>
      </c>
      <c r="B1682" s="2">
        <v>28.448731676737467</v>
      </c>
    </row>
    <row r="1683" spans="1:2" x14ac:dyDescent="0.25">
      <c r="A1683" s="3">
        <v>42006.168055555558</v>
      </c>
      <c r="B1683" s="2">
        <v>33.065156936645508</v>
      </c>
    </row>
    <row r="1684" spans="1:2" x14ac:dyDescent="0.25">
      <c r="A1684" s="3">
        <v>42006.168749999997</v>
      </c>
      <c r="B1684" s="2">
        <v>34.533578236897789</v>
      </c>
    </row>
    <row r="1685" spans="1:2" x14ac:dyDescent="0.25">
      <c r="A1685" s="3">
        <v>42006.169444444444</v>
      </c>
      <c r="B1685" s="2">
        <v>33.70855032602946</v>
      </c>
    </row>
    <row r="1686" spans="1:2" x14ac:dyDescent="0.25">
      <c r="A1686" s="3">
        <v>42006.170138888891</v>
      </c>
      <c r="B1686" s="2">
        <v>28.630565961201984</v>
      </c>
    </row>
    <row r="1687" spans="1:2" x14ac:dyDescent="0.25">
      <c r="A1687" s="3">
        <v>42006.17083333333</v>
      </c>
      <c r="B1687" s="2">
        <v>19.455643717447916</v>
      </c>
    </row>
    <row r="1688" spans="1:2" x14ac:dyDescent="0.25">
      <c r="A1688" s="3">
        <v>42006.171527777777</v>
      </c>
      <c r="B1688" s="2">
        <v>17.409573682149251</v>
      </c>
    </row>
    <row r="1689" spans="1:2" x14ac:dyDescent="0.25">
      <c r="A1689" s="3">
        <v>42006.172222222223</v>
      </c>
      <c r="B1689" s="2">
        <v>17.900321578979494</v>
      </c>
    </row>
    <row r="1690" spans="1:2" x14ac:dyDescent="0.25">
      <c r="A1690" s="3">
        <v>42006.17291666667</v>
      </c>
      <c r="B1690" s="2">
        <v>22.241226069132487</v>
      </c>
    </row>
    <row r="1691" spans="1:2" x14ac:dyDescent="0.25">
      <c r="A1691" s="3">
        <v>42006.173611111109</v>
      </c>
      <c r="B1691" s="2">
        <v>21.134974416097005</v>
      </c>
    </row>
    <row r="1692" spans="1:2" x14ac:dyDescent="0.25">
      <c r="A1692" s="3">
        <v>42006.174305555556</v>
      </c>
      <c r="B1692" s="2">
        <v>16.079113419850668</v>
      </c>
    </row>
    <row r="1693" spans="1:2" x14ac:dyDescent="0.25">
      <c r="A1693" s="3">
        <v>42006.175000000003</v>
      </c>
      <c r="B1693" s="2">
        <v>12.103287728627523</v>
      </c>
    </row>
    <row r="1694" spans="1:2" x14ac:dyDescent="0.25">
      <c r="A1694" s="3">
        <v>42006.175694444442</v>
      </c>
      <c r="B1694" s="2">
        <v>14.415203762054443</v>
      </c>
    </row>
    <row r="1695" spans="1:2" x14ac:dyDescent="0.25">
      <c r="A1695" s="3">
        <v>42006.176388888889</v>
      </c>
      <c r="B1695" s="2">
        <v>12.857450675964355</v>
      </c>
    </row>
    <row r="1696" spans="1:2" x14ac:dyDescent="0.25">
      <c r="A1696" s="3">
        <v>42006.177083333336</v>
      </c>
      <c r="B1696" s="2">
        <v>11.852048587799072</v>
      </c>
    </row>
    <row r="1697" spans="1:2" x14ac:dyDescent="0.25">
      <c r="A1697" s="3">
        <v>42006.177777777775</v>
      </c>
      <c r="B1697" s="2">
        <v>7.8673063596089685</v>
      </c>
    </row>
    <row r="1698" spans="1:2" x14ac:dyDescent="0.25">
      <c r="A1698" s="3">
        <v>42006.178472222222</v>
      </c>
      <c r="B1698" s="2">
        <v>2.8175815105438233</v>
      </c>
    </row>
    <row r="1699" spans="1:2" x14ac:dyDescent="0.25">
      <c r="A1699" s="3">
        <v>42006.179166666669</v>
      </c>
      <c r="B1699" s="2">
        <v>0.59532957871754966</v>
      </c>
    </row>
    <row r="1700" spans="1:2" x14ac:dyDescent="0.25">
      <c r="A1700" s="3">
        <v>42006.179861111108</v>
      </c>
      <c r="B1700" s="2">
        <v>0.47964257399241128</v>
      </c>
    </row>
    <row r="1701" spans="1:2" x14ac:dyDescent="0.25">
      <c r="A1701" s="3">
        <v>42006.180555555555</v>
      </c>
      <c r="B1701" s="2">
        <v>-3.7176786502202352</v>
      </c>
    </row>
    <row r="1702" spans="1:2" x14ac:dyDescent="0.25">
      <c r="A1702" s="3">
        <v>42006.181250000001</v>
      </c>
      <c r="B1702" s="2">
        <v>-2.4147153457005817</v>
      </c>
    </row>
    <row r="1703" spans="1:2" x14ac:dyDescent="0.25">
      <c r="A1703" s="3">
        <v>42006.181944444441</v>
      </c>
      <c r="B1703" s="2">
        <v>-1.0747701168060302</v>
      </c>
    </row>
    <row r="1704" spans="1:2" x14ac:dyDescent="0.25">
      <c r="A1704" s="3">
        <v>42006.182638888888</v>
      </c>
      <c r="B1704" s="2">
        <v>-1.7609093825022379</v>
      </c>
    </row>
    <row r="1705" spans="1:2" x14ac:dyDescent="0.25">
      <c r="A1705" s="3">
        <v>42006.183333333334</v>
      </c>
      <c r="B1705" s="2">
        <v>-0.98651388486226399</v>
      </c>
    </row>
    <row r="1706" spans="1:2" x14ac:dyDescent="0.25">
      <c r="A1706" s="3">
        <v>42006.184027777781</v>
      </c>
      <c r="B1706" s="2">
        <v>-5.503181234995524</v>
      </c>
    </row>
    <row r="1707" spans="1:2" x14ac:dyDescent="0.25">
      <c r="A1707" s="3">
        <v>42006.18472222222</v>
      </c>
      <c r="B1707" s="2">
        <v>-1.5060310284296672</v>
      </c>
    </row>
    <row r="1708" spans="1:2" x14ac:dyDescent="0.25">
      <c r="A1708" s="3">
        <v>42006.185416666667</v>
      </c>
      <c r="B1708" s="2">
        <v>-4.4974893967310585</v>
      </c>
    </row>
    <row r="1709" spans="1:2" x14ac:dyDescent="0.25">
      <c r="A1709" s="3">
        <v>42006.186111111114</v>
      </c>
      <c r="B1709" s="2">
        <v>-8.1813765843709305</v>
      </c>
    </row>
    <row r="1710" spans="1:2" x14ac:dyDescent="0.25">
      <c r="A1710" s="3">
        <v>42006.186805555553</v>
      </c>
      <c r="B1710" s="2">
        <v>-7.9401437441507978</v>
      </c>
    </row>
    <row r="1711" spans="1:2" x14ac:dyDescent="0.25">
      <c r="A1711" s="3">
        <v>42006.1875</v>
      </c>
      <c r="B1711" s="2">
        <v>-5.1470320701599119</v>
      </c>
    </row>
    <row r="1712" spans="1:2" x14ac:dyDescent="0.25">
      <c r="A1712" s="3">
        <v>42006.188194444447</v>
      </c>
      <c r="B1712" s="2">
        <v>-4.044254891077677</v>
      </c>
    </row>
    <row r="1713" spans="1:2" x14ac:dyDescent="0.25">
      <c r="A1713" s="3">
        <v>42006.188888888886</v>
      </c>
      <c r="B1713" s="2">
        <v>-4.1069586277008057</v>
      </c>
    </row>
    <row r="1714" spans="1:2" x14ac:dyDescent="0.25">
      <c r="A1714" s="3">
        <v>42006.189583333333</v>
      </c>
      <c r="B1714" s="2">
        <v>-10.132994588216146</v>
      </c>
    </row>
    <row r="1715" spans="1:2" x14ac:dyDescent="0.25">
      <c r="A1715" s="3">
        <v>42006.19027777778</v>
      </c>
      <c r="B1715" s="2">
        <v>-13.482626310984294</v>
      </c>
    </row>
    <row r="1716" spans="1:2" x14ac:dyDescent="0.25">
      <c r="A1716" s="3">
        <v>42006.190972222219</v>
      </c>
      <c r="B1716" s="2">
        <v>-15.438872400919596</v>
      </c>
    </row>
    <row r="1717" spans="1:2" x14ac:dyDescent="0.25">
      <c r="A1717" s="3">
        <v>42006.191666666666</v>
      </c>
      <c r="B1717" s="2">
        <v>-16.288948440551756</v>
      </c>
    </row>
    <row r="1718" spans="1:2" x14ac:dyDescent="0.25">
      <c r="A1718" s="3">
        <v>42006.192361111112</v>
      </c>
      <c r="B1718" s="2">
        <v>-19.711884307861329</v>
      </c>
    </row>
    <row r="1719" spans="1:2" x14ac:dyDescent="0.25">
      <c r="A1719" s="3">
        <v>42006.193055555559</v>
      </c>
      <c r="B1719" s="2">
        <v>-21.018893241882324</v>
      </c>
    </row>
    <row r="1720" spans="1:2" x14ac:dyDescent="0.25">
      <c r="A1720" s="3">
        <v>42006.193749999999</v>
      </c>
      <c r="B1720" s="2">
        <v>-22.606589126586915</v>
      </c>
    </row>
    <row r="1721" spans="1:2" x14ac:dyDescent="0.25">
      <c r="A1721" s="3">
        <v>42006.194444444445</v>
      </c>
      <c r="B1721" s="2">
        <v>-19.615009943644207</v>
      </c>
    </row>
    <row r="1722" spans="1:2" x14ac:dyDescent="0.25">
      <c r="A1722" s="3">
        <v>42006.195138888892</v>
      </c>
      <c r="B1722" s="2">
        <v>-19.719893519083659</v>
      </c>
    </row>
    <row r="1723" spans="1:2" x14ac:dyDescent="0.25">
      <c r="A1723" s="3">
        <v>42006.195833333331</v>
      </c>
      <c r="B1723" s="2">
        <v>-19.913399569193523</v>
      </c>
    </row>
    <row r="1724" spans="1:2" x14ac:dyDescent="0.25">
      <c r="A1724" s="3">
        <v>42006.196527777778</v>
      </c>
      <c r="B1724" s="2">
        <v>-25.068417739868163</v>
      </c>
    </row>
    <row r="1725" spans="1:2" x14ac:dyDescent="0.25">
      <c r="A1725" s="3">
        <v>42006.197222222225</v>
      </c>
      <c r="B1725" s="2">
        <v>-29.363512547810874</v>
      </c>
    </row>
    <row r="1726" spans="1:2" x14ac:dyDescent="0.25">
      <c r="A1726" s="3">
        <v>42006.197916666664</v>
      </c>
      <c r="B1726" s="2">
        <v>-29.54864158630371</v>
      </c>
    </row>
    <row r="1727" spans="1:2" x14ac:dyDescent="0.25">
      <c r="A1727" s="3">
        <v>42006.198611111111</v>
      </c>
      <c r="B1727" s="2">
        <v>-33.041407712300618</v>
      </c>
    </row>
    <row r="1728" spans="1:2" x14ac:dyDescent="0.25">
      <c r="A1728" s="3">
        <v>42006.199305555558</v>
      </c>
      <c r="B1728" s="2">
        <v>-28.687238184611001</v>
      </c>
    </row>
    <row r="1729" spans="1:2" x14ac:dyDescent="0.25">
      <c r="A1729" s="3">
        <v>42006.2</v>
      </c>
      <c r="B1729" s="2">
        <v>-15.856391906738281</v>
      </c>
    </row>
    <row r="1730" spans="1:2" x14ac:dyDescent="0.25">
      <c r="A1730" s="3">
        <v>42006.200694444444</v>
      </c>
      <c r="B1730" s="2">
        <v>-13.131729332605998</v>
      </c>
    </row>
    <row r="1731" spans="1:2" x14ac:dyDescent="0.25">
      <c r="A1731" s="3">
        <v>42006.201388888891</v>
      </c>
      <c r="B1731" s="2">
        <v>-7.2899065176645914</v>
      </c>
    </row>
    <row r="1732" spans="1:2" x14ac:dyDescent="0.25">
      <c r="A1732" s="3">
        <v>42006.20208333333</v>
      </c>
      <c r="B1732" s="2">
        <v>-13.886345291137696</v>
      </c>
    </row>
    <row r="1733" spans="1:2" x14ac:dyDescent="0.25">
      <c r="A1733" s="3">
        <v>42006.202777777777</v>
      </c>
      <c r="B1733" s="2">
        <v>-14.479228830337524</v>
      </c>
    </row>
    <row r="1734" spans="1:2" x14ac:dyDescent="0.25">
      <c r="A1734" s="3">
        <v>42006.203472222223</v>
      </c>
      <c r="B1734" s="2">
        <v>-6.3493065516153973</v>
      </c>
    </row>
    <row r="1735" spans="1:2" x14ac:dyDescent="0.25">
      <c r="A1735" s="3">
        <v>42006.20416666667</v>
      </c>
      <c r="B1735" s="2">
        <v>-2.4908003409703574</v>
      </c>
    </row>
    <row r="1736" spans="1:2" x14ac:dyDescent="0.25">
      <c r="A1736" s="3">
        <v>42006.204861111109</v>
      </c>
      <c r="B1736" s="2">
        <v>2.3024587472279867</v>
      </c>
    </row>
    <row r="1737" spans="1:2" x14ac:dyDescent="0.25">
      <c r="A1737" s="3">
        <v>42006.205555555556</v>
      </c>
      <c r="B1737" s="2">
        <v>10.812486489613852</v>
      </c>
    </row>
    <row r="1738" spans="1:2" x14ac:dyDescent="0.25">
      <c r="A1738" s="3">
        <v>42006.206250000003</v>
      </c>
      <c r="B1738" s="2">
        <v>12.502586301167806</v>
      </c>
    </row>
    <row r="1739" spans="1:2" x14ac:dyDescent="0.25">
      <c r="A1739" s="3">
        <v>42006.206944444442</v>
      </c>
      <c r="B1739" s="2">
        <v>15.071435387929281</v>
      </c>
    </row>
    <row r="1740" spans="1:2" x14ac:dyDescent="0.25">
      <c r="A1740" s="3">
        <v>42006.207638888889</v>
      </c>
      <c r="B1740" s="2">
        <v>14.393674850463867</v>
      </c>
    </row>
    <row r="1741" spans="1:2" x14ac:dyDescent="0.25">
      <c r="A1741" s="3">
        <v>42006.208333333336</v>
      </c>
      <c r="B1741" s="2">
        <v>9.613411601384481</v>
      </c>
    </row>
    <row r="1742" spans="1:2" x14ac:dyDescent="0.25">
      <c r="A1742" s="3">
        <v>42006.209027777775</v>
      </c>
      <c r="B1742" s="2">
        <v>-4.011062431335449</v>
      </c>
    </row>
    <row r="1743" spans="1:2" x14ac:dyDescent="0.25">
      <c r="A1743" s="3">
        <v>42006.209722222222</v>
      </c>
      <c r="B1743" s="2">
        <v>-12.622590986887614</v>
      </c>
    </row>
    <row r="1744" spans="1:2" x14ac:dyDescent="0.25">
      <c r="A1744" s="3">
        <v>42006.210416666669</v>
      </c>
      <c r="B1744" s="2">
        <v>-14.207673931121827</v>
      </c>
    </row>
    <row r="1745" spans="1:2" x14ac:dyDescent="0.25">
      <c r="A1745" s="3">
        <v>42006.211111111108</v>
      </c>
      <c r="B1745" s="2">
        <v>-6.6095980644226078</v>
      </c>
    </row>
    <row r="1746" spans="1:2" x14ac:dyDescent="0.25">
      <c r="A1746" s="3">
        <v>42006.211805555555</v>
      </c>
      <c r="B1746" s="2">
        <v>-5.1246332486470543</v>
      </c>
    </row>
    <row r="1747" spans="1:2" x14ac:dyDescent="0.25">
      <c r="A1747" s="3">
        <v>42006.212500000001</v>
      </c>
      <c r="B1747" s="2">
        <v>5.4989300092061359</v>
      </c>
    </row>
    <row r="1748" spans="1:2" x14ac:dyDescent="0.25">
      <c r="A1748" s="3">
        <v>42006.213194444441</v>
      </c>
      <c r="B1748" s="2">
        <v>24.038801511128742</v>
      </c>
    </row>
    <row r="1749" spans="1:2" x14ac:dyDescent="0.25">
      <c r="A1749" s="3">
        <v>42006.213888888888</v>
      </c>
      <c r="B1749" s="2">
        <v>44.761385726928708</v>
      </c>
    </row>
    <row r="1750" spans="1:2" x14ac:dyDescent="0.25">
      <c r="A1750" s="3">
        <v>42006.214583333334</v>
      </c>
      <c r="B1750" s="2">
        <v>45.042201105753584</v>
      </c>
    </row>
    <row r="1751" spans="1:2" x14ac:dyDescent="0.25">
      <c r="A1751" s="3">
        <v>42006.215277777781</v>
      </c>
      <c r="B1751" s="2">
        <v>30.378432528177896</v>
      </c>
    </row>
    <row r="1752" spans="1:2" x14ac:dyDescent="0.25">
      <c r="A1752" s="3">
        <v>42006.21597222222</v>
      </c>
      <c r="B1752" s="2">
        <v>1.9596750736236572</v>
      </c>
    </row>
    <row r="1753" spans="1:2" x14ac:dyDescent="0.25">
      <c r="A1753" s="3">
        <v>42006.216666666667</v>
      </c>
      <c r="B1753" s="2">
        <v>-5.0024942000706991</v>
      </c>
    </row>
    <row r="1754" spans="1:2" x14ac:dyDescent="0.25">
      <c r="A1754" s="3">
        <v>42006.217361111114</v>
      </c>
      <c r="B1754" s="2">
        <v>-5.5297382752100628</v>
      </c>
    </row>
    <row r="1755" spans="1:2" x14ac:dyDescent="0.25">
      <c r="A1755" s="3">
        <v>42006.218055555553</v>
      </c>
      <c r="B1755" s="2">
        <v>-6.5673374652862551</v>
      </c>
    </row>
    <row r="1756" spans="1:2" x14ac:dyDescent="0.25">
      <c r="A1756" s="3">
        <v>42006.21875</v>
      </c>
      <c r="B1756" s="2">
        <v>-4.9598453680674233</v>
      </c>
    </row>
    <row r="1757" spans="1:2" x14ac:dyDescent="0.25">
      <c r="A1757" s="3">
        <v>42006.219444444447</v>
      </c>
      <c r="B1757" s="2">
        <v>-8.8136325518290199</v>
      </c>
    </row>
    <row r="1758" spans="1:2" x14ac:dyDescent="0.25">
      <c r="A1758" s="3">
        <v>42006.220138888886</v>
      </c>
      <c r="B1758" s="2">
        <v>-13.101682790120442</v>
      </c>
    </row>
    <row r="1759" spans="1:2" x14ac:dyDescent="0.25">
      <c r="A1759" s="3">
        <v>42006.220833333333</v>
      </c>
      <c r="B1759" s="2">
        <v>-14.855338350931804</v>
      </c>
    </row>
    <row r="1760" spans="1:2" x14ac:dyDescent="0.25">
      <c r="A1760" s="3">
        <v>42006.22152777778</v>
      </c>
      <c r="B1760" s="2">
        <v>-20.471158091227213</v>
      </c>
    </row>
    <row r="1761" spans="1:2" x14ac:dyDescent="0.25">
      <c r="A1761" s="3">
        <v>42006.222222222219</v>
      </c>
      <c r="B1761" s="2">
        <v>-22.26739018758138</v>
      </c>
    </row>
    <row r="1762" spans="1:2" x14ac:dyDescent="0.25">
      <c r="A1762" s="3">
        <v>42006.222916666666</v>
      </c>
      <c r="B1762" s="2">
        <v>-21.792348035176595</v>
      </c>
    </row>
    <row r="1763" spans="1:2" x14ac:dyDescent="0.25">
      <c r="A1763" s="3">
        <v>42006.223611111112</v>
      </c>
      <c r="B1763" s="2">
        <v>-17.361574172973633</v>
      </c>
    </row>
    <row r="1764" spans="1:2" x14ac:dyDescent="0.25">
      <c r="A1764" s="3">
        <v>42006.224305555559</v>
      </c>
      <c r="B1764" s="2">
        <v>-15.565400441487631</v>
      </c>
    </row>
    <row r="1765" spans="1:2" x14ac:dyDescent="0.25">
      <c r="A1765" s="3">
        <v>42006.224999999999</v>
      </c>
      <c r="B1765" s="2">
        <v>-16.088663037618002</v>
      </c>
    </row>
    <row r="1766" spans="1:2" x14ac:dyDescent="0.25">
      <c r="A1766" s="3">
        <v>42006.225694444445</v>
      </c>
      <c r="B1766" s="2">
        <v>-18.262186495463052</v>
      </c>
    </row>
    <row r="1767" spans="1:2" x14ac:dyDescent="0.25">
      <c r="A1767" s="3">
        <v>42006.226388888892</v>
      </c>
      <c r="B1767" s="2">
        <v>-18.723897997538248</v>
      </c>
    </row>
    <row r="1768" spans="1:2" x14ac:dyDescent="0.25">
      <c r="A1768" s="3">
        <v>42006.227083333331</v>
      </c>
      <c r="B1768" s="2">
        <v>-25.527169545491535</v>
      </c>
    </row>
    <row r="1769" spans="1:2" x14ac:dyDescent="0.25">
      <c r="A1769" s="3">
        <v>42006.227777777778</v>
      </c>
      <c r="B1769" s="2">
        <v>-24.115947278340659</v>
      </c>
    </row>
    <row r="1770" spans="1:2" x14ac:dyDescent="0.25">
      <c r="A1770" s="3">
        <v>42006.228472222225</v>
      </c>
      <c r="B1770" s="2">
        <v>-20.696183649698892</v>
      </c>
    </row>
    <row r="1771" spans="1:2" x14ac:dyDescent="0.25">
      <c r="A1771" s="3">
        <v>42006.229166666664</v>
      </c>
      <c r="B1771" s="2">
        <v>-25.806698989868163</v>
      </c>
    </row>
    <row r="1772" spans="1:2" x14ac:dyDescent="0.25">
      <c r="A1772" s="3">
        <v>42006.229861111111</v>
      </c>
      <c r="B1772" s="2">
        <v>-29.655354118347169</v>
      </c>
    </row>
    <row r="1773" spans="1:2" x14ac:dyDescent="0.25">
      <c r="A1773" s="3">
        <v>42006.230555555558</v>
      </c>
      <c r="B1773" s="2">
        <v>-28.475908724466958</v>
      </c>
    </row>
    <row r="1774" spans="1:2" x14ac:dyDescent="0.25">
      <c r="A1774" s="3">
        <v>42006.231249999997</v>
      </c>
      <c r="B1774" s="2">
        <v>-17.303893184661867</v>
      </c>
    </row>
    <row r="1775" spans="1:2" x14ac:dyDescent="0.25">
      <c r="A1775" s="3">
        <v>42006.231944444444</v>
      </c>
      <c r="B1775" s="2">
        <v>-0.76966580549875896</v>
      </c>
    </row>
    <row r="1776" spans="1:2" x14ac:dyDescent="0.25">
      <c r="A1776" s="3">
        <v>42006.232638888891</v>
      </c>
      <c r="B1776" s="2">
        <v>-0.84273602962493899</v>
      </c>
    </row>
    <row r="1777" spans="1:2" x14ac:dyDescent="0.25">
      <c r="A1777" s="3">
        <v>42006.23333333333</v>
      </c>
      <c r="B1777" s="2">
        <v>-4.5381861607233684</v>
      </c>
    </row>
    <row r="1778" spans="1:2" x14ac:dyDescent="0.25">
      <c r="A1778" s="3">
        <v>42006.234027777777</v>
      </c>
      <c r="B1778" s="2">
        <v>-11.08716991742452</v>
      </c>
    </row>
    <row r="1779" spans="1:2" x14ac:dyDescent="0.25">
      <c r="A1779" s="3">
        <v>42006.234722222223</v>
      </c>
      <c r="B1779" s="2">
        <v>-16.617540709177653</v>
      </c>
    </row>
    <row r="1780" spans="1:2" x14ac:dyDescent="0.25">
      <c r="A1780" s="3">
        <v>42006.23541666667</v>
      </c>
      <c r="B1780" s="2">
        <v>-17.440030670166017</v>
      </c>
    </row>
    <row r="1781" spans="1:2" x14ac:dyDescent="0.25">
      <c r="A1781" s="3">
        <v>42006.236111111109</v>
      </c>
      <c r="B1781" s="2">
        <v>-11.334206326802571</v>
      </c>
    </row>
    <row r="1782" spans="1:2" x14ac:dyDescent="0.25">
      <c r="A1782" s="3">
        <v>42006.236805555556</v>
      </c>
      <c r="B1782" s="2">
        <v>-19.269102859497071</v>
      </c>
    </row>
    <row r="1783" spans="1:2" x14ac:dyDescent="0.25">
      <c r="A1783" s="3">
        <v>42006.237500000003</v>
      </c>
      <c r="B1783" s="2">
        <v>-14.861637210845947</v>
      </c>
    </row>
    <row r="1784" spans="1:2" x14ac:dyDescent="0.25">
      <c r="A1784" s="3">
        <v>42006.238194444442</v>
      </c>
      <c r="B1784" s="2">
        <v>-11.604122416178386</v>
      </c>
    </row>
    <row r="1785" spans="1:2" x14ac:dyDescent="0.25">
      <c r="A1785" s="3">
        <v>42006.238888888889</v>
      </c>
      <c r="B1785" s="2">
        <v>-15.620693937937419</v>
      </c>
    </row>
    <row r="1786" spans="1:2" x14ac:dyDescent="0.25">
      <c r="A1786" s="3">
        <v>42006.239583333336</v>
      </c>
      <c r="B1786" s="2">
        <v>-14.376793225606283</v>
      </c>
    </row>
    <row r="1787" spans="1:2" x14ac:dyDescent="0.25">
      <c r="A1787" s="3">
        <v>42006.240277777775</v>
      </c>
      <c r="B1787" s="2">
        <v>-7.4797170639038084</v>
      </c>
    </row>
    <row r="1788" spans="1:2" x14ac:dyDescent="0.25">
      <c r="A1788" s="3">
        <v>42006.240972222222</v>
      </c>
      <c r="B1788" s="2">
        <v>-5.3397164344787598</v>
      </c>
    </row>
    <row r="1789" spans="1:2" x14ac:dyDescent="0.25">
      <c r="A1789" s="3">
        <v>42006.241666666669</v>
      </c>
      <c r="B1789" s="2">
        <v>-4.1242638905843103</v>
      </c>
    </row>
    <row r="1790" spans="1:2" x14ac:dyDescent="0.25">
      <c r="A1790" s="3">
        <v>42006.242361111108</v>
      </c>
      <c r="B1790" s="2">
        <v>-8.5207427183787026</v>
      </c>
    </row>
    <row r="1791" spans="1:2" x14ac:dyDescent="0.25">
      <c r="A1791" s="3">
        <v>42006.243055555555</v>
      </c>
      <c r="B1791" s="2">
        <v>-7.8131967862447107</v>
      </c>
    </row>
    <row r="1792" spans="1:2" x14ac:dyDescent="0.25">
      <c r="A1792" s="3">
        <v>42006.243750000001</v>
      </c>
      <c r="B1792" s="2">
        <v>-4.9573393106460575</v>
      </c>
    </row>
    <row r="1793" spans="1:2" x14ac:dyDescent="0.25">
      <c r="A1793" s="3">
        <v>42006.244444444441</v>
      </c>
      <c r="B1793" s="2">
        <v>5.4494330724080404</v>
      </c>
    </row>
    <row r="1794" spans="1:2" x14ac:dyDescent="0.25">
      <c r="A1794" s="3">
        <v>42006.245138888888</v>
      </c>
      <c r="B1794" s="2">
        <v>7.9277697404225664</v>
      </c>
    </row>
    <row r="1795" spans="1:2" x14ac:dyDescent="0.25">
      <c r="A1795" s="3">
        <v>42006.245833333334</v>
      </c>
      <c r="B1795" s="2">
        <v>12.649201758702596</v>
      </c>
    </row>
    <row r="1796" spans="1:2" x14ac:dyDescent="0.25">
      <c r="A1796" s="3">
        <v>42006.246527777781</v>
      </c>
      <c r="B1796" s="2">
        <v>14.633976109822591</v>
      </c>
    </row>
    <row r="1797" spans="1:2" x14ac:dyDescent="0.25">
      <c r="A1797" s="3">
        <v>42006.24722222222</v>
      </c>
      <c r="B1797" s="2">
        <v>17.833438746134441</v>
      </c>
    </row>
    <row r="1798" spans="1:2" x14ac:dyDescent="0.25">
      <c r="A1798" s="3">
        <v>42006.247916666667</v>
      </c>
      <c r="B1798" s="2">
        <v>19.991177431742351</v>
      </c>
    </row>
    <row r="1799" spans="1:2" x14ac:dyDescent="0.25">
      <c r="A1799" s="3">
        <v>42006.248611111114</v>
      </c>
      <c r="B1799" s="2">
        <v>22.127745819091796</v>
      </c>
    </row>
    <row r="1800" spans="1:2" x14ac:dyDescent="0.25">
      <c r="A1800" s="3">
        <v>42006.249305555553</v>
      </c>
      <c r="B1800" s="2">
        <v>35.140062777201337</v>
      </c>
    </row>
    <row r="1801" spans="1:2" x14ac:dyDescent="0.25">
      <c r="A1801" s="3">
        <v>42006.25</v>
      </c>
      <c r="B1801" s="2">
        <v>35.256613985697427</v>
      </c>
    </row>
    <row r="1802" spans="1:2" x14ac:dyDescent="0.25">
      <c r="A1802" s="3">
        <v>42006.250694444447</v>
      </c>
      <c r="B1802" s="2">
        <v>36.520876248677574</v>
      </c>
    </row>
    <row r="1803" spans="1:2" x14ac:dyDescent="0.25">
      <c r="A1803" s="3">
        <v>42006.251388888886</v>
      </c>
      <c r="B1803" s="2">
        <v>25.448705736796061</v>
      </c>
    </row>
    <row r="1804" spans="1:2" x14ac:dyDescent="0.25">
      <c r="A1804" s="3">
        <v>42006.252083333333</v>
      </c>
      <c r="B1804" s="2">
        <v>25.025893465677896</v>
      </c>
    </row>
    <row r="1805" spans="1:2" x14ac:dyDescent="0.25">
      <c r="A1805" s="3">
        <v>42006.25277777778</v>
      </c>
      <c r="B1805" s="2">
        <v>25.337071673075357</v>
      </c>
    </row>
    <row r="1806" spans="1:2" x14ac:dyDescent="0.25">
      <c r="A1806" s="3">
        <v>42006.253472222219</v>
      </c>
      <c r="B1806" s="2">
        <v>25.225661722819009</v>
      </c>
    </row>
    <row r="1807" spans="1:2" x14ac:dyDescent="0.25">
      <c r="A1807" s="3">
        <v>42006.254166666666</v>
      </c>
      <c r="B1807" s="2">
        <v>22.21313451131185</v>
      </c>
    </row>
    <row r="1808" spans="1:2" x14ac:dyDescent="0.25">
      <c r="A1808" s="3">
        <v>42006.254861111112</v>
      </c>
      <c r="B1808" s="2">
        <v>21.221642875671385</v>
      </c>
    </row>
    <row r="1809" spans="1:2" x14ac:dyDescent="0.25">
      <c r="A1809" s="3">
        <v>42006.255555555559</v>
      </c>
      <c r="B1809" s="2">
        <v>24.726011784871421</v>
      </c>
    </row>
    <row r="1810" spans="1:2" x14ac:dyDescent="0.25">
      <c r="A1810" s="3">
        <v>42006.256249999999</v>
      </c>
      <c r="B1810" s="2">
        <v>17.569998232523599</v>
      </c>
    </row>
    <row r="1811" spans="1:2" x14ac:dyDescent="0.25">
      <c r="A1811" s="3">
        <v>42006.256944444445</v>
      </c>
      <c r="B1811" s="2">
        <v>22.892557525634764</v>
      </c>
    </row>
    <row r="1812" spans="1:2" x14ac:dyDescent="0.25">
      <c r="A1812" s="3">
        <v>42006.257638888892</v>
      </c>
      <c r="B1812" s="2">
        <v>17.951159795125324</v>
      </c>
    </row>
    <row r="1813" spans="1:2" x14ac:dyDescent="0.25">
      <c r="A1813" s="3">
        <v>42006.258333333331</v>
      </c>
      <c r="B1813" s="2">
        <v>10.34583854675293</v>
      </c>
    </row>
    <row r="1814" spans="1:2" x14ac:dyDescent="0.25">
      <c r="A1814" s="3">
        <v>42006.259027777778</v>
      </c>
      <c r="B1814" s="2">
        <v>3.8270454565684</v>
      </c>
    </row>
    <row r="1815" spans="1:2" x14ac:dyDescent="0.25">
      <c r="A1815" s="3">
        <v>42006.259722222225</v>
      </c>
      <c r="B1815" s="2">
        <v>-0.40929420789082843</v>
      </c>
    </row>
    <row r="1816" spans="1:2" x14ac:dyDescent="0.25">
      <c r="A1816" s="3">
        <v>42006.260416666664</v>
      </c>
      <c r="B1816" s="2">
        <v>-0.18191190560658774</v>
      </c>
    </row>
    <row r="1817" spans="1:2" x14ac:dyDescent="0.25">
      <c r="A1817" s="3">
        <v>42006.261111111111</v>
      </c>
      <c r="B1817" s="2">
        <v>-0.50431607564290359</v>
      </c>
    </row>
    <row r="1818" spans="1:2" x14ac:dyDescent="0.25">
      <c r="A1818" s="3">
        <v>42006.261805555558</v>
      </c>
      <c r="B1818" s="2">
        <v>-8.5088033676147461</v>
      </c>
    </row>
    <row r="1819" spans="1:2" x14ac:dyDescent="0.25">
      <c r="A1819" s="3">
        <v>42006.262499999997</v>
      </c>
      <c r="B1819" s="2">
        <v>-8.6709762891133622</v>
      </c>
    </row>
    <row r="1820" spans="1:2" x14ac:dyDescent="0.25">
      <c r="A1820" s="3">
        <v>42006.263194444444</v>
      </c>
      <c r="B1820" s="2">
        <v>-11.77435499827067</v>
      </c>
    </row>
    <row r="1821" spans="1:2" x14ac:dyDescent="0.25">
      <c r="A1821" s="3">
        <v>42006.263888888891</v>
      </c>
      <c r="B1821" s="2">
        <v>-10.589010858535767</v>
      </c>
    </row>
    <row r="1822" spans="1:2" x14ac:dyDescent="0.25">
      <c r="A1822" s="3">
        <v>42006.26458333333</v>
      </c>
      <c r="B1822" s="2">
        <v>-8.9232368469238281</v>
      </c>
    </row>
    <row r="1823" spans="1:2" x14ac:dyDescent="0.25">
      <c r="A1823" s="3">
        <v>42006.265277777777</v>
      </c>
      <c r="B1823" s="2">
        <v>-11.112934716542561</v>
      </c>
    </row>
    <row r="1824" spans="1:2" x14ac:dyDescent="0.25">
      <c r="A1824" s="3">
        <v>42006.265972222223</v>
      </c>
      <c r="B1824" s="2">
        <v>-9.3519290765126541</v>
      </c>
    </row>
    <row r="1825" spans="1:2" x14ac:dyDescent="0.25">
      <c r="A1825" s="3">
        <v>42006.26666666667</v>
      </c>
      <c r="B1825" s="2">
        <v>-9.63813951810201</v>
      </c>
    </row>
    <row r="1826" spans="1:2" x14ac:dyDescent="0.25">
      <c r="A1826" s="3">
        <v>42006.267361111109</v>
      </c>
      <c r="B1826" s="2">
        <v>-12.842988681793212</v>
      </c>
    </row>
    <row r="1827" spans="1:2" x14ac:dyDescent="0.25">
      <c r="A1827" s="3">
        <v>42006.268055555556</v>
      </c>
      <c r="B1827" s="2">
        <v>-13.874302005767822</v>
      </c>
    </row>
    <row r="1828" spans="1:2" x14ac:dyDescent="0.25">
      <c r="A1828" s="3">
        <v>42006.268750000003</v>
      </c>
      <c r="B1828" s="2">
        <v>-18.11269982655843</v>
      </c>
    </row>
    <row r="1829" spans="1:2" x14ac:dyDescent="0.25">
      <c r="A1829" s="3">
        <v>42006.269444444442</v>
      </c>
      <c r="B1829" s="2">
        <v>-18.503605651855469</v>
      </c>
    </row>
    <row r="1830" spans="1:2" x14ac:dyDescent="0.25">
      <c r="A1830" s="3">
        <v>42006.270138888889</v>
      </c>
      <c r="B1830" s="2">
        <v>-10.948995431264242</v>
      </c>
    </row>
    <row r="1831" spans="1:2" x14ac:dyDescent="0.25">
      <c r="A1831" s="3">
        <v>42006.270833333336</v>
      </c>
      <c r="B1831" s="2">
        <v>-12.233362070719402</v>
      </c>
    </row>
    <row r="1832" spans="1:2" x14ac:dyDescent="0.25">
      <c r="A1832" s="3">
        <v>42006.271527777775</v>
      </c>
      <c r="B1832" s="2">
        <v>-18.754767481486002</v>
      </c>
    </row>
    <row r="1833" spans="1:2" x14ac:dyDescent="0.25">
      <c r="A1833" s="3">
        <v>42006.272222222222</v>
      </c>
      <c r="B1833" s="2">
        <v>-18.262249056498209</v>
      </c>
    </row>
    <row r="1834" spans="1:2" x14ac:dyDescent="0.25">
      <c r="A1834" s="3">
        <v>42006.272916666669</v>
      </c>
      <c r="B1834" s="2">
        <v>-18.362858072916666</v>
      </c>
    </row>
    <row r="1835" spans="1:2" x14ac:dyDescent="0.25">
      <c r="A1835" s="3">
        <v>42006.273611111108</v>
      </c>
      <c r="B1835" s="2">
        <v>-19.582187175750732</v>
      </c>
    </row>
    <row r="1836" spans="1:2" x14ac:dyDescent="0.25">
      <c r="A1836" s="3">
        <v>42006.274305555555</v>
      </c>
      <c r="B1836" s="2">
        <v>-17.415703105926514</v>
      </c>
    </row>
    <row r="1837" spans="1:2" x14ac:dyDescent="0.25">
      <c r="A1837" s="3">
        <v>42006.275000000001</v>
      </c>
      <c r="B1837" s="2">
        <v>-22.167983690897625</v>
      </c>
    </row>
    <row r="1838" spans="1:2" x14ac:dyDescent="0.25">
      <c r="A1838" s="3">
        <v>42006.275694444441</v>
      </c>
      <c r="B1838" s="2">
        <v>-25.765533256530762</v>
      </c>
    </row>
    <row r="1839" spans="1:2" x14ac:dyDescent="0.25">
      <c r="A1839" s="3">
        <v>42006.276388888888</v>
      </c>
      <c r="B1839" s="2">
        <v>-30.337178738911948</v>
      </c>
    </row>
    <row r="1840" spans="1:2" x14ac:dyDescent="0.25">
      <c r="A1840" s="3">
        <v>42006.277083333334</v>
      </c>
      <c r="B1840" s="2">
        <v>-35.092147445678712</v>
      </c>
    </row>
    <row r="1841" spans="1:2" x14ac:dyDescent="0.25">
      <c r="A1841" s="3">
        <v>42006.277777777781</v>
      </c>
      <c r="B1841" s="2">
        <v>-32.021821276346842</v>
      </c>
    </row>
    <row r="1842" spans="1:2" x14ac:dyDescent="0.25">
      <c r="A1842" s="3">
        <v>42006.27847222222</v>
      </c>
      <c r="B1842" s="2">
        <v>-30.857393646240233</v>
      </c>
    </row>
    <row r="1843" spans="1:2" x14ac:dyDescent="0.25">
      <c r="A1843" s="3">
        <v>42006.279166666667</v>
      </c>
      <c r="B1843" s="2">
        <v>-11.663537772496541</v>
      </c>
    </row>
    <row r="1844" spans="1:2" x14ac:dyDescent="0.25">
      <c r="A1844" s="3">
        <v>42006.279861111114</v>
      </c>
      <c r="B1844" s="2">
        <v>-7.4881528059641518</v>
      </c>
    </row>
    <row r="1845" spans="1:2" x14ac:dyDescent="0.25">
      <c r="A1845" s="3">
        <v>42006.280555555553</v>
      </c>
      <c r="B1845" s="2">
        <v>1.3864732424418131</v>
      </c>
    </row>
    <row r="1846" spans="1:2" x14ac:dyDescent="0.25">
      <c r="A1846" s="3">
        <v>42006.28125</v>
      </c>
      <c r="B1846" s="2">
        <v>5.2288540204366045</v>
      </c>
    </row>
    <row r="1847" spans="1:2" x14ac:dyDescent="0.25">
      <c r="A1847" s="3">
        <v>42006.281944444447</v>
      </c>
      <c r="B1847" s="2">
        <v>1.4522335052490234</v>
      </c>
    </row>
    <row r="1848" spans="1:2" x14ac:dyDescent="0.25">
      <c r="A1848" s="3">
        <v>42006.282638888886</v>
      </c>
      <c r="B1848" s="2">
        <v>0.45152613321940105</v>
      </c>
    </row>
    <row r="1849" spans="1:2" x14ac:dyDescent="0.25">
      <c r="A1849" s="3">
        <v>42006.283333333333</v>
      </c>
      <c r="B1849" s="2">
        <v>-6.4936744689941408</v>
      </c>
    </row>
    <row r="1850" spans="1:2" x14ac:dyDescent="0.25">
      <c r="A1850" s="3">
        <v>42006.28402777778</v>
      </c>
      <c r="B1850" s="2">
        <v>-6.382639694213867</v>
      </c>
    </row>
    <row r="1851" spans="1:2" x14ac:dyDescent="0.25">
      <c r="A1851" s="3">
        <v>42006.284722222219</v>
      </c>
      <c r="B1851" s="2">
        <v>-7.8476176261901855</v>
      </c>
    </row>
    <row r="1852" spans="1:2" x14ac:dyDescent="0.25">
      <c r="A1852" s="3">
        <v>42006.285416666666</v>
      </c>
      <c r="B1852" s="2">
        <v>-10.602738602956135</v>
      </c>
    </row>
    <row r="1853" spans="1:2" x14ac:dyDescent="0.25">
      <c r="A1853" s="3">
        <v>42006.286111111112</v>
      </c>
      <c r="B1853" s="2">
        <v>-7.5009561061859129</v>
      </c>
    </row>
    <row r="1854" spans="1:2" x14ac:dyDescent="0.25">
      <c r="A1854" s="3">
        <v>42006.286805555559</v>
      </c>
      <c r="B1854" s="2">
        <v>-19.784896914164225</v>
      </c>
    </row>
    <row r="1855" spans="1:2" x14ac:dyDescent="0.25">
      <c r="A1855" s="3">
        <v>42006.287499999999</v>
      </c>
      <c r="B1855" s="2">
        <v>-17.680042966206869</v>
      </c>
    </row>
    <row r="1856" spans="1:2" x14ac:dyDescent="0.25">
      <c r="A1856" s="3">
        <v>42006.288194444445</v>
      </c>
      <c r="B1856" s="2">
        <v>-5.8099348068237306</v>
      </c>
    </row>
    <row r="1857" spans="1:2" x14ac:dyDescent="0.25">
      <c r="A1857" s="3">
        <v>42006.288888888892</v>
      </c>
      <c r="B1857" s="2">
        <v>-7.684097862243652</v>
      </c>
    </row>
    <row r="1858" spans="1:2" x14ac:dyDescent="0.25">
      <c r="A1858" s="3">
        <v>42006.289583333331</v>
      </c>
      <c r="B1858" s="2">
        <v>-14.239133485158284</v>
      </c>
    </row>
    <row r="1859" spans="1:2" x14ac:dyDescent="0.25">
      <c r="A1859" s="3">
        <v>42006.290277777778</v>
      </c>
      <c r="B1859" s="2">
        <v>-12.998865191141764</v>
      </c>
    </row>
    <row r="1860" spans="1:2" x14ac:dyDescent="0.25">
      <c r="A1860" s="3">
        <v>42006.290972222225</v>
      </c>
      <c r="B1860" s="2">
        <v>-13.63814016977946</v>
      </c>
    </row>
    <row r="1861" spans="1:2" x14ac:dyDescent="0.25">
      <c r="A1861" s="3">
        <v>42006.291666666664</v>
      </c>
      <c r="B1861" s="2">
        <v>-16.383346780141196</v>
      </c>
    </row>
    <row r="1862" spans="1:2" x14ac:dyDescent="0.25">
      <c r="A1862" s="3">
        <v>42006.292361111111</v>
      </c>
      <c r="B1862" s="2">
        <v>-8.9746231794357296</v>
      </c>
    </row>
    <row r="1863" spans="1:2" x14ac:dyDescent="0.25">
      <c r="A1863" s="3">
        <v>42006.293055555558</v>
      </c>
      <c r="B1863" s="2">
        <v>-5.1474641879399616</v>
      </c>
    </row>
    <row r="1864" spans="1:2" x14ac:dyDescent="0.25">
      <c r="A1864" s="3">
        <v>42006.293749999997</v>
      </c>
      <c r="B1864" s="2">
        <v>-14.932344436645508</v>
      </c>
    </row>
    <row r="1865" spans="1:2" x14ac:dyDescent="0.25">
      <c r="A1865" s="3">
        <v>42006.294444444444</v>
      </c>
      <c r="B1865" s="2">
        <v>-24.518912760416665</v>
      </c>
    </row>
    <row r="1866" spans="1:2" x14ac:dyDescent="0.25">
      <c r="A1866" s="3">
        <v>42006.295138888891</v>
      </c>
      <c r="B1866" s="2">
        <v>-24.255328432718912</v>
      </c>
    </row>
    <row r="1867" spans="1:2" x14ac:dyDescent="0.25">
      <c r="A1867" s="3">
        <v>42006.29583333333</v>
      </c>
      <c r="B1867" s="2">
        <v>-18.543291632334391</v>
      </c>
    </row>
    <row r="1868" spans="1:2" x14ac:dyDescent="0.25">
      <c r="A1868" s="3">
        <v>42006.296527777777</v>
      </c>
      <c r="B1868" s="2">
        <v>-16.850045363108318</v>
      </c>
    </row>
    <row r="1869" spans="1:2" x14ac:dyDescent="0.25">
      <c r="A1869" s="3">
        <v>42006.297222222223</v>
      </c>
      <c r="B1869" s="2">
        <v>-11.266787242889404</v>
      </c>
    </row>
    <row r="1870" spans="1:2" x14ac:dyDescent="0.25">
      <c r="A1870" s="3">
        <v>42006.29791666667</v>
      </c>
      <c r="B1870" s="2">
        <v>-3.2791833082834878</v>
      </c>
    </row>
    <row r="1871" spans="1:2" x14ac:dyDescent="0.25">
      <c r="A1871" s="3">
        <v>42006.298611111109</v>
      </c>
      <c r="B1871" s="2">
        <v>4.3530280113220217</v>
      </c>
    </row>
    <row r="1872" spans="1:2" x14ac:dyDescent="0.25">
      <c r="A1872" s="3">
        <v>42006.299305555556</v>
      </c>
      <c r="B1872" s="2">
        <v>3.9785227298736574</v>
      </c>
    </row>
    <row r="1873" spans="1:2" x14ac:dyDescent="0.25">
      <c r="A1873" s="3">
        <v>42006.3</v>
      </c>
      <c r="B1873" s="2">
        <v>5.3831315040588379</v>
      </c>
    </row>
    <row r="1874" spans="1:2" x14ac:dyDescent="0.25">
      <c r="A1874" s="3">
        <v>42006.300694444442</v>
      </c>
      <c r="B1874" s="2">
        <v>4.046403789520264</v>
      </c>
    </row>
    <row r="1875" spans="1:2" x14ac:dyDescent="0.25">
      <c r="A1875" s="3">
        <v>42006.301388888889</v>
      </c>
      <c r="B1875" s="2">
        <v>-1.310846996307373</v>
      </c>
    </row>
    <row r="1876" spans="1:2" x14ac:dyDescent="0.25">
      <c r="A1876" s="3">
        <v>42006.302083333336</v>
      </c>
      <c r="B1876" s="2">
        <v>0.60157143274943037</v>
      </c>
    </row>
    <row r="1877" spans="1:2" x14ac:dyDescent="0.25">
      <c r="A1877" s="3">
        <v>42006.302777777775</v>
      </c>
      <c r="B1877" s="2">
        <v>-3.7025767644246419</v>
      </c>
    </row>
    <row r="1878" spans="1:2" x14ac:dyDescent="0.25">
      <c r="A1878" s="3">
        <v>42006.303472222222</v>
      </c>
      <c r="B1878" s="2">
        <v>-2.9609507242838542</v>
      </c>
    </row>
    <row r="1879" spans="1:2" x14ac:dyDescent="0.25">
      <c r="A1879" s="3">
        <v>42006.304166666669</v>
      </c>
      <c r="B1879" s="2">
        <v>-4.7748235066731768</v>
      </c>
    </row>
    <row r="1880" spans="1:2" x14ac:dyDescent="0.25">
      <c r="A1880" s="3">
        <v>42006.304861111108</v>
      </c>
      <c r="B1880" s="2">
        <v>-5.9703381856282549</v>
      </c>
    </row>
    <row r="1881" spans="1:2" x14ac:dyDescent="0.25">
      <c r="A1881" s="3">
        <v>42006.305555555555</v>
      </c>
      <c r="B1881" s="2">
        <v>-4.4790876706441241</v>
      </c>
    </row>
    <row r="1882" spans="1:2" x14ac:dyDescent="0.25">
      <c r="A1882" s="3">
        <v>42006.306250000001</v>
      </c>
      <c r="B1882" s="2">
        <v>-5.1607908884684246</v>
      </c>
    </row>
    <row r="1883" spans="1:2" x14ac:dyDescent="0.25">
      <c r="A1883" s="3">
        <v>42006.306944444441</v>
      </c>
      <c r="B1883" s="2">
        <v>2.7085726737976072</v>
      </c>
    </row>
    <row r="1884" spans="1:2" x14ac:dyDescent="0.25">
      <c r="A1884" s="3">
        <v>42006.307638888888</v>
      </c>
      <c r="B1884" s="2">
        <v>12.824780337015788</v>
      </c>
    </row>
    <row r="1885" spans="1:2" x14ac:dyDescent="0.25">
      <c r="A1885" s="3">
        <v>42006.308333333334</v>
      </c>
      <c r="B1885" s="2">
        <v>19.985219573974611</v>
      </c>
    </row>
    <row r="1886" spans="1:2" x14ac:dyDescent="0.25">
      <c r="A1886" s="3">
        <v>42006.309027777781</v>
      </c>
      <c r="B1886" s="2">
        <v>29.133715057373045</v>
      </c>
    </row>
    <row r="1887" spans="1:2" x14ac:dyDescent="0.25">
      <c r="A1887" s="3">
        <v>42006.30972222222</v>
      </c>
      <c r="B1887" s="2">
        <v>39.983084233601886</v>
      </c>
    </row>
    <row r="1888" spans="1:2" x14ac:dyDescent="0.25">
      <c r="A1888" s="3">
        <v>42006.310416666667</v>
      </c>
      <c r="B1888" s="2">
        <v>31.724050013224282</v>
      </c>
    </row>
    <row r="1889" spans="1:2" x14ac:dyDescent="0.25">
      <c r="A1889" s="3">
        <v>42006.311111111114</v>
      </c>
      <c r="B1889" s="2">
        <v>22.485884730021159</v>
      </c>
    </row>
    <row r="1890" spans="1:2" x14ac:dyDescent="0.25">
      <c r="A1890" s="3">
        <v>42006.311805555553</v>
      </c>
      <c r="B1890" s="2">
        <v>22.585454495747886</v>
      </c>
    </row>
    <row r="1891" spans="1:2" x14ac:dyDescent="0.25">
      <c r="A1891" s="3">
        <v>42006.3125</v>
      </c>
      <c r="B1891" s="2">
        <v>18.994116369883219</v>
      </c>
    </row>
    <row r="1892" spans="1:2" x14ac:dyDescent="0.25">
      <c r="A1892" s="3">
        <v>42006.313194444447</v>
      </c>
      <c r="B1892" s="2">
        <v>21.189558474222817</v>
      </c>
    </row>
    <row r="1893" spans="1:2" x14ac:dyDescent="0.25">
      <c r="A1893" s="3">
        <v>42006.313888888886</v>
      </c>
      <c r="B1893" s="2">
        <v>17.674835268656413</v>
      </c>
    </row>
    <row r="1894" spans="1:2" x14ac:dyDescent="0.25">
      <c r="A1894" s="3">
        <v>42006.314583333333</v>
      </c>
      <c r="B1894" s="2">
        <v>17.064053090413413</v>
      </c>
    </row>
    <row r="1895" spans="1:2" x14ac:dyDescent="0.25">
      <c r="A1895" s="3">
        <v>42006.31527777778</v>
      </c>
      <c r="B1895" s="2">
        <v>14.677279917399089</v>
      </c>
    </row>
    <row r="1896" spans="1:2" x14ac:dyDescent="0.25">
      <c r="A1896" s="3">
        <v>42006.315972222219</v>
      </c>
      <c r="B1896" s="2">
        <v>17.248794555664063</v>
      </c>
    </row>
    <row r="1897" spans="1:2" x14ac:dyDescent="0.25">
      <c r="A1897" s="3">
        <v>42006.316666666666</v>
      </c>
      <c r="B1897" s="2">
        <v>19.563090260823568</v>
      </c>
    </row>
    <row r="1898" spans="1:2" x14ac:dyDescent="0.25">
      <c r="A1898" s="3">
        <v>42006.317361111112</v>
      </c>
      <c r="B1898" s="2">
        <v>21.214436149597169</v>
      </c>
    </row>
    <row r="1899" spans="1:2" x14ac:dyDescent="0.25">
      <c r="A1899" s="3">
        <v>42006.318055555559</v>
      </c>
      <c r="B1899" s="2">
        <v>15.004821395874023</v>
      </c>
    </row>
    <row r="1900" spans="1:2" x14ac:dyDescent="0.25">
      <c r="A1900" s="3">
        <v>42006.318749999999</v>
      </c>
      <c r="B1900" s="2">
        <v>14.288094393412273</v>
      </c>
    </row>
    <row r="1901" spans="1:2" x14ac:dyDescent="0.25">
      <c r="A1901" s="3">
        <v>42006.319444444445</v>
      </c>
      <c r="B1901" s="2">
        <v>19.937648646036784</v>
      </c>
    </row>
    <row r="1902" spans="1:2" x14ac:dyDescent="0.25">
      <c r="A1902" s="3">
        <v>42006.320138888892</v>
      </c>
      <c r="B1902" s="2">
        <v>13.112476317087809</v>
      </c>
    </row>
    <row r="1903" spans="1:2" x14ac:dyDescent="0.25">
      <c r="A1903" s="3">
        <v>42006.320833333331</v>
      </c>
      <c r="B1903" s="2">
        <v>8.585233847300211</v>
      </c>
    </row>
    <row r="1904" spans="1:2" x14ac:dyDescent="0.25">
      <c r="A1904" s="3">
        <v>42006.321527777778</v>
      </c>
      <c r="B1904" s="2">
        <v>6.0698742548624676</v>
      </c>
    </row>
    <row r="1905" spans="1:2" x14ac:dyDescent="0.25">
      <c r="A1905" s="3">
        <v>42006.322222222225</v>
      </c>
      <c r="B1905" s="2">
        <v>6.7444225152333575</v>
      </c>
    </row>
    <row r="1906" spans="1:2" x14ac:dyDescent="0.25">
      <c r="A1906" s="3">
        <v>42006.322916666664</v>
      </c>
      <c r="B1906" s="2">
        <v>3.2975416660308836</v>
      </c>
    </row>
    <row r="1907" spans="1:2" x14ac:dyDescent="0.25">
      <c r="A1907" s="3">
        <v>42006.323611111111</v>
      </c>
      <c r="B1907" s="2">
        <v>-2.4431427637736003</v>
      </c>
    </row>
    <row r="1908" spans="1:2" x14ac:dyDescent="0.25">
      <c r="A1908" s="3">
        <v>42006.324305555558</v>
      </c>
      <c r="B1908" s="2">
        <v>-4.5505592346191408</v>
      </c>
    </row>
    <row r="1909" spans="1:2" x14ac:dyDescent="0.25">
      <c r="A1909" s="3">
        <v>42006.324999999997</v>
      </c>
      <c r="B1909" s="2">
        <v>-1.9481069564819335</v>
      </c>
    </row>
    <row r="1910" spans="1:2" x14ac:dyDescent="0.25">
      <c r="A1910" s="3">
        <v>42006.325694444444</v>
      </c>
      <c r="B1910" s="2">
        <v>-1.4074144840240479</v>
      </c>
    </row>
    <row r="1911" spans="1:2" x14ac:dyDescent="0.25">
      <c r="A1911" s="3">
        <v>42006.326388888891</v>
      </c>
      <c r="B1911" s="2">
        <v>-4.7498428503672283</v>
      </c>
    </row>
    <row r="1912" spans="1:2" x14ac:dyDescent="0.25">
      <c r="A1912" s="3">
        <v>42006.32708333333</v>
      </c>
      <c r="B1912" s="2">
        <v>-4.0509068171183271</v>
      </c>
    </row>
    <row r="1913" spans="1:2" x14ac:dyDescent="0.25">
      <c r="A1913" s="3">
        <v>42006.327777777777</v>
      </c>
      <c r="B1913" s="2">
        <v>-1.3763358592987061</v>
      </c>
    </row>
    <row r="1914" spans="1:2" x14ac:dyDescent="0.25">
      <c r="A1914" s="3">
        <v>42006.328472222223</v>
      </c>
      <c r="B1914" s="2">
        <v>0.27525012095769247</v>
      </c>
    </row>
    <row r="1915" spans="1:2" x14ac:dyDescent="0.25">
      <c r="A1915" s="3">
        <v>42006.32916666667</v>
      </c>
      <c r="B1915" s="2">
        <v>-0.50457562208175655</v>
      </c>
    </row>
    <row r="1916" spans="1:2" x14ac:dyDescent="0.25">
      <c r="A1916" s="3">
        <v>42006.329861111109</v>
      </c>
      <c r="B1916" s="2">
        <v>-1.6203143119812011</v>
      </c>
    </row>
    <row r="1917" spans="1:2" x14ac:dyDescent="0.25">
      <c r="A1917" s="3">
        <v>42006.330555555556</v>
      </c>
      <c r="B1917" s="2">
        <v>-0.77616592645645144</v>
      </c>
    </row>
    <row r="1918" spans="1:2" x14ac:dyDescent="0.25">
      <c r="A1918" s="3">
        <v>42006.331250000003</v>
      </c>
      <c r="B1918" s="2">
        <v>-0.111784827709198</v>
      </c>
    </row>
    <row r="1919" spans="1:2" x14ac:dyDescent="0.25">
      <c r="A1919" s="3">
        <v>42006.331944444442</v>
      </c>
      <c r="B1919" s="2">
        <v>-3.2327023029327391</v>
      </c>
    </row>
    <row r="1920" spans="1:2" x14ac:dyDescent="0.25">
      <c r="A1920" s="3">
        <v>42006.332638888889</v>
      </c>
      <c r="B1920" s="2">
        <v>-7.5472560564676918</v>
      </c>
    </row>
    <row r="1921" spans="1:2" x14ac:dyDescent="0.25">
      <c r="A1921" s="3">
        <v>42006.333333333336</v>
      </c>
      <c r="B1921" s="2">
        <v>-8.9189344088236489</v>
      </c>
    </row>
    <row r="1922" spans="1:2" x14ac:dyDescent="0.25">
      <c r="A1922" s="3">
        <v>42006.334027777775</v>
      </c>
      <c r="B1922" s="2">
        <v>-6.2153610865275066</v>
      </c>
    </row>
    <row r="1923" spans="1:2" x14ac:dyDescent="0.25">
      <c r="A1923" s="3">
        <v>42006.334722222222</v>
      </c>
      <c r="B1923" s="2">
        <v>-13.18480765024821</v>
      </c>
    </row>
    <row r="1924" spans="1:2" x14ac:dyDescent="0.25">
      <c r="A1924" s="3">
        <v>42006.335416666669</v>
      </c>
      <c r="B1924" s="2">
        <v>-20.178666496276854</v>
      </c>
    </row>
    <row r="1925" spans="1:2" x14ac:dyDescent="0.25">
      <c r="A1925" s="3">
        <v>42006.336111111108</v>
      </c>
      <c r="B1925" s="2">
        <v>-21.726764551798503</v>
      </c>
    </row>
    <row r="1926" spans="1:2" x14ac:dyDescent="0.25">
      <c r="A1926" s="3">
        <v>42006.336805555555</v>
      </c>
      <c r="B1926" s="2">
        <v>-24.639551099141439</v>
      </c>
    </row>
    <row r="1927" spans="1:2" x14ac:dyDescent="0.25">
      <c r="A1927" s="3">
        <v>42006.337500000001</v>
      </c>
      <c r="B1927" s="2">
        <v>-27.95767447153727</v>
      </c>
    </row>
    <row r="1928" spans="1:2" x14ac:dyDescent="0.25">
      <c r="A1928" s="3">
        <v>42006.338194444441</v>
      </c>
      <c r="B1928" s="2">
        <v>-29.302966245015462</v>
      </c>
    </row>
    <row r="1929" spans="1:2" x14ac:dyDescent="0.25">
      <c r="A1929" s="3">
        <v>42006.338888888888</v>
      </c>
      <c r="B1929" s="2">
        <v>-15.29643538792928</v>
      </c>
    </row>
    <row r="1930" spans="1:2" x14ac:dyDescent="0.25">
      <c r="A1930" s="3">
        <v>42006.339583333334</v>
      </c>
      <c r="B1930" s="2">
        <v>3.8288446108500165</v>
      </c>
    </row>
    <row r="1931" spans="1:2" x14ac:dyDescent="0.25">
      <c r="A1931" s="3">
        <v>42006.340277777781</v>
      </c>
      <c r="B1931" s="2">
        <v>22.051089350382487</v>
      </c>
    </row>
    <row r="1932" spans="1:2" x14ac:dyDescent="0.25">
      <c r="A1932" s="3">
        <v>42006.34097222222</v>
      </c>
      <c r="B1932" s="2">
        <v>23.764183553059897</v>
      </c>
    </row>
    <row r="1933" spans="1:2" x14ac:dyDescent="0.25">
      <c r="A1933" s="3">
        <v>42006.341666666667</v>
      </c>
      <c r="B1933" s="2">
        <v>18.041297785441081</v>
      </c>
    </row>
    <row r="1934" spans="1:2" x14ac:dyDescent="0.25">
      <c r="A1934" s="3">
        <v>42006.342361111114</v>
      </c>
      <c r="B1934" s="2">
        <v>11.074949042002361</v>
      </c>
    </row>
    <row r="1935" spans="1:2" x14ac:dyDescent="0.25">
      <c r="A1935" s="3">
        <v>42006.343055555553</v>
      </c>
      <c r="B1935" s="2">
        <v>10.679666487375895</v>
      </c>
    </row>
    <row r="1936" spans="1:2" x14ac:dyDescent="0.25">
      <c r="A1936" s="3">
        <v>42006.34375</v>
      </c>
      <c r="B1936" s="2">
        <v>2.9767245928446453</v>
      </c>
    </row>
    <row r="1937" spans="1:2" x14ac:dyDescent="0.25">
      <c r="A1937" s="3">
        <v>42006.344444444447</v>
      </c>
      <c r="B1937" s="2">
        <v>0.25284159978230797</v>
      </c>
    </row>
    <row r="1938" spans="1:2" x14ac:dyDescent="0.25">
      <c r="A1938" s="3">
        <v>42006.345138888886</v>
      </c>
      <c r="B1938" s="2">
        <v>-2.8949007749557496</v>
      </c>
    </row>
    <row r="1939" spans="1:2" x14ac:dyDescent="0.25">
      <c r="A1939" s="3">
        <v>42006.345833333333</v>
      </c>
      <c r="B1939" s="2">
        <v>-1.8312044302622477</v>
      </c>
    </row>
    <row r="1940" spans="1:2" x14ac:dyDescent="0.25">
      <c r="A1940" s="3">
        <v>42006.34652777778</v>
      </c>
      <c r="B1940" s="2">
        <v>-7.0328368186950687</v>
      </c>
    </row>
    <row r="1941" spans="1:2" x14ac:dyDescent="0.25">
      <c r="A1941" s="3">
        <v>42006.347222222219</v>
      </c>
      <c r="B1941" s="2">
        <v>-4.85750953356425</v>
      </c>
    </row>
    <row r="1942" spans="1:2" x14ac:dyDescent="0.25">
      <c r="A1942" s="3">
        <v>42006.347916666666</v>
      </c>
      <c r="B1942" s="2">
        <v>-6.4707777500152588</v>
      </c>
    </row>
    <row r="1943" spans="1:2" x14ac:dyDescent="0.25">
      <c r="A1943" s="3">
        <v>42006.348611111112</v>
      </c>
      <c r="B1943" s="2">
        <v>-4.3788242181142172</v>
      </c>
    </row>
    <row r="1944" spans="1:2" x14ac:dyDescent="0.25">
      <c r="A1944" s="3">
        <v>42006.349305555559</v>
      </c>
      <c r="B1944" s="2">
        <v>-4.9227924664815266</v>
      </c>
    </row>
    <row r="1945" spans="1:2" x14ac:dyDescent="0.25">
      <c r="A1945" s="3">
        <v>42006.35</v>
      </c>
      <c r="B1945" s="2">
        <v>-5.100210936864217</v>
      </c>
    </row>
    <row r="1946" spans="1:2" x14ac:dyDescent="0.25">
      <c r="A1946" s="3">
        <v>42006.350694444445</v>
      </c>
      <c r="B1946" s="2">
        <v>-2.7816987673441571</v>
      </c>
    </row>
    <row r="1947" spans="1:2" x14ac:dyDescent="0.25">
      <c r="A1947" s="3">
        <v>42006.351388888892</v>
      </c>
      <c r="B1947" s="2">
        <v>0.88100356260935464</v>
      </c>
    </row>
    <row r="1948" spans="1:2" x14ac:dyDescent="0.25">
      <c r="A1948" s="3">
        <v>42006.352083333331</v>
      </c>
      <c r="B1948" s="2">
        <v>-4.6924322366714479</v>
      </c>
    </row>
    <row r="1949" spans="1:2" x14ac:dyDescent="0.25">
      <c r="A1949" s="3">
        <v>42006.352777777778</v>
      </c>
      <c r="B1949" s="2">
        <v>-3.4851007302602133</v>
      </c>
    </row>
    <row r="1950" spans="1:2" x14ac:dyDescent="0.25">
      <c r="A1950" s="3">
        <v>42006.353472222225</v>
      </c>
      <c r="B1950" s="2">
        <v>-6.1115548451741537</v>
      </c>
    </row>
    <row r="1951" spans="1:2" x14ac:dyDescent="0.25">
      <c r="A1951" s="3">
        <v>42006.354166666664</v>
      </c>
      <c r="B1951" s="2">
        <v>-7.6386862595876055</v>
      </c>
    </row>
    <row r="1952" spans="1:2" x14ac:dyDescent="0.25">
      <c r="A1952" s="3">
        <v>42006.354861111111</v>
      </c>
      <c r="B1952" s="2">
        <v>-5.6906503836313886</v>
      </c>
    </row>
    <row r="1953" spans="1:2" x14ac:dyDescent="0.25">
      <c r="A1953" s="3">
        <v>42006.355555555558</v>
      </c>
      <c r="B1953" s="2">
        <v>-10.105970700581869</v>
      </c>
    </row>
    <row r="1954" spans="1:2" x14ac:dyDescent="0.25">
      <c r="A1954" s="3">
        <v>42006.356249999997</v>
      </c>
      <c r="B1954" s="2">
        <v>-11.025863647460938</v>
      </c>
    </row>
    <row r="1955" spans="1:2" x14ac:dyDescent="0.25">
      <c r="A1955" s="3">
        <v>42006.356944444444</v>
      </c>
      <c r="B1955" s="2">
        <v>-7.4379035949707033</v>
      </c>
    </row>
    <row r="1956" spans="1:2" x14ac:dyDescent="0.25">
      <c r="A1956" s="3">
        <v>42006.357638888891</v>
      </c>
      <c r="B1956" s="2">
        <v>-2.8071909109751383</v>
      </c>
    </row>
    <row r="1957" spans="1:2" x14ac:dyDescent="0.25">
      <c r="A1957" s="3">
        <v>42006.35833333333</v>
      </c>
      <c r="B1957" s="2">
        <v>-1.0478949546813965</v>
      </c>
    </row>
    <row r="1958" spans="1:2" x14ac:dyDescent="0.25">
      <c r="A1958" s="3">
        <v>42006.359027777777</v>
      </c>
      <c r="B1958" s="2">
        <v>-6.3425585269927982</v>
      </c>
    </row>
    <row r="1959" spans="1:2" x14ac:dyDescent="0.25">
      <c r="A1959" s="3">
        <v>42006.359722222223</v>
      </c>
      <c r="B1959" s="2">
        <v>-4.4034407933553057</v>
      </c>
    </row>
    <row r="1960" spans="1:2" x14ac:dyDescent="0.25">
      <c r="A1960" s="3">
        <v>42006.36041666667</v>
      </c>
      <c r="B1960" s="2">
        <v>-7.8086720148722328</v>
      </c>
    </row>
    <row r="1961" spans="1:2" x14ac:dyDescent="0.25">
      <c r="A1961" s="3">
        <v>42006.361111111109</v>
      </c>
      <c r="B1961" s="2">
        <v>-9.951215330759684</v>
      </c>
    </row>
    <row r="1962" spans="1:2" x14ac:dyDescent="0.25">
      <c r="A1962" s="3">
        <v>42006.361805555556</v>
      </c>
      <c r="B1962" s="2">
        <v>-9.3439371109008782</v>
      </c>
    </row>
    <row r="1963" spans="1:2" x14ac:dyDescent="0.25">
      <c r="A1963" s="3">
        <v>42006.362500000003</v>
      </c>
      <c r="B1963" s="2">
        <v>-14.230199750264486</v>
      </c>
    </row>
    <row r="1964" spans="1:2" x14ac:dyDescent="0.25">
      <c r="A1964" s="3">
        <v>42006.363194444442</v>
      </c>
      <c r="B1964" s="2">
        <v>-18.444827079772949</v>
      </c>
    </row>
    <row r="1965" spans="1:2" x14ac:dyDescent="0.25">
      <c r="A1965" s="3">
        <v>42006.363888888889</v>
      </c>
      <c r="B1965" s="2">
        <v>-19.262912940979003</v>
      </c>
    </row>
    <row r="1966" spans="1:2" x14ac:dyDescent="0.25">
      <c r="A1966" s="3">
        <v>42006.364583333336</v>
      </c>
      <c r="B1966" s="2">
        <v>-19.653101221720377</v>
      </c>
    </row>
    <row r="1967" spans="1:2" x14ac:dyDescent="0.25">
      <c r="A1967" s="3">
        <v>42006.365277777775</v>
      </c>
      <c r="B1967" s="2">
        <v>-16.583205032348634</v>
      </c>
    </row>
    <row r="1968" spans="1:2" x14ac:dyDescent="0.25">
      <c r="A1968" s="3">
        <v>42006.365972222222</v>
      </c>
      <c r="B1968" s="2">
        <v>-25.886318651835122</v>
      </c>
    </row>
    <row r="1969" spans="1:2" x14ac:dyDescent="0.25">
      <c r="A1969" s="3">
        <v>42006.366666666669</v>
      </c>
      <c r="B1969" s="2">
        <v>-26.867140261332192</v>
      </c>
    </row>
    <row r="1970" spans="1:2" x14ac:dyDescent="0.25">
      <c r="A1970" s="3">
        <v>42006.367361111108</v>
      </c>
      <c r="B1970" s="2">
        <v>-28.777348518371582</v>
      </c>
    </row>
    <row r="1971" spans="1:2" x14ac:dyDescent="0.25">
      <c r="A1971" s="3">
        <v>42006.368055555555</v>
      </c>
      <c r="B1971" s="2">
        <v>-29.168405532836914</v>
      </c>
    </row>
    <row r="1972" spans="1:2" x14ac:dyDescent="0.25">
      <c r="A1972" s="3">
        <v>42006.368750000001</v>
      </c>
      <c r="B1972" s="2">
        <v>-25.447417894999187</v>
      </c>
    </row>
    <row r="1973" spans="1:2" x14ac:dyDescent="0.25">
      <c r="A1973" s="3">
        <v>42006.369444444441</v>
      </c>
      <c r="B1973" s="2">
        <v>-31.39228000640869</v>
      </c>
    </row>
    <row r="1974" spans="1:2" x14ac:dyDescent="0.25">
      <c r="A1974" s="3">
        <v>42006.370138888888</v>
      </c>
      <c r="B1974" s="2">
        <v>-27.328763071695963</v>
      </c>
    </row>
    <row r="1975" spans="1:2" x14ac:dyDescent="0.25">
      <c r="A1975" s="3">
        <v>42006.370833333334</v>
      </c>
      <c r="B1975" s="2">
        <v>-20.302040290832519</v>
      </c>
    </row>
    <row r="1976" spans="1:2" x14ac:dyDescent="0.25">
      <c r="A1976" s="3">
        <v>42006.371527777781</v>
      </c>
      <c r="B1976" s="2">
        <v>-12.950033855438232</v>
      </c>
    </row>
    <row r="1977" spans="1:2" x14ac:dyDescent="0.25">
      <c r="A1977" s="3">
        <v>42006.37222222222</v>
      </c>
      <c r="B1977" s="2">
        <v>-13.953087234497071</v>
      </c>
    </row>
    <row r="1978" spans="1:2" x14ac:dyDescent="0.25">
      <c r="A1978" s="3">
        <v>42006.372916666667</v>
      </c>
      <c r="B1978" s="2">
        <v>-12.79517281850179</v>
      </c>
    </row>
    <row r="1979" spans="1:2" x14ac:dyDescent="0.25">
      <c r="A1979" s="3">
        <v>42006.373611111114</v>
      </c>
      <c r="B1979" s="2">
        <v>-16.645071315765382</v>
      </c>
    </row>
    <row r="1980" spans="1:2" x14ac:dyDescent="0.25">
      <c r="A1980" s="3">
        <v>42006.374305555553</v>
      </c>
      <c r="B1980" s="2">
        <v>-15.772299162546794</v>
      </c>
    </row>
    <row r="1981" spans="1:2" x14ac:dyDescent="0.25">
      <c r="A1981" s="3">
        <v>42006.375</v>
      </c>
      <c r="B1981" s="2">
        <v>-10.176113096872966</v>
      </c>
    </row>
    <row r="1982" spans="1:2" x14ac:dyDescent="0.25">
      <c r="A1982" s="3">
        <v>42006.375694444447</v>
      </c>
      <c r="B1982" s="2">
        <v>2.0651304086049396</v>
      </c>
    </row>
    <row r="1983" spans="1:2" x14ac:dyDescent="0.25">
      <c r="A1983" s="3">
        <v>42006.376388888886</v>
      </c>
      <c r="B1983" s="2">
        <v>1.2529557863871257</v>
      </c>
    </row>
    <row r="1984" spans="1:2" x14ac:dyDescent="0.25">
      <c r="A1984" s="3">
        <v>42006.377083333333</v>
      </c>
      <c r="B1984" s="2">
        <v>-0.5834790388743083</v>
      </c>
    </row>
    <row r="1985" spans="1:2" x14ac:dyDescent="0.25">
      <c r="A1985" s="3">
        <v>42006.37777777778</v>
      </c>
      <c r="B1985" s="2">
        <v>-9.7004959583282471</v>
      </c>
    </row>
    <row r="1986" spans="1:2" x14ac:dyDescent="0.25">
      <c r="A1986" s="3">
        <v>42006.378472222219</v>
      </c>
      <c r="B1986" s="2">
        <v>-14.13810822168986</v>
      </c>
    </row>
    <row r="1987" spans="1:2" x14ac:dyDescent="0.25">
      <c r="A1987" s="3">
        <v>42006.379166666666</v>
      </c>
      <c r="B1987" s="2">
        <v>-14.862881278991699</v>
      </c>
    </row>
    <row r="1988" spans="1:2" x14ac:dyDescent="0.25">
      <c r="A1988" s="3">
        <v>42006.379861111112</v>
      </c>
      <c r="B1988" s="2">
        <v>-14.859689903259277</v>
      </c>
    </row>
    <row r="1989" spans="1:2" x14ac:dyDescent="0.25">
      <c r="A1989" s="3">
        <v>42006.380555555559</v>
      </c>
      <c r="B1989" s="2">
        <v>-7.5672161420186361</v>
      </c>
    </row>
    <row r="1990" spans="1:2" x14ac:dyDescent="0.25">
      <c r="A1990" s="3">
        <v>42006.381249999999</v>
      </c>
      <c r="B1990" s="2">
        <v>-8.0770424842834476</v>
      </c>
    </row>
    <row r="1991" spans="1:2" x14ac:dyDescent="0.25">
      <c r="A1991" s="3">
        <v>42006.381944444445</v>
      </c>
      <c r="B1991" s="2">
        <v>-11.719864336649577</v>
      </c>
    </row>
    <row r="1992" spans="1:2" x14ac:dyDescent="0.25">
      <c r="A1992" s="3">
        <v>42006.382638888892</v>
      </c>
      <c r="B1992" s="2">
        <v>-16.111464881896971</v>
      </c>
    </row>
    <row r="1993" spans="1:2" x14ac:dyDescent="0.25">
      <c r="A1993" s="3">
        <v>42006.383333333331</v>
      </c>
      <c r="B1993" s="2">
        <v>-17.307596524556477</v>
      </c>
    </row>
    <row r="1994" spans="1:2" x14ac:dyDescent="0.25">
      <c r="A1994" s="3">
        <v>42006.384027777778</v>
      </c>
      <c r="B1994" s="2">
        <v>-16.16570914586385</v>
      </c>
    </row>
    <row r="1995" spans="1:2" x14ac:dyDescent="0.25">
      <c r="A1995" s="3">
        <v>42006.384722222225</v>
      </c>
      <c r="B1995" s="2">
        <v>-12.628490002950032</v>
      </c>
    </row>
    <row r="1996" spans="1:2" x14ac:dyDescent="0.25">
      <c r="A1996" s="3">
        <v>42006.385416666664</v>
      </c>
      <c r="B1996" s="2">
        <v>-14.967565600077311</v>
      </c>
    </row>
    <row r="1997" spans="1:2" x14ac:dyDescent="0.25">
      <c r="A1997" s="3">
        <v>42006.386111111111</v>
      </c>
      <c r="B1997" s="2">
        <v>-14.66764006614685</v>
      </c>
    </row>
    <row r="1998" spans="1:2" x14ac:dyDescent="0.25">
      <c r="A1998" s="3">
        <v>42006.386805555558</v>
      </c>
      <c r="B1998" s="2">
        <v>-16.167184241612752</v>
      </c>
    </row>
    <row r="1999" spans="1:2" x14ac:dyDescent="0.25">
      <c r="A1999" s="3">
        <v>42006.387499999997</v>
      </c>
      <c r="B1999" s="2">
        <v>-16.016801325480142</v>
      </c>
    </row>
    <row r="2000" spans="1:2" x14ac:dyDescent="0.25">
      <c r="A2000" s="3">
        <v>42006.388194444444</v>
      </c>
      <c r="B2000" s="2">
        <v>-18.268920962015788</v>
      </c>
    </row>
    <row r="2001" spans="1:2" x14ac:dyDescent="0.25">
      <c r="A2001" s="3">
        <v>42006.388888888891</v>
      </c>
      <c r="B2001" s="2">
        <v>-15.995176887512207</v>
      </c>
    </row>
    <row r="2002" spans="1:2" x14ac:dyDescent="0.25">
      <c r="A2002" s="3">
        <v>42006.38958333333</v>
      </c>
      <c r="B2002" s="2">
        <v>-17.042689704895018</v>
      </c>
    </row>
    <row r="2003" spans="1:2" x14ac:dyDescent="0.25">
      <c r="A2003" s="3">
        <v>42006.390277777777</v>
      </c>
      <c r="B2003" s="2">
        <v>-19.157593345642091</v>
      </c>
    </row>
    <row r="2004" spans="1:2" x14ac:dyDescent="0.25">
      <c r="A2004" s="3">
        <v>42006.390972222223</v>
      </c>
      <c r="B2004" s="2">
        <v>-13.908674017588298</v>
      </c>
    </row>
    <row r="2005" spans="1:2" x14ac:dyDescent="0.25">
      <c r="A2005" s="3">
        <v>42006.39166666667</v>
      </c>
      <c r="B2005" s="2">
        <v>-17.012613232930502</v>
      </c>
    </row>
    <row r="2006" spans="1:2" x14ac:dyDescent="0.25">
      <c r="A2006" s="3">
        <v>42006.392361111109</v>
      </c>
      <c r="B2006" s="2">
        <v>-16.484955279032388</v>
      </c>
    </row>
    <row r="2007" spans="1:2" x14ac:dyDescent="0.25">
      <c r="A2007" s="3">
        <v>42006.393055555556</v>
      </c>
      <c r="B2007" s="2">
        <v>-12.680797386169434</v>
      </c>
    </row>
    <row r="2008" spans="1:2" x14ac:dyDescent="0.25">
      <c r="A2008" s="3">
        <v>42006.393750000003</v>
      </c>
      <c r="B2008" s="2">
        <v>-11.581127325693766</v>
      </c>
    </row>
    <row r="2009" spans="1:2" x14ac:dyDescent="0.25">
      <c r="A2009" s="3">
        <v>42006.394444444442</v>
      </c>
      <c r="B2009" s="2">
        <v>-5.8523313999176025</v>
      </c>
    </row>
    <row r="2010" spans="1:2" x14ac:dyDescent="0.25">
      <c r="A2010" s="3">
        <v>42006.395138888889</v>
      </c>
      <c r="B2010" s="2">
        <v>-3.7918301343917848</v>
      </c>
    </row>
    <row r="2011" spans="1:2" x14ac:dyDescent="0.25">
      <c r="A2011" s="3">
        <v>42006.395833333336</v>
      </c>
      <c r="B2011" s="2">
        <v>-5.9097098986307781</v>
      </c>
    </row>
    <row r="2012" spans="1:2" x14ac:dyDescent="0.25">
      <c r="A2012" s="3">
        <v>42006.396527777775</v>
      </c>
      <c r="B2012" s="2">
        <v>-5.1041232585906986</v>
      </c>
    </row>
    <row r="2013" spans="1:2" x14ac:dyDescent="0.25">
      <c r="A2013" s="3">
        <v>42006.397222222222</v>
      </c>
      <c r="B2013" s="2">
        <v>-4.1319868723551432</v>
      </c>
    </row>
    <row r="2014" spans="1:2" x14ac:dyDescent="0.25">
      <c r="A2014" s="3">
        <v>42006.397916666669</v>
      </c>
      <c r="B2014" s="2">
        <v>-1.3500739733378093</v>
      </c>
    </row>
    <row r="2015" spans="1:2" x14ac:dyDescent="0.25">
      <c r="A2015" s="3">
        <v>42006.398611111108</v>
      </c>
      <c r="B2015" s="2">
        <v>-4.6487233161926271</v>
      </c>
    </row>
    <row r="2016" spans="1:2" x14ac:dyDescent="0.25">
      <c r="A2016" s="3">
        <v>42006.399305555555</v>
      </c>
      <c r="B2016" s="2">
        <v>-2.9198851744333902</v>
      </c>
    </row>
    <row r="2017" spans="1:2" x14ac:dyDescent="0.25">
      <c r="A2017" s="3">
        <v>42006.400000000001</v>
      </c>
      <c r="B2017" s="2">
        <v>-3.9743805249532063</v>
      </c>
    </row>
    <row r="2018" spans="1:2" x14ac:dyDescent="0.25">
      <c r="A2018" s="3">
        <v>42006.400694444441</v>
      </c>
      <c r="B2018" s="2">
        <v>-6.5379008452097578</v>
      </c>
    </row>
    <row r="2019" spans="1:2" x14ac:dyDescent="0.25">
      <c r="A2019" s="3">
        <v>42006.401388888888</v>
      </c>
      <c r="B2019" s="2">
        <v>-1.5260860284169515</v>
      </c>
    </row>
    <row r="2020" spans="1:2" x14ac:dyDescent="0.25">
      <c r="A2020" s="3">
        <v>42006.402083333334</v>
      </c>
      <c r="B2020" s="2">
        <v>-4.5201151847839354</v>
      </c>
    </row>
    <row r="2021" spans="1:2" x14ac:dyDescent="0.25">
      <c r="A2021" s="3">
        <v>42006.402777777781</v>
      </c>
      <c r="B2021" s="2">
        <v>-7.285402774810791</v>
      </c>
    </row>
    <row r="2022" spans="1:2" x14ac:dyDescent="0.25">
      <c r="A2022" s="3">
        <v>42006.40347222222</v>
      </c>
      <c r="B2022" s="2">
        <v>-10.753004233042398</v>
      </c>
    </row>
    <row r="2023" spans="1:2" x14ac:dyDescent="0.25">
      <c r="A2023" s="3">
        <v>42006.404166666667</v>
      </c>
      <c r="B2023" s="2">
        <v>-11.573873043060303</v>
      </c>
    </row>
    <row r="2024" spans="1:2" x14ac:dyDescent="0.25">
      <c r="A2024" s="3">
        <v>42006.404861111114</v>
      </c>
      <c r="B2024" s="2">
        <v>-12.634893544514973</v>
      </c>
    </row>
    <row r="2025" spans="1:2" x14ac:dyDescent="0.25">
      <c r="A2025" s="3">
        <v>42006.405555555553</v>
      </c>
      <c r="B2025" s="2">
        <v>-13.017957750956217</v>
      </c>
    </row>
    <row r="2026" spans="1:2" x14ac:dyDescent="0.25">
      <c r="A2026" s="3">
        <v>42006.40625</v>
      </c>
      <c r="B2026" s="2">
        <v>-18.184436289469399</v>
      </c>
    </row>
    <row r="2027" spans="1:2" x14ac:dyDescent="0.25">
      <c r="A2027" s="3">
        <v>42006.406944444447</v>
      </c>
      <c r="B2027" s="2">
        <v>-19.077168464660645</v>
      </c>
    </row>
    <row r="2028" spans="1:2" x14ac:dyDescent="0.25">
      <c r="A2028" s="3">
        <v>42006.407638888886</v>
      </c>
      <c r="B2028" s="2">
        <v>-14.378312587738037</v>
      </c>
    </row>
    <row r="2029" spans="1:2" x14ac:dyDescent="0.25">
      <c r="A2029" s="3">
        <v>42006.408333333333</v>
      </c>
      <c r="B2029" s="2">
        <v>-8.8515306472778317</v>
      </c>
    </row>
    <row r="2030" spans="1:2" x14ac:dyDescent="0.25">
      <c r="A2030" s="3">
        <v>42006.40902777778</v>
      </c>
      <c r="B2030" s="2">
        <v>-9.0385906060536705</v>
      </c>
    </row>
    <row r="2031" spans="1:2" x14ac:dyDescent="0.25">
      <c r="A2031" s="3">
        <v>42006.409722222219</v>
      </c>
      <c r="B2031" s="2">
        <v>-9.9402154604593917</v>
      </c>
    </row>
    <row r="2032" spans="1:2" x14ac:dyDescent="0.25">
      <c r="A2032" s="3">
        <v>42006.410416666666</v>
      </c>
      <c r="B2032" s="2">
        <v>-6.8740064303080244</v>
      </c>
    </row>
    <row r="2033" spans="1:2" x14ac:dyDescent="0.25">
      <c r="A2033" s="3">
        <v>42006.411111111112</v>
      </c>
      <c r="B2033" s="2">
        <v>-4.0888908386230467</v>
      </c>
    </row>
    <row r="2034" spans="1:2" x14ac:dyDescent="0.25">
      <c r="A2034" s="3">
        <v>42006.411805555559</v>
      </c>
      <c r="B2034" s="2">
        <v>0.40882433255513512</v>
      </c>
    </row>
    <row r="2035" spans="1:2" x14ac:dyDescent="0.25">
      <c r="A2035" s="3">
        <v>42006.412499999999</v>
      </c>
      <c r="B2035" s="2">
        <v>-0.17335373560587566</v>
      </c>
    </row>
    <row r="2036" spans="1:2" x14ac:dyDescent="0.25">
      <c r="A2036" s="3">
        <v>42006.413194444445</v>
      </c>
      <c r="B2036" s="2">
        <v>0.45642733573913574</v>
      </c>
    </row>
    <row r="2037" spans="1:2" x14ac:dyDescent="0.25">
      <c r="A2037" s="3">
        <v>42006.413888888892</v>
      </c>
      <c r="B2037" s="2">
        <v>4.4912114580472311</v>
      </c>
    </row>
    <row r="2038" spans="1:2" x14ac:dyDescent="0.25">
      <c r="A2038" s="3">
        <v>42006.414583333331</v>
      </c>
      <c r="B2038" s="2">
        <v>5.2908529400825497</v>
      </c>
    </row>
    <row r="2039" spans="1:2" x14ac:dyDescent="0.25">
      <c r="A2039" s="3">
        <v>42006.415277777778</v>
      </c>
      <c r="B2039" s="2">
        <v>8.9495306015014648</v>
      </c>
    </row>
    <row r="2040" spans="1:2" x14ac:dyDescent="0.25">
      <c r="A2040" s="3">
        <v>42006.415972222225</v>
      </c>
      <c r="B2040" s="2">
        <v>12.598482577006022</v>
      </c>
    </row>
    <row r="2041" spans="1:2" x14ac:dyDescent="0.25">
      <c r="A2041" s="3">
        <v>42006.416666666664</v>
      </c>
      <c r="B2041" s="2">
        <v>14.455009269714356</v>
      </c>
    </row>
    <row r="2042" spans="1:2" x14ac:dyDescent="0.25">
      <c r="A2042" s="3">
        <v>42006.417361111111</v>
      </c>
      <c r="B2042" s="2">
        <v>13.391259002685548</v>
      </c>
    </row>
    <row r="2043" spans="1:2" x14ac:dyDescent="0.25">
      <c r="A2043" s="3">
        <v>42006.418055555558</v>
      </c>
      <c r="B2043" s="2">
        <v>15.713793563842774</v>
      </c>
    </row>
    <row r="2044" spans="1:2" x14ac:dyDescent="0.25">
      <c r="A2044" s="3">
        <v>42006.418749999997</v>
      </c>
      <c r="B2044" s="2">
        <v>21.468514696756998</v>
      </c>
    </row>
    <row r="2045" spans="1:2" x14ac:dyDescent="0.25">
      <c r="A2045" s="3">
        <v>42006.419444444444</v>
      </c>
      <c r="B2045" s="2">
        <v>23.410810152689617</v>
      </c>
    </row>
    <row r="2046" spans="1:2" x14ac:dyDescent="0.25">
      <c r="A2046" s="3">
        <v>42006.420138888891</v>
      </c>
      <c r="B2046" s="2">
        <v>18.931193542480468</v>
      </c>
    </row>
    <row r="2047" spans="1:2" x14ac:dyDescent="0.25">
      <c r="A2047" s="3">
        <v>42006.42083333333</v>
      </c>
      <c r="B2047" s="2">
        <v>40.172973505655925</v>
      </c>
    </row>
    <row r="2048" spans="1:2" x14ac:dyDescent="0.25">
      <c r="A2048" s="3">
        <v>42006.421527777777</v>
      </c>
      <c r="B2048" s="2">
        <v>51.748415756225583</v>
      </c>
    </row>
    <row r="2049" spans="1:2" x14ac:dyDescent="0.25">
      <c r="A2049" s="3">
        <v>42006.422222222223</v>
      </c>
      <c r="B2049" s="2">
        <v>44.104362869262694</v>
      </c>
    </row>
    <row r="2050" spans="1:2" x14ac:dyDescent="0.25">
      <c r="A2050" s="3">
        <v>42006.42291666667</v>
      </c>
      <c r="B2050" s="2">
        <v>42.486461766560872</v>
      </c>
    </row>
    <row r="2051" spans="1:2" x14ac:dyDescent="0.25">
      <c r="A2051" s="3">
        <v>42006.423611111109</v>
      </c>
      <c r="B2051" s="2">
        <v>46.995207977294925</v>
      </c>
    </row>
    <row r="2052" spans="1:2" x14ac:dyDescent="0.25">
      <c r="A2052" s="3">
        <v>42006.424305555556</v>
      </c>
      <c r="B2052" s="2">
        <v>40.421554819742838</v>
      </c>
    </row>
    <row r="2053" spans="1:2" x14ac:dyDescent="0.25">
      <c r="A2053" s="3">
        <v>42006.425000000003</v>
      </c>
      <c r="B2053" s="2">
        <v>44.929747390747067</v>
      </c>
    </row>
    <row r="2054" spans="1:2" x14ac:dyDescent="0.25">
      <c r="A2054" s="3">
        <v>42006.425694444442</v>
      </c>
      <c r="B2054" s="2">
        <v>34.448149172465008</v>
      </c>
    </row>
    <row r="2055" spans="1:2" x14ac:dyDescent="0.25">
      <c r="A2055" s="3">
        <v>42006.426388888889</v>
      </c>
      <c r="B2055" s="2">
        <v>14.822117582956951</v>
      </c>
    </row>
    <row r="2056" spans="1:2" x14ac:dyDescent="0.25">
      <c r="A2056" s="3">
        <v>42006.427083333336</v>
      </c>
      <c r="B2056" s="2">
        <v>12.542641528447469</v>
      </c>
    </row>
    <row r="2057" spans="1:2" x14ac:dyDescent="0.25">
      <c r="A2057" s="3">
        <v>42006.427777777775</v>
      </c>
      <c r="B2057" s="2">
        <v>8.7244435469309494</v>
      </c>
    </row>
    <row r="2058" spans="1:2" x14ac:dyDescent="0.25">
      <c r="A2058" s="3">
        <v>42006.428472222222</v>
      </c>
      <c r="B2058" s="2">
        <v>9.9184900124867763</v>
      </c>
    </row>
    <row r="2059" spans="1:2" x14ac:dyDescent="0.25">
      <c r="A2059" s="3">
        <v>42006.429166666669</v>
      </c>
      <c r="B2059" s="2">
        <v>4.3176339785257971</v>
      </c>
    </row>
    <row r="2060" spans="1:2" x14ac:dyDescent="0.25">
      <c r="A2060" s="3">
        <v>42006.429861111108</v>
      </c>
      <c r="B2060" s="2">
        <v>5.624805212020874</v>
      </c>
    </row>
    <row r="2061" spans="1:2" x14ac:dyDescent="0.25">
      <c r="A2061" s="3">
        <v>42006.430555555555</v>
      </c>
      <c r="B2061" s="2">
        <v>6.8222290674845381</v>
      </c>
    </row>
    <row r="2062" spans="1:2" x14ac:dyDescent="0.25">
      <c r="A2062" s="3">
        <v>42006.431250000001</v>
      </c>
      <c r="B2062" s="2">
        <v>8.1868086814880368</v>
      </c>
    </row>
    <row r="2063" spans="1:2" x14ac:dyDescent="0.25">
      <c r="A2063" s="3">
        <v>42006.431944444441</v>
      </c>
      <c r="B2063" s="2">
        <v>2.2604268074035643</v>
      </c>
    </row>
    <row r="2064" spans="1:2" x14ac:dyDescent="0.25">
      <c r="A2064" s="3">
        <v>42006.432638888888</v>
      </c>
      <c r="B2064" s="2">
        <v>-3.0022871017456056</v>
      </c>
    </row>
    <row r="2065" spans="1:2" x14ac:dyDescent="0.25">
      <c r="A2065" s="3">
        <v>42006.433333333334</v>
      </c>
      <c r="B2065" s="2">
        <v>1.8751221656799317</v>
      </c>
    </row>
    <row r="2066" spans="1:2" x14ac:dyDescent="0.25">
      <c r="A2066" s="3">
        <v>42006.434027777781</v>
      </c>
      <c r="B2066" s="2">
        <v>11.810450124740601</v>
      </c>
    </row>
    <row r="2067" spans="1:2" x14ac:dyDescent="0.25">
      <c r="A2067" s="3">
        <v>42006.43472222222</v>
      </c>
      <c r="B2067" s="2">
        <v>10.926416142781575</v>
      </c>
    </row>
    <row r="2068" spans="1:2" x14ac:dyDescent="0.25">
      <c r="A2068" s="3">
        <v>42006.435416666667</v>
      </c>
      <c r="B2068" s="2">
        <v>16.04468100865682</v>
      </c>
    </row>
    <row r="2069" spans="1:2" x14ac:dyDescent="0.25">
      <c r="A2069" s="3">
        <v>42006.436111111114</v>
      </c>
      <c r="B2069" s="2">
        <v>17.876259485880535</v>
      </c>
    </row>
    <row r="2070" spans="1:2" x14ac:dyDescent="0.25">
      <c r="A2070" s="3">
        <v>42006.436805555553</v>
      </c>
      <c r="B2070" s="2">
        <v>20.867533683776855</v>
      </c>
    </row>
    <row r="2071" spans="1:2" x14ac:dyDescent="0.25">
      <c r="A2071" s="3">
        <v>42006.4375</v>
      </c>
      <c r="B2071" s="2">
        <v>26.901206334431965</v>
      </c>
    </row>
    <row r="2072" spans="1:2" x14ac:dyDescent="0.25">
      <c r="A2072" s="3">
        <v>42006.438194444447</v>
      </c>
      <c r="B2072" s="2">
        <v>25.367102177937827</v>
      </c>
    </row>
    <row r="2073" spans="1:2" x14ac:dyDescent="0.25">
      <c r="A2073" s="3">
        <v>42006.438888888886</v>
      </c>
      <c r="B2073" s="2">
        <v>21.086840756734212</v>
      </c>
    </row>
    <row r="2074" spans="1:2" x14ac:dyDescent="0.25">
      <c r="A2074" s="3">
        <v>42006.439583333333</v>
      </c>
      <c r="B2074" s="2">
        <v>21.85234743754069</v>
      </c>
    </row>
    <row r="2075" spans="1:2" x14ac:dyDescent="0.25">
      <c r="A2075" s="3">
        <v>42006.44027777778</v>
      </c>
      <c r="B2075" s="2">
        <v>42.60686206817627</v>
      </c>
    </row>
    <row r="2076" spans="1:2" x14ac:dyDescent="0.25">
      <c r="A2076" s="3">
        <v>42006.440972222219</v>
      </c>
      <c r="B2076" s="2">
        <v>41.857633972167967</v>
      </c>
    </row>
    <row r="2077" spans="1:2" x14ac:dyDescent="0.25">
      <c r="A2077" s="3">
        <v>42006.441666666666</v>
      </c>
      <c r="B2077" s="2">
        <v>38.367581748962401</v>
      </c>
    </row>
    <row r="2078" spans="1:2" x14ac:dyDescent="0.25">
      <c r="A2078" s="3">
        <v>42006.442361111112</v>
      </c>
      <c r="B2078" s="2">
        <v>25.074265925089517</v>
      </c>
    </row>
    <row r="2079" spans="1:2" x14ac:dyDescent="0.25">
      <c r="A2079" s="3">
        <v>42006.443055555559</v>
      </c>
      <c r="B2079" s="2">
        <v>26.096490732828777</v>
      </c>
    </row>
    <row r="2080" spans="1:2" x14ac:dyDescent="0.25">
      <c r="A2080" s="3">
        <v>42006.443749999999</v>
      </c>
      <c r="B2080" s="2">
        <v>26.301084327697755</v>
      </c>
    </row>
    <row r="2081" spans="1:2" x14ac:dyDescent="0.25">
      <c r="A2081" s="3">
        <v>42006.444444444445</v>
      </c>
      <c r="B2081" s="2">
        <v>29.567829513549803</v>
      </c>
    </row>
    <row r="2082" spans="1:2" x14ac:dyDescent="0.25">
      <c r="A2082" s="3">
        <v>42006.445138888892</v>
      </c>
      <c r="B2082" s="2">
        <v>27.993492762247723</v>
      </c>
    </row>
    <row r="2083" spans="1:2" x14ac:dyDescent="0.25">
      <c r="A2083" s="3">
        <v>42006.445833333331</v>
      </c>
      <c r="B2083" s="2">
        <v>31.436956024169923</v>
      </c>
    </row>
    <row r="2084" spans="1:2" x14ac:dyDescent="0.25">
      <c r="A2084" s="3">
        <v>42006.446527777778</v>
      </c>
      <c r="B2084" s="2">
        <v>28.025100580851237</v>
      </c>
    </row>
    <row r="2085" spans="1:2" x14ac:dyDescent="0.25">
      <c r="A2085" s="3">
        <v>42006.447222222225</v>
      </c>
      <c r="B2085" s="2">
        <v>29.137459246317544</v>
      </c>
    </row>
    <row r="2086" spans="1:2" x14ac:dyDescent="0.25">
      <c r="A2086" s="3">
        <v>42006.447916666664</v>
      </c>
      <c r="B2086" s="2">
        <v>28.282845369974773</v>
      </c>
    </row>
    <row r="2087" spans="1:2" x14ac:dyDescent="0.25">
      <c r="A2087" s="3">
        <v>42006.448611111111</v>
      </c>
      <c r="B2087" s="2">
        <v>29.901845169067382</v>
      </c>
    </row>
    <row r="2088" spans="1:2" x14ac:dyDescent="0.25">
      <c r="A2088" s="3">
        <v>42006.449305555558</v>
      </c>
      <c r="B2088" s="2">
        <v>26.055352656046548</v>
      </c>
    </row>
    <row r="2089" spans="1:2" x14ac:dyDescent="0.25">
      <c r="A2089" s="3">
        <v>42006.45</v>
      </c>
      <c r="B2089" s="2">
        <v>26.404797681172688</v>
      </c>
    </row>
    <row r="2090" spans="1:2" x14ac:dyDescent="0.25">
      <c r="A2090" s="3">
        <v>42006.450694444444</v>
      </c>
      <c r="B2090" s="2">
        <v>33.414642016092934</v>
      </c>
    </row>
    <row r="2091" spans="1:2" x14ac:dyDescent="0.25">
      <c r="A2091" s="3">
        <v>42006.451388888891</v>
      </c>
      <c r="B2091" s="2">
        <v>32.662594350179035</v>
      </c>
    </row>
    <row r="2092" spans="1:2" x14ac:dyDescent="0.25">
      <c r="A2092" s="3">
        <v>42006.45208333333</v>
      </c>
      <c r="B2092" s="2">
        <v>34.448345311482747</v>
      </c>
    </row>
    <row r="2093" spans="1:2" x14ac:dyDescent="0.25">
      <c r="A2093" s="3">
        <v>42006.452777777777</v>
      </c>
      <c r="B2093" s="2">
        <v>34.082521565755208</v>
      </c>
    </row>
    <row r="2094" spans="1:2" x14ac:dyDescent="0.25">
      <c r="A2094" s="3">
        <v>42006.453472222223</v>
      </c>
      <c r="B2094" s="2">
        <v>37.24039001464844</v>
      </c>
    </row>
    <row r="2095" spans="1:2" x14ac:dyDescent="0.25">
      <c r="A2095" s="3">
        <v>42006.45416666667</v>
      </c>
      <c r="B2095" s="2">
        <v>33.612808990478513</v>
      </c>
    </row>
    <row r="2096" spans="1:2" x14ac:dyDescent="0.25">
      <c r="A2096" s="3">
        <v>42006.454861111109</v>
      </c>
      <c r="B2096" s="2">
        <v>25.956145985921225</v>
      </c>
    </row>
    <row r="2097" spans="1:2" x14ac:dyDescent="0.25">
      <c r="A2097" s="3">
        <v>42006.455555555556</v>
      </c>
      <c r="B2097" s="2">
        <v>22.681056976318359</v>
      </c>
    </row>
    <row r="2098" spans="1:2" x14ac:dyDescent="0.25">
      <c r="A2098" s="3">
        <v>42006.456250000003</v>
      </c>
      <c r="B2098" s="2">
        <v>16.373736413319907</v>
      </c>
    </row>
    <row r="2099" spans="1:2" x14ac:dyDescent="0.25">
      <c r="A2099" s="3">
        <v>42006.456944444442</v>
      </c>
      <c r="B2099" s="2">
        <v>3.9371041933695476</v>
      </c>
    </row>
    <row r="2100" spans="1:2" x14ac:dyDescent="0.25">
      <c r="A2100" s="3">
        <v>42006.457638888889</v>
      </c>
      <c r="B2100" s="2">
        <v>-16.302691396077474</v>
      </c>
    </row>
    <row r="2101" spans="1:2" x14ac:dyDescent="0.25">
      <c r="A2101" s="3">
        <v>42006.458333333336</v>
      </c>
      <c r="B2101" s="2">
        <v>-28.627900377909342</v>
      </c>
    </row>
    <row r="2102" spans="1:2" x14ac:dyDescent="0.25">
      <c r="A2102" s="3">
        <v>42006.459027777775</v>
      </c>
      <c r="B2102" s="2">
        <v>-13.330263535181681</v>
      </c>
    </row>
    <row r="2103" spans="1:2" x14ac:dyDescent="0.25">
      <c r="A2103" s="3">
        <v>42006.459722222222</v>
      </c>
      <c r="B2103" s="2">
        <v>-10.644391282399495</v>
      </c>
    </row>
    <row r="2104" spans="1:2" x14ac:dyDescent="0.25">
      <c r="A2104" s="3">
        <v>42006.460416666669</v>
      </c>
      <c r="B2104" s="2">
        <v>-9.7158586819966626</v>
      </c>
    </row>
    <row r="2105" spans="1:2" x14ac:dyDescent="0.25">
      <c r="A2105" s="3">
        <v>42006.461111111108</v>
      </c>
      <c r="B2105" s="2">
        <v>-10.510927804311116</v>
      </c>
    </row>
    <row r="2106" spans="1:2" x14ac:dyDescent="0.25">
      <c r="A2106" s="3">
        <v>42006.461805555555</v>
      </c>
      <c r="B2106" s="2">
        <v>-4.6279819806416826</v>
      </c>
    </row>
    <row r="2107" spans="1:2" x14ac:dyDescent="0.25">
      <c r="A2107" s="3">
        <v>42006.462500000001</v>
      </c>
      <c r="B2107" s="2">
        <v>-2.5551815509796141</v>
      </c>
    </row>
    <row r="2108" spans="1:2" x14ac:dyDescent="0.25">
      <c r="A2108" s="3">
        <v>42006.463194444441</v>
      </c>
      <c r="B2108" s="2">
        <v>-9.1667353630065911</v>
      </c>
    </row>
    <row r="2109" spans="1:2" x14ac:dyDescent="0.25">
      <c r="A2109" s="3">
        <v>42006.463888888888</v>
      </c>
      <c r="B2109" s="2">
        <v>-6.5121989091237387</v>
      </c>
    </row>
    <row r="2110" spans="1:2" x14ac:dyDescent="0.25">
      <c r="A2110" s="3">
        <v>42006.464583333334</v>
      </c>
      <c r="B2110" s="2">
        <v>-5.1613479296366371</v>
      </c>
    </row>
    <row r="2111" spans="1:2" x14ac:dyDescent="0.25">
      <c r="A2111" s="3">
        <v>42006.465277777781</v>
      </c>
      <c r="B2111" s="2">
        <v>-1.4788807471593222</v>
      </c>
    </row>
    <row r="2112" spans="1:2" x14ac:dyDescent="0.25">
      <c r="A2112" s="3">
        <v>42006.46597222222</v>
      </c>
      <c r="B2112" s="2">
        <v>-2.9733472506205243</v>
      </c>
    </row>
    <row r="2113" spans="1:2" x14ac:dyDescent="0.25">
      <c r="A2113" s="3">
        <v>42006.466666666667</v>
      </c>
      <c r="B2113" s="2">
        <v>-6.3309586683909096</v>
      </c>
    </row>
    <row r="2114" spans="1:2" x14ac:dyDescent="0.25">
      <c r="A2114" s="3">
        <v>42006.467361111114</v>
      </c>
      <c r="B2114" s="2">
        <v>-8.3429666996002201</v>
      </c>
    </row>
    <row r="2115" spans="1:2" x14ac:dyDescent="0.25">
      <c r="A2115" s="3">
        <v>42006.468055555553</v>
      </c>
      <c r="B2115" s="2">
        <v>-6.7667603333791098</v>
      </c>
    </row>
    <row r="2116" spans="1:2" x14ac:dyDescent="0.25">
      <c r="A2116" s="3">
        <v>42006.46875</v>
      </c>
      <c r="B2116" s="2">
        <v>-8.4230723063151043</v>
      </c>
    </row>
    <row r="2117" spans="1:2" x14ac:dyDescent="0.25">
      <c r="A2117" s="3">
        <v>42006.469444444447</v>
      </c>
      <c r="B2117" s="2">
        <v>1.2470641136169434</v>
      </c>
    </row>
    <row r="2118" spans="1:2" x14ac:dyDescent="0.25">
      <c r="A2118" s="3">
        <v>42006.470138888886</v>
      </c>
      <c r="B2118" s="2">
        <v>2.4748916149139406</v>
      </c>
    </row>
    <row r="2119" spans="1:2" x14ac:dyDescent="0.25">
      <c r="A2119" s="3">
        <v>42006.470833333333</v>
      </c>
      <c r="B2119" s="2">
        <v>2.5016524791717529</v>
      </c>
    </row>
    <row r="2120" spans="1:2" x14ac:dyDescent="0.25">
      <c r="A2120" s="3">
        <v>42006.47152777778</v>
      </c>
      <c r="B2120" s="2">
        <v>-0.11514110167821248</v>
      </c>
    </row>
    <row r="2121" spans="1:2" x14ac:dyDescent="0.25">
      <c r="A2121" s="3">
        <v>42006.472222222219</v>
      </c>
      <c r="B2121" s="2">
        <v>-5.1521258393923439</v>
      </c>
    </row>
    <row r="2122" spans="1:2" x14ac:dyDescent="0.25">
      <c r="A2122" s="3">
        <v>42006.472916666666</v>
      </c>
      <c r="B2122" s="2">
        <v>-8.7603377978007</v>
      </c>
    </row>
    <row r="2123" spans="1:2" x14ac:dyDescent="0.25">
      <c r="A2123" s="3">
        <v>42006.473611111112</v>
      </c>
      <c r="B2123" s="2">
        <v>-12.362440395355225</v>
      </c>
    </row>
    <row r="2124" spans="1:2" x14ac:dyDescent="0.25">
      <c r="A2124" s="3">
        <v>42006.474305555559</v>
      </c>
      <c r="B2124" s="2">
        <v>-16.114265696207681</v>
      </c>
    </row>
    <row r="2125" spans="1:2" x14ac:dyDescent="0.25">
      <c r="A2125" s="3">
        <v>42006.474999999999</v>
      </c>
      <c r="B2125" s="2">
        <v>-22.023539352416993</v>
      </c>
    </row>
    <row r="2126" spans="1:2" x14ac:dyDescent="0.25">
      <c r="A2126" s="3">
        <v>42006.475694444445</v>
      </c>
      <c r="B2126" s="2">
        <v>-18.370920689900718</v>
      </c>
    </row>
    <row r="2127" spans="1:2" x14ac:dyDescent="0.25">
      <c r="A2127" s="3">
        <v>42006.476388888892</v>
      </c>
      <c r="B2127" s="2">
        <v>-21.782397333780924</v>
      </c>
    </row>
    <row r="2128" spans="1:2" x14ac:dyDescent="0.25">
      <c r="A2128" s="3">
        <v>42006.477083333331</v>
      </c>
      <c r="B2128" s="2">
        <v>-23.325851949055991</v>
      </c>
    </row>
    <row r="2129" spans="1:2" x14ac:dyDescent="0.25">
      <c r="A2129" s="3">
        <v>42006.477777777778</v>
      </c>
      <c r="B2129" s="2">
        <v>-28.405451838175455</v>
      </c>
    </row>
    <row r="2130" spans="1:2" x14ac:dyDescent="0.25">
      <c r="A2130" s="3">
        <v>42006.478472222225</v>
      </c>
      <c r="B2130" s="2">
        <v>-29.841302108764648</v>
      </c>
    </row>
    <row r="2131" spans="1:2" x14ac:dyDescent="0.25">
      <c r="A2131" s="3">
        <v>42006.479166666664</v>
      </c>
      <c r="B2131" s="2">
        <v>-19.258087348937988</v>
      </c>
    </row>
    <row r="2132" spans="1:2" x14ac:dyDescent="0.25">
      <c r="A2132" s="3">
        <v>42006.479861111111</v>
      </c>
      <c r="B2132" s="2">
        <v>-14.770981502532958</v>
      </c>
    </row>
    <row r="2133" spans="1:2" x14ac:dyDescent="0.25">
      <c r="A2133" s="3">
        <v>42006.480555555558</v>
      </c>
      <c r="B2133" s="2">
        <v>-6.8191671053568523</v>
      </c>
    </row>
    <row r="2134" spans="1:2" x14ac:dyDescent="0.25">
      <c r="A2134" s="3">
        <v>42006.481249999997</v>
      </c>
      <c r="B2134" s="2">
        <v>-1.9330143531163533</v>
      </c>
    </row>
    <row r="2135" spans="1:2" x14ac:dyDescent="0.25">
      <c r="A2135" s="3">
        <v>42006.481944444444</v>
      </c>
      <c r="B2135" s="2">
        <v>-3.4437342325846356</v>
      </c>
    </row>
    <row r="2136" spans="1:2" x14ac:dyDescent="0.25">
      <c r="A2136" s="3">
        <v>42006.482638888891</v>
      </c>
      <c r="B2136" s="2">
        <v>-6.50251210530599</v>
      </c>
    </row>
    <row r="2137" spans="1:2" x14ac:dyDescent="0.25">
      <c r="A2137" s="3">
        <v>42006.48333333333</v>
      </c>
      <c r="B2137" s="2">
        <v>-7.3009946982065834</v>
      </c>
    </row>
    <row r="2138" spans="1:2" x14ac:dyDescent="0.25">
      <c r="A2138" s="3">
        <v>42006.484027777777</v>
      </c>
      <c r="B2138" s="2">
        <v>-12.168682225545247</v>
      </c>
    </row>
    <row r="2139" spans="1:2" x14ac:dyDescent="0.25">
      <c r="A2139" s="3">
        <v>42006.484722222223</v>
      </c>
      <c r="B2139" s="2">
        <v>-11.249311828613282</v>
      </c>
    </row>
    <row r="2140" spans="1:2" x14ac:dyDescent="0.25">
      <c r="A2140" s="3">
        <v>42006.48541666667</v>
      </c>
      <c r="B2140" s="2">
        <v>-10.526567697525024</v>
      </c>
    </row>
    <row r="2141" spans="1:2" x14ac:dyDescent="0.25">
      <c r="A2141" s="3">
        <v>42006.486111111109</v>
      </c>
      <c r="B2141" s="2">
        <v>-9.5660227457682296</v>
      </c>
    </row>
    <row r="2142" spans="1:2" x14ac:dyDescent="0.25">
      <c r="A2142" s="3">
        <v>42006.486805555556</v>
      </c>
      <c r="B2142" s="2">
        <v>-5.3226233482360836</v>
      </c>
    </row>
    <row r="2143" spans="1:2" x14ac:dyDescent="0.25">
      <c r="A2143" s="3">
        <v>42006.487500000003</v>
      </c>
      <c r="B2143" s="2">
        <v>-6.3896656990051266</v>
      </c>
    </row>
    <row r="2144" spans="1:2" x14ac:dyDescent="0.25">
      <c r="A2144" s="3">
        <v>42006.488194444442</v>
      </c>
      <c r="B2144" s="2">
        <v>-6.8243391593297327</v>
      </c>
    </row>
    <row r="2145" spans="1:2" x14ac:dyDescent="0.25">
      <c r="A2145" s="3">
        <v>42006.488888888889</v>
      </c>
      <c r="B2145" s="2">
        <v>-0.94215483665466304</v>
      </c>
    </row>
    <row r="2146" spans="1:2" x14ac:dyDescent="0.25">
      <c r="A2146" s="3">
        <v>42006.489583333336</v>
      </c>
      <c r="B2146" s="2">
        <v>-1.4821556727091472</v>
      </c>
    </row>
    <row r="2147" spans="1:2" x14ac:dyDescent="0.25">
      <c r="A2147" s="3">
        <v>42006.490277777775</v>
      </c>
      <c r="B2147" s="2">
        <v>-0.72497510115305586</v>
      </c>
    </row>
    <row r="2148" spans="1:2" x14ac:dyDescent="0.25">
      <c r="A2148" s="3">
        <v>42006.490972222222</v>
      </c>
      <c r="B2148" s="2">
        <v>0.47715564568837482</v>
      </c>
    </row>
    <row r="2149" spans="1:2" x14ac:dyDescent="0.25">
      <c r="A2149" s="3">
        <v>42006.491666666669</v>
      </c>
      <c r="B2149" s="2">
        <v>1.2082172552744548</v>
      </c>
    </row>
    <row r="2150" spans="1:2" x14ac:dyDescent="0.25">
      <c r="A2150" s="3">
        <v>42006.492361111108</v>
      </c>
      <c r="B2150" s="2">
        <v>3.255214738845825</v>
      </c>
    </row>
    <row r="2151" spans="1:2" x14ac:dyDescent="0.25">
      <c r="A2151" s="3">
        <v>42006.493055555555</v>
      </c>
      <c r="B2151" s="2">
        <v>0.23037290573120117</v>
      </c>
    </row>
    <row r="2152" spans="1:2" x14ac:dyDescent="0.25">
      <c r="A2152" s="3">
        <v>42006.493750000001</v>
      </c>
      <c r="B2152" s="2">
        <v>3.562711302439372</v>
      </c>
    </row>
    <row r="2153" spans="1:2" x14ac:dyDescent="0.25">
      <c r="A2153" s="3">
        <v>42006.494444444441</v>
      </c>
      <c r="B2153" s="2">
        <v>9.5997541586558022</v>
      </c>
    </row>
    <row r="2154" spans="1:2" x14ac:dyDescent="0.25">
      <c r="A2154" s="3">
        <v>42006.495138888888</v>
      </c>
      <c r="B2154" s="2">
        <v>21.164216105143229</v>
      </c>
    </row>
    <row r="2155" spans="1:2" x14ac:dyDescent="0.25">
      <c r="A2155" s="3">
        <v>42006.495833333334</v>
      </c>
      <c r="B2155" s="2">
        <v>23.694526481628419</v>
      </c>
    </row>
    <row r="2156" spans="1:2" x14ac:dyDescent="0.25">
      <c r="A2156" s="3">
        <v>42006.496527777781</v>
      </c>
      <c r="B2156" s="2">
        <v>22.110192680358885</v>
      </c>
    </row>
    <row r="2157" spans="1:2" x14ac:dyDescent="0.25">
      <c r="A2157" s="3">
        <v>42006.49722222222</v>
      </c>
      <c r="B2157" s="2">
        <v>24.560563723246258</v>
      </c>
    </row>
    <row r="2158" spans="1:2" x14ac:dyDescent="0.25">
      <c r="A2158" s="3">
        <v>42006.497916666667</v>
      </c>
      <c r="B2158" s="2">
        <v>19.667056083679199</v>
      </c>
    </row>
    <row r="2159" spans="1:2" x14ac:dyDescent="0.25">
      <c r="A2159" s="3">
        <v>42006.498611111114</v>
      </c>
      <c r="B2159" s="2">
        <v>17.891068649291991</v>
      </c>
    </row>
    <row r="2160" spans="1:2" x14ac:dyDescent="0.25">
      <c r="A2160" s="3">
        <v>42006.499305555553</v>
      </c>
      <c r="B2160" s="2">
        <v>18.135460027058919</v>
      </c>
    </row>
    <row r="2161" spans="1:2" x14ac:dyDescent="0.25">
      <c r="A2161" s="3">
        <v>42006.5</v>
      </c>
      <c r="B2161" s="2">
        <v>16.539689572652183</v>
      </c>
    </row>
    <row r="2162" spans="1:2" x14ac:dyDescent="0.25">
      <c r="A2162" s="3">
        <v>42006.500694444447</v>
      </c>
      <c r="B2162" s="2">
        <v>12.365424346923827</v>
      </c>
    </row>
    <row r="2163" spans="1:2" x14ac:dyDescent="0.25">
      <c r="A2163" s="3">
        <v>42006.501388888886</v>
      </c>
      <c r="B2163" s="2">
        <v>8.1676180203755688</v>
      </c>
    </row>
    <row r="2164" spans="1:2" x14ac:dyDescent="0.25">
      <c r="A2164" s="3">
        <v>42006.502083333333</v>
      </c>
      <c r="B2164" s="2">
        <v>3.7401758511861165</v>
      </c>
    </row>
    <row r="2165" spans="1:2" x14ac:dyDescent="0.25">
      <c r="A2165" s="3">
        <v>42006.50277777778</v>
      </c>
      <c r="B2165" s="2">
        <v>8.6663563569386799</v>
      </c>
    </row>
    <row r="2166" spans="1:2" x14ac:dyDescent="0.25">
      <c r="A2166" s="3">
        <v>42006.503472222219</v>
      </c>
      <c r="B2166" s="2">
        <v>6.2118005752563477</v>
      </c>
    </row>
    <row r="2167" spans="1:2" x14ac:dyDescent="0.25">
      <c r="A2167" s="3">
        <v>42006.504166666666</v>
      </c>
      <c r="B2167" s="2">
        <v>7.1116920789082849</v>
      </c>
    </row>
    <row r="2168" spans="1:2" x14ac:dyDescent="0.25">
      <c r="A2168" s="3">
        <v>42006.504861111112</v>
      </c>
      <c r="B2168" s="2">
        <v>5.8180614948272709</v>
      </c>
    </row>
    <row r="2169" spans="1:2" x14ac:dyDescent="0.25">
      <c r="A2169" s="3">
        <v>42006.505555555559</v>
      </c>
      <c r="B2169" s="2">
        <v>4.6474853515624996</v>
      </c>
    </row>
    <row r="2170" spans="1:2" x14ac:dyDescent="0.25">
      <c r="A2170" s="3">
        <v>42006.506249999999</v>
      </c>
      <c r="B2170" s="2">
        <v>7.3454842885335285</v>
      </c>
    </row>
    <row r="2171" spans="1:2" x14ac:dyDescent="0.25">
      <c r="A2171" s="3">
        <v>42006.506944444445</v>
      </c>
      <c r="B2171" s="2">
        <v>8.8909080823262538</v>
      </c>
    </row>
    <row r="2172" spans="1:2" x14ac:dyDescent="0.25">
      <c r="A2172" s="3">
        <v>42006.507638888892</v>
      </c>
      <c r="B2172" s="2">
        <v>14.368110656738281</v>
      </c>
    </row>
    <row r="2173" spans="1:2" x14ac:dyDescent="0.25">
      <c r="A2173" s="3">
        <v>42006.508333333331</v>
      </c>
      <c r="B2173" s="2">
        <v>9.2215074698130284</v>
      </c>
    </row>
    <row r="2174" spans="1:2" x14ac:dyDescent="0.25">
      <c r="A2174" s="3">
        <v>42006.509027777778</v>
      </c>
      <c r="B2174" s="2">
        <v>12.104573345184326</v>
      </c>
    </row>
    <row r="2175" spans="1:2" x14ac:dyDescent="0.25">
      <c r="A2175" s="3">
        <v>42006.509722222225</v>
      </c>
      <c r="B2175" s="2">
        <v>13.12568343480428</v>
      </c>
    </row>
    <row r="2176" spans="1:2" x14ac:dyDescent="0.25">
      <c r="A2176" s="3">
        <v>42006.510416666664</v>
      </c>
      <c r="B2176" s="2">
        <v>13.121694374084473</v>
      </c>
    </row>
    <row r="2177" spans="1:2" x14ac:dyDescent="0.25">
      <c r="A2177" s="3">
        <v>42006.511111111111</v>
      </c>
      <c r="B2177" s="2">
        <v>12.770792166392008</v>
      </c>
    </row>
    <row r="2178" spans="1:2" x14ac:dyDescent="0.25">
      <c r="A2178" s="3">
        <v>42006.511805555558</v>
      </c>
      <c r="B2178" s="2">
        <v>12.748007837931315</v>
      </c>
    </row>
    <row r="2179" spans="1:2" x14ac:dyDescent="0.25">
      <c r="A2179" s="3">
        <v>42006.512499999997</v>
      </c>
      <c r="B2179" s="2">
        <v>13.022379906972249</v>
      </c>
    </row>
    <row r="2180" spans="1:2" x14ac:dyDescent="0.25">
      <c r="A2180" s="3">
        <v>42006.513194444444</v>
      </c>
      <c r="B2180" s="2">
        <v>16.033309586842854</v>
      </c>
    </row>
    <row r="2181" spans="1:2" x14ac:dyDescent="0.25">
      <c r="A2181" s="3">
        <v>42006.513888888891</v>
      </c>
      <c r="B2181" s="2">
        <v>15.597946612040202</v>
      </c>
    </row>
    <row r="2182" spans="1:2" x14ac:dyDescent="0.25">
      <c r="A2182" s="3">
        <v>42006.51458333333</v>
      </c>
      <c r="B2182" s="2">
        <v>10.465052747726441</v>
      </c>
    </row>
    <row r="2183" spans="1:2" x14ac:dyDescent="0.25">
      <c r="A2183" s="3">
        <v>42006.515277777777</v>
      </c>
      <c r="B2183" s="2">
        <v>7.5839528242746992</v>
      </c>
    </row>
    <row r="2184" spans="1:2" x14ac:dyDescent="0.25">
      <c r="A2184" s="3">
        <v>42006.515972222223</v>
      </c>
      <c r="B2184" s="2">
        <v>8.2360092322031662</v>
      </c>
    </row>
    <row r="2185" spans="1:2" x14ac:dyDescent="0.25">
      <c r="A2185" s="3">
        <v>42006.51666666667</v>
      </c>
      <c r="B2185" s="2">
        <v>10.541042772928874</v>
      </c>
    </row>
    <row r="2186" spans="1:2" x14ac:dyDescent="0.25">
      <c r="A2186" s="3">
        <v>42006.517361111109</v>
      </c>
      <c r="B2186" s="2">
        <v>8.3848809560139976</v>
      </c>
    </row>
    <row r="2187" spans="1:2" x14ac:dyDescent="0.25">
      <c r="A2187" s="3">
        <v>42006.518055555556</v>
      </c>
      <c r="B2187" s="2">
        <v>0.63355654080708823</v>
      </c>
    </row>
    <row r="2188" spans="1:2" x14ac:dyDescent="0.25">
      <c r="A2188" s="3">
        <v>42006.518750000003</v>
      </c>
      <c r="B2188" s="2">
        <v>1.0943253835042317</v>
      </c>
    </row>
    <row r="2189" spans="1:2" x14ac:dyDescent="0.25">
      <c r="A2189" s="3">
        <v>42006.519444444442</v>
      </c>
      <c r="B2189" s="2">
        <v>7.3423987706502283</v>
      </c>
    </row>
    <row r="2190" spans="1:2" x14ac:dyDescent="0.25">
      <c r="A2190" s="3">
        <v>42006.520138888889</v>
      </c>
      <c r="B2190" s="2">
        <v>8.5516855239868157</v>
      </c>
    </row>
    <row r="2191" spans="1:2" x14ac:dyDescent="0.25">
      <c r="A2191" s="3">
        <v>42006.520833333336</v>
      </c>
      <c r="B2191" s="2">
        <v>7.6502073605855303</v>
      </c>
    </row>
    <row r="2192" spans="1:2" x14ac:dyDescent="0.25">
      <c r="A2192" s="3">
        <v>42006.521527777775</v>
      </c>
      <c r="B2192" s="2">
        <v>3.9812905311584474</v>
      </c>
    </row>
    <row r="2193" spans="1:2" x14ac:dyDescent="0.25">
      <c r="A2193" s="3">
        <v>42006.522222222222</v>
      </c>
      <c r="B2193" s="2">
        <v>7.4122956911722815</v>
      </c>
    </row>
    <row r="2194" spans="1:2" x14ac:dyDescent="0.25">
      <c r="A2194" s="3">
        <v>42006.522916666669</v>
      </c>
      <c r="B2194" s="2">
        <v>11.45933821996053</v>
      </c>
    </row>
    <row r="2195" spans="1:2" x14ac:dyDescent="0.25">
      <c r="A2195" s="3">
        <v>42006.523611111108</v>
      </c>
      <c r="B2195" s="2">
        <v>16.550910154978435</v>
      </c>
    </row>
    <row r="2196" spans="1:2" x14ac:dyDescent="0.25">
      <c r="A2196" s="3">
        <v>42006.524305555555</v>
      </c>
      <c r="B2196" s="2">
        <v>14.85463015238444</v>
      </c>
    </row>
    <row r="2197" spans="1:2" x14ac:dyDescent="0.25">
      <c r="A2197" s="3">
        <v>42006.525000000001</v>
      </c>
      <c r="B2197" s="2">
        <v>19.890371004740398</v>
      </c>
    </row>
    <row r="2198" spans="1:2" x14ac:dyDescent="0.25">
      <c r="A2198" s="3">
        <v>42006.525694444441</v>
      </c>
      <c r="B2198" s="2">
        <v>15.324649318059285</v>
      </c>
    </row>
    <row r="2199" spans="1:2" x14ac:dyDescent="0.25">
      <c r="A2199" s="3">
        <v>42006.526388888888</v>
      </c>
      <c r="B2199" s="2">
        <v>1.294167693456014</v>
      </c>
    </row>
    <row r="2200" spans="1:2" x14ac:dyDescent="0.25">
      <c r="A2200" s="3">
        <v>42006.527083333334</v>
      </c>
      <c r="B2200" s="2">
        <v>0.25550174713134766</v>
      </c>
    </row>
    <row r="2201" spans="1:2" x14ac:dyDescent="0.25">
      <c r="A2201" s="3">
        <v>42006.527777777781</v>
      </c>
      <c r="B2201" s="2">
        <v>2.1767640431722004</v>
      </c>
    </row>
    <row r="2202" spans="1:2" x14ac:dyDescent="0.25">
      <c r="A2202" s="3">
        <v>42006.52847222222</v>
      </c>
      <c r="B2202" s="2">
        <v>2.8876927057902018</v>
      </c>
    </row>
    <row r="2203" spans="1:2" x14ac:dyDescent="0.25">
      <c r="A2203" s="3">
        <v>42006.529166666667</v>
      </c>
      <c r="B2203" s="2">
        <v>0.81064163843790693</v>
      </c>
    </row>
    <row r="2204" spans="1:2" x14ac:dyDescent="0.25">
      <c r="A2204" s="3">
        <v>42006.529861111114</v>
      </c>
      <c r="B2204" s="2">
        <v>0.28078257242838539</v>
      </c>
    </row>
    <row r="2205" spans="1:2" x14ac:dyDescent="0.25">
      <c r="A2205" s="3">
        <v>42006.530555555553</v>
      </c>
      <c r="B2205" s="2">
        <v>1.5478897412618002</v>
      </c>
    </row>
    <row r="2206" spans="1:2" x14ac:dyDescent="0.25">
      <c r="A2206" s="3">
        <v>42006.53125</v>
      </c>
      <c r="B2206" s="2">
        <v>-0.99610102971394854</v>
      </c>
    </row>
    <row r="2207" spans="1:2" x14ac:dyDescent="0.25">
      <c r="A2207" s="3">
        <v>42006.531944444447</v>
      </c>
      <c r="B2207" s="2">
        <v>-1.44107297261556</v>
      </c>
    </row>
    <row r="2208" spans="1:2" x14ac:dyDescent="0.25">
      <c r="A2208" s="3">
        <v>42006.532638888886</v>
      </c>
      <c r="B2208" s="2">
        <v>2.7981930573781333</v>
      </c>
    </row>
    <row r="2209" spans="1:2" x14ac:dyDescent="0.25">
      <c r="A2209" s="3">
        <v>42006.533333333333</v>
      </c>
      <c r="B2209" s="2">
        <v>7.1822260856628422</v>
      </c>
    </row>
    <row r="2210" spans="1:2" x14ac:dyDescent="0.25">
      <c r="A2210" s="3">
        <v>42006.53402777778</v>
      </c>
      <c r="B2210" s="2">
        <v>8.3735991001129157</v>
      </c>
    </row>
    <row r="2211" spans="1:2" x14ac:dyDescent="0.25">
      <c r="A2211" s="3">
        <v>42006.534722222219</v>
      </c>
      <c r="B2211" s="2">
        <v>8.7797635396321621</v>
      </c>
    </row>
    <row r="2212" spans="1:2" x14ac:dyDescent="0.25">
      <c r="A2212" s="3">
        <v>42006.535416666666</v>
      </c>
      <c r="B2212" s="2">
        <v>8.914635181427002</v>
      </c>
    </row>
    <row r="2213" spans="1:2" x14ac:dyDescent="0.25">
      <c r="A2213" s="3">
        <v>42006.536111111112</v>
      </c>
      <c r="B2213" s="2">
        <v>10.207965342203776</v>
      </c>
    </row>
    <row r="2214" spans="1:2" x14ac:dyDescent="0.25">
      <c r="A2214" s="3">
        <v>42006.536805555559</v>
      </c>
      <c r="B2214" s="2">
        <v>16.446179072062176</v>
      </c>
    </row>
    <row r="2215" spans="1:2" x14ac:dyDescent="0.25">
      <c r="A2215" s="3">
        <v>42006.537499999999</v>
      </c>
      <c r="B2215" s="2">
        <v>21.195252799987792</v>
      </c>
    </row>
    <row r="2216" spans="1:2" x14ac:dyDescent="0.25">
      <c r="A2216" s="3">
        <v>42006.538194444445</v>
      </c>
      <c r="B2216" s="2">
        <v>17.753617095947266</v>
      </c>
    </row>
    <row r="2217" spans="1:2" x14ac:dyDescent="0.25">
      <c r="A2217" s="3">
        <v>42006.538888888892</v>
      </c>
      <c r="B2217" s="2">
        <v>19.783371671040854</v>
      </c>
    </row>
    <row r="2218" spans="1:2" x14ac:dyDescent="0.25">
      <c r="A2218" s="3">
        <v>42006.539583333331</v>
      </c>
      <c r="B2218" s="2">
        <v>7.9581917444864905</v>
      </c>
    </row>
    <row r="2219" spans="1:2" x14ac:dyDescent="0.25">
      <c r="A2219" s="3">
        <v>42006.540277777778</v>
      </c>
      <c r="B2219" s="2">
        <v>2.8848147074381512</v>
      </c>
    </row>
    <row r="2220" spans="1:2" x14ac:dyDescent="0.25">
      <c r="A2220" s="3">
        <v>42006.540972222225</v>
      </c>
      <c r="B2220" s="2">
        <v>5.2938823699951172</v>
      </c>
    </row>
    <row r="2221" spans="1:2" x14ac:dyDescent="0.25">
      <c r="A2221" s="3">
        <v>42006.541666666664</v>
      </c>
      <c r="B2221" s="2">
        <v>3.9568400541941324</v>
      </c>
    </row>
    <row r="2222" spans="1:2" x14ac:dyDescent="0.25">
      <c r="A2222" s="3">
        <v>42006.542361111111</v>
      </c>
      <c r="B2222" s="2">
        <v>4.1861196835835779</v>
      </c>
    </row>
    <row r="2223" spans="1:2" x14ac:dyDescent="0.25">
      <c r="A2223" s="3">
        <v>42006.543055555558</v>
      </c>
      <c r="B2223" s="2">
        <v>8.789145247141521</v>
      </c>
    </row>
    <row r="2224" spans="1:2" x14ac:dyDescent="0.25">
      <c r="A2224" s="3">
        <v>42006.543749999997</v>
      </c>
      <c r="B2224" s="2">
        <v>7.9454086462656655</v>
      </c>
    </row>
    <row r="2225" spans="1:2" x14ac:dyDescent="0.25">
      <c r="A2225" s="3">
        <v>42006.544444444444</v>
      </c>
      <c r="B2225" s="2">
        <v>14.397928206125895</v>
      </c>
    </row>
    <row r="2226" spans="1:2" x14ac:dyDescent="0.25">
      <c r="A2226" s="3">
        <v>42006.545138888891</v>
      </c>
      <c r="B2226" s="2">
        <v>13.424820137023925</v>
      </c>
    </row>
    <row r="2227" spans="1:2" x14ac:dyDescent="0.25">
      <c r="A2227" s="3">
        <v>42006.54583333333</v>
      </c>
      <c r="B2227" s="2">
        <v>15.638264020284018</v>
      </c>
    </row>
    <row r="2228" spans="1:2" x14ac:dyDescent="0.25">
      <c r="A2228" s="3">
        <v>42006.546527777777</v>
      </c>
      <c r="B2228" s="2">
        <v>12.812080383300781</v>
      </c>
    </row>
    <row r="2229" spans="1:2" x14ac:dyDescent="0.25">
      <c r="A2229" s="3">
        <v>42006.547222222223</v>
      </c>
      <c r="B2229" s="2">
        <v>14.545413970947266</v>
      </c>
    </row>
    <row r="2230" spans="1:2" x14ac:dyDescent="0.25">
      <c r="A2230" s="3">
        <v>42006.54791666667</v>
      </c>
      <c r="B2230" s="2">
        <v>12.52143341700236</v>
      </c>
    </row>
    <row r="2231" spans="1:2" x14ac:dyDescent="0.25">
      <c r="A2231" s="3">
        <v>42006.548611111109</v>
      </c>
      <c r="B2231" s="2">
        <v>14.496487426757813</v>
      </c>
    </row>
    <row r="2232" spans="1:2" x14ac:dyDescent="0.25">
      <c r="A2232" s="3">
        <v>42006.549305555556</v>
      </c>
      <c r="B2232" s="2">
        <v>15.487838172912598</v>
      </c>
    </row>
    <row r="2233" spans="1:2" x14ac:dyDescent="0.25">
      <c r="A2233" s="3">
        <v>42006.55</v>
      </c>
      <c r="B2233" s="2">
        <v>17.384032058715821</v>
      </c>
    </row>
    <row r="2234" spans="1:2" x14ac:dyDescent="0.25">
      <c r="A2234" s="3">
        <v>42006.550694444442</v>
      </c>
      <c r="B2234" s="2">
        <v>20.545965194702148</v>
      </c>
    </row>
    <row r="2235" spans="1:2" x14ac:dyDescent="0.25">
      <c r="A2235" s="3">
        <v>42006.551388888889</v>
      </c>
      <c r="B2235" s="2">
        <v>21.842498016357421</v>
      </c>
    </row>
    <row r="2236" spans="1:2" x14ac:dyDescent="0.25">
      <c r="A2236" s="3">
        <v>42006.552083333336</v>
      </c>
      <c r="B2236" s="2">
        <v>26.896059163411458</v>
      </c>
    </row>
    <row r="2237" spans="1:2" x14ac:dyDescent="0.25">
      <c r="A2237" s="3">
        <v>42006.552777777775</v>
      </c>
      <c r="B2237" s="2">
        <v>29.446671803792317</v>
      </c>
    </row>
    <row r="2238" spans="1:2" x14ac:dyDescent="0.25">
      <c r="A2238" s="3">
        <v>42006.553472222222</v>
      </c>
      <c r="B2238" s="2">
        <v>19.644442415237428</v>
      </c>
    </row>
    <row r="2239" spans="1:2" x14ac:dyDescent="0.25">
      <c r="A2239" s="3">
        <v>42006.554166666669</v>
      </c>
      <c r="B2239" s="2">
        <v>-5.6015910307566328</v>
      </c>
    </row>
    <row r="2240" spans="1:2" x14ac:dyDescent="0.25">
      <c r="A2240" s="3">
        <v>42006.554861111108</v>
      </c>
      <c r="B2240" s="2">
        <v>-11.696381998062133</v>
      </c>
    </row>
    <row r="2241" spans="1:2" x14ac:dyDescent="0.25">
      <c r="A2241" s="3">
        <v>42006.555555555555</v>
      </c>
      <c r="B2241" s="2">
        <v>-9.2002434730529785</v>
      </c>
    </row>
    <row r="2242" spans="1:2" x14ac:dyDescent="0.25">
      <c r="A2242" s="3">
        <v>42006.556250000001</v>
      </c>
      <c r="B2242" s="2">
        <v>-5.4079001108805338</v>
      </c>
    </row>
    <row r="2243" spans="1:2" x14ac:dyDescent="0.25">
      <c r="A2243" s="3">
        <v>42006.556944444441</v>
      </c>
      <c r="B2243" s="2">
        <v>2.3484546343485513</v>
      </c>
    </row>
    <row r="2244" spans="1:2" x14ac:dyDescent="0.25">
      <c r="A2244" s="3">
        <v>42006.557638888888</v>
      </c>
      <c r="B2244" s="2">
        <v>5.2019620418548582</v>
      </c>
    </row>
    <row r="2245" spans="1:2" x14ac:dyDescent="0.25">
      <c r="A2245" s="3">
        <v>42006.558333333334</v>
      </c>
      <c r="B2245" s="2">
        <v>7.4992993036905924</v>
      </c>
    </row>
    <row r="2246" spans="1:2" x14ac:dyDescent="0.25">
      <c r="A2246" s="3">
        <v>42006.559027777781</v>
      </c>
      <c r="B2246" s="2">
        <v>12.376414553324382</v>
      </c>
    </row>
    <row r="2247" spans="1:2" x14ac:dyDescent="0.25">
      <c r="A2247" s="3">
        <v>42006.55972222222</v>
      </c>
      <c r="B2247" s="2">
        <v>12.897002379099527</v>
      </c>
    </row>
    <row r="2248" spans="1:2" x14ac:dyDescent="0.25">
      <c r="A2248" s="3">
        <v>42006.560416666667</v>
      </c>
      <c r="B2248" s="2">
        <v>17.078470039367676</v>
      </c>
    </row>
    <row r="2249" spans="1:2" x14ac:dyDescent="0.25">
      <c r="A2249" s="3">
        <v>42006.561111111114</v>
      </c>
      <c r="B2249" s="2">
        <v>12.037265078226726</v>
      </c>
    </row>
    <row r="2250" spans="1:2" x14ac:dyDescent="0.25">
      <c r="A2250" s="3">
        <v>42006.561805555553</v>
      </c>
      <c r="B2250" s="2">
        <v>4.5832920074462891</v>
      </c>
    </row>
    <row r="2251" spans="1:2" x14ac:dyDescent="0.25">
      <c r="A2251" s="3">
        <v>42006.5625</v>
      </c>
      <c r="B2251" s="2">
        <v>4.6039620876312259</v>
      </c>
    </row>
    <row r="2252" spans="1:2" x14ac:dyDescent="0.25">
      <c r="A2252" s="3">
        <v>42006.563194444447</v>
      </c>
      <c r="B2252" s="2">
        <v>1.6323443571726481</v>
      </c>
    </row>
    <row r="2253" spans="1:2" x14ac:dyDescent="0.25">
      <c r="A2253" s="3">
        <v>42006.563888888886</v>
      </c>
      <c r="B2253" s="2">
        <v>-7.0372300942738848</v>
      </c>
    </row>
    <row r="2254" spans="1:2" x14ac:dyDescent="0.25">
      <c r="A2254" s="3">
        <v>42006.564583333333</v>
      </c>
      <c r="B2254" s="2">
        <v>-9.193066628774007</v>
      </c>
    </row>
    <row r="2255" spans="1:2" x14ac:dyDescent="0.25">
      <c r="A2255" s="3">
        <v>42006.56527777778</v>
      </c>
      <c r="B2255" s="2">
        <v>-9.6600114822387688</v>
      </c>
    </row>
    <row r="2256" spans="1:2" x14ac:dyDescent="0.25">
      <c r="A2256" s="3">
        <v>42006.565972222219</v>
      </c>
      <c r="B2256" s="2">
        <v>-14.447473526000977</v>
      </c>
    </row>
    <row r="2257" spans="1:2" x14ac:dyDescent="0.25">
      <c r="A2257" s="3">
        <v>42006.566666666666</v>
      </c>
      <c r="B2257" s="2">
        <v>-20.416359329223631</v>
      </c>
    </row>
    <row r="2258" spans="1:2" x14ac:dyDescent="0.25">
      <c r="A2258" s="3">
        <v>42006.567361111112</v>
      </c>
      <c r="B2258" s="2">
        <v>-24.951418940226237</v>
      </c>
    </row>
    <row r="2259" spans="1:2" x14ac:dyDescent="0.25">
      <c r="A2259" s="3">
        <v>42006.568055555559</v>
      </c>
      <c r="B2259" s="2">
        <v>-30.609478759765626</v>
      </c>
    </row>
    <row r="2260" spans="1:2" x14ac:dyDescent="0.25">
      <c r="A2260" s="3">
        <v>42006.568749999999</v>
      </c>
      <c r="B2260" s="2">
        <v>-36.843492698669436</v>
      </c>
    </row>
    <row r="2261" spans="1:2" x14ac:dyDescent="0.25">
      <c r="A2261" s="3">
        <v>42006.569444444445</v>
      </c>
      <c r="B2261" s="2">
        <v>-28.591208203633627</v>
      </c>
    </row>
    <row r="2262" spans="1:2" x14ac:dyDescent="0.25">
      <c r="A2262" s="3">
        <v>42006.570138888892</v>
      </c>
      <c r="B2262" s="2">
        <v>-23.328076489766438</v>
      </c>
    </row>
    <row r="2263" spans="1:2" x14ac:dyDescent="0.25">
      <c r="A2263" s="3">
        <v>42006.570833333331</v>
      </c>
      <c r="B2263" s="2">
        <v>-15.510438474019368</v>
      </c>
    </row>
    <row r="2264" spans="1:2" x14ac:dyDescent="0.25">
      <c r="A2264" s="3">
        <v>42006.571527777778</v>
      </c>
      <c r="B2264" s="2">
        <v>-14.311734580993653</v>
      </c>
    </row>
    <row r="2265" spans="1:2" x14ac:dyDescent="0.25">
      <c r="A2265" s="3">
        <v>42006.572222222225</v>
      </c>
      <c r="B2265" s="2">
        <v>-15.637922636667888</v>
      </c>
    </row>
    <row r="2266" spans="1:2" x14ac:dyDescent="0.25">
      <c r="A2266" s="3">
        <v>42006.572916666664</v>
      </c>
      <c r="B2266" s="2">
        <v>-16.206547641754149</v>
      </c>
    </row>
    <row r="2267" spans="1:2" x14ac:dyDescent="0.25">
      <c r="A2267" s="3">
        <v>42006.573611111111</v>
      </c>
      <c r="B2267" s="2">
        <v>-14.415090624491373</v>
      </c>
    </row>
    <row r="2268" spans="1:2" x14ac:dyDescent="0.25">
      <c r="A2268" s="3">
        <v>42006.574305555558</v>
      </c>
      <c r="B2268" s="2">
        <v>-14.232051722208659</v>
      </c>
    </row>
    <row r="2269" spans="1:2" x14ac:dyDescent="0.25">
      <c r="A2269" s="3">
        <v>42006.574999999997</v>
      </c>
      <c r="B2269" s="2">
        <v>-18.77732620239258</v>
      </c>
    </row>
    <row r="2270" spans="1:2" x14ac:dyDescent="0.25">
      <c r="A2270" s="3">
        <v>42006.575694444444</v>
      </c>
      <c r="B2270" s="2">
        <v>-19.927590592702231</v>
      </c>
    </row>
    <row r="2271" spans="1:2" x14ac:dyDescent="0.25">
      <c r="A2271" s="3">
        <v>42006.576388888891</v>
      </c>
      <c r="B2271" s="2">
        <v>-12.358166217803955</v>
      </c>
    </row>
    <row r="2272" spans="1:2" x14ac:dyDescent="0.25">
      <c r="A2272" s="3">
        <v>42006.57708333333</v>
      </c>
      <c r="B2272" s="2">
        <v>-14.700105031331381</v>
      </c>
    </row>
    <row r="2273" spans="1:2" x14ac:dyDescent="0.25">
      <c r="A2273" s="3">
        <v>42006.577777777777</v>
      </c>
      <c r="B2273" s="2">
        <v>-16.835031827290852</v>
      </c>
    </row>
    <row r="2274" spans="1:2" x14ac:dyDescent="0.25">
      <c r="A2274" s="3">
        <v>42006.578472222223</v>
      </c>
      <c r="B2274" s="2">
        <v>-16.182927385965982</v>
      </c>
    </row>
    <row r="2275" spans="1:2" x14ac:dyDescent="0.25">
      <c r="A2275" s="3">
        <v>42006.57916666667</v>
      </c>
      <c r="B2275" s="2">
        <v>-12.969674396514893</v>
      </c>
    </row>
    <row r="2276" spans="1:2" x14ac:dyDescent="0.25">
      <c r="A2276" s="3">
        <v>42006.579861111109</v>
      </c>
      <c r="B2276" s="2">
        <v>-14.834324709574382</v>
      </c>
    </row>
    <row r="2277" spans="1:2" x14ac:dyDescent="0.25">
      <c r="A2277" s="3">
        <v>42006.580555555556</v>
      </c>
      <c r="B2277" s="2">
        <v>-9.9779925346374512</v>
      </c>
    </row>
    <row r="2278" spans="1:2" x14ac:dyDescent="0.25">
      <c r="A2278" s="3">
        <v>42006.581250000003</v>
      </c>
      <c r="B2278" s="2">
        <v>-3.6933286190032959</v>
      </c>
    </row>
    <row r="2279" spans="1:2" x14ac:dyDescent="0.25">
      <c r="A2279" s="3">
        <v>42006.581944444442</v>
      </c>
      <c r="B2279" s="2">
        <v>5.4362755815188093</v>
      </c>
    </row>
    <row r="2280" spans="1:2" x14ac:dyDescent="0.25">
      <c r="A2280" s="3">
        <v>42006.582638888889</v>
      </c>
      <c r="B2280" s="2">
        <v>-1.5236419161160788</v>
      </c>
    </row>
    <row r="2281" spans="1:2" x14ac:dyDescent="0.25">
      <c r="A2281" s="3">
        <v>42006.583333333336</v>
      </c>
      <c r="B2281" s="2">
        <v>0.50448978741963701</v>
      </c>
    </row>
    <row r="2282" spans="1:2" x14ac:dyDescent="0.25">
      <c r="A2282" s="3">
        <v>42006.584027777775</v>
      </c>
      <c r="B2282" s="2">
        <v>1.5706029097239176</v>
      </c>
    </row>
    <row r="2283" spans="1:2" x14ac:dyDescent="0.25">
      <c r="A2283" s="3">
        <v>42006.584722222222</v>
      </c>
      <c r="B2283" s="2">
        <v>1.8657475709915161</v>
      </c>
    </row>
    <row r="2284" spans="1:2" x14ac:dyDescent="0.25">
      <c r="A2284" s="3">
        <v>42006.585416666669</v>
      </c>
      <c r="B2284" s="2">
        <v>5.9215706189473467</v>
      </c>
    </row>
    <row r="2285" spans="1:2" x14ac:dyDescent="0.25">
      <c r="A2285" s="3">
        <v>42006.586111111108</v>
      </c>
      <c r="B2285" s="2">
        <v>6.5027702649434405</v>
      </c>
    </row>
    <row r="2286" spans="1:2" x14ac:dyDescent="0.25">
      <c r="A2286" s="3">
        <v>42006.586805555555</v>
      </c>
      <c r="B2286" s="2">
        <v>-3.3841413736343382</v>
      </c>
    </row>
    <row r="2287" spans="1:2" x14ac:dyDescent="0.25">
      <c r="A2287" s="3">
        <v>42006.587500000001</v>
      </c>
      <c r="B2287" s="2">
        <v>7.1597573041915892</v>
      </c>
    </row>
    <row r="2288" spans="1:2" x14ac:dyDescent="0.25">
      <c r="A2288" s="3">
        <v>42006.588194444441</v>
      </c>
      <c r="B2288" s="2">
        <v>7.9722506523132326</v>
      </c>
    </row>
    <row r="2289" spans="1:2" x14ac:dyDescent="0.25">
      <c r="A2289" s="3">
        <v>42006.588888888888</v>
      </c>
      <c r="B2289" s="2">
        <v>4.3631820042928062</v>
      </c>
    </row>
    <row r="2290" spans="1:2" x14ac:dyDescent="0.25">
      <c r="A2290" s="3">
        <v>42006.589583333334</v>
      </c>
      <c r="B2290" s="2">
        <v>7.7013253450393675</v>
      </c>
    </row>
    <row r="2291" spans="1:2" x14ac:dyDescent="0.25">
      <c r="A2291" s="3">
        <v>42006.590277777781</v>
      </c>
      <c r="B2291" s="2">
        <v>1.1753203312555949</v>
      </c>
    </row>
    <row r="2292" spans="1:2" x14ac:dyDescent="0.25">
      <c r="A2292" s="3">
        <v>42006.59097222222</v>
      </c>
      <c r="B2292" s="2">
        <v>2.4359983682632445</v>
      </c>
    </row>
    <row r="2293" spans="1:2" x14ac:dyDescent="0.25">
      <c r="A2293" s="3">
        <v>42006.591666666667</v>
      </c>
      <c r="B2293" s="2">
        <v>8.9845984458923347</v>
      </c>
    </row>
    <row r="2294" spans="1:2" x14ac:dyDescent="0.25">
      <c r="A2294" s="3">
        <v>42006.592361111114</v>
      </c>
      <c r="B2294" s="2">
        <v>9.0239748636881512</v>
      </c>
    </row>
    <row r="2295" spans="1:2" x14ac:dyDescent="0.25">
      <c r="A2295" s="3">
        <v>42006.593055555553</v>
      </c>
      <c r="B2295" s="2">
        <v>10.334192291895549</v>
      </c>
    </row>
    <row r="2296" spans="1:2" x14ac:dyDescent="0.25">
      <c r="A2296" s="3">
        <v>42006.59375</v>
      </c>
      <c r="B2296" s="2">
        <v>4.7241070429484049</v>
      </c>
    </row>
    <row r="2297" spans="1:2" x14ac:dyDescent="0.25">
      <c r="A2297" s="3">
        <v>42006.594444444447</v>
      </c>
      <c r="B2297" s="2">
        <v>-0.28884917894999185</v>
      </c>
    </row>
    <row r="2298" spans="1:2" x14ac:dyDescent="0.25">
      <c r="A2298" s="3">
        <v>42006.595138888886</v>
      </c>
      <c r="B2298" s="2">
        <v>2.2683539231618246</v>
      </c>
    </row>
    <row r="2299" spans="1:2" x14ac:dyDescent="0.25">
      <c r="A2299" s="3">
        <v>42006.595833333333</v>
      </c>
      <c r="B2299" s="2">
        <v>8.0294647057851147</v>
      </c>
    </row>
    <row r="2300" spans="1:2" x14ac:dyDescent="0.25">
      <c r="A2300" s="3">
        <v>42006.59652777778</v>
      </c>
      <c r="B2300" s="2">
        <v>8.6794111251831048</v>
      </c>
    </row>
    <row r="2301" spans="1:2" x14ac:dyDescent="0.25">
      <c r="A2301" s="3">
        <v>42006.597222222219</v>
      </c>
      <c r="B2301" s="2">
        <v>4.9731142520904541</v>
      </c>
    </row>
    <row r="2302" spans="1:2" x14ac:dyDescent="0.25">
      <c r="A2302" s="3">
        <v>42006.597916666666</v>
      </c>
      <c r="B2302" s="2">
        <v>13.523300774892171</v>
      </c>
    </row>
    <row r="2303" spans="1:2" x14ac:dyDescent="0.25">
      <c r="A2303" s="3">
        <v>42006.598611111112</v>
      </c>
      <c r="B2303" s="2">
        <v>18.055464363098146</v>
      </c>
    </row>
    <row r="2304" spans="1:2" x14ac:dyDescent="0.25">
      <c r="A2304" s="3">
        <v>42006.599305555559</v>
      </c>
      <c r="B2304" s="2">
        <v>23.018527921040853</v>
      </c>
    </row>
    <row r="2305" spans="1:2" x14ac:dyDescent="0.25">
      <c r="A2305" s="3">
        <v>42006.6</v>
      </c>
      <c r="B2305" s="2">
        <v>21.647410837809243</v>
      </c>
    </row>
    <row r="2306" spans="1:2" x14ac:dyDescent="0.25">
      <c r="A2306" s="3">
        <v>42006.600694444445</v>
      </c>
      <c r="B2306" s="2">
        <v>11.736063130696614</v>
      </c>
    </row>
    <row r="2307" spans="1:2" x14ac:dyDescent="0.25">
      <c r="A2307" s="3">
        <v>42006.601388888892</v>
      </c>
      <c r="B2307" s="2">
        <v>6.9619287053744001</v>
      </c>
    </row>
    <row r="2308" spans="1:2" x14ac:dyDescent="0.25">
      <c r="A2308" s="3">
        <v>42006.602083333331</v>
      </c>
      <c r="B2308" s="2">
        <v>6.4815163254737858</v>
      </c>
    </row>
    <row r="2309" spans="1:2" x14ac:dyDescent="0.25">
      <c r="A2309" s="3">
        <v>42006.602777777778</v>
      </c>
      <c r="B2309" s="2">
        <v>9.6819711685180661</v>
      </c>
    </row>
    <row r="2310" spans="1:2" x14ac:dyDescent="0.25">
      <c r="A2310" s="3">
        <v>42006.603472222225</v>
      </c>
      <c r="B2310" s="2">
        <v>8.9380071957906093</v>
      </c>
    </row>
    <row r="2311" spans="1:2" x14ac:dyDescent="0.25">
      <c r="A2311" s="3">
        <v>42006.604166666664</v>
      </c>
      <c r="B2311" s="2">
        <v>0.54494620958964035</v>
      </c>
    </row>
    <row r="2312" spans="1:2" x14ac:dyDescent="0.25">
      <c r="A2312" s="3">
        <v>42006.604861111111</v>
      </c>
      <c r="B2312" s="2">
        <v>-0.46859050591786705</v>
      </c>
    </row>
    <row r="2313" spans="1:2" x14ac:dyDescent="0.25">
      <c r="A2313" s="3">
        <v>42006.605555555558</v>
      </c>
      <c r="B2313" s="2">
        <v>3.9758532206217447</v>
      </c>
    </row>
    <row r="2314" spans="1:2" x14ac:dyDescent="0.25">
      <c r="A2314" s="3">
        <v>42006.606249999997</v>
      </c>
      <c r="B2314" s="2">
        <v>7.2527059078216549</v>
      </c>
    </row>
    <row r="2315" spans="1:2" x14ac:dyDescent="0.25">
      <c r="A2315" s="3">
        <v>42006.606944444444</v>
      </c>
      <c r="B2315" s="2">
        <v>9.780404917399089</v>
      </c>
    </row>
    <row r="2316" spans="1:2" x14ac:dyDescent="0.25">
      <c r="A2316" s="3">
        <v>42006.607638888891</v>
      </c>
      <c r="B2316" s="2">
        <v>9.4935592333475753</v>
      </c>
    </row>
    <row r="2317" spans="1:2" x14ac:dyDescent="0.25">
      <c r="A2317" s="3">
        <v>42006.60833333333</v>
      </c>
      <c r="B2317" s="2">
        <v>13.037298647562663</v>
      </c>
    </row>
    <row r="2318" spans="1:2" x14ac:dyDescent="0.25">
      <c r="A2318" s="3">
        <v>42006.609027777777</v>
      </c>
      <c r="B2318" s="2">
        <v>15.281228256225585</v>
      </c>
    </row>
    <row r="2319" spans="1:2" x14ac:dyDescent="0.25">
      <c r="A2319" s="3">
        <v>42006.609722222223</v>
      </c>
      <c r="B2319" s="2">
        <v>15.73772767384847</v>
      </c>
    </row>
    <row r="2320" spans="1:2" x14ac:dyDescent="0.25">
      <c r="A2320" s="3">
        <v>42006.61041666667</v>
      </c>
      <c r="B2320" s="2">
        <v>7.1357747554779056</v>
      </c>
    </row>
    <row r="2321" spans="1:2" x14ac:dyDescent="0.25">
      <c r="A2321" s="3">
        <v>42006.611111111109</v>
      </c>
      <c r="B2321" s="2">
        <v>11.372468137741089</v>
      </c>
    </row>
    <row r="2322" spans="1:2" x14ac:dyDescent="0.25">
      <c r="A2322" s="3">
        <v>42006.611805555556</v>
      </c>
      <c r="B2322" s="2">
        <v>6.7222923119862878</v>
      </c>
    </row>
    <row r="2323" spans="1:2" x14ac:dyDescent="0.25">
      <c r="A2323" s="3">
        <v>42006.612500000003</v>
      </c>
      <c r="B2323" s="2">
        <v>9.0757998466491703</v>
      </c>
    </row>
    <row r="2324" spans="1:2" x14ac:dyDescent="0.25">
      <c r="A2324" s="3">
        <v>42006.613194444442</v>
      </c>
      <c r="B2324" s="2">
        <v>6.5130282799402872</v>
      </c>
    </row>
    <row r="2325" spans="1:2" x14ac:dyDescent="0.25">
      <c r="A2325" s="3">
        <v>42006.613888888889</v>
      </c>
      <c r="B2325" s="2">
        <v>11.59829216003418</v>
      </c>
    </row>
    <row r="2326" spans="1:2" x14ac:dyDescent="0.25">
      <c r="A2326" s="3">
        <v>42006.614583333336</v>
      </c>
      <c r="B2326" s="2">
        <v>7.9918762207031246</v>
      </c>
    </row>
    <row r="2327" spans="1:2" x14ac:dyDescent="0.25">
      <c r="A2327" s="3">
        <v>42006.615277777775</v>
      </c>
      <c r="B2327" s="2">
        <v>4.3870358149210613</v>
      </c>
    </row>
    <row r="2328" spans="1:2" x14ac:dyDescent="0.25">
      <c r="A2328" s="3">
        <v>42006.615972222222</v>
      </c>
      <c r="B2328" s="2">
        <v>6.8186297734578449</v>
      </c>
    </row>
    <row r="2329" spans="1:2" x14ac:dyDescent="0.25">
      <c r="A2329" s="3">
        <v>42006.616666666669</v>
      </c>
      <c r="B2329" s="2">
        <v>11.334884071350098</v>
      </c>
    </row>
    <row r="2330" spans="1:2" x14ac:dyDescent="0.25">
      <c r="A2330" s="3">
        <v>42006.617361111108</v>
      </c>
      <c r="B2330" s="2">
        <v>6.3918496131896969</v>
      </c>
    </row>
    <row r="2331" spans="1:2" x14ac:dyDescent="0.25">
      <c r="A2331" s="3">
        <v>42006.618055555555</v>
      </c>
      <c r="B2331" s="2">
        <v>8.4318422794342034</v>
      </c>
    </row>
    <row r="2332" spans="1:2" x14ac:dyDescent="0.25">
      <c r="A2332" s="3">
        <v>42006.618750000001</v>
      </c>
      <c r="B2332" s="2">
        <v>10.612617015838623</v>
      </c>
    </row>
    <row r="2333" spans="1:2" x14ac:dyDescent="0.25">
      <c r="A2333" s="3">
        <v>42006.619444444441</v>
      </c>
      <c r="B2333" s="2">
        <v>12.719352579116821</v>
      </c>
    </row>
    <row r="2334" spans="1:2" x14ac:dyDescent="0.25">
      <c r="A2334" s="3">
        <v>42006.620138888888</v>
      </c>
      <c r="B2334" s="2">
        <v>17.989065011342365</v>
      </c>
    </row>
    <row r="2335" spans="1:2" x14ac:dyDescent="0.25">
      <c r="A2335" s="3">
        <v>42006.620833333334</v>
      </c>
      <c r="B2335" s="2">
        <v>25.48364912668864</v>
      </c>
    </row>
    <row r="2336" spans="1:2" x14ac:dyDescent="0.25">
      <c r="A2336" s="3">
        <v>42006.621527777781</v>
      </c>
      <c r="B2336" s="2">
        <v>23.614039548238118</v>
      </c>
    </row>
    <row r="2337" spans="1:2" x14ac:dyDescent="0.25">
      <c r="A2337" s="3">
        <v>42006.62222222222</v>
      </c>
      <c r="B2337" s="2">
        <v>26.234103838602703</v>
      </c>
    </row>
    <row r="2338" spans="1:2" x14ac:dyDescent="0.25">
      <c r="A2338" s="3">
        <v>42006.622916666667</v>
      </c>
      <c r="B2338" s="2">
        <v>25.880741500854491</v>
      </c>
    </row>
    <row r="2339" spans="1:2" x14ac:dyDescent="0.25">
      <c r="A2339" s="3">
        <v>42006.623611111114</v>
      </c>
      <c r="B2339" s="2">
        <v>24.985079701741537</v>
      </c>
    </row>
    <row r="2340" spans="1:2" x14ac:dyDescent="0.25">
      <c r="A2340" s="3">
        <v>42006.624305555553</v>
      </c>
      <c r="B2340" s="2">
        <v>24.125038846333823</v>
      </c>
    </row>
    <row r="2341" spans="1:2" x14ac:dyDescent="0.25">
      <c r="A2341" s="3">
        <v>42006.625</v>
      </c>
      <c r="B2341" s="2">
        <v>18.191531499226887</v>
      </c>
    </row>
    <row r="2342" spans="1:2" x14ac:dyDescent="0.25">
      <c r="A2342" s="3">
        <v>42006.625694444447</v>
      </c>
      <c r="B2342" s="2">
        <v>3.437570826212565</v>
      </c>
    </row>
    <row r="2343" spans="1:2" x14ac:dyDescent="0.25">
      <c r="A2343" s="3">
        <v>42006.626388888886</v>
      </c>
      <c r="B2343" s="2">
        <v>-4.7055092175801594</v>
      </c>
    </row>
    <row r="2344" spans="1:2" x14ac:dyDescent="0.25">
      <c r="A2344" s="3">
        <v>42006.627083333333</v>
      </c>
      <c r="B2344" s="2">
        <v>-4.6927663087844849</v>
      </c>
    </row>
    <row r="2345" spans="1:2" x14ac:dyDescent="0.25">
      <c r="A2345" s="3">
        <v>42006.62777777778</v>
      </c>
      <c r="B2345" s="2">
        <v>-5.490960590044657</v>
      </c>
    </row>
    <row r="2346" spans="1:2" x14ac:dyDescent="0.25">
      <c r="A2346" s="3">
        <v>42006.628472222219</v>
      </c>
      <c r="B2346" s="2">
        <v>-1.5082473119099935</v>
      </c>
    </row>
    <row r="2347" spans="1:2" x14ac:dyDescent="0.25">
      <c r="A2347" s="3">
        <v>42006.629166666666</v>
      </c>
      <c r="B2347" s="2">
        <v>-0.48875300089518231</v>
      </c>
    </row>
    <row r="2348" spans="1:2" x14ac:dyDescent="0.25">
      <c r="A2348" s="3">
        <v>42006.629861111112</v>
      </c>
      <c r="B2348" s="2">
        <v>-2.8922117153803506</v>
      </c>
    </row>
    <row r="2349" spans="1:2" x14ac:dyDescent="0.25">
      <c r="A2349" s="3">
        <v>42006.630555555559</v>
      </c>
      <c r="B2349" s="2">
        <v>11.059911417961121</v>
      </c>
    </row>
    <row r="2350" spans="1:2" x14ac:dyDescent="0.25">
      <c r="A2350" s="3">
        <v>42006.631249999999</v>
      </c>
      <c r="B2350" s="2">
        <v>17.508343950907388</v>
      </c>
    </row>
    <row r="2351" spans="1:2" x14ac:dyDescent="0.25">
      <c r="A2351" s="3">
        <v>42006.631944444445</v>
      </c>
      <c r="B2351" s="2">
        <v>32.578451347351077</v>
      </c>
    </row>
    <row r="2352" spans="1:2" x14ac:dyDescent="0.25">
      <c r="A2352" s="3">
        <v>42006.632638888892</v>
      </c>
      <c r="B2352" s="2">
        <v>39.286656570434573</v>
      </c>
    </row>
    <row r="2353" spans="1:2" x14ac:dyDescent="0.25">
      <c r="A2353" s="3">
        <v>42006.633333333331</v>
      </c>
      <c r="B2353" s="2">
        <v>38.452899424235028</v>
      </c>
    </row>
    <row r="2354" spans="1:2" x14ac:dyDescent="0.25">
      <c r="A2354" s="3">
        <v>42006.634027777778</v>
      </c>
      <c r="B2354" s="2">
        <v>27.840268643697105</v>
      </c>
    </row>
    <row r="2355" spans="1:2" x14ac:dyDescent="0.25">
      <c r="A2355" s="3">
        <v>42006.634722222225</v>
      </c>
      <c r="B2355" s="2">
        <v>0.55669110616048179</v>
      </c>
    </row>
    <row r="2356" spans="1:2" x14ac:dyDescent="0.25">
      <c r="A2356" s="3">
        <v>42006.635416666664</v>
      </c>
      <c r="B2356" s="2">
        <v>1.544020414352417</v>
      </c>
    </row>
    <row r="2357" spans="1:2" x14ac:dyDescent="0.25">
      <c r="A2357" s="3">
        <v>42006.636111111111</v>
      </c>
      <c r="B2357" s="2">
        <v>-2.3239820003509521</v>
      </c>
    </row>
    <row r="2358" spans="1:2" x14ac:dyDescent="0.25">
      <c r="A2358" s="3">
        <v>42006.636805555558</v>
      </c>
      <c r="B2358" s="2">
        <v>-3.3698927561442056</v>
      </c>
    </row>
    <row r="2359" spans="1:2" x14ac:dyDescent="0.25">
      <c r="A2359" s="3">
        <v>42006.637499999997</v>
      </c>
      <c r="B2359" s="2">
        <v>-1.325856081644694</v>
      </c>
    </row>
    <row r="2360" spans="1:2" x14ac:dyDescent="0.25">
      <c r="A2360" s="3">
        <v>42006.638194444444</v>
      </c>
      <c r="B2360" s="2">
        <v>0.93489944140116377</v>
      </c>
    </row>
    <row r="2361" spans="1:2" x14ac:dyDescent="0.25">
      <c r="A2361" s="3">
        <v>42006.638888888891</v>
      </c>
      <c r="B2361" s="2">
        <v>5.4637694517771402</v>
      </c>
    </row>
    <row r="2362" spans="1:2" x14ac:dyDescent="0.25">
      <c r="A2362" s="3">
        <v>42006.63958333333</v>
      </c>
      <c r="B2362" s="2">
        <v>9.3400097370147712</v>
      </c>
    </row>
    <row r="2363" spans="1:2" x14ac:dyDescent="0.25">
      <c r="A2363" s="3">
        <v>42006.640277777777</v>
      </c>
      <c r="B2363" s="2">
        <v>1.9186995506286622</v>
      </c>
    </row>
    <row r="2364" spans="1:2" x14ac:dyDescent="0.25">
      <c r="A2364" s="3">
        <v>42006.640972222223</v>
      </c>
      <c r="B2364" s="2">
        <v>-2.9621712207794189</v>
      </c>
    </row>
    <row r="2365" spans="1:2" x14ac:dyDescent="0.25">
      <c r="A2365" s="3">
        <v>42006.64166666667</v>
      </c>
      <c r="B2365" s="2">
        <v>-9.4111823081970218</v>
      </c>
    </row>
    <row r="2366" spans="1:2" x14ac:dyDescent="0.25">
      <c r="A2366" s="3">
        <v>42006.642361111109</v>
      </c>
      <c r="B2366" s="2">
        <v>-14.786236063639324</v>
      </c>
    </row>
    <row r="2367" spans="1:2" x14ac:dyDescent="0.25">
      <c r="A2367" s="3">
        <v>42006.643055555556</v>
      </c>
      <c r="B2367" s="2">
        <v>-11.353331979115804</v>
      </c>
    </row>
    <row r="2368" spans="1:2" x14ac:dyDescent="0.25">
      <c r="A2368" s="3">
        <v>42006.643750000003</v>
      </c>
      <c r="B2368" s="2">
        <v>-10.867266909281414</v>
      </c>
    </row>
    <row r="2369" spans="1:2" x14ac:dyDescent="0.25">
      <c r="A2369" s="3">
        <v>42006.644444444442</v>
      </c>
      <c r="B2369" s="2">
        <v>-17.767068735758464</v>
      </c>
    </row>
    <row r="2370" spans="1:2" x14ac:dyDescent="0.25">
      <c r="A2370" s="3">
        <v>42006.645138888889</v>
      </c>
      <c r="B2370" s="2">
        <v>-23.139369519551597</v>
      </c>
    </row>
    <row r="2371" spans="1:2" x14ac:dyDescent="0.25">
      <c r="A2371" s="3">
        <v>42006.645833333336</v>
      </c>
      <c r="B2371" s="2">
        <v>-24.476209831237792</v>
      </c>
    </row>
    <row r="2372" spans="1:2" x14ac:dyDescent="0.25">
      <c r="A2372" s="3">
        <v>42006.646527777775</v>
      </c>
      <c r="B2372" s="2">
        <v>-23.837046813964843</v>
      </c>
    </row>
    <row r="2373" spans="1:2" x14ac:dyDescent="0.25">
      <c r="A2373" s="3">
        <v>42006.647222222222</v>
      </c>
      <c r="B2373" s="2">
        <v>-30.653327624003094</v>
      </c>
    </row>
    <row r="2374" spans="1:2" x14ac:dyDescent="0.25">
      <c r="A2374" s="3">
        <v>42006.647916666669</v>
      </c>
      <c r="B2374" s="2">
        <v>-30.824502627054851</v>
      </c>
    </row>
    <row r="2375" spans="1:2" x14ac:dyDescent="0.25">
      <c r="A2375" s="3">
        <v>42006.648611111108</v>
      </c>
      <c r="B2375" s="2">
        <v>-28.289686330159505</v>
      </c>
    </row>
    <row r="2376" spans="1:2" x14ac:dyDescent="0.25">
      <c r="A2376" s="3">
        <v>42006.649305555555</v>
      </c>
      <c r="B2376" s="2">
        <v>-29.026948293050129</v>
      </c>
    </row>
    <row r="2377" spans="1:2" x14ac:dyDescent="0.25">
      <c r="A2377" s="3">
        <v>42006.65</v>
      </c>
      <c r="B2377" s="2">
        <v>-30.157625834147137</v>
      </c>
    </row>
    <row r="2378" spans="1:2" x14ac:dyDescent="0.25">
      <c r="A2378" s="3">
        <v>42006.650694444441</v>
      </c>
      <c r="B2378" s="2">
        <v>-18.130165354410806</v>
      </c>
    </row>
    <row r="2379" spans="1:2" x14ac:dyDescent="0.25">
      <c r="A2379" s="3">
        <v>42006.651388888888</v>
      </c>
      <c r="B2379" s="2">
        <v>-11.421928405761719</v>
      </c>
    </row>
    <row r="2380" spans="1:2" x14ac:dyDescent="0.25">
      <c r="A2380" s="3">
        <v>42006.652083333334</v>
      </c>
      <c r="B2380" s="2">
        <v>-11.874484380086264</v>
      </c>
    </row>
    <row r="2381" spans="1:2" x14ac:dyDescent="0.25">
      <c r="A2381" s="3">
        <v>42006.652777777781</v>
      </c>
      <c r="B2381" s="2">
        <v>-18.427822303771972</v>
      </c>
    </row>
    <row r="2382" spans="1:2" x14ac:dyDescent="0.25">
      <c r="A2382" s="3">
        <v>42006.65347222222</v>
      </c>
      <c r="B2382" s="2">
        <v>-18.088814735412598</v>
      </c>
    </row>
    <row r="2383" spans="1:2" x14ac:dyDescent="0.25">
      <c r="A2383" s="3">
        <v>42006.654166666667</v>
      </c>
      <c r="B2383" s="2">
        <v>-9.7764446576436352</v>
      </c>
    </row>
    <row r="2384" spans="1:2" x14ac:dyDescent="0.25">
      <c r="A2384" s="3">
        <v>42006.654861111114</v>
      </c>
      <c r="B2384" s="2">
        <v>-9.576182428995768</v>
      </c>
    </row>
    <row r="2385" spans="1:2" x14ac:dyDescent="0.25">
      <c r="A2385" s="3">
        <v>42006.655555555553</v>
      </c>
      <c r="B2385" s="2">
        <v>-17.752403418223064</v>
      </c>
    </row>
    <row r="2386" spans="1:2" x14ac:dyDescent="0.25">
      <c r="A2386" s="3">
        <v>42006.65625</v>
      </c>
      <c r="B2386" s="2">
        <v>-2.6511960983276368</v>
      </c>
    </row>
    <row r="2387" spans="1:2" x14ac:dyDescent="0.25">
      <c r="A2387" s="3">
        <v>42006.656944444447</v>
      </c>
      <c r="B2387" s="2">
        <v>6.5343574841817222</v>
      </c>
    </row>
    <row r="2388" spans="1:2" x14ac:dyDescent="0.25">
      <c r="A2388" s="3">
        <v>42006.657638888886</v>
      </c>
      <c r="B2388" s="2">
        <v>8.6513225078582767</v>
      </c>
    </row>
    <row r="2389" spans="1:2" x14ac:dyDescent="0.25">
      <c r="A2389" s="3">
        <v>42006.658333333333</v>
      </c>
      <c r="B2389" s="2">
        <v>5.8124138196309412</v>
      </c>
    </row>
    <row r="2390" spans="1:2" x14ac:dyDescent="0.25">
      <c r="A2390" s="3">
        <v>42006.65902777778</v>
      </c>
      <c r="B2390" s="2">
        <v>1.8637598355611165</v>
      </c>
    </row>
    <row r="2391" spans="1:2" x14ac:dyDescent="0.25">
      <c r="A2391" s="3">
        <v>42006.659722222219</v>
      </c>
      <c r="B2391" s="2">
        <v>-0.5332129796346029</v>
      </c>
    </row>
    <row r="2392" spans="1:2" x14ac:dyDescent="0.25">
      <c r="A2392" s="3">
        <v>42006.660416666666</v>
      </c>
      <c r="B2392" s="2">
        <v>-1.8868118445078532</v>
      </c>
    </row>
    <row r="2393" spans="1:2" x14ac:dyDescent="0.25">
      <c r="A2393" s="3">
        <v>42006.661111111112</v>
      </c>
      <c r="B2393" s="2">
        <v>-4.4883124828338623</v>
      </c>
    </row>
    <row r="2394" spans="1:2" x14ac:dyDescent="0.25">
      <c r="A2394" s="3">
        <v>42006.661805555559</v>
      </c>
      <c r="B2394" s="2">
        <v>-11.853274440765381</v>
      </c>
    </row>
    <row r="2395" spans="1:2" x14ac:dyDescent="0.25">
      <c r="A2395" s="3">
        <v>42006.662499999999</v>
      </c>
      <c r="B2395" s="2">
        <v>-19.474366442362467</v>
      </c>
    </row>
    <row r="2396" spans="1:2" x14ac:dyDescent="0.25">
      <c r="A2396" s="3">
        <v>42006.663194444445</v>
      </c>
      <c r="B2396" s="2">
        <v>-21.792538770039876</v>
      </c>
    </row>
    <row r="2397" spans="1:2" x14ac:dyDescent="0.25">
      <c r="A2397" s="3">
        <v>42006.663888888892</v>
      </c>
      <c r="B2397" s="2">
        <v>-27.652923393249512</v>
      </c>
    </row>
    <row r="2398" spans="1:2" x14ac:dyDescent="0.25">
      <c r="A2398" s="3">
        <v>42006.664583333331</v>
      </c>
      <c r="B2398" s="2">
        <v>-14.052542781829834</v>
      </c>
    </row>
    <row r="2399" spans="1:2" x14ac:dyDescent="0.25">
      <c r="A2399" s="3">
        <v>42006.665277777778</v>
      </c>
      <c r="B2399" s="2">
        <v>0.33628710110982257</v>
      </c>
    </row>
    <row r="2400" spans="1:2" x14ac:dyDescent="0.25">
      <c r="A2400" s="3">
        <v>42006.665972222225</v>
      </c>
      <c r="B2400" s="2">
        <v>6.2214764753977461</v>
      </c>
    </row>
    <row r="2401" spans="1:2" x14ac:dyDescent="0.25">
      <c r="A2401" s="3">
        <v>42006.666666666664</v>
      </c>
      <c r="B2401" s="2">
        <v>2.8742717186609905</v>
      </c>
    </row>
    <row r="2402" spans="1:2" x14ac:dyDescent="0.25">
      <c r="A2402" s="3">
        <v>42006.667361111111</v>
      </c>
      <c r="B2402" s="2">
        <v>-0.41845189730326332</v>
      </c>
    </row>
    <row r="2403" spans="1:2" x14ac:dyDescent="0.25">
      <c r="A2403" s="3">
        <v>42006.668055555558</v>
      </c>
      <c r="B2403" s="2">
        <v>1.9516588846842449</v>
      </c>
    </row>
    <row r="2404" spans="1:2" x14ac:dyDescent="0.25">
      <c r="A2404" s="3">
        <v>42006.668749999997</v>
      </c>
      <c r="B2404" s="2">
        <v>-4.5285847187042236</v>
      </c>
    </row>
    <row r="2405" spans="1:2" x14ac:dyDescent="0.25">
      <c r="A2405" s="3">
        <v>42006.669444444444</v>
      </c>
      <c r="B2405" s="2">
        <v>-9.09816738764445</v>
      </c>
    </row>
    <row r="2406" spans="1:2" x14ac:dyDescent="0.25">
      <c r="A2406" s="3">
        <v>42006.670138888891</v>
      </c>
      <c r="B2406" s="2">
        <v>-13.870943959554037</v>
      </c>
    </row>
    <row r="2407" spans="1:2" x14ac:dyDescent="0.25">
      <c r="A2407" s="3">
        <v>42006.67083333333</v>
      </c>
      <c r="B2407" s="2">
        <v>-20.869367154439292</v>
      </c>
    </row>
    <row r="2408" spans="1:2" x14ac:dyDescent="0.25">
      <c r="A2408" s="3">
        <v>42006.671527777777</v>
      </c>
      <c r="B2408" s="2">
        <v>-15.934504588445028</v>
      </c>
    </row>
    <row r="2409" spans="1:2" x14ac:dyDescent="0.25">
      <c r="A2409" s="3">
        <v>42006.672222222223</v>
      </c>
      <c r="B2409" s="2">
        <v>-2.6808240095774334</v>
      </c>
    </row>
    <row r="2410" spans="1:2" x14ac:dyDescent="0.25">
      <c r="A2410" s="3">
        <v>42006.67291666667</v>
      </c>
      <c r="B2410" s="2">
        <v>-9.4514777660369873</v>
      </c>
    </row>
    <row r="2411" spans="1:2" x14ac:dyDescent="0.25">
      <c r="A2411" s="3">
        <v>42006.673611111109</v>
      </c>
      <c r="B2411" s="2">
        <v>-14.652924410502116</v>
      </c>
    </row>
    <row r="2412" spans="1:2" x14ac:dyDescent="0.25">
      <c r="A2412" s="3">
        <v>42006.674305555556</v>
      </c>
      <c r="B2412" s="2">
        <v>-13.281969006856283</v>
      </c>
    </row>
    <row r="2413" spans="1:2" x14ac:dyDescent="0.25">
      <c r="A2413" s="3">
        <v>42006.675000000003</v>
      </c>
      <c r="B2413" s="2">
        <v>-2.9202933788299559</v>
      </c>
    </row>
    <row r="2414" spans="1:2" x14ac:dyDescent="0.25">
      <c r="A2414" s="3">
        <v>42006.675694444442</v>
      </c>
      <c r="B2414" s="2">
        <v>-7.0063985347747799</v>
      </c>
    </row>
    <row r="2415" spans="1:2" x14ac:dyDescent="0.25">
      <c r="A2415" s="3">
        <v>42006.676388888889</v>
      </c>
      <c r="B2415" s="2">
        <v>-14.954691060384114</v>
      </c>
    </row>
    <row r="2416" spans="1:2" x14ac:dyDescent="0.25">
      <c r="A2416" s="3">
        <v>42006.677083333336</v>
      </c>
      <c r="B2416" s="2">
        <v>-17.276788838704427</v>
      </c>
    </row>
    <row r="2417" spans="1:2" x14ac:dyDescent="0.25">
      <c r="A2417" s="3">
        <v>42006.677777777775</v>
      </c>
      <c r="B2417" s="2">
        <v>-17.347033437093099</v>
      </c>
    </row>
    <row r="2418" spans="1:2" x14ac:dyDescent="0.25">
      <c r="A2418" s="3">
        <v>42006.678472222222</v>
      </c>
      <c r="B2418" s="2">
        <v>-22.251584879557292</v>
      </c>
    </row>
    <row r="2419" spans="1:2" x14ac:dyDescent="0.25">
      <c r="A2419" s="3">
        <v>42006.679166666669</v>
      </c>
      <c r="B2419" s="2">
        <v>-31.382910919189452</v>
      </c>
    </row>
    <row r="2420" spans="1:2" x14ac:dyDescent="0.25">
      <c r="A2420" s="3">
        <v>42006.679861111108</v>
      </c>
      <c r="B2420" s="2">
        <v>-23.76513188680013</v>
      </c>
    </row>
    <row r="2421" spans="1:2" x14ac:dyDescent="0.25">
      <c r="A2421" s="3">
        <v>42006.680555555555</v>
      </c>
      <c r="B2421" s="2">
        <v>-13.932971763610841</v>
      </c>
    </row>
    <row r="2422" spans="1:2" x14ac:dyDescent="0.25">
      <c r="A2422" s="3">
        <v>42006.681250000001</v>
      </c>
      <c r="B2422" s="2">
        <v>-1.9606134414672851</v>
      </c>
    </row>
    <row r="2423" spans="1:2" x14ac:dyDescent="0.25">
      <c r="A2423" s="3">
        <v>42006.681944444441</v>
      </c>
      <c r="B2423" s="2">
        <v>9.097121620178223</v>
      </c>
    </row>
    <row r="2424" spans="1:2" x14ac:dyDescent="0.25">
      <c r="A2424" s="3">
        <v>42006.682638888888</v>
      </c>
      <c r="B2424" s="2">
        <v>25.472899691263834</v>
      </c>
    </row>
    <row r="2425" spans="1:2" x14ac:dyDescent="0.25">
      <c r="A2425" s="3">
        <v>42006.683333333334</v>
      </c>
      <c r="B2425" s="2">
        <v>30.774881807963052</v>
      </c>
    </row>
    <row r="2426" spans="1:2" x14ac:dyDescent="0.25">
      <c r="A2426" s="3">
        <v>42006.684027777781</v>
      </c>
      <c r="B2426" s="2">
        <v>39.034870656331378</v>
      </c>
    </row>
    <row r="2427" spans="1:2" x14ac:dyDescent="0.25">
      <c r="A2427" s="3">
        <v>42006.68472222222</v>
      </c>
      <c r="B2427" s="2">
        <v>33.73010883331299</v>
      </c>
    </row>
    <row r="2428" spans="1:2" x14ac:dyDescent="0.25">
      <c r="A2428" s="3">
        <v>42006.685416666667</v>
      </c>
      <c r="B2428" s="2">
        <v>29.498094685872395</v>
      </c>
    </row>
    <row r="2429" spans="1:2" x14ac:dyDescent="0.25">
      <c r="A2429" s="3">
        <v>42006.686111111114</v>
      </c>
      <c r="B2429" s="2">
        <v>21.086927477518717</v>
      </c>
    </row>
    <row r="2430" spans="1:2" x14ac:dyDescent="0.25">
      <c r="A2430" s="3">
        <v>42006.686805555553</v>
      </c>
      <c r="B2430" s="2">
        <v>20.829868952433269</v>
      </c>
    </row>
    <row r="2431" spans="1:2" x14ac:dyDescent="0.25">
      <c r="A2431" s="3">
        <v>42006.6875</v>
      </c>
      <c r="B2431" s="2">
        <v>18.599251619974773</v>
      </c>
    </row>
    <row r="2432" spans="1:2" x14ac:dyDescent="0.25">
      <c r="A2432" s="3">
        <v>42006.688194444447</v>
      </c>
      <c r="B2432" s="2">
        <v>14.484338633219402</v>
      </c>
    </row>
    <row r="2433" spans="1:2" x14ac:dyDescent="0.25">
      <c r="A2433" s="3">
        <v>42006.688888888886</v>
      </c>
      <c r="B2433" s="2">
        <v>18.223118273417153</v>
      </c>
    </row>
    <row r="2434" spans="1:2" x14ac:dyDescent="0.25">
      <c r="A2434" s="3">
        <v>42006.689583333333</v>
      </c>
      <c r="B2434" s="2">
        <v>15.890977032979329</v>
      </c>
    </row>
    <row r="2435" spans="1:2" x14ac:dyDescent="0.25">
      <c r="A2435" s="3">
        <v>42006.69027777778</v>
      </c>
      <c r="B2435" s="2">
        <v>12.03002700805664</v>
      </c>
    </row>
    <row r="2436" spans="1:2" x14ac:dyDescent="0.25">
      <c r="A2436" s="3">
        <v>42006.690972222219</v>
      </c>
      <c r="B2436" s="2">
        <v>-3.742006778717041</v>
      </c>
    </row>
    <row r="2437" spans="1:2" x14ac:dyDescent="0.25">
      <c r="A2437" s="3">
        <v>42006.691666666666</v>
      </c>
      <c r="B2437" s="2">
        <v>-5.3676420211791989</v>
      </c>
    </row>
    <row r="2438" spans="1:2" x14ac:dyDescent="0.25">
      <c r="A2438" s="3">
        <v>42006.692361111112</v>
      </c>
      <c r="B2438" s="2">
        <v>12.70317980448405</v>
      </c>
    </row>
    <row r="2439" spans="1:2" x14ac:dyDescent="0.25">
      <c r="A2439" s="3">
        <v>42006.693055555559</v>
      </c>
      <c r="B2439" s="2">
        <v>15.808505121866862</v>
      </c>
    </row>
    <row r="2440" spans="1:2" x14ac:dyDescent="0.25">
      <c r="A2440" s="3">
        <v>42006.693749999999</v>
      </c>
      <c r="B2440" s="2">
        <v>12.389217535654703</v>
      </c>
    </row>
    <row r="2441" spans="1:2" x14ac:dyDescent="0.25">
      <c r="A2441" s="3">
        <v>42006.694444444445</v>
      </c>
      <c r="B2441" s="2">
        <v>-0.8260948499043782</v>
      </c>
    </row>
    <row r="2442" spans="1:2" x14ac:dyDescent="0.25">
      <c r="A2442" s="3">
        <v>42006.695138888892</v>
      </c>
      <c r="B2442" s="2">
        <v>-17.960513559977212</v>
      </c>
    </row>
    <row r="2443" spans="1:2" x14ac:dyDescent="0.25">
      <c r="A2443" s="3">
        <v>42006.695833333331</v>
      </c>
      <c r="B2443" s="2">
        <v>-22.02866973876953</v>
      </c>
    </row>
    <row r="2444" spans="1:2" x14ac:dyDescent="0.25">
      <c r="A2444" s="3">
        <v>42006.696527777778</v>
      </c>
      <c r="B2444" s="2">
        <v>-19.195697911580403</v>
      </c>
    </row>
    <row r="2445" spans="1:2" x14ac:dyDescent="0.25">
      <c r="A2445" s="3">
        <v>42006.697222222225</v>
      </c>
      <c r="B2445" s="2">
        <v>-18.440732002258301</v>
      </c>
    </row>
    <row r="2446" spans="1:2" x14ac:dyDescent="0.25">
      <c r="A2446" s="3">
        <v>42006.697916666664</v>
      </c>
      <c r="B2446" s="2">
        <v>-18.281057802836099</v>
      </c>
    </row>
    <row r="2447" spans="1:2" x14ac:dyDescent="0.25">
      <c r="A2447" s="3">
        <v>42006.698611111111</v>
      </c>
      <c r="B2447" s="2">
        <v>-22.37434876759847</v>
      </c>
    </row>
    <row r="2448" spans="1:2" x14ac:dyDescent="0.25">
      <c r="A2448" s="3">
        <v>42006.699305555558</v>
      </c>
      <c r="B2448" s="2">
        <v>-20.683130200703939</v>
      </c>
    </row>
    <row r="2449" spans="1:2" x14ac:dyDescent="0.25">
      <c r="A2449" s="3">
        <v>42006.7</v>
      </c>
      <c r="B2449" s="2">
        <v>-22.129814275105794</v>
      </c>
    </row>
    <row r="2450" spans="1:2" x14ac:dyDescent="0.25">
      <c r="A2450" s="3">
        <v>42006.700694444444</v>
      </c>
      <c r="B2450" s="2">
        <v>-18.867300732930502</v>
      </c>
    </row>
    <row r="2451" spans="1:2" x14ac:dyDescent="0.25">
      <c r="A2451" s="3">
        <v>42006.701388888891</v>
      </c>
      <c r="B2451" s="2">
        <v>-26.521399561564127</v>
      </c>
    </row>
    <row r="2452" spans="1:2" x14ac:dyDescent="0.25">
      <c r="A2452" s="3">
        <v>42006.70208333333</v>
      </c>
      <c r="B2452" s="2">
        <v>-29.830014801025392</v>
      </c>
    </row>
    <row r="2453" spans="1:2" x14ac:dyDescent="0.25">
      <c r="A2453" s="3">
        <v>42006.702777777777</v>
      </c>
      <c r="B2453" s="2">
        <v>-31.959845479329427</v>
      </c>
    </row>
    <row r="2454" spans="1:2" x14ac:dyDescent="0.25">
      <c r="A2454" s="3">
        <v>42006.703472222223</v>
      </c>
      <c r="B2454" s="2">
        <v>-25.283104578653973</v>
      </c>
    </row>
    <row r="2455" spans="1:2" x14ac:dyDescent="0.25">
      <c r="A2455" s="3">
        <v>42006.70416666667</v>
      </c>
      <c r="B2455" s="2">
        <v>-6.4060983339945476</v>
      </c>
    </row>
    <row r="2456" spans="1:2" x14ac:dyDescent="0.25">
      <c r="A2456" s="3">
        <v>42006.704861111109</v>
      </c>
      <c r="B2456" s="2">
        <v>11.784183009465535</v>
      </c>
    </row>
    <row r="2457" spans="1:2" x14ac:dyDescent="0.25">
      <c r="A2457" s="3">
        <v>42006.705555555556</v>
      </c>
      <c r="B2457" s="2">
        <v>15.171160221099854</v>
      </c>
    </row>
    <row r="2458" spans="1:2" x14ac:dyDescent="0.25">
      <c r="A2458" s="3">
        <v>42006.706250000003</v>
      </c>
      <c r="B2458" s="2">
        <v>23.982135836283366</v>
      </c>
    </row>
    <row r="2459" spans="1:2" x14ac:dyDescent="0.25">
      <c r="A2459" s="3">
        <v>42006.706944444442</v>
      </c>
      <c r="B2459" s="2">
        <v>35.166615931193036</v>
      </c>
    </row>
    <row r="2460" spans="1:2" x14ac:dyDescent="0.25">
      <c r="A2460" s="3">
        <v>42006.707638888889</v>
      </c>
      <c r="B2460" s="2">
        <v>39.63057149251302</v>
      </c>
    </row>
    <row r="2461" spans="1:2" x14ac:dyDescent="0.25">
      <c r="A2461" s="3">
        <v>42006.708333333336</v>
      </c>
      <c r="B2461" s="2">
        <v>28.502945232391358</v>
      </c>
    </row>
    <row r="2462" spans="1:2" x14ac:dyDescent="0.25">
      <c r="A2462" s="3">
        <v>42006.709027777775</v>
      </c>
      <c r="B2462" s="2">
        <v>25.789585399627686</v>
      </c>
    </row>
    <row r="2463" spans="1:2" x14ac:dyDescent="0.25">
      <c r="A2463" s="3">
        <v>42006.709722222222</v>
      </c>
      <c r="B2463" s="2">
        <v>23.600691986083984</v>
      </c>
    </row>
    <row r="2464" spans="1:2" x14ac:dyDescent="0.25">
      <c r="A2464" s="3">
        <v>42006.710416666669</v>
      </c>
      <c r="B2464" s="2">
        <v>17.679274940490721</v>
      </c>
    </row>
    <row r="2465" spans="1:2" x14ac:dyDescent="0.25">
      <c r="A2465" s="3">
        <v>42006.711111111108</v>
      </c>
      <c r="B2465" s="2">
        <v>20.804126167297362</v>
      </c>
    </row>
    <row r="2466" spans="1:2" x14ac:dyDescent="0.25">
      <c r="A2466" s="3">
        <v>42006.711805555555</v>
      </c>
      <c r="B2466" s="2">
        <v>14.727347660064698</v>
      </c>
    </row>
    <row r="2467" spans="1:2" x14ac:dyDescent="0.25">
      <c r="A2467" s="3">
        <v>42006.712500000001</v>
      </c>
      <c r="B2467" s="2">
        <v>15.701815732320149</v>
      </c>
    </row>
    <row r="2468" spans="1:2" x14ac:dyDescent="0.25">
      <c r="A2468" s="3">
        <v>42006.713194444441</v>
      </c>
      <c r="B2468" s="2">
        <v>8.2858924865722656</v>
      </c>
    </row>
    <row r="2469" spans="1:2" x14ac:dyDescent="0.25">
      <c r="A2469" s="3">
        <v>42006.713888888888</v>
      </c>
      <c r="B2469" s="2">
        <v>-2.4317804018656415</v>
      </c>
    </row>
    <row r="2470" spans="1:2" x14ac:dyDescent="0.25">
      <c r="A2470" s="3">
        <v>42006.714583333334</v>
      </c>
      <c r="B2470" s="2">
        <v>-7.4286144097646076</v>
      </c>
    </row>
    <row r="2471" spans="1:2" x14ac:dyDescent="0.25">
      <c r="A2471" s="3">
        <v>42006.715277777781</v>
      </c>
      <c r="B2471" s="2">
        <v>-1.5193423986434937</v>
      </c>
    </row>
    <row r="2472" spans="1:2" x14ac:dyDescent="0.25">
      <c r="A2472" s="3">
        <v>42006.71597222222</v>
      </c>
      <c r="B2472" s="2">
        <v>1.8824054320653281</v>
      </c>
    </row>
    <row r="2473" spans="1:2" x14ac:dyDescent="0.25">
      <c r="A2473" s="3">
        <v>42006.716666666667</v>
      </c>
      <c r="B2473" s="2">
        <v>-4.806440703074137</v>
      </c>
    </row>
    <row r="2474" spans="1:2" x14ac:dyDescent="0.25">
      <c r="A2474" s="3">
        <v>42006.717361111114</v>
      </c>
      <c r="B2474" s="2">
        <v>-9.2951799551645919</v>
      </c>
    </row>
    <row r="2475" spans="1:2" x14ac:dyDescent="0.25">
      <c r="A2475" s="3">
        <v>42006.718055555553</v>
      </c>
      <c r="B2475" s="2">
        <v>-11.022194639841716</v>
      </c>
    </row>
    <row r="2476" spans="1:2" x14ac:dyDescent="0.25">
      <c r="A2476" s="3">
        <v>42006.71875</v>
      </c>
      <c r="B2476" s="2">
        <v>-9.7515624682108566</v>
      </c>
    </row>
    <row r="2477" spans="1:2" x14ac:dyDescent="0.25">
      <c r="A2477" s="3">
        <v>42006.719444444447</v>
      </c>
      <c r="B2477" s="2">
        <v>-9.0708549022674561</v>
      </c>
    </row>
    <row r="2478" spans="1:2" x14ac:dyDescent="0.25">
      <c r="A2478" s="3">
        <v>42006.720138888886</v>
      </c>
      <c r="B2478" s="2">
        <v>-11.435278606414794</v>
      </c>
    </row>
    <row r="2479" spans="1:2" x14ac:dyDescent="0.25">
      <c r="A2479" s="3">
        <v>42006.720833333333</v>
      </c>
      <c r="B2479" s="2">
        <v>-13.501245482762654</v>
      </c>
    </row>
    <row r="2480" spans="1:2" x14ac:dyDescent="0.25">
      <c r="A2480" s="3">
        <v>42006.72152777778</v>
      </c>
      <c r="B2480" s="2">
        <v>-10.117011245091756</v>
      </c>
    </row>
    <row r="2481" spans="1:2" x14ac:dyDescent="0.25">
      <c r="A2481" s="3">
        <v>42006.722222222219</v>
      </c>
      <c r="B2481" s="2">
        <v>-3.8282985210418703</v>
      </c>
    </row>
    <row r="2482" spans="1:2" x14ac:dyDescent="0.25">
      <c r="A2482" s="3">
        <v>42006.722916666666</v>
      </c>
      <c r="B2482" s="2">
        <v>-2.9038949251174926</v>
      </c>
    </row>
    <row r="2483" spans="1:2" x14ac:dyDescent="0.25">
      <c r="A2483" s="3">
        <v>42006.723611111112</v>
      </c>
      <c r="B2483" s="2">
        <v>0.7421228567759196</v>
      </c>
    </row>
    <row r="2484" spans="1:2" x14ac:dyDescent="0.25">
      <c r="A2484" s="3">
        <v>42006.724305555559</v>
      </c>
      <c r="B2484" s="2">
        <v>0.14983238379160563</v>
      </c>
    </row>
    <row r="2485" spans="1:2" x14ac:dyDescent="0.25">
      <c r="A2485" s="3">
        <v>42006.724999999999</v>
      </c>
      <c r="B2485" s="2">
        <v>-3.8919376452763874</v>
      </c>
    </row>
    <row r="2486" spans="1:2" x14ac:dyDescent="0.25">
      <c r="A2486" s="3">
        <v>42006.725694444445</v>
      </c>
      <c r="B2486" s="2">
        <v>-9.1650964419047032</v>
      </c>
    </row>
    <row r="2487" spans="1:2" x14ac:dyDescent="0.25">
      <c r="A2487" s="3">
        <v>42006.726388888892</v>
      </c>
      <c r="B2487" s="2">
        <v>-6.5222776889801022</v>
      </c>
    </row>
    <row r="2488" spans="1:2" x14ac:dyDescent="0.25">
      <c r="A2488" s="3">
        <v>42006.727083333331</v>
      </c>
      <c r="B2488" s="2">
        <v>-5.8433717727661136</v>
      </c>
    </row>
    <row r="2489" spans="1:2" x14ac:dyDescent="0.25">
      <c r="A2489" s="3">
        <v>42006.727777777778</v>
      </c>
      <c r="B2489" s="2">
        <v>-4.0410597085952755</v>
      </c>
    </row>
    <row r="2490" spans="1:2" x14ac:dyDescent="0.25">
      <c r="A2490" s="3">
        <v>42006.728472222225</v>
      </c>
      <c r="B2490" s="2">
        <v>-4.0825962066650394</v>
      </c>
    </row>
    <row r="2491" spans="1:2" x14ac:dyDescent="0.25">
      <c r="A2491" s="3">
        <v>42006.729166666664</v>
      </c>
      <c r="B2491" s="2">
        <v>-7.8959610144297283</v>
      </c>
    </row>
    <row r="2492" spans="1:2" x14ac:dyDescent="0.25">
      <c r="A2492" s="3">
        <v>42006.729861111111</v>
      </c>
      <c r="B2492" s="2">
        <v>-7.8441256999969484</v>
      </c>
    </row>
    <row r="2493" spans="1:2" x14ac:dyDescent="0.25">
      <c r="A2493" s="3">
        <v>42006.730555555558</v>
      </c>
      <c r="B2493" s="2">
        <v>-6.4280053297678625</v>
      </c>
    </row>
    <row r="2494" spans="1:2" x14ac:dyDescent="0.25">
      <c r="A2494" s="3">
        <v>42006.731249999997</v>
      </c>
      <c r="B2494" s="2">
        <v>-0.13967846234639486</v>
      </c>
    </row>
    <row r="2495" spans="1:2" x14ac:dyDescent="0.25">
      <c r="A2495" s="3">
        <v>42006.731944444444</v>
      </c>
      <c r="B2495" s="2">
        <v>0.16715203126271566</v>
      </c>
    </row>
    <row r="2496" spans="1:2" x14ac:dyDescent="0.25">
      <c r="A2496" s="3">
        <v>42006.732638888891</v>
      </c>
      <c r="B2496" s="2">
        <v>5.463937139511108</v>
      </c>
    </row>
    <row r="2497" spans="1:2" x14ac:dyDescent="0.25">
      <c r="A2497" s="3">
        <v>42006.73333333333</v>
      </c>
      <c r="B2497" s="2">
        <v>3.5213354428609214</v>
      </c>
    </row>
    <row r="2498" spans="1:2" x14ac:dyDescent="0.25">
      <c r="A2498" s="3">
        <v>42006.734027777777</v>
      </c>
      <c r="B2498" s="2">
        <v>-0.12355130513509115</v>
      </c>
    </row>
    <row r="2499" spans="1:2" x14ac:dyDescent="0.25">
      <c r="A2499" s="3">
        <v>42006.734722222223</v>
      </c>
      <c r="B2499" s="2">
        <v>6.01432630221049</v>
      </c>
    </row>
    <row r="2500" spans="1:2" x14ac:dyDescent="0.25">
      <c r="A2500" s="3">
        <v>42006.73541666667</v>
      </c>
      <c r="B2500" s="2">
        <v>3.7476866881052655</v>
      </c>
    </row>
    <row r="2501" spans="1:2" x14ac:dyDescent="0.25">
      <c r="A2501" s="3">
        <v>42006.736111111109</v>
      </c>
      <c r="B2501" s="2">
        <v>5.4620430310567221</v>
      </c>
    </row>
    <row r="2502" spans="1:2" x14ac:dyDescent="0.25">
      <c r="A2502" s="3">
        <v>42006.736805555556</v>
      </c>
      <c r="B2502" s="2">
        <v>7.6106694539388018</v>
      </c>
    </row>
    <row r="2503" spans="1:2" x14ac:dyDescent="0.25">
      <c r="A2503" s="3">
        <v>42006.737500000003</v>
      </c>
      <c r="B2503" s="2">
        <v>11.905258019765219</v>
      </c>
    </row>
    <row r="2504" spans="1:2" x14ac:dyDescent="0.25">
      <c r="A2504" s="3">
        <v>42006.738194444442</v>
      </c>
      <c r="B2504" s="2">
        <v>8.7931764920552578</v>
      </c>
    </row>
    <row r="2505" spans="1:2" x14ac:dyDescent="0.25">
      <c r="A2505" s="3">
        <v>42006.738888888889</v>
      </c>
      <c r="B2505" s="2">
        <v>5.3743866761525476</v>
      </c>
    </row>
    <row r="2506" spans="1:2" x14ac:dyDescent="0.25">
      <c r="A2506" s="3">
        <v>42006.739583333336</v>
      </c>
      <c r="B2506" s="2">
        <v>-0.83384742736816408</v>
      </c>
    </row>
    <row r="2507" spans="1:2" x14ac:dyDescent="0.25">
      <c r="A2507" s="3">
        <v>42006.740277777775</v>
      </c>
      <c r="B2507" s="2">
        <v>-1.3913363297780355</v>
      </c>
    </row>
    <row r="2508" spans="1:2" x14ac:dyDescent="0.25">
      <c r="A2508" s="3">
        <v>42006.740972222222</v>
      </c>
      <c r="B2508" s="2">
        <v>-5.4139418919881184</v>
      </c>
    </row>
    <row r="2509" spans="1:2" x14ac:dyDescent="0.25">
      <c r="A2509" s="3">
        <v>42006.741666666669</v>
      </c>
      <c r="B2509" s="2">
        <v>-8.5028339068094887</v>
      </c>
    </row>
    <row r="2510" spans="1:2" x14ac:dyDescent="0.25">
      <c r="A2510" s="3">
        <v>42006.742361111108</v>
      </c>
      <c r="B2510" s="2">
        <v>-8.4865219434102368</v>
      </c>
    </row>
    <row r="2511" spans="1:2" x14ac:dyDescent="0.25">
      <c r="A2511" s="3">
        <v>42006.743055555555</v>
      </c>
      <c r="B2511" s="2">
        <v>-6.7308473507563269</v>
      </c>
    </row>
    <row r="2512" spans="1:2" x14ac:dyDescent="0.25">
      <c r="A2512" s="3">
        <v>42006.743750000001</v>
      </c>
      <c r="B2512" s="2">
        <v>-6.7482351700464882</v>
      </c>
    </row>
    <row r="2513" spans="1:2" x14ac:dyDescent="0.25">
      <c r="A2513" s="3">
        <v>42006.744444444441</v>
      </c>
      <c r="B2513" s="2">
        <v>-8.1789001941680901</v>
      </c>
    </row>
    <row r="2514" spans="1:2" x14ac:dyDescent="0.25">
      <c r="A2514" s="3">
        <v>42006.745138888888</v>
      </c>
      <c r="B2514" s="2">
        <v>-9.489578199386596</v>
      </c>
    </row>
    <row r="2515" spans="1:2" x14ac:dyDescent="0.25">
      <c r="A2515" s="3">
        <v>42006.745833333334</v>
      </c>
      <c r="B2515" s="2">
        <v>-6.6145405610402426</v>
      </c>
    </row>
    <row r="2516" spans="1:2" x14ac:dyDescent="0.25">
      <c r="A2516" s="3">
        <v>42006.746527777781</v>
      </c>
      <c r="B2516" s="2">
        <v>-6.6496024608612059</v>
      </c>
    </row>
    <row r="2517" spans="1:2" x14ac:dyDescent="0.25">
      <c r="A2517" s="3">
        <v>42006.74722222222</v>
      </c>
      <c r="B2517" s="2">
        <v>-5.0234725872675581</v>
      </c>
    </row>
    <row r="2518" spans="1:2" x14ac:dyDescent="0.25">
      <c r="A2518" s="3">
        <v>42006.747916666667</v>
      </c>
      <c r="B2518" s="2">
        <v>-0.61677010059356685</v>
      </c>
    </row>
    <row r="2519" spans="1:2" x14ac:dyDescent="0.25">
      <c r="A2519" s="3">
        <v>42006.748611111114</v>
      </c>
      <c r="B2519" s="2">
        <v>-4.8667125542958578</v>
      </c>
    </row>
    <row r="2520" spans="1:2" x14ac:dyDescent="0.25">
      <c r="A2520" s="3">
        <v>42006.749305555553</v>
      </c>
      <c r="B2520" s="2">
        <v>-4.9691037178039554</v>
      </c>
    </row>
    <row r="2521" spans="1:2" x14ac:dyDescent="0.25">
      <c r="A2521" s="3">
        <v>42006.75</v>
      </c>
      <c r="B2521" s="2">
        <v>-3.6157474676767984</v>
      </c>
    </row>
    <row r="2522" spans="1:2" x14ac:dyDescent="0.25">
      <c r="A2522" s="3">
        <v>42006.750694444447</v>
      </c>
      <c r="B2522" s="2">
        <v>-0.68304591178894047</v>
      </c>
    </row>
    <row r="2523" spans="1:2" x14ac:dyDescent="0.25">
      <c r="A2523" s="3">
        <v>42006.751388888886</v>
      </c>
      <c r="B2523" s="2">
        <v>-0.4122432788213094</v>
      </c>
    </row>
    <row r="2524" spans="1:2" x14ac:dyDescent="0.25">
      <c r="A2524" s="3">
        <v>42006.752083333333</v>
      </c>
      <c r="B2524" s="2">
        <v>-5.4176035642623903</v>
      </c>
    </row>
    <row r="2525" spans="1:2" x14ac:dyDescent="0.25">
      <c r="A2525" s="3">
        <v>42006.75277777778</v>
      </c>
      <c r="B2525" s="2">
        <v>-6.3150942325592041</v>
      </c>
    </row>
    <row r="2526" spans="1:2" x14ac:dyDescent="0.25">
      <c r="A2526" s="3">
        <v>42006.753472222219</v>
      </c>
      <c r="B2526" s="2">
        <v>-3.9322549819946291</v>
      </c>
    </row>
    <row r="2527" spans="1:2" x14ac:dyDescent="0.25">
      <c r="A2527" s="3">
        <v>42006.754166666666</v>
      </c>
      <c r="B2527" s="2">
        <v>-5.3906534353892006</v>
      </c>
    </row>
    <row r="2528" spans="1:2" x14ac:dyDescent="0.25">
      <c r="A2528" s="3">
        <v>42006.754861111112</v>
      </c>
      <c r="B2528" s="2">
        <v>-10.138556893666586</v>
      </c>
    </row>
    <row r="2529" spans="1:2" x14ac:dyDescent="0.25">
      <c r="A2529" s="3">
        <v>42006.755555555559</v>
      </c>
      <c r="B2529" s="2">
        <v>-9.0494920094807938</v>
      </c>
    </row>
    <row r="2530" spans="1:2" x14ac:dyDescent="0.25">
      <c r="A2530" s="3">
        <v>42006.756249999999</v>
      </c>
      <c r="B2530" s="2">
        <v>-13.194232241312664</v>
      </c>
    </row>
    <row r="2531" spans="1:2" x14ac:dyDescent="0.25">
      <c r="A2531" s="3">
        <v>42006.756944444445</v>
      </c>
      <c r="B2531" s="2">
        <v>-12.231240749359131</v>
      </c>
    </row>
    <row r="2532" spans="1:2" x14ac:dyDescent="0.25">
      <c r="A2532" s="3">
        <v>42006.757638888892</v>
      </c>
      <c r="B2532" s="2">
        <v>-12.006867853800456</v>
      </c>
    </row>
    <row r="2533" spans="1:2" x14ac:dyDescent="0.25">
      <c r="A2533" s="3">
        <v>42006.758333333331</v>
      </c>
      <c r="B2533" s="2">
        <v>-10.011225541432699</v>
      </c>
    </row>
    <row r="2534" spans="1:2" x14ac:dyDescent="0.25">
      <c r="A2534" s="3">
        <v>42006.759027777778</v>
      </c>
      <c r="B2534" s="2">
        <v>-5.648191976547241</v>
      </c>
    </row>
    <row r="2535" spans="1:2" x14ac:dyDescent="0.25">
      <c r="A2535" s="3">
        <v>42006.759722222225</v>
      </c>
      <c r="B2535" s="2">
        <v>-9.3848171075185132</v>
      </c>
    </row>
    <row r="2536" spans="1:2" x14ac:dyDescent="0.25">
      <c r="A2536" s="3">
        <v>42006.760416666664</v>
      </c>
      <c r="B2536" s="2">
        <v>-9.4537215550740559</v>
      </c>
    </row>
    <row r="2537" spans="1:2" x14ac:dyDescent="0.25">
      <c r="A2537" s="3">
        <v>42006.761111111111</v>
      </c>
      <c r="B2537" s="2">
        <v>-8.9443078994750973</v>
      </c>
    </row>
    <row r="2538" spans="1:2" x14ac:dyDescent="0.25">
      <c r="A2538" s="3">
        <v>42006.761805555558</v>
      </c>
      <c r="B2538" s="2">
        <v>-7.9127593517303465</v>
      </c>
    </row>
    <row r="2539" spans="1:2" x14ac:dyDescent="0.25">
      <c r="A2539" s="3">
        <v>42006.762499999997</v>
      </c>
      <c r="B2539" s="2">
        <v>-9.5647516250610352</v>
      </c>
    </row>
    <row r="2540" spans="1:2" x14ac:dyDescent="0.25">
      <c r="A2540" s="3">
        <v>42006.763194444444</v>
      </c>
      <c r="B2540" s="2">
        <v>-14.294931252797445</v>
      </c>
    </row>
    <row r="2541" spans="1:2" x14ac:dyDescent="0.25">
      <c r="A2541" s="3">
        <v>42006.763888888891</v>
      </c>
      <c r="B2541" s="2">
        <v>-16.086616961161294</v>
      </c>
    </row>
    <row r="2542" spans="1:2" x14ac:dyDescent="0.25">
      <c r="A2542" s="3">
        <v>42006.76458333333</v>
      </c>
      <c r="B2542" s="2">
        <v>-11.013369019826253</v>
      </c>
    </row>
    <row r="2543" spans="1:2" x14ac:dyDescent="0.25">
      <c r="A2543" s="3">
        <v>42006.765277777777</v>
      </c>
      <c r="B2543" s="2">
        <v>-13.551710446675619</v>
      </c>
    </row>
    <row r="2544" spans="1:2" x14ac:dyDescent="0.25">
      <c r="A2544" s="3">
        <v>42006.765972222223</v>
      </c>
      <c r="B2544" s="2">
        <v>-3.9094194730122882</v>
      </c>
    </row>
    <row r="2545" spans="1:2" x14ac:dyDescent="0.25">
      <c r="A2545" s="3">
        <v>42006.76666666667</v>
      </c>
      <c r="B2545" s="2">
        <v>-4.9343082149823507</v>
      </c>
    </row>
    <row r="2546" spans="1:2" x14ac:dyDescent="0.25">
      <c r="A2546" s="3">
        <v>42006.767361111109</v>
      </c>
      <c r="B2546" s="2">
        <v>-0.85310469865798955</v>
      </c>
    </row>
    <row r="2547" spans="1:2" x14ac:dyDescent="0.25">
      <c r="A2547" s="3">
        <v>42006.768055555556</v>
      </c>
      <c r="B2547" s="2">
        <v>-6.2271426836649573</v>
      </c>
    </row>
    <row r="2548" spans="1:2" x14ac:dyDescent="0.25">
      <c r="A2548" s="3">
        <v>42006.768750000003</v>
      </c>
      <c r="B2548" s="2">
        <v>-2.9498732884724936</v>
      </c>
    </row>
    <row r="2549" spans="1:2" x14ac:dyDescent="0.25">
      <c r="A2549" s="3">
        <v>42006.769444444442</v>
      </c>
      <c r="B2549" s="2">
        <v>-1.6973500728607178</v>
      </c>
    </row>
    <row r="2550" spans="1:2" x14ac:dyDescent="0.25">
      <c r="A2550" s="3">
        <v>42006.770138888889</v>
      </c>
      <c r="B2550" s="2">
        <v>-4.4576003074645998</v>
      </c>
    </row>
    <row r="2551" spans="1:2" x14ac:dyDescent="0.25">
      <c r="A2551" s="3">
        <v>42006.770833333336</v>
      </c>
      <c r="B2551" s="2">
        <v>-9.4738894780476883</v>
      </c>
    </row>
    <row r="2552" spans="1:2" x14ac:dyDescent="0.25">
      <c r="A2552" s="3">
        <v>42006.771527777775</v>
      </c>
      <c r="B2552" s="2">
        <v>-3.7773072083791095</v>
      </c>
    </row>
    <row r="2553" spans="1:2" x14ac:dyDescent="0.25">
      <c r="A2553" s="3">
        <v>42006.772222222222</v>
      </c>
      <c r="B2553" s="2">
        <v>-6.4203811724980673</v>
      </c>
    </row>
    <row r="2554" spans="1:2" x14ac:dyDescent="0.25">
      <c r="A2554" s="3">
        <v>42006.772916666669</v>
      </c>
      <c r="B2554" s="2">
        <v>-9.3163740317026775</v>
      </c>
    </row>
    <row r="2555" spans="1:2" x14ac:dyDescent="0.25">
      <c r="A2555" s="3">
        <v>42006.773611111108</v>
      </c>
      <c r="B2555" s="2">
        <v>-10.388264115651449</v>
      </c>
    </row>
    <row r="2556" spans="1:2" x14ac:dyDescent="0.25">
      <c r="A2556" s="3">
        <v>42006.774305555555</v>
      </c>
      <c r="B2556" s="2">
        <v>-7.3420456250508623</v>
      </c>
    </row>
    <row r="2557" spans="1:2" x14ac:dyDescent="0.25">
      <c r="A2557" s="3">
        <v>42006.775000000001</v>
      </c>
      <c r="B2557" s="2">
        <v>-7.5961551348368328</v>
      </c>
    </row>
    <row r="2558" spans="1:2" x14ac:dyDescent="0.25">
      <c r="A2558" s="3">
        <v>42006.775694444441</v>
      </c>
      <c r="B2558" s="2">
        <v>0.26596887906392414</v>
      </c>
    </row>
    <row r="2559" spans="1:2" x14ac:dyDescent="0.25">
      <c r="A2559" s="3">
        <v>42006.776388888888</v>
      </c>
      <c r="B2559" s="2">
        <v>6.4108595212300621</v>
      </c>
    </row>
    <row r="2560" spans="1:2" x14ac:dyDescent="0.25">
      <c r="A2560" s="3">
        <v>42006.777083333334</v>
      </c>
      <c r="B2560" s="2">
        <v>8.8306582291920979</v>
      </c>
    </row>
    <row r="2561" spans="1:2" x14ac:dyDescent="0.25">
      <c r="A2561" s="3">
        <v>42006.777777777781</v>
      </c>
      <c r="B2561" s="2">
        <v>8.8138477325439446</v>
      </c>
    </row>
    <row r="2562" spans="1:2" x14ac:dyDescent="0.25">
      <c r="A2562" s="3">
        <v>42006.77847222222</v>
      </c>
      <c r="B2562" s="2">
        <v>9.8352666378021247</v>
      </c>
    </row>
    <row r="2563" spans="1:2" x14ac:dyDescent="0.25">
      <c r="A2563" s="3">
        <v>42006.779166666667</v>
      </c>
      <c r="B2563" s="2">
        <v>13.93038870493571</v>
      </c>
    </row>
    <row r="2564" spans="1:2" x14ac:dyDescent="0.25">
      <c r="A2564" s="3">
        <v>42006.779861111114</v>
      </c>
      <c r="B2564" s="2">
        <v>16.757391357421874</v>
      </c>
    </row>
    <row r="2565" spans="1:2" x14ac:dyDescent="0.25">
      <c r="A2565" s="3">
        <v>42006.780555555553</v>
      </c>
      <c r="B2565" s="2">
        <v>19.783728694915773</v>
      </c>
    </row>
    <row r="2566" spans="1:2" x14ac:dyDescent="0.25">
      <c r="A2566" s="3">
        <v>42006.78125</v>
      </c>
      <c r="B2566" s="2">
        <v>16.380305258433022</v>
      </c>
    </row>
    <row r="2567" spans="1:2" x14ac:dyDescent="0.25">
      <c r="A2567" s="3">
        <v>42006.781944444447</v>
      </c>
      <c r="B2567" s="2">
        <v>13.156617418924968</v>
      </c>
    </row>
    <row r="2568" spans="1:2" x14ac:dyDescent="0.25">
      <c r="A2568" s="3">
        <v>42006.782638888886</v>
      </c>
      <c r="B2568" s="2">
        <v>16.554128201802573</v>
      </c>
    </row>
    <row r="2569" spans="1:2" x14ac:dyDescent="0.25">
      <c r="A2569" s="3">
        <v>42006.783333333333</v>
      </c>
      <c r="B2569" s="2">
        <v>7.1565060933430988</v>
      </c>
    </row>
    <row r="2570" spans="1:2" x14ac:dyDescent="0.25">
      <c r="A2570" s="3">
        <v>42006.78402777778</v>
      </c>
      <c r="B2570" s="2">
        <v>11.786363093058268</v>
      </c>
    </row>
    <row r="2571" spans="1:2" x14ac:dyDescent="0.25">
      <c r="A2571" s="3">
        <v>42006.784722222219</v>
      </c>
      <c r="B2571" s="2">
        <v>15.866939512888591</v>
      </c>
    </row>
    <row r="2572" spans="1:2" x14ac:dyDescent="0.25">
      <c r="A2572" s="3">
        <v>42006.785416666666</v>
      </c>
      <c r="B2572" s="2">
        <v>14.342872683207194</v>
      </c>
    </row>
    <row r="2573" spans="1:2" x14ac:dyDescent="0.25">
      <c r="A2573" s="3">
        <v>42006.786111111112</v>
      </c>
      <c r="B2573" s="2">
        <v>15.85694268544515</v>
      </c>
    </row>
    <row r="2574" spans="1:2" x14ac:dyDescent="0.25">
      <c r="A2574" s="3">
        <v>42006.786805555559</v>
      </c>
      <c r="B2574" s="2">
        <v>18.19756596883138</v>
      </c>
    </row>
    <row r="2575" spans="1:2" x14ac:dyDescent="0.25">
      <c r="A2575" s="3">
        <v>42006.787499999999</v>
      </c>
      <c r="B2575" s="2">
        <v>20.032360458374022</v>
      </c>
    </row>
    <row r="2576" spans="1:2" x14ac:dyDescent="0.25">
      <c r="A2576" s="3">
        <v>42006.788194444445</v>
      </c>
      <c r="B2576" s="2">
        <v>22.284015019734699</v>
      </c>
    </row>
    <row r="2577" spans="1:2" x14ac:dyDescent="0.25">
      <c r="A2577" s="3">
        <v>42006.788888888892</v>
      </c>
      <c r="B2577" s="2">
        <v>17.841281255086262</v>
      </c>
    </row>
    <row r="2578" spans="1:2" x14ac:dyDescent="0.25">
      <c r="A2578" s="3">
        <v>42006.789583333331</v>
      </c>
      <c r="B2578" s="2">
        <v>18.211396217346191</v>
      </c>
    </row>
    <row r="2579" spans="1:2" x14ac:dyDescent="0.25">
      <c r="A2579" s="3">
        <v>42006.790277777778</v>
      </c>
      <c r="B2579" s="2">
        <v>14.065851624806722</v>
      </c>
    </row>
    <row r="2580" spans="1:2" x14ac:dyDescent="0.25">
      <c r="A2580" s="3">
        <v>42006.790972222225</v>
      </c>
      <c r="B2580" s="2">
        <v>10.034280570348104</v>
      </c>
    </row>
    <row r="2581" spans="1:2" x14ac:dyDescent="0.25">
      <c r="A2581" s="3">
        <v>42006.791666666664</v>
      </c>
      <c r="B2581" s="2">
        <v>10.539960924784342</v>
      </c>
    </row>
    <row r="2582" spans="1:2" x14ac:dyDescent="0.25">
      <c r="A2582" s="3">
        <v>42006.792361111111</v>
      </c>
      <c r="B2582" s="2">
        <v>11.127280966440837</v>
      </c>
    </row>
    <row r="2583" spans="1:2" x14ac:dyDescent="0.25">
      <c r="A2583" s="3">
        <v>42006.793055555558</v>
      </c>
      <c r="B2583" s="2">
        <v>14.947494570414225</v>
      </c>
    </row>
    <row r="2584" spans="1:2" x14ac:dyDescent="0.25">
      <c r="A2584" s="3">
        <v>42006.793749999997</v>
      </c>
      <c r="B2584" s="2">
        <v>19.5202480951945</v>
      </c>
    </row>
    <row r="2585" spans="1:2" x14ac:dyDescent="0.25">
      <c r="A2585" s="3">
        <v>42006.794444444444</v>
      </c>
      <c r="B2585" s="2">
        <v>22.853127415974935</v>
      </c>
    </row>
    <row r="2586" spans="1:2" x14ac:dyDescent="0.25">
      <c r="A2586" s="3">
        <v>42006.795138888891</v>
      </c>
      <c r="B2586" s="2">
        <v>21.273570315043131</v>
      </c>
    </row>
    <row r="2587" spans="1:2" x14ac:dyDescent="0.25">
      <c r="A2587" s="3">
        <v>42006.79583333333</v>
      </c>
      <c r="B2587" s="2">
        <v>9.0848951498667407</v>
      </c>
    </row>
    <row r="2588" spans="1:2" x14ac:dyDescent="0.25">
      <c r="A2588" s="3">
        <v>42006.796527777777</v>
      </c>
      <c r="B2588" s="2">
        <v>3.7838891029357908</v>
      </c>
    </row>
    <row r="2589" spans="1:2" x14ac:dyDescent="0.25">
      <c r="A2589" s="3">
        <v>42006.797222222223</v>
      </c>
      <c r="B2589" s="2">
        <v>1.1363986810048421</v>
      </c>
    </row>
    <row r="2590" spans="1:2" x14ac:dyDescent="0.25">
      <c r="A2590" s="3">
        <v>42006.79791666667</v>
      </c>
      <c r="B2590" s="2">
        <v>3.9596992015838621</v>
      </c>
    </row>
    <row r="2591" spans="1:2" x14ac:dyDescent="0.25">
      <c r="A2591" s="3">
        <v>42006.798611111109</v>
      </c>
      <c r="B2591" s="2">
        <v>5.9806851704915367</v>
      </c>
    </row>
    <row r="2592" spans="1:2" x14ac:dyDescent="0.25">
      <c r="A2592" s="3">
        <v>42006.799305555556</v>
      </c>
      <c r="B2592" s="2">
        <v>8.5312372525533036</v>
      </c>
    </row>
    <row r="2593" spans="1:2" x14ac:dyDescent="0.25">
      <c r="A2593" s="3">
        <v>42006.8</v>
      </c>
      <c r="B2593" s="2">
        <v>12.56091537475586</v>
      </c>
    </row>
    <row r="2594" spans="1:2" x14ac:dyDescent="0.25">
      <c r="A2594" s="3">
        <v>42006.800694444442</v>
      </c>
      <c r="B2594" s="2">
        <v>10.526016139984131</v>
      </c>
    </row>
    <row r="2595" spans="1:2" x14ac:dyDescent="0.25">
      <c r="A2595" s="3">
        <v>42006.801388888889</v>
      </c>
      <c r="B2595" s="2">
        <v>16.764108244578043</v>
      </c>
    </row>
    <row r="2596" spans="1:2" x14ac:dyDescent="0.25">
      <c r="A2596" s="3">
        <v>42006.802083333336</v>
      </c>
      <c r="B2596" s="2">
        <v>8.8997352282206226</v>
      </c>
    </row>
    <row r="2597" spans="1:2" x14ac:dyDescent="0.25">
      <c r="A2597" s="3">
        <v>42006.802777777775</v>
      </c>
      <c r="B2597" s="2">
        <v>4.0313149770100916</v>
      </c>
    </row>
    <row r="2598" spans="1:2" x14ac:dyDescent="0.25">
      <c r="A2598" s="3">
        <v>42006.803472222222</v>
      </c>
      <c r="B2598" s="2">
        <v>2.5920540809631349</v>
      </c>
    </row>
    <row r="2599" spans="1:2" x14ac:dyDescent="0.25">
      <c r="A2599" s="3">
        <v>42006.804166666669</v>
      </c>
      <c r="B2599" s="2">
        <v>3.2080501079559327</v>
      </c>
    </row>
    <row r="2600" spans="1:2" x14ac:dyDescent="0.25">
      <c r="A2600" s="3">
        <v>42006.804861111108</v>
      </c>
      <c r="B2600" s="2">
        <v>3.2017341295878095</v>
      </c>
    </row>
    <row r="2601" spans="1:2" x14ac:dyDescent="0.25">
      <c r="A2601" s="3">
        <v>42006.805555555555</v>
      </c>
      <c r="B2601" s="2">
        <v>4.9786122322082518</v>
      </c>
    </row>
    <row r="2602" spans="1:2" x14ac:dyDescent="0.25">
      <c r="A2602" s="3">
        <v>42006.806250000001</v>
      </c>
      <c r="B2602" s="2">
        <v>3.3155766805013021</v>
      </c>
    </row>
    <row r="2603" spans="1:2" x14ac:dyDescent="0.25">
      <c r="A2603" s="3">
        <v>42006.806944444441</v>
      </c>
      <c r="B2603" s="2">
        <v>2.137729223569234</v>
      </c>
    </row>
    <row r="2604" spans="1:2" x14ac:dyDescent="0.25">
      <c r="A2604" s="3">
        <v>42006.807638888888</v>
      </c>
      <c r="B2604" s="2">
        <v>0.93782081604003908</v>
      </c>
    </row>
    <row r="2605" spans="1:2" x14ac:dyDescent="0.25">
      <c r="A2605" s="3">
        <v>42006.808333333334</v>
      </c>
      <c r="B2605" s="2">
        <v>-3.793856461842855</v>
      </c>
    </row>
    <row r="2606" spans="1:2" x14ac:dyDescent="0.25">
      <c r="A2606" s="3">
        <v>42006.809027777781</v>
      </c>
      <c r="B2606" s="2">
        <v>-10.004608662923177</v>
      </c>
    </row>
    <row r="2607" spans="1:2" x14ac:dyDescent="0.25">
      <c r="A2607" s="3">
        <v>42006.80972222222</v>
      </c>
      <c r="B2607" s="2">
        <v>-14.086539618174235</v>
      </c>
    </row>
    <row r="2608" spans="1:2" x14ac:dyDescent="0.25">
      <c r="A2608" s="3">
        <v>42006.810416666667</v>
      </c>
      <c r="B2608" s="2">
        <v>-11.593397712707519</v>
      </c>
    </row>
    <row r="2609" spans="1:2" x14ac:dyDescent="0.25">
      <c r="A2609" s="3">
        <v>42006.811111111114</v>
      </c>
      <c r="B2609" s="2">
        <v>-10.157086865107219</v>
      </c>
    </row>
    <row r="2610" spans="1:2" x14ac:dyDescent="0.25">
      <c r="A2610" s="3">
        <v>42006.811805555553</v>
      </c>
      <c r="B2610" s="2">
        <v>-7.0667597452799482</v>
      </c>
    </row>
    <row r="2611" spans="1:2" x14ac:dyDescent="0.25">
      <c r="A2611" s="3">
        <v>42006.8125</v>
      </c>
      <c r="B2611" s="2">
        <v>-7.7754280408223471</v>
      </c>
    </row>
    <row r="2612" spans="1:2" x14ac:dyDescent="0.25">
      <c r="A2612" s="3">
        <v>42006.813194444447</v>
      </c>
      <c r="B2612" s="2">
        <v>-5.284369452794393</v>
      </c>
    </row>
    <row r="2613" spans="1:2" x14ac:dyDescent="0.25">
      <c r="A2613" s="3">
        <v>42006.813888888886</v>
      </c>
      <c r="B2613" s="2">
        <v>-5.2336136658986412</v>
      </c>
    </row>
    <row r="2614" spans="1:2" x14ac:dyDescent="0.25">
      <c r="A2614" s="3">
        <v>42006.814583333333</v>
      </c>
      <c r="B2614" s="2">
        <v>-4.7009643236796057</v>
      </c>
    </row>
    <row r="2615" spans="1:2" x14ac:dyDescent="0.25">
      <c r="A2615" s="3">
        <v>42006.81527777778</v>
      </c>
      <c r="B2615" s="2">
        <v>-3.5987356583277386</v>
      </c>
    </row>
    <row r="2616" spans="1:2" x14ac:dyDescent="0.25">
      <c r="A2616" s="3">
        <v>42006.815972222219</v>
      </c>
      <c r="B2616" s="2">
        <v>1.7776948054631552</v>
      </c>
    </row>
    <row r="2617" spans="1:2" x14ac:dyDescent="0.25">
      <c r="A2617" s="3">
        <v>42006.816666666666</v>
      </c>
      <c r="B2617" s="2">
        <v>4.5390083948771158</v>
      </c>
    </row>
    <row r="2618" spans="1:2" x14ac:dyDescent="0.25">
      <c r="A2618" s="3">
        <v>42006.817361111112</v>
      </c>
      <c r="B2618" s="2">
        <v>2.6683031400044759</v>
      </c>
    </row>
    <row r="2619" spans="1:2" x14ac:dyDescent="0.25">
      <c r="A2619" s="3">
        <v>42006.818055555559</v>
      </c>
      <c r="B2619" s="2">
        <v>-2.8499470631281536</v>
      </c>
    </row>
    <row r="2620" spans="1:2" x14ac:dyDescent="0.25">
      <c r="A2620" s="3">
        <v>42006.818749999999</v>
      </c>
      <c r="B2620" s="2">
        <v>0.64576827685038252</v>
      </c>
    </row>
    <row r="2621" spans="1:2" x14ac:dyDescent="0.25">
      <c r="A2621" s="3">
        <v>42006.819444444445</v>
      </c>
      <c r="B2621" s="2">
        <v>2.1226987759272258</v>
      </c>
    </row>
    <row r="2622" spans="1:2" x14ac:dyDescent="0.25">
      <c r="A2622" s="3">
        <v>42006.820138888892</v>
      </c>
      <c r="B2622" s="2">
        <v>3.0315803368886312</v>
      </c>
    </row>
    <row r="2623" spans="1:2" x14ac:dyDescent="0.25">
      <c r="A2623" s="3">
        <v>42006.820833333331</v>
      </c>
      <c r="B2623" s="2">
        <v>-2.5795404195785521</v>
      </c>
    </row>
    <row r="2624" spans="1:2" x14ac:dyDescent="0.25">
      <c r="A2624" s="3">
        <v>42006.821527777778</v>
      </c>
      <c r="B2624" s="2">
        <v>-8.6670971393585212</v>
      </c>
    </row>
    <row r="2625" spans="1:2" x14ac:dyDescent="0.25">
      <c r="A2625" s="3">
        <v>42006.822222222225</v>
      </c>
      <c r="B2625" s="2">
        <v>-13.445337486267089</v>
      </c>
    </row>
    <row r="2626" spans="1:2" x14ac:dyDescent="0.25">
      <c r="A2626" s="3">
        <v>42006.822916666664</v>
      </c>
      <c r="B2626" s="2">
        <v>-13.596802552541098</v>
      </c>
    </row>
    <row r="2627" spans="1:2" x14ac:dyDescent="0.25">
      <c r="A2627" s="3">
        <v>42006.823611111111</v>
      </c>
      <c r="B2627" s="2">
        <v>-19.978612200419107</v>
      </c>
    </row>
    <row r="2628" spans="1:2" x14ac:dyDescent="0.25">
      <c r="A2628" s="3">
        <v>42006.824305555558</v>
      </c>
      <c r="B2628" s="2">
        <v>-23.604409408569335</v>
      </c>
    </row>
    <row r="2629" spans="1:2" x14ac:dyDescent="0.25">
      <c r="A2629" s="3">
        <v>42006.824999999997</v>
      </c>
      <c r="B2629" s="2">
        <v>-18.730915896097819</v>
      </c>
    </row>
    <row r="2630" spans="1:2" x14ac:dyDescent="0.25">
      <c r="A2630" s="3">
        <v>42006.825694444444</v>
      </c>
      <c r="B2630" s="2">
        <v>-18.001941299438478</v>
      </c>
    </row>
    <row r="2631" spans="1:2" x14ac:dyDescent="0.25">
      <c r="A2631" s="3">
        <v>42006.826388888891</v>
      </c>
      <c r="B2631" s="2">
        <v>-15.370061683654786</v>
      </c>
    </row>
    <row r="2632" spans="1:2" x14ac:dyDescent="0.25">
      <c r="A2632" s="3">
        <v>42006.82708333333</v>
      </c>
      <c r="B2632" s="2">
        <v>-10.636170641581218</v>
      </c>
    </row>
    <row r="2633" spans="1:2" x14ac:dyDescent="0.25">
      <c r="A2633" s="3">
        <v>42006.827777777777</v>
      </c>
      <c r="B2633" s="2">
        <v>-10.009151299794516</v>
      </c>
    </row>
    <row r="2634" spans="1:2" x14ac:dyDescent="0.25">
      <c r="A2634" s="3">
        <v>42006.828472222223</v>
      </c>
      <c r="B2634" s="2">
        <v>-8.0588928858439122</v>
      </c>
    </row>
    <row r="2635" spans="1:2" x14ac:dyDescent="0.25">
      <c r="A2635" s="3">
        <v>42006.82916666667</v>
      </c>
      <c r="B2635" s="2">
        <v>-13.891360219319662</v>
      </c>
    </row>
    <row r="2636" spans="1:2" x14ac:dyDescent="0.25">
      <c r="A2636" s="3">
        <v>42006.829861111109</v>
      </c>
      <c r="B2636" s="2">
        <v>-16.217722670237222</v>
      </c>
    </row>
    <row r="2637" spans="1:2" x14ac:dyDescent="0.25">
      <c r="A2637" s="3">
        <v>42006.830555555556</v>
      </c>
      <c r="B2637" s="2">
        <v>-18.016531276702882</v>
      </c>
    </row>
    <row r="2638" spans="1:2" x14ac:dyDescent="0.25">
      <c r="A2638" s="3">
        <v>42006.831250000003</v>
      </c>
      <c r="B2638" s="2">
        <v>-17.319643402099608</v>
      </c>
    </row>
    <row r="2639" spans="1:2" x14ac:dyDescent="0.25">
      <c r="A2639" s="3">
        <v>42006.831944444442</v>
      </c>
      <c r="B2639" s="2">
        <v>-19.906714948018394</v>
      </c>
    </row>
    <row r="2640" spans="1:2" x14ac:dyDescent="0.25">
      <c r="A2640" s="3">
        <v>42006.832638888889</v>
      </c>
      <c r="B2640" s="2">
        <v>-20.049343109130859</v>
      </c>
    </row>
    <row r="2641" spans="1:2" x14ac:dyDescent="0.25">
      <c r="A2641" s="3">
        <v>42006.833333333336</v>
      </c>
      <c r="B2641" s="2">
        <v>-23.315170796712241</v>
      </c>
    </row>
    <row r="2642" spans="1:2" x14ac:dyDescent="0.25">
      <c r="A2642" s="3">
        <v>42006.834027777775</v>
      </c>
      <c r="B2642" s="2">
        <v>-24.189243316650391</v>
      </c>
    </row>
    <row r="2643" spans="1:2" x14ac:dyDescent="0.25">
      <c r="A2643" s="3">
        <v>42006.834722222222</v>
      </c>
      <c r="B2643" s="2">
        <v>-27.718713951110839</v>
      </c>
    </row>
    <row r="2644" spans="1:2" x14ac:dyDescent="0.25">
      <c r="A2644" s="3">
        <v>42006.835416666669</v>
      </c>
      <c r="B2644" s="2">
        <v>-28.989724795023601</v>
      </c>
    </row>
    <row r="2645" spans="1:2" x14ac:dyDescent="0.25">
      <c r="A2645" s="3">
        <v>42006.836111111108</v>
      </c>
      <c r="B2645" s="2">
        <v>-18.489215755462645</v>
      </c>
    </row>
    <row r="2646" spans="1:2" x14ac:dyDescent="0.25">
      <c r="A2646" s="3">
        <v>42006.836805555555</v>
      </c>
      <c r="B2646" s="2">
        <v>5.2301787773768105</v>
      </c>
    </row>
    <row r="2647" spans="1:2" x14ac:dyDescent="0.25">
      <c r="A2647" s="3">
        <v>42006.837500000001</v>
      </c>
      <c r="B2647" s="2">
        <v>6.166017953554789</v>
      </c>
    </row>
    <row r="2648" spans="1:2" x14ac:dyDescent="0.25">
      <c r="A2648" s="3">
        <v>42006.838194444441</v>
      </c>
      <c r="B2648" s="2">
        <v>6.271224292119344</v>
      </c>
    </row>
    <row r="2649" spans="1:2" x14ac:dyDescent="0.25">
      <c r="A2649" s="3">
        <v>42006.838888888888</v>
      </c>
      <c r="B2649" s="2">
        <v>3.4924337069193521</v>
      </c>
    </row>
    <row r="2650" spans="1:2" x14ac:dyDescent="0.25">
      <c r="A2650" s="3">
        <v>42006.839583333334</v>
      </c>
      <c r="B2650" s="2">
        <v>4.8710559050242104</v>
      </c>
    </row>
    <row r="2651" spans="1:2" x14ac:dyDescent="0.25">
      <c r="A2651" s="3">
        <v>42006.840277777781</v>
      </c>
      <c r="B2651" s="2">
        <v>1.0541619459788005</v>
      </c>
    </row>
    <row r="2652" spans="1:2" x14ac:dyDescent="0.25">
      <c r="A2652" s="3">
        <v>42006.84097222222</v>
      </c>
      <c r="B2652" s="2">
        <v>3.0719889005025229</v>
      </c>
    </row>
    <row r="2653" spans="1:2" x14ac:dyDescent="0.25">
      <c r="A2653" s="3">
        <v>42006.841666666667</v>
      </c>
      <c r="B2653" s="2">
        <v>11.491640631357829</v>
      </c>
    </row>
    <row r="2654" spans="1:2" x14ac:dyDescent="0.25">
      <c r="A2654" s="3">
        <v>42006.842361111114</v>
      </c>
      <c r="B2654" s="2">
        <v>9.4084348519643139</v>
      </c>
    </row>
    <row r="2655" spans="1:2" x14ac:dyDescent="0.25">
      <c r="A2655" s="3">
        <v>42006.843055555553</v>
      </c>
      <c r="B2655" s="2">
        <v>1.5577728271484375</v>
      </c>
    </row>
    <row r="2656" spans="1:2" x14ac:dyDescent="0.25">
      <c r="A2656" s="3">
        <v>42006.84375</v>
      </c>
      <c r="B2656" s="2">
        <v>3.1921616872151692</v>
      </c>
    </row>
    <row r="2657" spans="1:2" x14ac:dyDescent="0.25">
      <c r="A2657" s="3">
        <v>42006.844444444447</v>
      </c>
      <c r="B2657" s="2">
        <v>12.736578130722046</v>
      </c>
    </row>
    <row r="2658" spans="1:2" x14ac:dyDescent="0.25">
      <c r="A2658" s="3">
        <v>42006.845138888886</v>
      </c>
      <c r="B2658" s="2">
        <v>15.142172368367513</v>
      </c>
    </row>
    <row r="2659" spans="1:2" x14ac:dyDescent="0.25">
      <c r="A2659" s="3">
        <v>42006.845833333333</v>
      </c>
      <c r="B2659" s="2">
        <v>19.274995040893554</v>
      </c>
    </row>
    <row r="2660" spans="1:2" x14ac:dyDescent="0.25">
      <c r="A2660" s="3">
        <v>42006.84652777778</v>
      </c>
      <c r="B2660" s="2">
        <v>20.488903236389159</v>
      </c>
    </row>
    <row r="2661" spans="1:2" x14ac:dyDescent="0.25">
      <c r="A2661" s="3">
        <v>42006.847222222219</v>
      </c>
      <c r="B2661" s="2">
        <v>21.807090187072752</v>
      </c>
    </row>
    <row r="2662" spans="1:2" x14ac:dyDescent="0.25">
      <c r="A2662" s="3">
        <v>42006.847916666666</v>
      </c>
      <c r="B2662" s="2">
        <v>19.921772766113282</v>
      </c>
    </row>
    <row r="2663" spans="1:2" x14ac:dyDescent="0.25">
      <c r="A2663" s="3">
        <v>42006.848611111112</v>
      </c>
      <c r="B2663" s="2">
        <v>23.061027844746906</v>
      </c>
    </row>
    <row r="2664" spans="1:2" x14ac:dyDescent="0.25">
      <c r="A2664" s="3">
        <v>42006.849305555559</v>
      </c>
      <c r="B2664" s="2">
        <v>23.16431852976481</v>
      </c>
    </row>
    <row r="2665" spans="1:2" x14ac:dyDescent="0.25">
      <c r="A2665" s="3">
        <v>42006.85</v>
      </c>
      <c r="B2665" s="2">
        <v>21.980242602030437</v>
      </c>
    </row>
    <row r="2666" spans="1:2" x14ac:dyDescent="0.25">
      <c r="A2666" s="3">
        <v>42006.850694444445</v>
      </c>
      <c r="B2666" s="2">
        <v>18.657354799906411</v>
      </c>
    </row>
    <row r="2667" spans="1:2" x14ac:dyDescent="0.25">
      <c r="A2667" s="3">
        <v>42006.851388888892</v>
      </c>
      <c r="B2667" s="2">
        <v>22.682048861185709</v>
      </c>
    </row>
    <row r="2668" spans="1:2" x14ac:dyDescent="0.25">
      <c r="A2668" s="3">
        <v>42006.852083333331</v>
      </c>
      <c r="B2668" s="2">
        <v>19.057289123535156</v>
      </c>
    </row>
    <row r="2669" spans="1:2" x14ac:dyDescent="0.25">
      <c r="A2669" s="3">
        <v>42006.852777777778</v>
      </c>
      <c r="B2669" s="2">
        <v>24.333704821268718</v>
      </c>
    </row>
    <row r="2670" spans="1:2" x14ac:dyDescent="0.25">
      <c r="A2670" s="3">
        <v>42006.853472222225</v>
      </c>
      <c r="B2670" s="2">
        <v>23.59234962463379</v>
      </c>
    </row>
    <row r="2671" spans="1:2" x14ac:dyDescent="0.25">
      <c r="A2671" s="3">
        <v>42006.854166666664</v>
      </c>
      <c r="B2671" s="2">
        <v>25.68357671101888</v>
      </c>
    </row>
    <row r="2672" spans="1:2" x14ac:dyDescent="0.25">
      <c r="A2672" s="3">
        <v>42006.854861111111</v>
      </c>
      <c r="B2672" s="2">
        <v>14.414403661092122</v>
      </c>
    </row>
    <row r="2673" spans="1:2" x14ac:dyDescent="0.25">
      <c r="A2673" s="3">
        <v>42006.855555555558</v>
      </c>
      <c r="B2673" s="2">
        <v>11.39487559000651</v>
      </c>
    </row>
    <row r="2674" spans="1:2" x14ac:dyDescent="0.25">
      <c r="A2674" s="3">
        <v>42006.856249999997</v>
      </c>
      <c r="B2674" s="2">
        <v>19.546721394856771</v>
      </c>
    </row>
    <row r="2675" spans="1:2" x14ac:dyDescent="0.25">
      <c r="A2675" s="3">
        <v>42006.856944444444</v>
      </c>
      <c r="B2675" s="2">
        <v>14.10734453201294</v>
      </c>
    </row>
    <row r="2676" spans="1:2" x14ac:dyDescent="0.25">
      <c r="A2676" s="3">
        <v>42006.857638888891</v>
      </c>
      <c r="B2676" s="2">
        <v>9.8784348169962559</v>
      </c>
    </row>
    <row r="2677" spans="1:2" x14ac:dyDescent="0.25">
      <c r="A2677" s="3">
        <v>42006.85833333333</v>
      </c>
      <c r="B2677" s="2">
        <v>10.658981704711914</v>
      </c>
    </row>
    <row r="2678" spans="1:2" x14ac:dyDescent="0.25">
      <c r="A2678" s="3">
        <v>42006.859027777777</v>
      </c>
      <c r="B2678" s="2">
        <v>15.107566324869792</v>
      </c>
    </row>
    <row r="2679" spans="1:2" x14ac:dyDescent="0.25">
      <c r="A2679" s="3">
        <v>42006.859722222223</v>
      </c>
      <c r="B2679" s="2">
        <v>16.202930831909178</v>
      </c>
    </row>
    <row r="2680" spans="1:2" x14ac:dyDescent="0.25">
      <c r="A2680" s="3">
        <v>42006.86041666667</v>
      </c>
      <c r="B2680" s="2">
        <v>14.566103839874268</v>
      </c>
    </row>
    <row r="2681" spans="1:2" x14ac:dyDescent="0.25">
      <c r="A2681" s="3">
        <v>42006.861111111109</v>
      </c>
      <c r="B2681" s="2">
        <v>5.4968569278717041</v>
      </c>
    </row>
    <row r="2682" spans="1:2" x14ac:dyDescent="0.25">
      <c r="A2682" s="3">
        <v>42006.861805555556</v>
      </c>
      <c r="B2682" s="2">
        <v>5.8796721140543617</v>
      </c>
    </row>
    <row r="2683" spans="1:2" x14ac:dyDescent="0.25">
      <c r="A2683" s="3">
        <v>42006.862500000003</v>
      </c>
      <c r="B2683" s="2">
        <v>9.0071885426839184</v>
      </c>
    </row>
    <row r="2684" spans="1:2" x14ac:dyDescent="0.25">
      <c r="A2684" s="3">
        <v>42006.863194444442</v>
      </c>
      <c r="B2684" s="2">
        <v>7.860168202718099</v>
      </c>
    </row>
    <row r="2685" spans="1:2" x14ac:dyDescent="0.25">
      <c r="A2685" s="3">
        <v>42006.863888888889</v>
      </c>
      <c r="B2685" s="2">
        <v>9.9983698209126786</v>
      </c>
    </row>
    <row r="2686" spans="1:2" x14ac:dyDescent="0.25">
      <c r="A2686" s="3">
        <v>42006.864583333336</v>
      </c>
      <c r="B2686" s="2">
        <v>11.873592027028401</v>
      </c>
    </row>
    <row r="2687" spans="1:2" x14ac:dyDescent="0.25">
      <c r="A2687" s="3">
        <v>42006.865277777775</v>
      </c>
      <c r="B2687" s="2">
        <v>13.348907788594564</v>
      </c>
    </row>
    <row r="2688" spans="1:2" x14ac:dyDescent="0.25">
      <c r="A2688" s="3">
        <v>42006.865972222222</v>
      </c>
      <c r="B2688" s="2">
        <v>12.239504178365072</v>
      </c>
    </row>
    <row r="2689" spans="1:2" x14ac:dyDescent="0.25">
      <c r="A2689" s="3">
        <v>42006.866666666669</v>
      </c>
      <c r="B2689" s="2">
        <v>8.8309022585550938</v>
      </c>
    </row>
    <row r="2690" spans="1:2" x14ac:dyDescent="0.25">
      <c r="A2690" s="3">
        <v>42006.867361111108</v>
      </c>
      <c r="B2690" s="2">
        <v>9.2213126500447586</v>
      </c>
    </row>
    <row r="2691" spans="1:2" x14ac:dyDescent="0.25">
      <c r="A2691" s="3">
        <v>42006.868055555555</v>
      </c>
      <c r="B2691" s="2">
        <v>9.5363306363423668</v>
      </c>
    </row>
    <row r="2692" spans="1:2" x14ac:dyDescent="0.25">
      <c r="A2692" s="3">
        <v>42006.868750000001</v>
      </c>
      <c r="B2692" s="2">
        <v>10.047834396362305</v>
      </c>
    </row>
    <row r="2693" spans="1:2" x14ac:dyDescent="0.25">
      <c r="A2693" s="3">
        <v>42006.869444444441</v>
      </c>
      <c r="B2693" s="2">
        <v>15.323901716868082</v>
      </c>
    </row>
    <row r="2694" spans="1:2" x14ac:dyDescent="0.25">
      <c r="A2694" s="3">
        <v>42006.870138888888</v>
      </c>
      <c r="B2694" s="2">
        <v>21.870318730672199</v>
      </c>
    </row>
    <row r="2695" spans="1:2" x14ac:dyDescent="0.25">
      <c r="A2695" s="3">
        <v>42006.870833333334</v>
      </c>
      <c r="B2695" s="2">
        <v>10.154390017191568</v>
      </c>
    </row>
    <row r="2696" spans="1:2" x14ac:dyDescent="0.25">
      <c r="A2696" s="3">
        <v>42006.871527777781</v>
      </c>
      <c r="B2696" s="2">
        <v>-3.0403031508127847</v>
      </c>
    </row>
    <row r="2697" spans="1:2" x14ac:dyDescent="0.25">
      <c r="A2697" s="3">
        <v>42006.87222222222</v>
      </c>
      <c r="B2697" s="2">
        <v>-7.7733128070831299</v>
      </c>
    </row>
    <row r="2698" spans="1:2" x14ac:dyDescent="0.25">
      <c r="A2698" s="3">
        <v>42006.872916666667</v>
      </c>
      <c r="B2698" s="2">
        <v>-10.399737119674683</v>
      </c>
    </row>
    <row r="2699" spans="1:2" x14ac:dyDescent="0.25">
      <c r="A2699" s="3">
        <v>42006.873611111114</v>
      </c>
      <c r="B2699" s="2">
        <v>-16.431862576802573</v>
      </c>
    </row>
    <row r="2700" spans="1:2" x14ac:dyDescent="0.25">
      <c r="A2700" s="3">
        <v>42006.874305555553</v>
      </c>
      <c r="B2700" s="2">
        <v>-21.491282908121743</v>
      </c>
    </row>
    <row r="2701" spans="1:2" x14ac:dyDescent="0.25">
      <c r="A2701" s="3">
        <v>42006.875</v>
      </c>
      <c r="B2701" s="2">
        <v>-27.593012301127114</v>
      </c>
    </row>
    <row r="2702" spans="1:2" x14ac:dyDescent="0.25">
      <c r="A2702" s="3">
        <v>42006.875694444447</v>
      </c>
      <c r="B2702" s="2">
        <v>-33.15614128112793</v>
      </c>
    </row>
    <row r="2703" spans="1:2" x14ac:dyDescent="0.25">
      <c r="A2703" s="3">
        <v>42006.876388888886</v>
      </c>
      <c r="B2703" s="2">
        <v>-22.302165985107422</v>
      </c>
    </row>
    <row r="2704" spans="1:2" x14ac:dyDescent="0.25">
      <c r="A2704" s="3">
        <v>42006.877083333333</v>
      </c>
      <c r="B2704" s="2">
        <v>-28.452162933349609</v>
      </c>
    </row>
    <row r="2705" spans="1:2" x14ac:dyDescent="0.25">
      <c r="A2705" s="3">
        <v>42006.87777777778</v>
      </c>
      <c r="B2705" s="2">
        <v>-37.017388661702476</v>
      </c>
    </row>
    <row r="2706" spans="1:2" x14ac:dyDescent="0.25">
      <c r="A2706" s="3">
        <v>42006.878472222219</v>
      </c>
      <c r="B2706" s="2">
        <v>-36.838143030802406</v>
      </c>
    </row>
    <row r="2707" spans="1:2" x14ac:dyDescent="0.25">
      <c r="A2707" s="3">
        <v>42006.879166666666</v>
      </c>
      <c r="B2707" s="2">
        <v>-26.882891368865966</v>
      </c>
    </row>
    <row r="2708" spans="1:2" x14ac:dyDescent="0.25">
      <c r="A2708" s="3">
        <v>42006.879861111112</v>
      </c>
      <c r="B2708" s="2">
        <v>-17.441189352671305</v>
      </c>
    </row>
    <row r="2709" spans="1:2" x14ac:dyDescent="0.25">
      <c r="A2709" s="3">
        <v>42006.880555555559</v>
      </c>
      <c r="B2709" s="2">
        <v>-13.790205701192219</v>
      </c>
    </row>
    <row r="2710" spans="1:2" x14ac:dyDescent="0.25">
      <c r="A2710" s="3">
        <v>42006.881249999999</v>
      </c>
      <c r="B2710" s="2">
        <v>-4.8201995372772215</v>
      </c>
    </row>
    <row r="2711" spans="1:2" x14ac:dyDescent="0.25">
      <c r="A2711" s="3">
        <v>42006.881944444445</v>
      </c>
      <c r="B2711" s="2">
        <v>4.0564137935638431</v>
      </c>
    </row>
    <row r="2712" spans="1:2" x14ac:dyDescent="0.25">
      <c r="A2712" s="3">
        <v>42006.882638888892</v>
      </c>
      <c r="B2712" s="2">
        <v>7.3928199291229246</v>
      </c>
    </row>
    <row r="2713" spans="1:2" x14ac:dyDescent="0.25">
      <c r="A2713" s="3">
        <v>42006.883333333331</v>
      </c>
      <c r="B2713" s="2">
        <v>10.41307978630066</v>
      </c>
    </row>
    <row r="2714" spans="1:2" x14ac:dyDescent="0.25">
      <c r="A2714" s="3">
        <v>42006.884027777778</v>
      </c>
      <c r="B2714" s="2">
        <v>8.6983406225840252</v>
      </c>
    </row>
    <row r="2715" spans="1:2" x14ac:dyDescent="0.25">
      <c r="A2715" s="3">
        <v>42006.884722222225</v>
      </c>
      <c r="B2715" s="2">
        <v>8.2543734550476078</v>
      </c>
    </row>
    <row r="2716" spans="1:2" x14ac:dyDescent="0.25">
      <c r="A2716" s="3">
        <v>42006.885416666664</v>
      </c>
      <c r="B2716" s="2">
        <v>8.2614419301350903</v>
      </c>
    </row>
    <row r="2717" spans="1:2" x14ac:dyDescent="0.25">
      <c r="A2717" s="3">
        <v>42006.886111111111</v>
      </c>
      <c r="B2717" s="2">
        <v>5.9762076218922937</v>
      </c>
    </row>
    <row r="2718" spans="1:2" x14ac:dyDescent="0.25">
      <c r="A2718" s="3">
        <v>42006.886805555558</v>
      </c>
      <c r="B2718" s="2">
        <v>6.0513689676920572</v>
      </c>
    </row>
    <row r="2719" spans="1:2" x14ac:dyDescent="0.25">
      <c r="A2719" s="3">
        <v>42006.887499999997</v>
      </c>
      <c r="B2719" s="2">
        <v>3.5721317450205485</v>
      </c>
    </row>
    <row r="2720" spans="1:2" x14ac:dyDescent="0.25">
      <c r="A2720" s="3">
        <v>42006.888194444444</v>
      </c>
      <c r="B2720" s="2">
        <v>8.3147098859151196</v>
      </c>
    </row>
    <row r="2721" spans="1:2" x14ac:dyDescent="0.25">
      <c r="A2721" s="3">
        <v>42006.888888888891</v>
      </c>
      <c r="B2721" s="2">
        <v>9.2249233245849602</v>
      </c>
    </row>
    <row r="2722" spans="1:2" x14ac:dyDescent="0.25">
      <c r="A2722" s="3">
        <v>42006.88958333333</v>
      </c>
      <c r="B2722" s="2">
        <v>2.3894686063130695</v>
      </c>
    </row>
    <row r="2723" spans="1:2" x14ac:dyDescent="0.25">
      <c r="A2723" s="3">
        <v>42006.890277777777</v>
      </c>
      <c r="B2723" s="2">
        <v>3.5607439359029134</v>
      </c>
    </row>
    <row r="2724" spans="1:2" x14ac:dyDescent="0.25">
      <c r="A2724" s="3">
        <v>42006.890972222223</v>
      </c>
      <c r="B2724" s="2">
        <v>7.5220206578572588</v>
      </c>
    </row>
    <row r="2725" spans="1:2" x14ac:dyDescent="0.25">
      <c r="A2725" s="3">
        <v>42006.89166666667</v>
      </c>
      <c r="B2725" s="2">
        <v>11.10385971069336</v>
      </c>
    </row>
    <row r="2726" spans="1:2" x14ac:dyDescent="0.25">
      <c r="A2726" s="3">
        <v>42006.892361111109</v>
      </c>
      <c r="B2726" s="2">
        <v>19.751896603902182</v>
      </c>
    </row>
    <row r="2727" spans="1:2" x14ac:dyDescent="0.25">
      <c r="A2727" s="3">
        <v>42006.893055555556</v>
      </c>
      <c r="B2727" s="2">
        <v>23.892207272847493</v>
      </c>
    </row>
    <row r="2728" spans="1:2" x14ac:dyDescent="0.25">
      <c r="A2728" s="3">
        <v>42006.893750000003</v>
      </c>
      <c r="B2728" s="2">
        <v>26.982810084025065</v>
      </c>
    </row>
    <row r="2729" spans="1:2" x14ac:dyDescent="0.25">
      <c r="A2729" s="3">
        <v>42006.894444444442</v>
      </c>
      <c r="B2729" s="2">
        <v>26.479096221923829</v>
      </c>
    </row>
    <row r="2730" spans="1:2" x14ac:dyDescent="0.25">
      <c r="A2730" s="3">
        <v>42006.895138888889</v>
      </c>
      <c r="B2730" s="2">
        <v>27.63785654703776</v>
      </c>
    </row>
    <row r="2731" spans="1:2" x14ac:dyDescent="0.25">
      <c r="A2731" s="3">
        <v>42006.895833333336</v>
      </c>
      <c r="B2731" s="2">
        <v>33.667469787597653</v>
      </c>
    </row>
    <row r="2732" spans="1:2" x14ac:dyDescent="0.25">
      <c r="A2732" s="3">
        <v>42006.896527777775</v>
      </c>
      <c r="B2732" s="2">
        <v>33.439116414388018</v>
      </c>
    </row>
    <row r="2733" spans="1:2" x14ac:dyDescent="0.25">
      <c r="A2733" s="3">
        <v>42006.897222222222</v>
      </c>
      <c r="B2733" s="2">
        <v>22.395775985717773</v>
      </c>
    </row>
    <row r="2734" spans="1:2" x14ac:dyDescent="0.25">
      <c r="A2734" s="3">
        <v>42006.897916666669</v>
      </c>
      <c r="B2734" s="2">
        <v>19.98550599416097</v>
      </c>
    </row>
    <row r="2735" spans="1:2" x14ac:dyDescent="0.25">
      <c r="A2735" s="3">
        <v>42006.898611111108</v>
      </c>
      <c r="B2735" s="2">
        <v>20.027464040120442</v>
      </c>
    </row>
    <row r="2736" spans="1:2" x14ac:dyDescent="0.25">
      <c r="A2736" s="3">
        <v>42006.899305555555</v>
      </c>
      <c r="B2736" s="2">
        <v>22.777918497721355</v>
      </c>
    </row>
    <row r="2737" spans="1:2" x14ac:dyDescent="0.25">
      <c r="A2737" s="3">
        <v>42006.9</v>
      </c>
      <c r="B2737" s="2">
        <v>20.461795361836753</v>
      </c>
    </row>
    <row r="2738" spans="1:2" x14ac:dyDescent="0.25">
      <c r="A2738" s="3">
        <v>42006.900694444441</v>
      </c>
      <c r="B2738" s="2">
        <v>20.643732261657714</v>
      </c>
    </row>
    <row r="2739" spans="1:2" x14ac:dyDescent="0.25">
      <c r="A2739" s="3">
        <v>42006.901388888888</v>
      </c>
      <c r="B2739" s="2">
        <v>16.118141810099285</v>
      </c>
    </row>
    <row r="2740" spans="1:2" x14ac:dyDescent="0.25">
      <c r="A2740" s="3">
        <v>42006.902083333334</v>
      </c>
      <c r="B2740" s="2">
        <v>14.59689613978068</v>
      </c>
    </row>
    <row r="2741" spans="1:2" x14ac:dyDescent="0.25">
      <c r="A2741" s="3">
        <v>42006.902777777781</v>
      </c>
      <c r="B2741" s="2">
        <v>15.641455682118734</v>
      </c>
    </row>
    <row r="2742" spans="1:2" x14ac:dyDescent="0.25">
      <c r="A2742" s="3">
        <v>42006.90347222222</v>
      </c>
      <c r="B2742" s="2">
        <v>-1.4219934463500976</v>
      </c>
    </row>
    <row r="2743" spans="1:2" x14ac:dyDescent="0.25">
      <c r="A2743" s="3">
        <v>42006.904166666667</v>
      </c>
      <c r="B2743" s="2">
        <v>-25.876626205444335</v>
      </c>
    </row>
    <row r="2744" spans="1:2" x14ac:dyDescent="0.25">
      <c r="A2744" s="3">
        <v>42006.904861111114</v>
      </c>
      <c r="B2744" s="2">
        <v>-34.862877782185869</v>
      </c>
    </row>
    <row r="2745" spans="1:2" x14ac:dyDescent="0.25">
      <c r="A2745" s="3">
        <v>42006.905555555553</v>
      </c>
      <c r="B2745" s="2">
        <v>-43.770073318481444</v>
      </c>
    </row>
    <row r="2746" spans="1:2" x14ac:dyDescent="0.25">
      <c r="A2746" s="3">
        <v>42006.90625</v>
      </c>
      <c r="B2746" s="2">
        <v>-24.087240600585936</v>
      </c>
    </row>
    <row r="2747" spans="1:2" x14ac:dyDescent="0.25">
      <c r="A2747" s="3">
        <v>42006.906944444447</v>
      </c>
      <c r="B2747" s="2">
        <v>-12.578252569834392</v>
      </c>
    </row>
    <row r="2748" spans="1:2" x14ac:dyDescent="0.25">
      <c r="A2748" s="3">
        <v>42006.907638888886</v>
      </c>
      <c r="B2748" s="2">
        <v>-12.714848613739013</v>
      </c>
    </row>
    <row r="2749" spans="1:2" x14ac:dyDescent="0.25">
      <c r="A2749" s="3">
        <v>42006.908333333333</v>
      </c>
      <c r="B2749" s="2">
        <v>-12.65855925877889</v>
      </c>
    </row>
    <row r="2750" spans="1:2" x14ac:dyDescent="0.25">
      <c r="A2750" s="3">
        <v>42006.90902777778</v>
      </c>
      <c r="B2750" s="2">
        <v>-5.4238059679667154</v>
      </c>
    </row>
    <row r="2751" spans="1:2" x14ac:dyDescent="0.25">
      <c r="A2751" s="3">
        <v>42006.909722222219</v>
      </c>
      <c r="B2751" s="2">
        <v>-1.5252260684967041</v>
      </c>
    </row>
    <row r="2752" spans="1:2" x14ac:dyDescent="0.25">
      <c r="A2752" s="3">
        <v>42006.910416666666</v>
      </c>
      <c r="B2752" s="2">
        <v>-2.0632621765136721</v>
      </c>
    </row>
    <row r="2753" spans="1:2" x14ac:dyDescent="0.25">
      <c r="A2753" s="3">
        <v>42006.911111111112</v>
      </c>
      <c r="B2753" s="2">
        <v>-9.7427773952484138</v>
      </c>
    </row>
    <row r="2754" spans="1:2" x14ac:dyDescent="0.25">
      <c r="A2754" s="3">
        <v>42006.911805555559</v>
      </c>
      <c r="B2754" s="2">
        <v>-15.004044500986735</v>
      </c>
    </row>
    <row r="2755" spans="1:2" x14ac:dyDescent="0.25">
      <c r="A2755" s="3">
        <v>42006.912499999999</v>
      </c>
      <c r="B2755" s="2">
        <v>-21.314224179585775</v>
      </c>
    </row>
    <row r="2756" spans="1:2" x14ac:dyDescent="0.25">
      <c r="A2756" s="3">
        <v>42006.913194444445</v>
      </c>
      <c r="B2756" s="2">
        <v>-19.777851359049478</v>
      </c>
    </row>
    <row r="2757" spans="1:2" x14ac:dyDescent="0.25">
      <c r="A2757" s="3">
        <v>42006.913888888892</v>
      </c>
      <c r="B2757" s="2">
        <v>-14.021022733052572</v>
      </c>
    </row>
    <row r="2758" spans="1:2" x14ac:dyDescent="0.25">
      <c r="A2758" s="3">
        <v>42006.914583333331</v>
      </c>
      <c r="B2758" s="2">
        <v>-5.8323269844055172</v>
      </c>
    </row>
    <row r="2759" spans="1:2" x14ac:dyDescent="0.25">
      <c r="A2759" s="3">
        <v>42006.915277777778</v>
      </c>
      <c r="B2759" s="2">
        <v>-11.729206116994222</v>
      </c>
    </row>
    <row r="2760" spans="1:2" x14ac:dyDescent="0.25">
      <c r="A2760" s="3">
        <v>42006.915972222225</v>
      </c>
      <c r="B2760" s="2">
        <v>-11.921751785278321</v>
      </c>
    </row>
    <row r="2761" spans="1:2" x14ac:dyDescent="0.25">
      <c r="A2761" s="3">
        <v>42006.916666666664</v>
      </c>
      <c r="B2761" s="2">
        <v>-18.244240760803223</v>
      </c>
    </row>
    <row r="2762" spans="1:2" x14ac:dyDescent="0.25">
      <c r="A2762" s="3">
        <v>42006.917361111111</v>
      </c>
      <c r="B2762" s="2">
        <v>-18.720550600687663</v>
      </c>
    </row>
    <row r="2763" spans="1:2" x14ac:dyDescent="0.25">
      <c r="A2763" s="3">
        <v>42006.918055555558</v>
      </c>
      <c r="B2763" s="2">
        <v>-16.131905810038248</v>
      </c>
    </row>
    <row r="2764" spans="1:2" x14ac:dyDescent="0.25">
      <c r="A2764" s="3">
        <v>42006.918749999997</v>
      </c>
      <c r="B2764" s="2">
        <v>-17.465080006917319</v>
      </c>
    </row>
    <row r="2765" spans="1:2" x14ac:dyDescent="0.25">
      <c r="A2765" s="3">
        <v>42006.919444444444</v>
      </c>
      <c r="B2765" s="2">
        <v>-13.760963280995687</v>
      </c>
    </row>
    <row r="2766" spans="1:2" x14ac:dyDescent="0.25">
      <c r="A2766" s="3">
        <v>42006.920138888891</v>
      </c>
      <c r="B2766" s="2">
        <v>-15.565870253245036</v>
      </c>
    </row>
    <row r="2767" spans="1:2" x14ac:dyDescent="0.25">
      <c r="A2767" s="3">
        <v>42006.92083333333</v>
      </c>
      <c r="B2767" s="2">
        <v>-7.5894279162089031</v>
      </c>
    </row>
    <row r="2768" spans="1:2" x14ac:dyDescent="0.25">
      <c r="A2768" s="3">
        <v>42006.921527777777</v>
      </c>
      <c r="B2768" s="2">
        <v>-9.0078462282816574</v>
      </c>
    </row>
    <row r="2769" spans="1:2" x14ac:dyDescent="0.25">
      <c r="A2769" s="3">
        <v>42006.922222222223</v>
      </c>
      <c r="B2769" s="2">
        <v>-12.819125652313232</v>
      </c>
    </row>
    <row r="2770" spans="1:2" x14ac:dyDescent="0.25">
      <c r="A2770" s="3">
        <v>42006.92291666667</v>
      </c>
      <c r="B2770" s="2">
        <v>-15.229566637674967</v>
      </c>
    </row>
    <row r="2771" spans="1:2" x14ac:dyDescent="0.25">
      <c r="A2771" s="3">
        <v>42006.923611111109</v>
      </c>
      <c r="B2771" s="2">
        <v>-8.732194677988689</v>
      </c>
    </row>
    <row r="2772" spans="1:2" x14ac:dyDescent="0.25">
      <c r="A2772" s="3">
        <v>42006.924305555556</v>
      </c>
      <c r="B2772" s="2">
        <v>-14.291741434733073</v>
      </c>
    </row>
    <row r="2773" spans="1:2" x14ac:dyDescent="0.25">
      <c r="A2773" s="3">
        <v>42006.925000000003</v>
      </c>
      <c r="B2773" s="2">
        <v>-4.6547608216603598</v>
      </c>
    </row>
    <row r="2774" spans="1:2" x14ac:dyDescent="0.25">
      <c r="A2774" s="3">
        <v>42006.925694444442</v>
      </c>
      <c r="B2774" s="2">
        <v>-10.165800809860229</v>
      </c>
    </row>
    <row r="2775" spans="1:2" x14ac:dyDescent="0.25">
      <c r="A2775" s="3">
        <v>42006.926388888889</v>
      </c>
      <c r="B2775" s="2">
        <v>-6.1377435048421223</v>
      </c>
    </row>
    <row r="2776" spans="1:2" x14ac:dyDescent="0.25">
      <c r="A2776" s="3">
        <v>42006.927083333336</v>
      </c>
      <c r="B2776" s="2">
        <v>4.0061966896057131</v>
      </c>
    </row>
    <row r="2777" spans="1:2" x14ac:dyDescent="0.25">
      <c r="A2777" s="3">
        <v>42006.927777777775</v>
      </c>
      <c r="B2777" s="2">
        <v>2.5683987855911257</v>
      </c>
    </row>
    <row r="2778" spans="1:2" x14ac:dyDescent="0.25">
      <c r="A2778" s="3">
        <v>42006.928472222222</v>
      </c>
      <c r="B2778" s="2">
        <v>2.4104636669158936</v>
      </c>
    </row>
    <row r="2779" spans="1:2" x14ac:dyDescent="0.25">
      <c r="A2779" s="3">
        <v>42006.929166666669</v>
      </c>
      <c r="B2779" s="2">
        <v>7.8820513407389319</v>
      </c>
    </row>
    <row r="2780" spans="1:2" x14ac:dyDescent="0.25">
      <c r="A2780" s="3">
        <v>42006.929861111108</v>
      </c>
      <c r="B2780" s="2">
        <v>16.071230189005533</v>
      </c>
    </row>
    <row r="2781" spans="1:2" x14ac:dyDescent="0.25">
      <c r="A2781" s="3">
        <v>42006.930555555555</v>
      </c>
      <c r="B2781" s="2">
        <v>22.665993690490723</v>
      </c>
    </row>
    <row r="2782" spans="1:2" x14ac:dyDescent="0.25">
      <c r="A2782" s="3">
        <v>42006.931250000001</v>
      </c>
      <c r="B2782" s="2">
        <v>24.211329142252605</v>
      </c>
    </row>
    <row r="2783" spans="1:2" x14ac:dyDescent="0.25">
      <c r="A2783" s="3">
        <v>42006.931944444441</v>
      </c>
      <c r="B2783" s="2">
        <v>21.27702833811442</v>
      </c>
    </row>
    <row r="2784" spans="1:2" x14ac:dyDescent="0.25">
      <c r="A2784" s="3">
        <v>42006.932638888888</v>
      </c>
      <c r="B2784" s="2">
        <v>26.884658686319987</v>
      </c>
    </row>
    <row r="2785" spans="1:2" x14ac:dyDescent="0.25">
      <c r="A2785" s="3">
        <v>42006.933333333334</v>
      </c>
      <c r="B2785" s="2">
        <v>26.244225056966147</v>
      </c>
    </row>
    <row r="2786" spans="1:2" x14ac:dyDescent="0.25">
      <c r="A2786" s="3">
        <v>42006.934027777781</v>
      </c>
      <c r="B2786" s="2">
        <v>28.003907457987467</v>
      </c>
    </row>
    <row r="2787" spans="1:2" x14ac:dyDescent="0.25">
      <c r="A2787" s="3">
        <v>42006.93472222222</v>
      </c>
      <c r="B2787" s="2">
        <v>34.302821985880534</v>
      </c>
    </row>
    <row r="2788" spans="1:2" x14ac:dyDescent="0.25">
      <c r="A2788" s="3">
        <v>42006.935416666667</v>
      </c>
      <c r="B2788" s="2">
        <v>25.804440625508626</v>
      </c>
    </row>
    <row r="2789" spans="1:2" x14ac:dyDescent="0.25">
      <c r="A2789" s="3">
        <v>42006.936111111114</v>
      </c>
      <c r="B2789" s="2">
        <v>20.198213450113933</v>
      </c>
    </row>
    <row r="2790" spans="1:2" x14ac:dyDescent="0.25">
      <c r="A2790" s="3">
        <v>42006.936805555553</v>
      </c>
      <c r="B2790" s="2">
        <v>14.531526947021485</v>
      </c>
    </row>
    <row r="2791" spans="1:2" x14ac:dyDescent="0.25">
      <c r="A2791" s="3">
        <v>42006.9375</v>
      </c>
      <c r="B2791" s="2">
        <v>15.388689676920572</v>
      </c>
    </row>
    <row r="2792" spans="1:2" x14ac:dyDescent="0.25">
      <c r="A2792" s="3">
        <v>42006.938194444447</v>
      </c>
      <c r="B2792" s="2">
        <v>17.553173637390138</v>
      </c>
    </row>
    <row r="2793" spans="1:2" x14ac:dyDescent="0.25">
      <c r="A2793" s="3">
        <v>42006.938888888886</v>
      </c>
      <c r="B2793" s="2">
        <v>23.085692214965821</v>
      </c>
    </row>
    <row r="2794" spans="1:2" x14ac:dyDescent="0.25">
      <c r="A2794" s="3">
        <v>42006.939583333333</v>
      </c>
      <c r="B2794" s="2">
        <v>16.60212910970052</v>
      </c>
    </row>
    <row r="2795" spans="1:2" x14ac:dyDescent="0.25">
      <c r="A2795" s="3">
        <v>42006.94027777778</v>
      </c>
      <c r="B2795" s="2">
        <v>12.964367294311524</v>
      </c>
    </row>
    <row r="2796" spans="1:2" x14ac:dyDescent="0.25">
      <c r="A2796" s="3">
        <v>42006.940972222219</v>
      </c>
      <c r="B2796" s="2">
        <v>17.10575834910075</v>
      </c>
    </row>
    <row r="2797" spans="1:2" x14ac:dyDescent="0.25">
      <c r="A2797" s="3">
        <v>42006.941666666666</v>
      </c>
      <c r="B2797" s="2">
        <v>13.570955801010133</v>
      </c>
    </row>
    <row r="2798" spans="1:2" x14ac:dyDescent="0.25">
      <c r="A2798" s="3">
        <v>42006.942361111112</v>
      </c>
      <c r="B2798" s="2">
        <v>16.988766336441039</v>
      </c>
    </row>
    <row r="2799" spans="1:2" x14ac:dyDescent="0.25">
      <c r="A2799" s="3">
        <v>42006.943055555559</v>
      </c>
      <c r="B2799" s="2">
        <v>18.436938953399657</v>
      </c>
    </row>
    <row r="2800" spans="1:2" x14ac:dyDescent="0.25">
      <c r="A2800" s="3">
        <v>42006.943749999999</v>
      </c>
      <c r="B2800" s="2">
        <v>14.035118293762206</v>
      </c>
    </row>
    <row r="2801" spans="1:2" x14ac:dyDescent="0.25">
      <c r="A2801" s="3">
        <v>42006.944444444445</v>
      </c>
      <c r="B2801" s="2">
        <v>12.712018998463948</v>
      </c>
    </row>
    <row r="2802" spans="1:2" x14ac:dyDescent="0.25">
      <c r="A2802" s="3">
        <v>42006.945138888892</v>
      </c>
      <c r="B2802" s="2">
        <v>14.81856632232666</v>
      </c>
    </row>
    <row r="2803" spans="1:2" x14ac:dyDescent="0.25">
      <c r="A2803" s="3">
        <v>42006.945833333331</v>
      </c>
      <c r="B2803" s="2">
        <v>15.022429148356119</v>
      </c>
    </row>
    <row r="2804" spans="1:2" x14ac:dyDescent="0.25">
      <c r="A2804" s="3">
        <v>42006.946527777778</v>
      </c>
      <c r="B2804" s="2">
        <v>5.4709823608398436</v>
      </c>
    </row>
    <row r="2805" spans="1:2" x14ac:dyDescent="0.25">
      <c r="A2805" s="3">
        <v>42006.947222222225</v>
      </c>
      <c r="B2805" s="2">
        <v>-3.9918448448181154</v>
      </c>
    </row>
    <row r="2806" spans="1:2" x14ac:dyDescent="0.25">
      <c r="A2806" s="3">
        <v>42006.947916666664</v>
      </c>
      <c r="B2806" s="2">
        <v>-6.9759908994038904</v>
      </c>
    </row>
    <row r="2807" spans="1:2" x14ac:dyDescent="0.25">
      <c r="A2807" s="3">
        <v>42006.948611111111</v>
      </c>
      <c r="B2807" s="2">
        <v>-6.2824738820393877</v>
      </c>
    </row>
    <row r="2808" spans="1:2" x14ac:dyDescent="0.25">
      <c r="A2808" s="3">
        <v>42006.949305555558</v>
      </c>
      <c r="B2808" s="2">
        <v>-6.0442785898844402</v>
      </c>
    </row>
    <row r="2809" spans="1:2" x14ac:dyDescent="0.25">
      <c r="A2809" s="3">
        <v>42006.95</v>
      </c>
      <c r="B2809" s="2">
        <v>-8.1892845471700024</v>
      </c>
    </row>
    <row r="2810" spans="1:2" x14ac:dyDescent="0.25">
      <c r="A2810" s="3">
        <v>42006.950694444444</v>
      </c>
      <c r="B2810" s="2">
        <v>-15.888161563873291</v>
      </c>
    </row>
    <row r="2811" spans="1:2" x14ac:dyDescent="0.25">
      <c r="A2811" s="3">
        <v>42006.951388888891</v>
      </c>
      <c r="B2811" s="2">
        <v>-14.439527734120686</v>
      </c>
    </row>
    <row r="2812" spans="1:2" x14ac:dyDescent="0.25">
      <c r="A2812" s="3">
        <v>42006.95208333333</v>
      </c>
      <c r="B2812" s="2">
        <v>-12.178324699401855</v>
      </c>
    </row>
    <row r="2813" spans="1:2" x14ac:dyDescent="0.25">
      <c r="A2813" s="3">
        <v>42006.952777777777</v>
      </c>
      <c r="B2813" s="2">
        <v>-12.750334517161052</v>
      </c>
    </row>
    <row r="2814" spans="1:2" x14ac:dyDescent="0.25">
      <c r="A2814" s="3">
        <v>42006.953472222223</v>
      </c>
      <c r="B2814" s="2">
        <v>-19.031114133199058</v>
      </c>
    </row>
    <row r="2815" spans="1:2" x14ac:dyDescent="0.25">
      <c r="A2815" s="3">
        <v>42006.95416666667</v>
      </c>
      <c r="B2815" s="2">
        <v>-27.633296457926431</v>
      </c>
    </row>
    <row r="2816" spans="1:2" x14ac:dyDescent="0.25">
      <c r="A2816" s="3">
        <v>42006.954861111109</v>
      </c>
      <c r="B2816" s="2">
        <v>-25.039575640360514</v>
      </c>
    </row>
    <row r="2817" spans="1:2" x14ac:dyDescent="0.25">
      <c r="A2817" s="3">
        <v>42006.955555555556</v>
      </c>
      <c r="B2817" s="2">
        <v>-17.10453643798828</v>
      </c>
    </row>
    <row r="2818" spans="1:2" x14ac:dyDescent="0.25">
      <c r="A2818" s="3">
        <v>42006.956250000003</v>
      </c>
      <c r="B2818" s="2">
        <v>-19.113373565673829</v>
      </c>
    </row>
    <row r="2819" spans="1:2" x14ac:dyDescent="0.25">
      <c r="A2819" s="3">
        <v>42006.956944444442</v>
      </c>
      <c r="B2819" s="2">
        <v>-22.79916197458903</v>
      </c>
    </row>
    <row r="2820" spans="1:2" x14ac:dyDescent="0.25">
      <c r="A2820" s="3">
        <v>42006.957638888889</v>
      </c>
      <c r="B2820" s="2">
        <v>-20.698486646016438</v>
      </c>
    </row>
    <row r="2821" spans="1:2" x14ac:dyDescent="0.25">
      <c r="A2821" s="3">
        <v>42006.958333333336</v>
      </c>
      <c r="B2821" s="2">
        <v>-34.718638610839847</v>
      </c>
    </row>
    <row r="2822" spans="1:2" x14ac:dyDescent="0.25">
      <c r="A2822" s="3">
        <v>42006.959027777775</v>
      </c>
      <c r="B2822" s="2">
        <v>-35.769832483927409</v>
      </c>
    </row>
    <row r="2823" spans="1:2" x14ac:dyDescent="0.25">
      <c r="A2823" s="3">
        <v>42006.959722222222</v>
      </c>
      <c r="B2823" s="2">
        <v>-25.371728452046714</v>
      </c>
    </row>
    <row r="2824" spans="1:2" x14ac:dyDescent="0.25">
      <c r="A2824" s="3">
        <v>42006.960416666669</v>
      </c>
      <c r="B2824" s="2">
        <v>-28.137237485249837</v>
      </c>
    </row>
    <row r="2825" spans="1:2" x14ac:dyDescent="0.25">
      <c r="A2825" s="3">
        <v>42006.961111111108</v>
      </c>
      <c r="B2825" s="2">
        <v>-17.206275431315103</v>
      </c>
    </row>
    <row r="2826" spans="1:2" x14ac:dyDescent="0.25">
      <c r="A2826" s="3">
        <v>42006.961805555555</v>
      </c>
      <c r="B2826" s="2">
        <v>-4.5039779027303064</v>
      </c>
    </row>
    <row r="2827" spans="1:2" x14ac:dyDescent="0.25">
      <c r="A2827" s="3">
        <v>42006.962500000001</v>
      </c>
      <c r="B2827" s="2">
        <v>2.162549869219462</v>
      </c>
    </row>
    <row r="2828" spans="1:2" x14ac:dyDescent="0.25">
      <c r="A2828" s="3">
        <v>42006.963194444441</v>
      </c>
      <c r="B2828" s="2">
        <v>-1.3355666001637776</v>
      </c>
    </row>
    <row r="2829" spans="1:2" x14ac:dyDescent="0.25">
      <c r="A2829" s="3">
        <v>42006.963888888888</v>
      </c>
      <c r="B2829" s="2">
        <v>-5.4089040120442711</v>
      </c>
    </row>
    <row r="2830" spans="1:2" x14ac:dyDescent="0.25">
      <c r="A2830" s="3">
        <v>42006.964583333334</v>
      </c>
      <c r="B2830" s="2">
        <v>-13.754625988006591</v>
      </c>
    </row>
    <row r="2831" spans="1:2" x14ac:dyDescent="0.25">
      <c r="A2831" s="3">
        <v>42006.965277777781</v>
      </c>
      <c r="B2831" s="2">
        <v>-15.605441665649414</v>
      </c>
    </row>
    <row r="2832" spans="1:2" x14ac:dyDescent="0.25">
      <c r="A2832" s="3">
        <v>42006.96597222222</v>
      </c>
      <c r="B2832" s="2">
        <v>-11.039978313446046</v>
      </c>
    </row>
    <row r="2833" spans="1:2" x14ac:dyDescent="0.25">
      <c r="A2833" s="3">
        <v>42006.966666666667</v>
      </c>
      <c r="B2833" s="2">
        <v>-15.858542935053508</v>
      </c>
    </row>
    <row r="2834" spans="1:2" x14ac:dyDescent="0.25">
      <c r="A2834" s="3">
        <v>42006.967361111114</v>
      </c>
      <c r="B2834" s="2">
        <v>-0.23187036514282228</v>
      </c>
    </row>
    <row r="2835" spans="1:2" x14ac:dyDescent="0.25">
      <c r="A2835" s="3">
        <v>42006.968055555553</v>
      </c>
      <c r="B2835" s="2">
        <v>11.8924391746521</v>
      </c>
    </row>
    <row r="2836" spans="1:2" x14ac:dyDescent="0.25">
      <c r="A2836" s="3">
        <v>42006.96875</v>
      </c>
      <c r="B2836" s="2">
        <v>13.673512077331543</v>
      </c>
    </row>
    <row r="2837" spans="1:2" x14ac:dyDescent="0.25">
      <c r="A2837" s="3">
        <v>42006.969444444447</v>
      </c>
      <c r="B2837" s="2">
        <v>9.1641861279805497</v>
      </c>
    </row>
    <row r="2838" spans="1:2" x14ac:dyDescent="0.25">
      <c r="A2838" s="3">
        <v>42006.970138888886</v>
      </c>
      <c r="B2838" s="2">
        <v>4.6203503608703613</v>
      </c>
    </row>
    <row r="2839" spans="1:2" x14ac:dyDescent="0.25">
      <c r="A2839" s="3">
        <v>42006.970833333333</v>
      </c>
      <c r="B2839" s="2">
        <v>1.039186143875122</v>
      </c>
    </row>
    <row r="2840" spans="1:2" x14ac:dyDescent="0.25">
      <c r="A2840" s="3">
        <v>42006.97152777778</v>
      </c>
      <c r="B2840" s="2">
        <v>2.0492038408915203</v>
      </c>
    </row>
    <row r="2841" spans="1:2" x14ac:dyDescent="0.25">
      <c r="A2841" s="3">
        <v>42006.972222222219</v>
      </c>
      <c r="B2841" s="2">
        <v>3.7554052352905272</v>
      </c>
    </row>
    <row r="2842" spans="1:2" x14ac:dyDescent="0.25">
      <c r="A2842" s="3">
        <v>42006.972916666666</v>
      </c>
      <c r="B2842" s="2">
        <v>10.603884951273601</v>
      </c>
    </row>
    <row r="2843" spans="1:2" x14ac:dyDescent="0.25">
      <c r="A2843" s="3">
        <v>42006.973611111112</v>
      </c>
      <c r="B2843" s="2">
        <v>36.108153661092125</v>
      </c>
    </row>
    <row r="2844" spans="1:2" x14ac:dyDescent="0.25">
      <c r="A2844" s="3">
        <v>42006.974305555559</v>
      </c>
      <c r="B2844" s="2">
        <v>30.277574157714845</v>
      </c>
    </row>
    <row r="2845" spans="1:2" x14ac:dyDescent="0.25">
      <c r="A2845" s="3">
        <v>42006.974999999999</v>
      </c>
      <c r="B2845" s="2">
        <v>24.813978322347005</v>
      </c>
    </row>
    <row r="2846" spans="1:2" x14ac:dyDescent="0.25">
      <c r="A2846" s="3">
        <v>42006.975694444445</v>
      </c>
      <c r="B2846" s="2">
        <v>25.255543263753257</v>
      </c>
    </row>
    <row r="2847" spans="1:2" x14ac:dyDescent="0.25">
      <c r="A2847" s="3">
        <v>42006.976388888892</v>
      </c>
      <c r="B2847" s="2">
        <v>21.991468874613442</v>
      </c>
    </row>
    <row r="2848" spans="1:2" x14ac:dyDescent="0.25">
      <c r="A2848" s="3">
        <v>42006.977083333331</v>
      </c>
      <c r="B2848" s="2">
        <v>21.387869008382161</v>
      </c>
    </row>
    <row r="2849" spans="1:2" x14ac:dyDescent="0.25">
      <c r="A2849" s="3">
        <v>42006.977777777778</v>
      </c>
      <c r="B2849" s="2">
        <v>21.979219563802083</v>
      </c>
    </row>
    <row r="2850" spans="1:2" x14ac:dyDescent="0.25">
      <c r="A2850" s="3">
        <v>42006.978472222225</v>
      </c>
      <c r="B2850" s="2">
        <v>20.939753659566243</v>
      </c>
    </row>
    <row r="2851" spans="1:2" x14ac:dyDescent="0.25">
      <c r="A2851" s="3">
        <v>42006.979166666664</v>
      </c>
      <c r="B2851" s="2">
        <v>23.144886016845703</v>
      </c>
    </row>
    <row r="2852" spans="1:2" x14ac:dyDescent="0.25">
      <c r="A2852" s="3">
        <v>42006.979861111111</v>
      </c>
      <c r="B2852" s="2">
        <v>20.113171768188476</v>
      </c>
    </row>
    <row r="2853" spans="1:2" x14ac:dyDescent="0.25">
      <c r="A2853" s="3">
        <v>42006.980555555558</v>
      </c>
      <c r="B2853" s="2">
        <v>16.01786969502767</v>
      </c>
    </row>
    <row r="2854" spans="1:2" x14ac:dyDescent="0.25">
      <c r="A2854" s="3">
        <v>42006.981249999997</v>
      </c>
      <c r="B2854" s="2">
        <v>16.089028803507485</v>
      </c>
    </row>
    <row r="2855" spans="1:2" x14ac:dyDescent="0.25">
      <c r="A2855" s="3">
        <v>42006.981944444444</v>
      </c>
      <c r="B2855" s="2">
        <v>19.141781997680663</v>
      </c>
    </row>
    <row r="2856" spans="1:2" x14ac:dyDescent="0.25">
      <c r="A2856" s="3">
        <v>42006.982638888891</v>
      </c>
      <c r="B2856" s="2">
        <v>14.087128257751464</v>
      </c>
    </row>
    <row r="2857" spans="1:2" x14ac:dyDescent="0.25">
      <c r="A2857" s="3">
        <v>42006.98333333333</v>
      </c>
      <c r="B2857" s="2">
        <v>-1.2370439529418946</v>
      </c>
    </row>
    <row r="2858" spans="1:2" x14ac:dyDescent="0.25">
      <c r="A2858" s="3">
        <v>42006.984027777777</v>
      </c>
      <c r="B2858" s="2">
        <v>-12.587996037801107</v>
      </c>
    </row>
    <row r="2859" spans="1:2" x14ac:dyDescent="0.25">
      <c r="A2859" s="3">
        <v>42006.984722222223</v>
      </c>
      <c r="B2859" s="2">
        <v>-12.645029958089193</v>
      </c>
    </row>
    <row r="2860" spans="1:2" x14ac:dyDescent="0.25">
      <c r="A2860" s="3">
        <v>42006.98541666667</v>
      </c>
      <c r="B2860" s="2">
        <v>-18.944375069936118</v>
      </c>
    </row>
    <row r="2861" spans="1:2" x14ac:dyDescent="0.25">
      <c r="A2861" s="3">
        <v>42006.986111111109</v>
      </c>
      <c r="B2861" s="2">
        <v>-17.671603838602703</v>
      </c>
    </row>
    <row r="2862" spans="1:2" x14ac:dyDescent="0.25">
      <c r="A2862" s="3">
        <v>42006.986805555556</v>
      </c>
      <c r="B2862" s="2">
        <v>-15.856154950459798</v>
      </c>
    </row>
    <row r="2863" spans="1:2" x14ac:dyDescent="0.25">
      <c r="A2863" s="3">
        <v>42006.987500000003</v>
      </c>
      <c r="B2863" s="2">
        <v>-14.741567897796632</v>
      </c>
    </row>
    <row r="2864" spans="1:2" x14ac:dyDescent="0.25">
      <c r="A2864" s="3">
        <v>42006.988194444442</v>
      </c>
      <c r="B2864" s="2">
        <v>-11.716306400299072</v>
      </c>
    </row>
    <row r="2865" spans="1:2" x14ac:dyDescent="0.25">
      <c r="A2865" s="3">
        <v>42006.988888888889</v>
      </c>
      <c r="B2865" s="2">
        <v>-9.6328759511311848</v>
      </c>
    </row>
    <row r="2866" spans="1:2" x14ac:dyDescent="0.25">
      <c r="A2866" s="3">
        <v>42006.989583333336</v>
      </c>
      <c r="B2866" s="2">
        <v>-12.227510627110799</v>
      </c>
    </row>
    <row r="2867" spans="1:2" x14ac:dyDescent="0.25">
      <c r="A2867" s="3">
        <v>42006.990277777775</v>
      </c>
      <c r="B2867" s="2">
        <v>-6.4348757266998291</v>
      </c>
    </row>
    <row r="2868" spans="1:2" x14ac:dyDescent="0.25">
      <c r="A2868" s="3">
        <v>42006.990972222222</v>
      </c>
      <c r="B2868" s="2">
        <v>-8.1383780479431156</v>
      </c>
    </row>
    <row r="2869" spans="1:2" x14ac:dyDescent="0.25">
      <c r="A2869" s="3">
        <v>42006.991666666669</v>
      </c>
      <c r="B2869" s="2">
        <v>-10.665993118286133</v>
      </c>
    </row>
    <row r="2870" spans="1:2" x14ac:dyDescent="0.25">
      <c r="A2870" s="3">
        <v>42006.992361111108</v>
      </c>
      <c r="B2870" s="2">
        <v>-9.4209548632303868</v>
      </c>
    </row>
    <row r="2871" spans="1:2" x14ac:dyDescent="0.25">
      <c r="A2871" s="3">
        <v>42006.993055555555</v>
      </c>
      <c r="B2871" s="2">
        <v>-4.6447482903798418</v>
      </c>
    </row>
    <row r="2872" spans="1:2" x14ac:dyDescent="0.25">
      <c r="A2872" s="3">
        <v>42006.993750000001</v>
      </c>
      <c r="B2872" s="2">
        <v>1.1988877614339193</v>
      </c>
    </row>
    <row r="2873" spans="1:2" x14ac:dyDescent="0.25">
      <c r="A2873" s="3">
        <v>42006.994444444441</v>
      </c>
      <c r="B2873" s="2">
        <v>2.4555472850799562</v>
      </c>
    </row>
    <row r="2874" spans="1:2" x14ac:dyDescent="0.25">
      <c r="A2874" s="3">
        <v>42006.995138888888</v>
      </c>
      <c r="B2874" s="2">
        <v>6.9403229077657063</v>
      </c>
    </row>
    <row r="2875" spans="1:2" x14ac:dyDescent="0.25">
      <c r="A2875" s="3">
        <v>42006.995833333334</v>
      </c>
      <c r="B2875" s="2">
        <v>4.1817560513814289</v>
      </c>
    </row>
    <row r="2876" spans="1:2" x14ac:dyDescent="0.25">
      <c r="A2876" s="3">
        <v>42006.996527777781</v>
      </c>
      <c r="B2876" s="2">
        <v>2.6415914376576741</v>
      </c>
    </row>
    <row r="2877" spans="1:2" x14ac:dyDescent="0.25">
      <c r="A2877" s="3">
        <v>42006.99722222222</v>
      </c>
      <c r="B2877" s="2">
        <v>-7.9050154209136965</v>
      </c>
    </row>
    <row r="2878" spans="1:2" x14ac:dyDescent="0.25">
      <c r="A2878" s="3">
        <v>42006.997916666667</v>
      </c>
      <c r="B2878" s="2">
        <v>-14.287759717305502</v>
      </c>
    </row>
    <row r="2879" spans="1:2" x14ac:dyDescent="0.25">
      <c r="A2879" s="3">
        <v>42006.998611111114</v>
      </c>
      <c r="B2879" s="2">
        <v>-21.734341017405193</v>
      </c>
    </row>
    <row r="2880" spans="1:2" x14ac:dyDescent="0.25">
      <c r="A2880" s="3">
        <v>42006.999305555553</v>
      </c>
      <c r="B2880" s="2">
        <v>-8.7483640829722091</v>
      </c>
    </row>
    <row r="2881" spans="1:2" x14ac:dyDescent="0.25">
      <c r="A2881" s="3">
        <v>42007</v>
      </c>
      <c r="B2881" s="2">
        <v>-2.5162339289983113</v>
      </c>
    </row>
    <row r="2882" spans="1:2" x14ac:dyDescent="0.25">
      <c r="A2882" s="3">
        <v>42007.000694444447</v>
      </c>
      <c r="B2882" s="2">
        <v>18.439853413899741</v>
      </c>
    </row>
    <row r="2883" spans="1:2" x14ac:dyDescent="0.25">
      <c r="A2883" s="3">
        <v>42007.001388888886</v>
      </c>
      <c r="B2883" s="2">
        <v>32.773866907755533</v>
      </c>
    </row>
    <row r="2884" spans="1:2" x14ac:dyDescent="0.25">
      <c r="A2884" s="3">
        <v>42007.002083333333</v>
      </c>
      <c r="B2884" s="2">
        <v>33.154942417144774</v>
      </c>
    </row>
    <row r="2885" spans="1:2" x14ac:dyDescent="0.25">
      <c r="A2885" s="3">
        <v>42007.00277777778</v>
      </c>
      <c r="B2885" s="2">
        <v>7.5645133336385095</v>
      </c>
    </row>
    <row r="2886" spans="1:2" x14ac:dyDescent="0.25">
      <c r="A2886" s="3">
        <v>42007.003472222219</v>
      </c>
      <c r="B2886" s="2">
        <v>-17.588355414072673</v>
      </c>
    </row>
    <row r="2887" spans="1:2" x14ac:dyDescent="0.25">
      <c r="A2887" s="3">
        <v>42007.004166666666</v>
      </c>
      <c r="B2887" s="2">
        <v>-20.192422485351564</v>
      </c>
    </row>
    <row r="2888" spans="1:2" x14ac:dyDescent="0.25">
      <c r="A2888" s="3">
        <v>42007.004861111112</v>
      </c>
      <c r="B2888" s="2">
        <v>-16.623624897003175</v>
      </c>
    </row>
    <row r="2889" spans="1:2" x14ac:dyDescent="0.25">
      <c r="A2889" s="3">
        <v>42007.005555555559</v>
      </c>
      <c r="B2889" s="2">
        <v>-14.624928124745686</v>
      </c>
    </row>
    <row r="2890" spans="1:2" x14ac:dyDescent="0.25">
      <c r="A2890" s="3">
        <v>42007.006249999999</v>
      </c>
      <c r="B2890" s="2">
        <v>-8.5112992127736415</v>
      </c>
    </row>
    <row r="2891" spans="1:2" x14ac:dyDescent="0.25">
      <c r="A2891" s="3">
        <v>42007.006944444445</v>
      </c>
      <c r="B2891" s="2">
        <v>-5.8666525204976399</v>
      </c>
    </row>
    <row r="2892" spans="1:2" x14ac:dyDescent="0.25">
      <c r="A2892" s="3">
        <v>42007.007638888892</v>
      </c>
      <c r="B2892" s="2">
        <v>3.3769130388895672</v>
      </c>
    </row>
    <row r="2893" spans="1:2" x14ac:dyDescent="0.25">
      <c r="A2893" s="3">
        <v>42007.008333333331</v>
      </c>
      <c r="B2893" s="2">
        <v>6.5426817337671919</v>
      </c>
    </row>
    <row r="2894" spans="1:2" x14ac:dyDescent="0.25">
      <c r="A2894" s="3">
        <v>42007.009027777778</v>
      </c>
      <c r="B2894" s="2">
        <v>3.0801614443461101</v>
      </c>
    </row>
    <row r="2895" spans="1:2" x14ac:dyDescent="0.25">
      <c r="A2895" s="3">
        <v>42007.009722222225</v>
      </c>
      <c r="B2895" s="2">
        <v>7.8351445913314821</v>
      </c>
    </row>
    <row r="2896" spans="1:2" x14ac:dyDescent="0.25">
      <c r="A2896" s="3">
        <v>42007.010416666664</v>
      </c>
      <c r="B2896" s="2">
        <v>2.7143171946207683</v>
      </c>
    </row>
    <row r="2897" spans="1:2" x14ac:dyDescent="0.25">
      <c r="A2897" s="3">
        <v>42007.011111111111</v>
      </c>
      <c r="B2897" s="2">
        <v>9.5557983318964634</v>
      </c>
    </row>
    <row r="2898" spans="1:2" x14ac:dyDescent="0.25">
      <c r="A2898" s="3">
        <v>42007.011805555558</v>
      </c>
      <c r="B2898" s="2">
        <v>8.4666097640991218</v>
      </c>
    </row>
    <row r="2899" spans="1:2" x14ac:dyDescent="0.25">
      <c r="A2899" s="3">
        <v>42007.012499999997</v>
      </c>
      <c r="B2899" s="2">
        <v>9.200438213348388</v>
      </c>
    </row>
    <row r="2900" spans="1:2" x14ac:dyDescent="0.25">
      <c r="A2900" s="3">
        <v>42007.013194444444</v>
      </c>
      <c r="B2900" s="2">
        <v>19.263322099049887</v>
      </c>
    </row>
    <row r="2901" spans="1:2" x14ac:dyDescent="0.25">
      <c r="A2901" s="3">
        <v>42007.013888888891</v>
      </c>
      <c r="B2901" s="2">
        <v>24.782633527119955</v>
      </c>
    </row>
    <row r="2902" spans="1:2" x14ac:dyDescent="0.25">
      <c r="A2902" s="3">
        <v>42007.01458333333</v>
      </c>
      <c r="B2902" s="2">
        <v>25.731773630777994</v>
      </c>
    </row>
    <row r="2903" spans="1:2" x14ac:dyDescent="0.25">
      <c r="A2903" s="3">
        <v>42007.015277777777</v>
      </c>
      <c r="B2903" s="2">
        <v>25.734001096089681</v>
      </c>
    </row>
    <row r="2904" spans="1:2" x14ac:dyDescent="0.25">
      <c r="A2904" s="3">
        <v>42007.015972222223</v>
      </c>
      <c r="B2904" s="2">
        <v>21.810088411966959</v>
      </c>
    </row>
    <row r="2905" spans="1:2" x14ac:dyDescent="0.25">
      <c r="A2905" s="3">
        <v>42007.01666666667</v>
      </c>
      <c r="B2905" s="2">
        <v>20.929056803385418</v>
      </c>
    </row>
    <row r="2906" spans="1:2" x14ac:dyDescent="0.25">
      <c r="A2906" s="3">
        <v>42007.017361111109</v>
      </c>
      <c r="B2906" s="2">
        <v>16.274895350138348</v>
      </c>
    </row>
    <row r="2907" spans="1:2" x14ac:dyDescent="0.25">
      <c r="A2907" s="3">
        <v>42007.018055555556</v>
      </c>
      <c r="B2907" s="2">
        <v>6.4180806795756018</v>
      </c>
    </row>
    <row r="2908" spans="1:2" x14ac:dyDescent="0.25">
      <c r="A2908" s="3">
        <v>42007.018750000003</v>
      </c>
      <c r="B2908" s="2">
        <v>-5.1829203764597578</v>
      </c>
    </row>
    <row r="2909" spans="1:2" x14ac:dyDescent="0.25">
      <c r="A2909" s="3">
        <v>42007.019444444442</v>
      </c>
      <c r="B2909" s="2">
        <v>-18.112975851694742</v>
      </c>
    </row>
    <row r="2910" spans="1:2" x14ac:dyDescent="0.25">
      <c r="A2910" s="3">
        <v>42007.020138888889</v>
      </c>
      <c r="B2910" s="2">
        <v>-29.884476439158121</v>
      </c>
    </row>
    <row r="2911" spans="1:2" x14ac:dyDescent="0.25">
      <c r="A2911" s="3">
        <v>42007.020833333336</v>
      </c>
      <c r="B2911" s="2">
        <v>-37.292050806681317</v>
      </c>
    </row>
    <row r="2912" spans="1:2" x14ac:dyDescent="0.25">
      <c r="A2912" s="3">
        <v>42007.021527777775</v>
      </c>
      <c r="B2912" s="2">
        <v>-32.075597635904948</v>
      </c>
    </row>
    <row r="2913" spans="1:2" x14ac:dyDescent="0.25">
      <c r="A2913" s="3">
        <v>42007.022222222222</v>
      </c>
      <c r="B2913" s="2">
        <v>-27.633083470662434</v>
      </c>
    </row>
    <row r="2914" spans="1:2" x14ac:dyDescent="0.25">
      <c r="A2914" s="3">
        <v>42007.022916666669</v>
      </c>
      <c r="B2914" s="2">
        <v>-19.375922457377115</v>
      </c>
    </row>
    <row r="2915" spans="1:2" x14ac:dyDescent="0.25">
      <c r="A2915" s="3">
        <v>42007.023611111108</v>
      </c>
      <c r="B2915" s="2">
        <v>-15.515517807006836</v>
      </c>
    </row>
    <row r="2916" spans="1:2" x14ac:dyDescent="0.25">
      <c r="A2916" s="3">
        <v>42007.024305555555</v>
      </c>
      <c r="B2916" s="2">
        <v>-11.435882918039958</v>
      </c>
    </row>
    <row r="2917" spans="1:2" x14ac:dyDescent="0.25">
      <c r="A2917" s="3">
        <v>42007.025000000001</v>
      </c>
      <c r="B2917" s="2">
        <v>-10.505693403879802</v>
      </c>
    </row>
    <row r="2918" spans="1:2" x14ac:dyDescent="0.25">
      <c r="A2918" s="3">
        <v>42007.025694444441</v>
      </c>
      <c r="B2918" s="2">
        <v>-15.532001113891601</v>
      </c>
    </row>
    <row r="2919" spans="1:2" x14ac:dyDescent="0.25">
      <c r="A2919" s="3">
        <v>42007.026388888888</v>
      </c>
      <c r="B2919" s="2">
        <v>-20.00492680867513</v>
      </c>
    </row>
    <row r="2920" spans="1:2" x14ac:dyDescent="0.25">
      <c r="A2920" s="3">
        <v>42007.027083333334</v>
      </c>
      <c r="B2920" s="2">
        <v>-22.4919277826945</v>
      </c>
    </row>
    <row r="2921" spans="1:2" x14ac:dyDescent="0.25">
      <c r="A2921" s="3">
        <v>42007.027777777781</v>
      </c>
      <c r="B2921" s="2">
        <v>-21.821357218424478</v>
      </c>
    </row>
    <row r="2922" spans="1:2" x14ac:dyDescent="0.25">
      <c r="A2922" s="3">
        <v>42007.02847222222</v>
      </c>
      <c r="B2922" s="2">
        <v>-13.433252588907878</v>
      </c>
    </row>
    <row r="2923" spans="1:2" x14ac:dyDescent="0.25">
      <c r="A2923" s="3">
        <v>42007.029166666667</v>
      </c>
      <c r="B2923" s="2">
        <v>-10.209702078501383</v>
      </c>
    </row>
    <row r="2924" spans="1:2" x14ac:dyDescent="0.25">
      <c r="A2924" s="3">
        <v>42007.029861111114</v>
      </c>
      <c r="B2924" s="2">
        <v>-10.574428081512451</v>
      </c>
    </row>
    <row r="2925" spans="1:2" x14ac:dyDescent="0.25">
      <c r="A2925" s="3">
        <v>42007.030555555553</v>
      </c>
      <c r="B2925" s="2">
        <v>-15.096842988332112</v>
      </c>
    </row>
    <row r="2926" spans="1:2" x14ac:dyDescent="0.25">
      <c r="A2926" s="3">
        <v>42007.03125</v>
      </c>
      <c r="B2926" s="2">
        <v>-14.621562894185384</v>
      </c>
    </row>
    <row r="2927" spans="1:2" x14ac:dyDescent="0.25">
      <c r="A2927" s="3">
        <v>42007.031944444447</v>
      </c>
      <c r="B2927" s="2">
        <v>-7.7661645412445068</v>
      </c>
    </row>
    <row r="2928" spans="1:2" x14ac:dyDescent="0.25">
      <c r="A2928" s="3">
        <v>42007.032638888886</v>
      </c>
      <c r="B2928" s="2">
        <v>-7.9895145575205486</v>
      </c>
    </row>
    <row r="2929" spans="1:2" x14ac:dyDescent="0.25">
      <c r="A2929" s="3">
        <v>42007.033333333333</v>
      </c>
      <c r="B2929" s="2">
        <v>-5.6153626600901285</v>
      </c>
    </row>
    <row r="2930" spans="1:2" x14ac:dyDescent="0.25">
      <c r="A2930" s="3">
        <v>42007.03402777778</v>
      </c>
      <c r="B2930" s="2">
        <v>-10.38662576675415</v>
      </c>
    </row>
    <row r="2931" spans="1:2" x14ac:dyDescent="0.25">
      <c r="A2931" s="3">
        <v>42007.034722222219</v>
      </c>
      <c r="B2931" s="2">
        <v>-13.417965952555338</v>
      </c>
    </row>
    <row r="2932" spans="1:2" x14ac:dyDescent="0.25">
      <c r="A2932" s="3">
        <v>42007.035416666666</v>
      </c>
      <c r="B2932" s="2">
        <v>-9.0866739908854175</v>
      </c>
    </row>
    <row r="2933" spans="1:2" x14ac:dyDescent="0.25">
      <c r="A2933" s="3">
        <v>42007.036111111112</v>
      </c>
      <c r="B2933" s="2">
        <v>-6.4083570321400964</v>
      </c>
    </row>
    <row r="2934" spans="1:2" x14ac:dyDescent="0.25">
      <c r="A2934" s="3">
        <v>42007.036805555559</v>
      </c>
      <c r="B2934" s="2">
        <v>-11.260843213399252</v>
      </c>
    </row>
    <row r="2935" spans="1:2" x14ac:dyDescent="0.25">
      <c r="A2935" s="3">
        <v>42007.037499999999</v>
      </c>
      <c r="B2935" s="2">
        <v>-17.742059675852456</v>
      </c>
    </row>
    <row r="2936" spans="1:2" x14ac:dyDescent="0.25">
      <c r="A2936" s="3">
        <v>42007.038194444445</v>
      </c>
      <c r="B2936" s="2">
        <v>-17.63914534250895</v>
      </c>
    </row>
    <row r="2937" spans="1:2" x14ac:dyDescent="0.25">
      <c r="A2937" s="3">
        <v>42007.038888888892</v>
      </c>
      <c r="B2937" s="2">
        <v>-4.4193158467610676</v>
      </c>
    </row>
    <row r="2938" spans="1:2" x14ac:dyDescent="0.25">
      <c r="A2938" s="3">
        <v>42007.039583333331</v>
      </c>
      <c r="B2938" s="2">
        <v>-4.6458287398020426</v>
      </c>
    </row>
    <row r="2939" spans="1:2" x14ac:dyDescent="0.25">
      <c r="A2939" s="3">
        <v>42007.040277777778</v>
      </c>
      <c r="B2939" s="2">
        <v>-9.5359163920084633</v>
      </c>
    </row>
    <row r="2940" spans="1:2" x14ac:dyDescent="0.25">
      <c r="A2940" s="3">
        <v>42007.040972222225</v>
      </c>
      <c r="B2940" s="2">
        <v>-5.9752702871958414</v>
      </c>
    </row>
    <row r="2941" spans="1:2" x14ac:dyDescent="0.25">
      <c r="A2941" s="3">
        <v>42007.041666666664</v>
      </c>
      <c r="B2941" s="2">
        <v>-7.436930831273397</v>
      </c>
    </row>
    <row r="2942" spans="1:2" x14ac:dyDescent="0.25">
      <c r="A2942" s="3">
        <v>42007.042361111111</v>
      </c>
      <c r="B2942" s="2">
        <v>-6.3414570172627771</v>
      </c>
    </row>
    <row r="2943" spans="1:2" x14ac:dyDescent="0.25">
      <c r="A2943" s="3">
        <v>42007.043055555558</v>
      </c>
      <c r="B2943" s="2">
        <v>2.1305891513824462</v>
      </c>
    </row>
    <row r="2944" spans="1:2" x14ac:dyDescent="0.25">
      <c r="A2944" s="3">
        <v>42007.043749999997</v>
      </c>
      <c r="B2944" s="2">
        <v>4.0167817592620851</v>
      </c>
    </row>
    <row r="2945" spans="1:2" x14ac:dyDescent="0.25">
      <c r="A2945" s="3">
        <v>42007.044444444444</v>
      </c>
      <c r="B2945" s="2">
        <v>5.1752082506815595</v>
      </c>
    </row>
    <row r="2946" spans="1:2" x14ac:dyDescent="0.25">
      <c r="A2946" s="3">
        <v>42007.045138888891</v>
      </c>
      <c r="B2946" s="2">
        <v>5.0954303105672203</v>
      </c>
    </row>
    <row r="2947" spans="1:2" x14ac:dyDescent="0.25">
      <c r="A2947" s="3">
        <v>42007.04583333333</v>
      </c>
      <c r="B2947" s="2">
        <v>10.898248227437337</v>
      </c>
    </row>
    <row r="2948" spans="1:2" x14ac:dyDescent="0.25">
      <c r="A2948" s="3">
        <v>42007.046527777777</v>
      </c>
      <c r="B2948" s="2">
        <v>10.023768933614095</v>
      </c>
    </row>
    <row r="2949" spans="1:2" x14ac:dyDescent="0.25">
      <c r="A2949" s="3">
        <v>42007.047222222223</v>
      </c>
      <c r="B2949" s="2">
        <v>15.899270820617676</v>
      </c>
    </row>
    <row r="2950" spans="1:2" x14ac:dyDescent="0.25">
      <c r="A2950" s="3">
        <v>42007.04791666667</v>
      </c>
      <c r="B2950" s="2">
        <v>18.619655545552572</v>
      </c>
    </row>
    <row r="2951" spans="1:2" x14ac:dyDescent="0.25">
      <c r="A2951" s="3">
        <v>42007.048611111109</v>
      </c>
      <c r="B2951" s="2">
        <v>11.878237088521322</v>
      </c>
    </row>
    <row r="2952" spans="1:2" x14ac:dyDescent="0.25">
      <c r="A2952" s="3">
        <v>42007.049305555556</v>
      </c>
      <c r="B2952" s="2">
        <v>14.144954363505045</v>
      </c>
    </row>
    <row r="2953" spans="1:2" x14ac:dyDescent="0.25">
      <c r="A2953" s="3">
        <v>42007.05</v>
      </c>
      <c r="B2953" s="2">
        <v>9.7003783226013187</v>
      </c>
    </row>
    <row r="2954" spans="1:2" x14ac:dyDescent="0.25">
      <c r="A2954" s="3">
        <v>42007.050694444442</v>
      </c>
      <c r="B2954" s="2">
        <v>14.890022563934327</v>
      </c>
    </row>
    <row r="2955" spans="1:2" x14ac:dyDescent="0.25">
      <c r="A2955" s="3">
        <v>42007.051388888889</v>
      </c>
      <c r="B2955" s="2">
        <v>17.944028568267822</v>
      </c>
    </row>
    <row r="2956" spans="1:2" x14ac:dyDescent="0.25">
      <c r="A2956" s="3">
        <v>42007.052083333336</v>
      </c>
      <c r="B2956" s="2">
        <v>15.224976412455241</v>
      </c>
    </row>
    <row r="2957" spans="1:2" x14ac:dyDescent="0.25">
      <c r="A2957" s="3">
        <v>42007.052777777775</v>
      </c>
      <c r="B2957" s="2">
        <v>12.912526830037434</v>
      </c>
    </row>
    <row r="2958" spans="1:2" x14ac:dyDescent="0.25">
      <c r="A2958" s="3">
        <v>42007.053472222222</v>
      </c>
      <c r="B2958" s="2">
        <v>13.040752442677816</v>
      </c>
    </row>
    <row r="2959" spans="1:2" x14ac:dyDescent="0.25">
      <c r="A2959" s="3">
        <v>42007.054166666669</v>
      </c>
      <c r="B2959" s="2">
        <v>16.227652422587077</v>
      </c>
    </row>
    <row r="2960" spans="1:2" x14ac:dyDescent="0.25">
      <c r="A2960" s="3">
        <v>42007.054861111108</v>
      </c>
      <c r="B2960" s="2">
        <v>16.809583028157551</v>
      </c>
    </row>
    <row r="2961" spans="1:2" x14ac:dyDescent="0.25">
      <c r="A2961" s="3">
        <v>42007.055555555555</v>
      </c>
      <c r="B2961" s="2">
        <v>15.898319498697917</v>
      </c>
    </row>
    <row r="2962" spans="1:2" x14ac:dyDescent="0.25">
      <c r="A2962" s="3">
        <v>42007.056250000001</v>
      </c>
      <c r="B2962" s="2">
        <v>16.96248722076416</v>
      </c>
    </row>
    <row r="2963" spans="1:2" x14ac:dyDescent="0.25">
      <c r="A2963" s="3">
        <v>42007.056944444441</v>
      </c>
      <c r="B2963" s="2">
        <v>17.027053356170654</v>
      </c>
    </row>
    <row r="2964" spans="1:2" x14ac:dyDescent="0.25">
      <c r="A2964" s="3">
        <v>42007.057638888888</v>
      </c>
      <c r="B2964" s="2">
        <v>18.09033530553182</v>
      </c>
    </row>
    <row r="2965" spans="1:2" x14ac:dyDescent="0.25">
      <c r="A2965" s="3">
        <v>42007.058333333334</v>
      </c>
      <c r="B2965" s="2">
        <v>22.983098475138345</v>
      </c>
    </row>
    <row r="2966" spans="1:2" x14ac:dyDescent="0.25">
      <c r="A2966" s="3">
        <v>42007.059027777781</v>
      </c>
      <c r="B2966" s="2">
        <v>19.320351473490398</v>
      </c>
    </row>
    <row r="2967" spans="1:2" x14ac:dyDescent="0.25">
      <c r="A2967" s="3">
        <v>42007.05972222222</v>
      </c>
      <c r="B2967" s="2">
        <v>17.379161580403647</v>
      </c>
    </row>
    <row r="2968" spans="1:2" x14ac:dyDescent="0.25">
      <c r="A2968" s="3">
        <v>42007.060416666667</v>
      </c>
      <c r="B2968" s="2">
        <v>17.187507247924806</v>
      </c>
    </row>
    <row r="2969" spans="1:2" x14ac:dyDescent="0.25">
      <c r="A2969" s="3">
        <v>42007.061111111114</v>
      </c>
      <c r="B2969" s="2">
        <v>16.295833110809326</v>
      </c>
    </row>
    <row r="2970" spans="1:2" x14ac:dyDescent="0.25">
      <c r="A2970" s="3">
        <v>42007.061805555553</v>
      </c>
      <c r="B2970" s="2">
        <v>22.136459128061929</v>
      </c>
    </row>
    <row r="2971" spans="1:2" x14ac:dyDescent="0.25">
      <c r="A2971" s="3">
        <v>42007.0625</v>
      </c>
      <c r="B2971" s="2">
        <v>11.835939534505208</v>
      </c>
    </row>
    <row r="2972" spans="1:2" x14ac:dyDescent="0.25">
      <c r="A2972" s="3">
        <v>42007.063194444447</v>
      </c>
      <c r="B2972" s="2">
        <v>3.4348000844319659</v>
      </c>
    </row>
    <row r="2973" spans="1:2" x14ac:dyDescent="0.25">
      <c r="A2973" s="3">
        <v>42007.063888888886</v>
      </c>
      <c r="B2973" s="2">
        <v>2.1324385484059651</v>
      </c>
    </row>
    <row r="2974" spans="1:2" x14ac:dyDescent="0.25">
      <c r="A2974" s="3">
        <v>42007.064583333333</v>
      </c>
      <c r="B2974" s="2">
        <v>0.88418270746866867</v>
      </c>
    </row>
    <row r="2975" spans="1:2" x14ac:dyDescent="0.25">
      <c r="A2975" s="3">
        <v>42007.06527777778</v>
      </c>
      <c r="B2975" s="2">
        <v>7.9668395360310873</v>
      </c>
    </row>
    <row r="2976" spans="1:2" x14ac:dyDescent="0.25">
      <c r="A2976" s="3">
        <v>42007.065972222219</v>
      </c>
      <c r="B2976" s="2">
        <v>14.245738093058268</v>
      </c>
    </row>
    <row r="2977" spans="1:2" x14ac:dyDescent="0.25">
      <c r="A2977" s="3">
        <v>42007.066666666666</v>
      </c>
      <c r="B2977" s="2">
        <v>8.6979665438334148</v>
      </c>
    </row>
    <row r="2978" spans="1:2" x14ac:dyDescent="0.25">
      <c r="A2978" s="3">
        <v>42007.067361111112</v>
      </c>
      <c r="B2978" s="2">
        <v>7.6857624371846516</v>
      </c>
    </row>
    <row r="2979" spans="1:2" x14ac:dyDescent="0.25">
      <c r="A2979" s="3">
        <v>42007.068055555559</v>
      </c>
      <c r="B2979" s="2">
        <v>14.068288071950276</v>
      </c>
    </row>
    <row r="2980" spans="1:2" x14ac:dyDescent="0.25">
      <c r="A2980" s="3">
        <v>42007.068749999999</v>
      </c>
      <c r="B2980" s="2">
        <v>12.508259582519532</v>
      </c>
    </row>
    <row r="2981" spans="1:2" x14ac:dyDescent="0.25">
      <c r="A2981" s="3">
        <v>42007.069444444445</v>
      </c>
      <c r="B2981" s="2">
        <v>10.254102007548015</v>
      </c>
    </row>
    <row r="2982" spans="1:2" x14ac:dyDescent="0.25">
      <c r="A2982" s="3">
        <v>42007.070138888892</v>
      </c>
      <c r="B2982" s="2">
        <v>11.216240549087525</v>
      </c>
    </row>
    <row r="2983" spans="1:2" x14ac:dyDescent="0.25">
      <c r="A2983" s="3">
        <v>42007.070833333331</v>
      </c>
      <c r="B2983" s="2">
        <v>10.83558471997579</v>
      </c>
    </row>
    <row r="2984" spans="1:2" x14ac:dyDescent="0.25">
      <c r="A2984" s="3">
        <v>42007.071527777778</v>
      </c>
      <c r="B2984" s="2">
        <v>11.329491329193115</v>
      </c>
    </row>
    <row r="2985" spans="1:2" x14ac:dyDescent="0.25">
      <c r="A2985" s="3">
        <v>42007.072222222225</v>
      </c>
      <c r="B2985" s="2">
        <v>7.6140048980712889</v>
      </c>
    </row>
    <row r="2986" spans="1:2" x14ac:dyDescent="0.25">
      <c r="A2986" s="3">
        <v>42007.072916666664</v>
      </c>
      <c r="B2986" s="2">
        <v>11.070844841003417</v>
      </c>
    </row>
    <row r="2987" spans="1:2" x14ac:dyDescent="0.25">
      <c r="A2987" s="3">
        <v>42007.073611111111</v>
      </c>
      <c r="B2987" s="2">
        <v>4.4438970565795897</v>
      </c>
    </row>
    <row r="2988" spans="1:2" x14ac:dyDescent="0.25">
      <c r="A2988" s="3">
        <v>42007.074305555558</v>
      </c>
      <c r="B2988" s="2">
        <v>-0.86073822975158687</v>
      </c>
    </row>
    <row r="2989" spans="1:2" x14ac:dyDescent="0.25">
      <c r="A2989" s="3">
        <v>42007.074999999997</v>
      </c>
      <c r="B2989" s="2">
        <v>-7.9487578074137366E-2</v>
      </c>
    </row>
    <row r="2990" spans="1:2" x14ac:dyDescent="0.25">
      <c r="A2990" s="3">
        <v>42007.075694444444</v>
      </c>
      <c r="B2990" s="2">
        <v>4.1589678446451819</v>
      </c>
    </row>
    <row r="2991" spans="1:2" x14ac:dyDescent="0.25">
      <c r="A2991" s="3">
        <v>42007.076388888891</v>
      </c>
      <c r="B2991" s="2">
        <v>7.6465671539306639</v>
      </c>
    </row>
    <row r="2992" spans="1:2" x14ac:dyDescent="0.25">
      <c r="A2992" s="3">
        <v>42007.07708333333</v>
      </c>
      <c r="B2992" s="2">
        <v>7.0359344482421875</v>
      </c>
    </row>
    <row r="2993" spans="1:2" x14ac:dyDescent="0.25">
      <c r="A2993" s="3">
        <v>42007.077777777777</v>
      </c>
      <c r="B2993" s="2">
        <v>6.0524258454640707</v>
      </c>
    </row>
    <row r="2994" spans="1:2" x14ac:dyDescent="0.25">
      <c r="A2994" s="3">
        <v>42007.078472222223</v>
      </c>
      <c r="B2994" s="2">
        <v>7.8306011041005457</v>
      </c>
    </row>
    <row r="2995" spans="1:2" x14ac:dyDescent="0.25">
      <c r="A2995" s="3">
        <v>42007.07916666667</v>
      </c>
      <c r="B2995" s="2">
        <v>9.3118212064107251</v>
      </c>
    </row>
    <row r="2996" spans="1:2" x14ac:dyDescent="0.25">
      <c r="A2996" s="3">
        <v>42007.079861111109</v>
      </c>
      <c r="B2996" s="2">
        <v>3.5917313575744627</v>
      </c>
    </row>
    <row r="2997" spans="1:2" x14ac:dyDescent="0.25">
      <c r="A2997" s="3">
        <v>42007.080555555556</v>
      </c>
      <c r="B2997" s="2">
        <v>2.1886985778808592</v>
      </c>
    </row>
    <row r="2998" spans="1:2" x14ac:dyDescent="0.25">
      <c r="A2998" s="3">
        <v>42007.081250000003</v>
      </c>
      <c r="B2998" s="2">
        <v>-6.0652796427408853E-2</v>
      </c>
    </row>
    <row r="2999" spans="1:2" x14ac:dyDescent="0.25">
      <c r="A2999" s="3">
        <v>42007.081944444442</v>
      </c>
      <c r="B2999" s="2">
        <v>7.9025332132975259E-2</v>
      </c>
    </row>
    <row r="3000" spans="1:2" x14ac:dyDescent="0.25">
      <c r="A3000" s="3">
        <v>42007.082638888889</v>
      </c>
      <c r="B3000" s="2">
        <v>2.5946136951446532</v>
      </c>
    </row>
    <row r="3001" spans="1:2" x14ac:dyDescent="0.25">
      <c r="A3001" s="3">
        <v>42007.083333333336</v>
      </c>
      <c r="B3001" s="2">
        <v>-3.0342911084493003</v>
      </c>
    </row>
    <row r="3002" spans="1:2" x14ac:dyDescent="0.25">
      <c r="A3002" s="3">
        <v>42007.084027777775</v>
      </c>
      <c r="B3002" s="2">
        <v>-8.3516419410705574</v>
      </c>
    </row>
    <row r="3003" spans="1:2" x14ac:dyDescent="0.25">
      <c r="A3003" s="3">
        <v>42007.084722222222</v>
      </c>
      <c r="B3003" s="2">
        <v>-14.428620545069377</v>
      </c>
    </row>
    <row r="3004" spans="1:2" x14ac:dyDescent="0.25">
      <c r="A3004" s="3">
        <v>42007.085416666669</v>
      </c>
      <c r="B3004" s="2">
        <v>-17.33041343688965</v>
      </c>
    </row>
    <row r="3005" spans="1:2" x14ac:dyDescent="0.25">
      <c r="A3005" s="3">
        <v>42007.086111111108</v>
      </c>
      <c r="B3005" s="2">
        <v>-17.094668769836424</v>
      </c>
    </row>
    <row r="3006" spans="1:2" x14ac:dyDescent="0.25">
      <c r="A3006" s="3">
        <v>42007.086805555555</v>
      </c>
      <c r="B3006" s="2">
        <v>-14.930566533406575</v>
      </c>
    </row>
    <row r="3007" spans="1:2" x14ac:dyDescent="0.25">
      <c r="A3007" s="3">
        <v>42007.087500000001</v>
      </c>
      <c r="B3007" s="2">
        <v>-20.358889897664387</v>
      </c>
    </row>
    <row r="3008" spans="1:2" x14ac:dyDescent="0.25">
      <c r="A3008" s="3">
        <v>42007.088194444441</v>
      </c>
      <c r="B3008" s="2">
        <v>-22.122406768798829</v>
      </c>
    </row>
    <row r="3009" spans="1:2" x14ac:dyDescent="0.25">
      <c r="A3009" s="3">
        <v>42007.088888888888</v>
      </c>
      <c r="B3009" s="2">
        <v>-19.639349238077799</v>
      </c>
    </row>
    <row r="3010" spans="1:2" x14ac:dyDescent="0.25">
      <c r="A3010" s="3">
        <v>42007.089583333334</v>
      </c>
      <c r="B3010" s="2">
        <v>-23.761932690938313</v>
      </c>
    </row>
    <row r="3011" spans="1:2" x14ac:dyDescent="0.25">
      <c r="A3011" s="3">
        <v>42007.090277777781</v>
      </c>
      <c r="B3011" s="2">
        <v>-23.595808283487955</v>
      </c>
    </row>
    <row r="3012" spans="1:2" x14ac:dyDescent="0.25">
      <c r="A3012" s="3">
        <v>42007.09097222222</v>
      </c>
      <c r="B3012" s="2">
        <v>-20.097572008768719</v>
      </c>
    </row>
    <row r="3013" spans="1:2" x14ac:dyDescent="0.25">
      <c r="A3013" s="3">
        <v>42007.091666666667</v>
      </c>
      <c r="B3013" s="2">
        <v>-22.461808395385741</v>
      </c>
    </row>
    <row r="3014" spans="1:2" x14ac:dyDescent="0.25">
      <c r="A3014" s="3">
        <v>42007.092361111114</v>
      </c>
      <c r="B3014" s="2">
        <v>-19.792007700602213</v>
      </c>
    </row>
    <row r="3015" spans="1:2" x14ac:dyDescent="0.25">
      <c r="A3015" s="3">
        <v>42007.093055555553</v>
      </c>
      <c r="B3015" s="2">
        <v>-22.380147298177082</v>
      </c>
    </row>
    <row r="3016" spans="1:2" x14ac:dyDescent="0.25">
      <c r="A3016" s="3">
        <v>42007.09375</v>
      </c>
      <c r="B3016" s="2">
        <v>-25.166941006978352</v>
      </c>
    </row>
    <row r="3017" spans="1:2" x14ac:dyDescent="0.25">
      <c r="A3017" s="3">
        <v>42007.094444444447</v>
      </c>
      <c r="B3017" s="2">
        <v>-23.484094810485839</v>
      </c>
    </row>
    <row r="3018" spans="1:2" x14ac:dyDescent="0.25">
      <c r="A3018" s="3">
        <v>42007.095138888886</v>
      </c>
      <c r="B3018" s="2">
        <v>-11.328543059031169</v>
      </c>
    </row>
    <row r="3019" spans="1:2" x14ac:dyDescent="0.25">
      <c r="A3019" s="3">
        <v>42007.095833333333</v>
      </c>
      <c r="B3019" s="2">
        <v>-10.653794495264689</v>
      </c>
    </row>
    <row r="3020" spans="1:2" x14ac:dyDescent="0.25">
      <c r="A3020" s="3">
        <v>42007.09652777778</v>
      </c>
      <c r="B3020" s="2">
        <v>-2.4977764447530109</v>
      </c>
    </row>
    <row r="3021" spans="1:2" x14ac:dyDescent="0.25">
      <c r="A3021" s="3">
        <v>42007.097222222219</v>
      </c>
      <c r="B3021" s="2">
        <v>1.0349905172983804</v>
      </c>
    </row>
    <row r="3022" spans="1:2" x14ac:dyDescent="0.25">
      <c r="A3022" s="3">
        <v>42007.097916666666</v>
      </c>
      <c r="B3022" s="2">
        <v>-1.4816224575042725</v>
      </c>
    </row>
    <row r="3023" spans="1:2" x14ac:dyDescent="0.25">
      <c r="A3023" s="3">
        <v>42007.098611111112</v>
      </c>
      <c r="B3023" s="2">
        <v>-3.0885378519694012E-2</v>
      </c>
    </row>
    <row r="3024" spans="1:2" x14ac:dyDescent="0.25">
      <c r="A3024" s="3">
        <v>42007.099305555559</v>
      </c>
      <c r="B3024" s="2">
        <v>-4.8342815717061365</v>
      </c>
    </row>
    <row r="3025" spans="1:2" x14ac:dyDescent="0.25">
      <c r="A3025" s="3">
        <v>42007.1</v>
      </c>
      <c r="B3025" s="2">
        <v>-4.2567348718643192</v>
      </c>
    </row>
    <row r="3026" spans="1:2" x14ac:dyDescent="0.25">
      <c r="A3026" s="3">
        <v>42007.100694444445</v>
      </c>
      <c r="B3026" s="2">
        <v>-5.7580975850423179</v>
      </c>
    </row>
    <row r="3027" spans="1:2" x14ac:dyDescent="0.25">
      <c r="A3027" s="3">
        <v>42007.101388888892</v>
      </c>
      <c r="B3027" s="2">
        <v>-2.5972519715627036</v>
      </c>
    </row>
    <row r="3028" spans="1:2" x14ac:dyDescent="0.25">
      <c r="A3028" s="3">
        <v>42007.102083333331</v>
      </c>
      <c r="B3028" s="2">
        <v>1.341803781191508</v>
      </c>
    </row>
    <row r="3029" spans="1:2" x14ac:dyDescent="0.25">
      <c r="A3029" s="3">
        <v>42007.102777777778</v>
      </c>
      <c r="B3029" s="2">
        <v>2.9037731170654295</v>
      </c>
    </row>
    <row r="3030" spans="1:2" x14ac:dyDescent="0.25">
      <c r="A3030" s="3">
        <v>42007.103472222225</v>
      </c>
      <c r="B3030" s="2">
        <v>0.76197240352630613</v>
      </c>
    </row>
    <row r="3031" spans="1:2" x14ac:dyDescent="0.25">
      <c r="A3031" s="3">
        <v>42007.104166666664</v>
      </c>
      <c r="B3031" s="2">
        <v>3.0141383012135825</v>
      </c>
    </row>
    <row r="3032" spans="1:2" x14ac:dyDescent="0.25">
      <c r="A3032" s="3">
        <v>42007.104861111111</v>
      </c>
      <c r="B3032" s="2">
        <v>5.4726702054341638</v>
      </c>
    </row>
    <row r="3033" spans="1:2" x14ac:dyDescent="0.25">
      <c r="A3033" s="3">
        <v>42007.105555555558</v>
      </c>
      <c r="B3033" s="2">
        <v>3.0520350774129232</v>
      </c>
    </row>
    <row r="3034" spans="1:2" x14ac:dyDescent="0.25">
      <c r="A3034" s="3">
        <v>42007.106249999997</v>
      </c>
      <c r="B3034" s="2">
        <v>-5.9140164693196615</v>
      </c>
    </row>
    <row r="3035" spans="1:2" x14ac:dyDescent="0.25">
      <c r="A3035" s="3">
        <v>42007.106944444444</v>
      </c>
      <c r="B3035" s="2">
        <v>-6.0926844517389931</v>
      </c>
    </row>
    <row r="3036" spans="1:2" x14ac:dyDescent="0.25">
      <c r="A3036" s="3">
        <v>42007.107638888891</v>
      </c>
      <c r="B3036" s="2">
        <v>-0.59506749312082929</v>
      </c>
    </row>
    <row r="3037" spans="1:2" x14ac:dyDescent="0.25">
      <c r="A3037" s="3">
        <v>42007.10833333333</v>
      </c>
      <c r="B3037" s="2">
        <v>-0.81669709682464597</v>
      </c>
    </row>
    <row r="3038" spans="1:2" x14ac:dyDescent="0.25">
      <c r="A3038" s="3">
        <v>42007.109027777777</v>
      </c>
      <c r="B3038" s="2">
        <v>1.1476804812749226</v>
      </c>
    </row>
    <row r="3039" spans="1:2" x14ac:dyDescent="0.25">
      <c r="A3039" s="3">
        <v>42007.109722222223</v>
      </c>
      <c r="B3039" s="2">
        <v>2.5502906640370688</v>
      </c>
    </row>
    <row r="3040" spans="1:2" x14ac:dyDescent="0.25">
      <c r="A3040" s="3">
        <v>42007.11041666667</v>
      </c>
      <c r="B3040" s="2">
        <v>6.9773682276407873</v>
      </c>
    </row>
    <row r="3041" spans="1:2" x14ac:dyDescent="0.25">
      <c r="A3041" s="3">
        <v>42007.111111111109</v>
      </c>
      <c r="B3041" s="2">
        <v>4.1114205121994019</v>
      </c>
    </row>
    <row r="3042" spans="1:2" x14ac:dyDescent="0.25">
      <c r="A3042" s="3">
        <v>42007.111805555556</v>
      </c>
      <c r="B3042" s="2">
        <v>-6.0807026704152429</v>
      </c>
    </row>
    <row r="3043" spans="1:2" x14ac:dyDescent="0.25">
      <c r="A3043" s="3">
        <v>42007.112500000003</v>
      </c>
      <c r="B3043" s="2">
        <v>-2.2415717283884686</v>
      </c>
    </row>
    <row r="3044" spans="1:2" x14ac:dyDescent="0.25">
      <c r="A3044" s="3">
        <v>42007.113194444442</v>
      </c>
      <c r="B3044" s="2">
        <v>4.7881800333658857</v>
      </c>
    </row>
    <row r="3045" spans="1:2" x14ac:dyDescent="0.25">
      <c r="A3045" s="3">
        <v>42007.113888888889</v>
      </c>
      <c r="B3045" s="2">
        <v>4.1412918567657471</v>
      </c>
    </row>
    <row r="3046" spans="1:2" x14ac:dyDescent="0.25">
      <c r="A3046" s="3">
        <v>42007.114583333336</v>
      </c>
      <c r="B3046" s="2">
        <v>1.085568364461263</v>
      </c>
    </row>
    <row r="3047" spans="1:2" x14ac:dyDescent="0.25">
      <c r="A3047" s="3">
        <v>42007.115277777775</v>
      </c>
      <c r="B3047" s="2">
        <v>0.85392067432403562</v>
      </c>
    </row>
    <row r="3048" spans="1:2" x14ac:dyDescent="0.25">
      <c r="A3048" s="3">
        <v>42007.115972222222</v>
      </c>
      <c r="B3048" s="2">
        <v>6.7526868820190433</v>
      </c>
    </row>
    <row r="3049" spans="1:2" x14ac:dyDescent="0.25">
      <c r="A3049" s="3">
        <v>42007.116666666669</v>
      </c>
      <c r="B3049" s="2">
        <v>4.2033169587453205</v>
      </c>
    </row>
    <row r="3050" spans="1:2" x14ac:dyDescent="0.25">
      <c r="A3050" s="3">
        <v>42007.117361111108</v>
      </c>
      <c r="B3050" s="2">
        <v>-1.6511569182078043</v>
      </c>
    </row>
    <row r="3051" spans="1:2" x14ac:dyDescent="0.25">
      <c r="A3051" s="3">
        <v>42007.118055555555</v>
      </c>
      <c r="B3051" s="2">
        <v>2.0411221742630006</v>
      </c>
    </row>
    <row r="3052" spans="1:2" x14ac:dyDescent="0.25">
      <c r="A3052" s="3">
        <v>42007.118750000001</v>
      </c>
      <c r="B3052" s="2">
        <v>7.2951587756474812</v>
      </c>
    </row>
    <row r="3053" spans="1:2" x14ac:dyDescent="0.25">
      <c r="A3053" s="3">
        <v>42007.119444444441</v>
      </c>
      <c r="B3053" s="2">
        <v>5.4465258677800499</v>
      </c>
    </row>
    <row r="3054" spans="1:2" x14ac:dyDescent="0.25">
      <c r="A3054" s="3">
        <v>42007.120138888888</v>
      </c>
      <c r="B3054" s="2">
        <v>6.428033765157064</v>
      </c>
    </row>
    <row r="3055" spans="1:2" x14ac:dyDescent="0.25">
      <c r="A3055" s="3">
        <v>42007.120833333334</v>
      </c>
      <c r="B3055" s="2">
        <v>4.5794919967651371</v>
      </c>
    </row>
    <row r="3056" spans="1:2" x14ac:dyDescent="0.25">
      <c r="A3056" s="3">
        <v>42007.121527777781</v>
      </c>
      <c r="B3056" s="2">
        <v>4.0421107610066729</v>
      </c>
    </row>
    <row r="3057" spans="1:2" x14ac:dyDescent="0.25">
      <c r="A3057" s="3">
        <v>42007.12222222222</v>
      </c>
      <c r="B3057" s="2">
        <v>3.1960591554641722</v>
      </c>
    </row>
    <row r="3058" spans="1:2" x14ac:dyDescent="0.25">
      <c r="A3058" s="3">
        <v>42007.122916666667</v>
      </c>
      <c r="B3058" s="2">
        <v>2.7492365121841429</v>
      </c>
    </row>
    <row r="3059" spans="1:2" x14ac:dyDescent="0.25">
      <c r="A3059" s="3">
        <v>42007.123611111114</v>
      </c>
      <c r="B3059" s="2">
        <v>4.9952839454015097</v>
      </c>
    </row>
    <row r="3060" spans="1:2" x14ac:dyDescent="0.25">
      <c r="A3060" s="3">
        <v>42007.124305555553</v>
      </c>
      <c r="B3060" s="2">
        <v>4.7343869845072426</v>
      </c>
    </row>
    <row r="3061" spans="1:2" x14ac:dyDescent="0.25">
      <c r="A3061" s="3">
        <v>42007.125</v>
      </c>
      <c r="B3061" s="2">
        <v>9.5594084739685066</v>
      </c>
    </row>
    <row r="3062" spans="1:2" x14ac:dyDescent="0.25">
      <c r="A3062" s="3">
        <v>42007.125694444447</v>
      </c>
      <c r="B3062" s="2">
        <v>7.2808334827423096</v>
      </c>
    </row>
    <row r="3063" spans="1:2" x14ac:dyDescent="0.25">
      <c r="A3063" s="3">
        <v>42007.126388888886</v>
      </c>
      <c r="B3063" s="2">
        <v>11.377111593882242</v>
      </c>
    </row>
    <row r="3064" spans="1:2" x14ac:dyDescent="0.25">
      <c r="A3064" s="3">
        <v>42007.127083333333</v>
      </c>
      <c r="B3064" s="2">
        <v>14.832068252563477</v>
      </c>
    </row>
    <row r="3065" spans="1:2" x14ac:dyDescent="0.25">
      <c r="A3065" s="3">
        <v>42007.12777777778</v>
      </c>
      <c r="B3065" s="2">
        <v>12.129396756490072</v>
      </c>
    </row>
    <row r="3066" spans="1:2" x14ac:dyDescent="0.25">
      <c r="A3066" s="3">
        <v>42007.128472222219</v>
      </c>
      <c r="B3066" s="2">
        <v>7.3998882293701174</v>
      </c>
    </row>
    <row r="3067" spans="1:2" x14ac:dyDescent="0.25">
      <c r="A3067" s="3">
        <v>42007.129166666666</v>
      </c>
      <c r="B3067" s="2">
        <v>4.6401202201843263</v>
      </c>
    </row>
    <row r="3068" spans="1:2" x14ac:dyDescent="0.25">
      <c r="A3068" s="3">
        <v>42007.129861111112</v>
      </c>
      <c r="B3068" s="2">
        <v>6.3199708461761475</v>
      </c>
    </row>
    <row r="3069" spans="1:2" x14ac:dyDescent="0.25">
      <c r="A3069" s="3">
        <v>42007.130555555559</v>
      </c>
      <c r="B3069" s="2">
        <v>7.280328067143758</v>
      </c>
    </row>
    <row r="3070" spans="1:2" x14ac:dyDescent="0.25">
      <c r="A3070" s="3">
        <v>42007.131249999999</v>
      </c>
      <c r="B3070" s="2">
        <v>8.7231773853301995</v>
      </c>
    </row>
    <row r="3071" spans="1:2" x14ac:dyDescent="0.25">
      <c r="A3071" s="3">
        <v>42007.131944444445</v>
      </c>
      <c r="B3071" s="2">
        <v>7.5580199241638182</v>
      </c>
    </row>
    <row r="3072" spans="1:2" x14ac:dyDescent="0.25">
      <c r="A3072" s="3">
        <v>42007.132638888892</v>
      </c>
      <c r="B3072" s="2">
        <v>10.246414502461752</v>
      </c>
    </row>
    <row r="3073" spans="1:2" x14ac:dyDescent="0.25">
      <c r="A3073" s="3">
        <v>42007.133333333331</v>
      </c>
      <c r="B3073" s="2">
        <v>10.402188650767009</v>
      </c>
    </row>
    <row r="3074" spans="1:2" x14ac:dyDescent="0.25">
      <c r="A3074" s="3">
        <v>42007.134027777778</v>
      </c>
      <c r="B3074" s="2">
        <v>8.9677535057067868</v>
      </c>
    </row>
    <row r="3075" spans="1:2" x14ac:dyDescent="0.25">
      <c r="A3075" s="3">
        <v>42007.134722222225</v>
      </c>
      <c r="B3075" s="2">
        <v>8.1740640322367355</v>
      </c>
    </row>
    <row r="3076" spans="1:2" x14ac:dyDescent="0.25">
      <c r="A3076" s="3">
        <v>42007.135416666664</v>
      </c>
      <c r="B3076" s="2">
        <v>12.445335769653321</v>
      </c>
    </row>
    <row r="3077" spans="1:2" x14ac:dyDescent="0.25">
      <c r="A3077" s="3">
        <v>42007.136111111111</v>
      </c>
      <c r="B3077" s="2">
        <v>13.289601198832194</v>
      </c>
    </row>
    <row r="3078" spans="1:2" x14ac:dyDescent="0.25">
      <c r="A3078" s="3">
        <v>42007.136805555558</v>
      </c>
      <c r="B3078" s="2">
        <v>17.966621843973794</v>
      </c>
    </row>
    <row r="3079" spans="1:2" x14ac:dyDescent="0.25">
      <c r="A3079" s="3">
        <v>42007.137499999997</v>
      </c>
      <c r="B3079" s="2">
        <v>21.403709920247397</v>
      </c>
    </row>
    <row r="3080" spans="1:2" x14ac:dyDescent="0.25">
      <c r="A3080" s="3">
        <v>42007.138194444444</v>
      </c>
      <c r="B3080" s="2">
        <v>20.639108784993489</v>
      </c>
    </row>
    <row r="3081" spans="1:2" x14ac:dyDescent="0.25">
      <c r="A3081" s="3">
        <v>42007.138888888891</v>
      </c>
      <c r="B3081" s="2">
        <v>13.865786425272624</v>
      </c>
    </row>
    <row r="3082" spans="1:2" x14ac:dyDescent="0.25">
      <c r="A3082" s="3">
        <v>42007.13958333333</v>
      </c>
      <c r="B3082" s="2">
        <v>14.316420078277588</v>
      </c>
    </row>
    <row r="3083" spans="1:2" x14ac:dyDescent="0.25">
      <c r="A3083" s="3">
        <v>42007.140277777777</v>
      </c>
      <c r="B3083" s="2">
        <v>7.3397215684254968</v>
      </c>
    </row>
    <row r="3084" spans="1:2" x14ac:dyDescent="0.25">
      <c r="A3084" s="3">
        <v>42007.140972222223</v>
      </c>
      <c r="B3084" s="2">
        <v>8.726152340571085</v>
      </c>
    </row>
    <row r="3085" spans="1:2" x14ac:dyDescent="0.25">
      <c r="A3085" s="3">
        <v>42007.14166666667</v>
      </c>
      <c r="B3085" s="2">
        <v>2.9037551085154214</v>
      </c>
    </row>
    <row r="3086" spans="1:2" x14ac:dyDescent="0.25">
      <c r="A3086" s="3">
        <v>42007.142361111109</v>
      </c>
      <c r="B3086" s="2">
        <v>0.47224996089935301</v>
      </c>
    </row>
    <row r="3087" spans="1:2" x14ac:dyDescent="0.25">
      <c r="A3087" s="3">
        <v>42007.143055555556</v>
      </c>
      <c r="B3087" s="2">
        <v>6.0628725528717045</v>
      </c>
    </row>
    <row r="3088" spans="1:2" x14ac:dyDescent="0.25">
      <c r="A3088" s="3">
        <v>42007.143750000003</v>
      </c>
      <c r="B3088" s="2">
        <v>7.5079385280609134</v>
      </c>
    </row>
    <row r="3089" spans="1:2" x14ac:dyDescent="0.25">
      <c r="A3089" s="3">
        <v>42007.144444444442</v>
      </c>
      <c r="B3089" s="2">
        <v>8.7673487663269043</v>
      </c>
    </row>
    <row r="3090" spans="1:2" x14ac:dyDescent="0.25">
      <c r="A3090" s="3">
        <v>42007.145138888889</v>
      </c>
      <c r="B3090" s="2">
        <v>14.890131314595541</v>
      </c>
    </row>
    <row r="3091" spans="1:2" x14ac:dyDescent="0.25">
      <c r="A3091" s="3">
        <v>42007.145833333336</v>
      </c>
      <c r="B3091" s="2">
        <v>21.866180928548179</v>
      </c>
    </row>
    <row r="3092" spans="1:2" x14ac:dyDescent="0.25">
      <c r="A3092" s="3">
        <v>42007.146527777775</v>
      </c>
      <c r="B3092" s="2">
        <v>17.309201749165855</v>
      </c>
    </row>
    <row r="3093" spans="1:2" x14ac:dyDescent="0.25">
      <c r="A3093" s="3">
        <v>42007.147222222222</v>
      </c>
      <c r="B3093" s="2">
        <v>12.988047250111897</v>
      </c>
    </row>
    <row r="3094" spans="1:2" x14ac:dyDescent="0.25">
      <c r="A3094" s="3">
        <v>42007.147916666669</v>
      </c>
      <c r="B3094" s="2">
        <v>11.088006273905437</v>
      </c>
    </row>
    <row r="3095" spans="1:2" x14ac:dyDescent="0.25">
      <c r="A3095" s="3">
        <v>42007.148611111108</v>
      </c>
      <c r="B3095" s="2">
        <v>11.0486465771993</v>
      </c>
    </row>
    <row r="3096" spans="1:2" x14ac:dyDescent="0.25">
      <c r="A3096" s="3">
        <v>42007.149305555555</v>
      </c>
      <c r="B3096" s="2">
        <v>9.9795617421468101</v>
      </c>
    </row>
    <row r="3097" spans="1:2" x14ac:dyDescent="0.25">
      <c r="A3097" s="3">
        <v>42007.15</v>
      </c>
      <c r="B3097" s="2">
        <v>1.4683965682983398</v>
      </c>
    </row>
    <row r="3098" spans="1:2" x14ac:dyDescent="0.25">
      <c r="A3098" s="3">
        <v>42007.150694444441</v>
      </c>
      <c r="B3098" s="2">
        <v>2.9235855738321939</v>
      </c>
    </row>
    <row r="3099" spans="1:2" x14ac:dyDescent="0.25">
      <c r="A3099" s="3">
        <v>42007.151388888888</v>
      </c>
      <c r="B3099" s="2">
        <v>8.145621585845948</v>
      </c>
    </row>
    <row r="3100" spans="1:2" x14ac:dyDescent="0.25">
      <c r="A3100" s="3">
        <v>42007.152083333334</v>
      </c>
      <c r="B3100" s="2">
        <v>8.8508370558420815</v>
      </c>
    </row>
    <row r="3101" spans="1:2" x14ac:dyDescent="0.25">
      <c r="A3101" s="3">
        <v>42007.152777777781</v>
      </c>
      <c r="B3101" s="2">
        <v>5.1146630446116133</v>
      </c>
    </row>
    <row r="3102" spans="1:2" x14ac:dyDescent="0.25">
      <c r="A3102" s="3">
        <v>42007.15347222222</v>
      </c>
      <c r="B3102" s="2">
        <v>5.5897611776987715</v>
      </c>
    </row>
    <row r="3103" spans="1:2" x14ac:dyDescent="0.25">
      <c r="A3103" s="3">
        <v>42007.154166666667</v>
      </c>
      <c r="B3103" s="2">
        <v>6.3845284303029377</v>
      </c>
    </row>
    <row r="3104" spans="1:2" x14ac:dyDescent="0.25">
      <c r="A3104" s="3">
        <v>42007.154861111114</v>
      </c>
      <c r="B3104" s="2">
        <v>7.1756543159484867</v>
      </c>
    </row>
    <row r="3105" spans="1:2" x14ac:dyDescent="0.25">
      <c r="A3105" s="3">
        <v>42007.155555555553</v>
      </c>
      <c r="B3105" s="2">
        <v>2.6571489016215009</v>
      </c>
    </row>
    <row r="3106" spans="1:2" x14ac:dyDescent="0.25">
      <c r="A3106" s="3">
        <v>42007.15625</v>
      </c>
      <c r="B3106" s="2">
        <v>6.4095109065373741</v>
      </c>
    </row>
    <row r="3107" spans="1:2" x14ac:dyDescent="0.25">
      <c r="A3107" s="3">
        <v>42007.156944444447</v>
      </c>
      <c r="B3107" s="2">
        <v>4.594134990374247</v>
      </c>
    </row>
    <row r="3108" spans="1:2" x14ac:dyDescent="0.25">
      <c r="A3108" s="3">
        <v>42007.157638888886</v>
      </c>
      <c r="B3108" s="2">
        <v>-0.64809614022572837</v>
      </c>
    </row>
    <row r="3109" spans="1:2" x14ac:dyDescent="0.25">
      <c r="A3109" s="3">
        <v>42007.158333333333</v>
      </c>
      <c r="B3109" s="2">
        <v>-0.40541383425394695</v>
      </c>
    </row>
    <row r="3110" spans="1:2" x14ac:dyDescent="0.25">
      <c r="A3110" s="3">
        <v>42007.15902777778</v>
      </c>
      <c r="B3110" s="2">
        <v>-4.3117085297902422</v>
      </c>
    </row>
    <row r="3111" spans="1:2" x14ac:dyDescent="0.25">
      <c r="A3111" s="3">
        <v>42007.159722222219</v>
      </c>
      <c r="B3111" s="2">
        <v>-1.8434454441070556</v>
      </c>
    </row>
    <row r="3112" spans="1:2" x14ac:dyDescent="0.25">
      <c r="A3112" s="3">
        <v>42007.160416666666</v>
      </c>
      <c r="B3112" s="2">
        <v>0.45243918100992836</v>
      </c>
    </row>
    <row r="3113" spans="1:2" x14ac:dyDescent="0.25">
      <c r="A3113" s="3">
        <v>42007.161111111112</v>
      </c>
      <c r="B3113" s="2">
        <v>5.7552816390991213</v>
      </c>
    </row>
    <row r="3114" spans="1:2" x14ac:dyDescent="0.25">
      <c r="A3114" s="3">
        <v>42007.161805555559</v>
      </c>
      <c r="B3114" s="2">
        <v>10.518262481689453</v>
      </c>
    </row>
    <row r="3115" spans="1:2" x14ac:dyDescent="0.25">
      <c r="A3115" s="3">
        <v>42007.162499999999</v>
      </c>
      <c r="B3115" s="2">
        <v>13.366428661346436</v>
      </c>
    </row>
    <row r="3116" spans="1:2" x14ac:dyDescent="0.25">
      <c r="A3116" s="3">
        <v>42007.163194444445</v>
      </c>
      <c r="B3116" s="2">
        <v>9.5012772878011074</v>
      </c>
    </row>
    <row r="3117" spans="1:2" x14ac:dyDescent="0.25">
      <c r="A3117" s="3">
        <v>42007.163888888892</v>
      </c>
      <c r="B3117" s="2">
        <v>5.0469898541768394</v>
      </c>
    </row>
    <row r="3118" spans="1:2" x14ac:dyDescent="0.25">
      <c r="A3118" s="3">
        <v>42007.164583333331</v>
      </c>
      <c r="B3118" s="2">
        <v>1.8810731569925945</v>
      </c>
    </row>
    <row r="3119" spans="1:2" x14ac:dyDescent="0.25">
      <c r="A3119" s="3">
        <v>42007.165277777778</v>
      </c>
      <c r="B3119" s="2">
        <v>-0.69290358225504556</v>
      </c>
    </row>
    <row r="3120" spans="1:2" x14ac:dyDescent="0.25">
      <c r="A3120" s="3">
        <v>42007.165972222225</v>
      </c>
      <c r="B3120" s="2">
        <v>-2.5220112800598145</v>
      </c>
    </row>
    <row r="3121" spans="1:2" x14ac:dyDescent="0.25">
      <c r="A3121" s="3">
        <v>42007.166666666664</v>
      </c>
      <c r="B3121" s="2">
        <v>4.3354227542877197</v>
      </c>
    </row>
    <row r="3122" spans="1:2" x14ac:dyDescent="0.25">
      <c r="A3122" s="3">
        <v>42007.167361111111</v>
      </c>
      <c r="B3122" s="2">
        <v>6.4477097829182943</v>
      </c>
    </row>
    <row r="3123" spans="1:2" x14ac:dyDescent="0.25">
      <c r="A3123" s="3">
        <v>42007.168055555558</v>
      </c>
      <c r="B3123" s="2">
        <v>8.4856876055399582</v>
      </c>
    </row>
    <row r="3124" spans="1:2" x14ac:dyDescent="0.25">
      <c r="A3124" s="3">
        <v>42007.168749999997</v>
      </c>
      <c r="B3124" s="2">
        <v>11.490556542078654</v>
      </c>
    </row>
    <row r="3125" spans="1:2" x14ac:dyDescent="0.25">
      <c r="A3125" s="3">
        <v>42007.169444444444</v>
      </c>
      <c r="B3125" s="2">
        <v>12.235807323455811</v>
      </c>
    </row>
    <row r="3126" spans="1:2" x14ac:dyDescent="0.25">
      <c r="A3126" s="3">
        <v>42007.170138888891</v>
      </c>
      <c r="B3126" s="2">
        <v>10.351738611857096</v>
      </c>
    </row>
    <row r="3127" spans="1:2" x14ac:dyDescent="0.25">
      <c r="A3127" s="3">
        <v>42007.17083333333</v>
      </c>
      <c r="B3127" s="2">
        <v>12.854739252726237</v>
      </c>
    </row>
    <row r="3128" spans="1:2" x14ac:dyDescent="0.25">
      <c r="A3128" s="3">
        <v>42007.171527777777</v>
      </c>
      <c r="B3128" s="2">
        <v>8.9027720451354977</v>
      </c>
    </row>
    <row r="3129" spans="1:2" x14ac:dyDescent="0.25">
      <c r="A3129" s="3">
        <v>42007.172222222223</v>
      </c>
      <c r="B3129" s="2">
        <v>5.9007374763488771</v>
      </c>
    </row>
    <row r="3130" spans="1:2" x14ac:dyDescent="0.25">
      <c r="A3130" s="3">
        <v>42007.17291666667</v>
      </c>
      <c r="B3130" s="2">
        <v>10.656773853302003</v>
      </c>
    </row>
    <row r="3131" spans="1:2" x14ac:dyDescent="0.25">
      <c r="A3131" s="3">
        <v>42007.173611111109</v>
      </c>
      <c r="B3131" s="2">
        <v>12.894525464375814</v>
      </c>
    </row>
    <row r="3132" spans="1:2" x14ac:dyDescent="0.25">
      <c r="A3132" s="3">
        <v>42007.174305555556</v>
      </c>
      <c r="B3132" s="2">
        <v>17.196451218922935</v>
      </c>
    </row>
    <row r="3133" spans="1:2" x14ac:dyDescent="0.25">
      <c r="A3133" s="3">
        <v>42007.175000000003</v>
      </c>
      <c r="B3133" s="2">
        <v>16.217102400461833</v>
      </c>
    </row>
    <row r="3134" spans="1:2" x14ac:dyDescent="0.25">
      <c r="A3134" s="3">
        <v>42007.175694444442</v>
      </c>
      <c r="B3134" s="2">
        <v>12.114855321248372</v>
      </c>
    </row>
    <row r="3135" spans="1:2" x14ac:dyDescent="0.25">
      <c r="A3135" s="3">
        <v>42007.176388888889</v>
      </c>
      <c r="B3135" s="2">
        <v>9.1060312906901046</v>
      </c>
    </row>
    <row r="3136" spans="1:2" x14ac:dyDescent="0.25">
      <c r="A3136" s="3">
        <v>42007.177083333336</v>
      </c>
      <c r="B3136" s="2">
        <v>3.3784022172292074</v>
      </c>
    </row>
    <row r="3137" spans="1:2" x14ac:dyDescent="0.25">
      <c r="A3137" s="3">
        <v>42007.177777777775</v>
      </c>
      <c r="B3137" s="2">
        <v>-0.55026544729868576</v>
      </c>
    </row>
    <row r="3138" spans="1:2" x14ac:dyDescent="0.25">
      <c r="A3138" s="3">
        <v>42007.178472222222</v>
      </c>
      <c r="B3138" s="2">
        <v>4.4101373354593916</v>
      </c>
    </row>
    <row r="3139" spans="1:2" x14ac:dyDescent="0.25">
      <c r="A3139" s="3">
        <v>42007.179166666669</v>
      </c>
      <c r="B3139" s="2">
        <v>0.34014807542165121</v>
      </c>
    </row>
    <row r="3140" spans="1:2" x14ac:dyDescent="0.25">
      <c r="A3140" s="3">
        <v>42007.179861111108</v>
      </c>
      <c r="B3140" s="2">
        <v>3.8706203937530517</v>
      </c>
    </row>
    <row r="3141" spans="1:2" x14ac:dyDescent="0.25">
      <c r="A3141" s="3">
        <v>42007.180555555555</v>
      </c>
      <c r="B3141" s="2">
        <v>1.8669960021972656</v>
      </c>
    </row>
    <row r="3142" spans="1:2" x14ac:dyDescent="0.25">
      <c r="A3142" s="3">
        <v>42007.181250000001</v>
      </c>
      <c r="B3142" s="2">
        <v>-3.8808842817942302</v>
      </c>
    </row>
    <row r="3143" spans="1:2" x14ac:dyDescent="0.25">
      <c r="A3143" s="3">
        <v>42007.181944444441</v>
      </c>
      <c r="B3143" s="2">
        <v>-7.6930384953816731</v>
      </c>
    </row>
    <row r="3144" spans="1:2" x14ac:dyDescent="0.25">
      <c r="A3144" s="3">
        <v>42007.182638888888</v>
      </c>
      <c r="B3144" s="2">
        <v>-10.461396090189616</v>
      </c>
    </row>
    <row r="3145" spans="1:2" x14ac:dyDescent="0.25">
      <c r="A3145" s="3">
        <v>42007.183333333334</v>
      </c>
      <c r="B3145" s="2">
        <v>-15.715056419372559</v>
      </c>
    </row>
    <row r="3146" spans="1:2" x14ac:dyDescent="0.25">
      <c r="A3146" s="3">
        <v>42007.184027777781</v>
      </c>
      <c r="B3146" s="2">
        <v>-17.419239139556886</v>
      </c>
    </row>
    <row r="3147" spans="1:2" x14ac:dyDescent="0.25">
      <c r="A3147" s="3">
        <v>42007.18472222222</v>
      </c>
      <c r="B3147" s="2">
        <v>-11.587380631764729</v>
      </c>
    </row>
    <row r="3148" spans="1:2" x14ac:dyDescent="0.25">
      <c r="A3148" s="3">
        <v>42007.185416666667</v>
      </c>
      <c r="B3148" s="2">
        <v>-13.179406007130941</v>
      </c>
    </row>
    <row r="3149" spans="1:2" x14ac:dyDescent="0.25">
      <c r="A3149" s="3">
        <v>42007.186111111114</v>
      </c>
      <c r="B3149" s="2">
        <v>-12.964522361755371</v>
      </c>
    </row>
    <row r="3150" spans="1:2" x14ac:dyDescent="0.25">
      <c r="A3150" s="3">
        <v>42007.186805555553</v>
      </c>
      <c r="B3150" s="2">
        <v>-12.987516593933105</v>
      </c>
    </row>
    <row r="3151" spans="1:2" x14ac:dyDescent="0.25">
      <c r="A3151" s="3">
        <v>42007.1875</v>
      </c>
      <c r="B3151" s="2">
        <v>-14.569581349690756</v>
      </c>
    </row>
    <row r="3152" spans="1:2" x14ac:dyDescent="0.25">
      <c r="A3152" s="3">
        <v>42007.188194444447</v>
      </c>
      <c r="B3152" s="2">
        <v>-17.247839387257894</v>
      </c>
    </row>
    <row r="3153" spans="1:2" x14ac:dyDescent="0.25">
      <c r="A3153" s="3">
        <v>42007.188888888886</v>
      </c>
      <c r="B3153" s="2">
        <v>-18.274885654449463</v>
      </c>
    </row>
    <row r="3154" spans="1:2" x14ac:dyDescent="0.25">
      <c r="A3154" s="3">
        <v>42007.189583333333</v>
      </c>
      <c r="B3154" s="2">
        <v>-17.745552126566569</v>
      </c>
    </row>
    <row r="3155" spans="1:2" x14ac:dyDescent="0.25">
      <c r="A3155" s="3">
        <v>42007.19027777778</v>
      </c>
      <c r="B3155" s="2">
        <v>-12.873782030741374</v>
      </c>
    </row>
    <row r="3156" spans="1:2" x14ac:dyDescent="0.25">
      <c r="A3156" s="3">
        <v>42007.190972222219</v>
      </c>
      <c r="B3156" s="2">
        <v>-11.227119970321656</v>
      </c>
    </row>
    <row r="3157" spans="1:2" x14ac:dyDescent="0.25">
      <c r="A3157" s="3">
        <v>42007.191666666666</v>
      </c>
      <c r="B3157" s="2">
        <v>-12.77376840909322</v>
      </c>
    </row>
    <row r="3158" spans="1:2" x14ac:dyDescent="0.25">
      <c r="A3158" s="3">
        <v>42007.192361111112</v>
      </c>
      <c r="B3158" s="2">
        <v>-16.69829012552897</v>
      </c>
    </row>
    <row r="3159" spans="1:2" x14ac:dyDescent="0.25">
      <c r="A3159" s="3">
        <v>42007.193055555559</v>
      </c>
      <c r="B3159" s="2">
        <v>-19.300789960225423</v>
      </c>
    </row>
    <row r="3160" spans="1:2" x14ac:dyDescent="0.25">
      <c r="A3160" s="3">
        <v>42007.193749999999</v>
      </c>
      <c r="B3160" s="2">
        <v>-22.564828745524089</v>
      </c>
    </row>
    <row r="3161" spans="1:2" x14ac:dyDescent="0.25">
      <c r="A3161" s="3">
        <v>42007.194444444445</v>
      </c>
      <c r="B3161" s="2">
        <v>-20.45286776224772</v>
      </c>
    </row>
    <row r="3162" spans="1:2" x14ac:dyDescent="0.25">
      <c r="A3162" s="3">
        <v>42007.195138888892</v>
      </c>
      <c r="B3162" s="2">
        <v>-17.423477999369304</v>
      </c>
    </row>
    <row r="3163" spans="1:2" x14ac:dyDescent="0.25">
      <c r="A3163" s="3">
        <v>42007.195833333331</v>
      </c>
      <c r="B3163" s="2">
        <v>-18.712890561421712</v>
      </c>
    </row>
    <row r="3164" spans="1:2" x14ac:dyDescent="0.25">
      <c r="A3164" s="3">
        <v>42007.196527777778</v>
      </c>
      <c r="B3164" s="2">
        <v>-21.837716738382976</v>
      </c>
    </row>
    <row r="3165" spans="1:2" x14ac:dyDescent="0.25">
      <c r="A3165" s="3">
        <v>42007.197222222225</v>
      </c>
      <c r="B3165" s="2">
        <v>-20.90920378367106</v>
      </c>
    </row>
    <row r="3166" spans="1:2" x14ac:dyDescent="0.25">
      <c r="A3166" s="3">
        <v>42007.197916666664</v>
      </c>
      <c r="B3166" s="2">
        <v>-16.952859052022298</v>
      </c>
    </row>
    <row r="3167" spans="1:2" x14ac:dyDescent="0.25">
      <c r="A3167" s="3">
        <v>42007.198611111111</v>
      </c>
      <c r="B3167" s="2">
        <v>-12.195191669464112</v>
      </c>
    </row>
    <row r="3168" spans="1:2" x14ac:dyDescent="0.25">
      <c r="A3168" s="3">
        <v>42007.199305555558</v>
      </c>
      <c r="B3168" s="2">
        <v>-10.979049777984619</v>
      </c>
    </row>
    <row r="3169" spans="1:2" x14ac:dyDescent="0.25">
      <c r="A3169" s="3">
        <v>42007.199999999997</v>
      </c>
      <c r="B3169" s="2">
        <v>-14.460646375020344</v>
      </c>
    </row>
    <row r="3170" spans="1:2" x14ac:dyDescent="0.25">
      <c r="A3170" s="3">
        <v>42007.200694444444</v>
      </c>
      <c r="B3170" s="2">
        <v>-11.421375942230224</v>
      </c>
    </row>
    <row r="3171" spans="1:2" x14ac:dyDescent="0.25">
      <c r="A3171" s="3">
        <v>42007.201388888891</v>
      </c>
      <c r="B3171" s="2">
        <v>-7.6007256507873535</v>
      </c>
    </row>
    <row r="3172" spans="1:2" x14ac:dyDescent="0.25">
      <c r="A3172" s="3">
        <v>42007.20208333333</v>
      </c>
      <c r="B3172" s="2">
        <v>-7.0976992925008142</v>
      </c>
    </row>
    <row r="3173" spans="1:2" x14ac:dyDescent="0.25">
      <c r="A3173" s="3">
        <v>42007.202777777777</v>
      </c>
      <c r="B3173" s="2">
        <v>-2.5873217582702637</v>
      </c>
    </row>
    <row r="3174" spans="1:2" x14ac:dyDescent="0.25">
      <c r="A3174" s="3">
        <v>42007.203472222223</v>
      </c>
      <c r="B3174" s="2">
        <v>-3.7746169090270998</v>
      </c>
    </row>
    <row r="3175" spans="1:2" x14ac:dyDescent="0.25">
      <c r="A3175" s="3">
        <v>42007.20416666667</v>
      </c>
      <c r="B3175" s="2">
        <v>-9.982507006327312</v>
      </c>
    </row>
    <row r="3176" spans="1:2" x14ac:dyDescent="0.25">
      <c r="A3176" s="3">
        <v>42007.204861111109</v>
      </c>
      <c r="B3176" s="2">
        <v>-6.8624180396397909</v>
      </c>
    </row>
    <row r="3177" spans="1:2" x14ac:dyDescent="0.25">
      <c r="A3177" s="3">
        <v>42007.205555555556</v>
      </c>
      <c r="B3177" s="2">
        <v>-1.0658631881078084</v>
      </c>
    </row>
    <row r="3178" spans="1:2" x14ac:dyDescent="0.25">
      <c r="A3178" s="3">
        <v>42007.206250000003</v>
      </c>
      <c r="B3178" s="2">
        <v>2.433274825414022</v>
      </c>
    </row>
    <row r="3179" spans="1:2" x14ac:dyDescent="0.25">
      <c r="A3179" s="3">
        <v>42007.206944444442</v>
      </c>
      <c r="B3179" s="2">
        <v>-0.22702705860137939</v>
      </c>
    </row>
    <row r="3180" spans="1:2" x14ac:dyDescent="0.25">
      <c r="A3180" s="3">
        <v>42007.207638888889</v>
      </c>
      <c r="B3180" s="2">
        <v>-3.0788926204045612</v>
      </c>
    </row>
    <row r="3181" spans="1:2" x14ac:dyDescent="0.25">
      <c r="A3181" s="3">
        <v>42007.208333333336</v>
      </c>
      <c r="B3181" s="2">
        <v>-1.6683479070663452</v>
      </c>
    </row>
    <row r="3182" spans="1:2" x14ac:dyDescent="0.25">
      <c r="A3182" s="3">
        <v>42007.209027777775</v>
      </c>
      <c r="B3182" s="2">
        <v>-0.40199909210205076</v>
      </c>
    </row>
    <row r="3183" spans="1:2" x14ac:dyDescent="0.25">
      <c r="A3183" s="3">
        <v>42007.209722222222</v>
      </c>
      <c r="B3183" s="2">
        <v>2.5994566361109417</v>
      </c>
    </row>
    <row r="3184" spans="1:2" x14ac:dyDescent="0.25">
      <c r="A3184" s="3">
        <v>42007.210416666669</v>
      </c>
      <c r="B3184" s="2">
        <v>3.3345364093780518</v>
      </c>
    </row>
    <row r="3185" spans="1:2" x14ac:dyDescent="0.25">
      <c r="A3185" s="3">
        <v>42007.211111111108</v>
      </c>
      <c r="B3185" s="2">
        <v>-1.3473409732182822</v>
      </c>
    </row>
    <row r="3186" spans="1:2" x14ac:dyDescent="0.25">
      <c r="A3186" s="3">
        <v>42007.211805555555</v>
      </c>
      <c r="B3186" s="2">
        <v>-9.0619837601979576</v>
      </c>
    </row>
    <row r="3187" spans="1:2" x14ac:dyDescent="0.25">
      <c r="A3187" s="3">
        <v>42007.212500000001</v>
      </c>
      <c r="B3187" s="2">
        <v>-13.219149525960287</v>
      </c>
    </row>
    <row r="3188" spans="1:2" x14ac:dyDescent="0.25">
      <c r="A3188" s="3">
        <v>42007.213194444441</v>
      </c>
      <c r="B3188" s="2">
        <v>-11.871589692433675</v>
      </c>
    </row>
    <row r="3189" spans="1:2" x14ac:dyDescent="0.25">
      <c r="A3189" s="3">
        <v>42007.213888888888</v>
      </c>
      <c r="B3189" s="2">
        <v>-9.7217572053273518</v>
      </c>
    </row>
    <row r="3190" spans="1:2" x14ac:dyDescent="0.25">
      <c r="A3190" s="3">
        <v>42007.214583333334</v>
      </c>
      <c r="B3190" s="2">
        <v>-3.3035882949829101</v>
      </c>
    </row>
    <row r="3191" spans="1:2" x14ac:dyDescent="0.25">
      <c r="A3191" s="3">
        <v>42007.215277777781</v>
      </c>
      <c r="B3191" s="2">
        <v>-5.1454229076703388</v>
      </c>
    </row>
    <row r="3192" spans="1:2" x14ac:dyDescent="0.25">
      <c r="A3192" s="3">
        <v>42007.21597222222</v>
      </c>
      <c r="B3192" s="2">
        <v>-6.1545340259869894</v>
      </c>
    </row>
    <row r="3193" spans="1:2" x14ac:dyDescent="0.25">
      <c r="A3193" s="3">
        <v>42007.216666666667</v>
      </c>
      <c r="B3193" s="2">
        <v>-1.4727815310160319</v>
      </c>
    </row>
    <row r="3194" spans="1:2" x14ac:dyDescent="0.25">
      <c r="A3194" s="3">
        <v>42007.217361111114</v>
      </c>
      <c r="B3194" s="2">
        <v>2.23276522954305</v>
      </c>
    </row>
    <row r="3195" spans="1:2" x14ac:dyDescent="0.25">
      <c r="A3195" s="3">
        <v>42007.218055555553</v>
      </c>
      <c r="B3195" s="2">
        <v>-2.74213129679362</v>
      </c>
    </row>
    <row r="3196" spans="1:2" x14ac:dyDescent="0.25">
      <c r="A3196" s="3">
        <v>42007.21875</v>
      </c>
      <c r="B3196" s="2">
        <v>-5.6671467781066891</v>
      </c>
    </row>
    <row r="3197" spans="1:2" x14ac:dyDescent="0.25">
      <c r="A3197" s="3">
        <v>42007.219444444447</v>
      </c>
      <c r="B3197" s="2">
        <v>-5.7760566552480066</v>
      </c>
    </row>
    <row r="3198" spans="1:2" x14ac:dyDescent="0.25">
      <c r="A3198" s="3">
        <v>42007.220138888886</v>
      </c>
      <c r="B3198" s="2">
        <v>-0.4811237335205078</v>
      </c>
    </row>
    <row r="3199" spans="1:2" x14ac:dyDescent="0.25">
      <c r="A3199" s="3">
        <v>42007.220833333333</v>
      </c>
      <c r="B3199" s="2">
        <v>6.7499299685160317</v>
      </c>
    </row>
    <row r="3200" spans="1:2" x14ac:dyDescent="0.25">
      <c r="A3200" s="3">
        <v>42007.22152777778</v>
      </c>
      <c r="B3200" s="2">
        <v>19.824659697214763</v>
      </c>
    </row>
    <row r="3201" spans="1:2" x14ac:dyDescent="0.25">
      <c r="A3201" s="3">
        <v>42007.222222222219</v>
      </c>
      <c r="B3201" s="2">
        <v>34.545387585957847</v>
      </c>
    </row>
    <row r="3202" spans="1:2" x14ac:dyDescent="0.25">
      <c r="A3202" s="3">
        <v>42007.222916666666</v>
      </c>
      <c r="B3202" s="2">
        <v>38.118520100911461</v>
      </c>
    </row>
    <row r="3203" spans="1:2" x14ac:dyDescent="0.25">
      <c r="A3203" s="3">
        <v>42007.223611111112</v>
      </c>
      <c r="B3203" s="2">
        <v>20.809154446919759</v>
      </c>
    </row>
    <row r="3204" spans="1:2" x14ac:dyDescent="0.25">
      <c r="A3204" s="3">
        <v>42007.224305555559</v>
      </c>
      <c r="B3204" s="2">
        <v>18.758232371012369</v>
      </c>
    </row>
    <row r="3205" spans="1:2" x14ac:dyDescent="0.25">
      <c r="A3205" s="3">
        <v>42007.224999999999</v>
      </c>
      <c r="B3205" s="2">
        <v>18.587402852376304</v>
      </c>
    </row>
    <row r="3206" spans="1:2" x14ac:dyDescent="0.25">
      <c r="A3206" s="3">
        <v>42007.225694444445</v>
      </c>
      <c r="B3206" s="2">
        <v>15.156161912282307</v>
      </c>
    </row>
    <row r="3207" spans="1:2" x14ac:dyDescent="0.25">
      <c r="A3207" s="3">
        <v>42007.226388888892</v>
      </c>
      <c r="B3207" s="2">
        <v>13.097357336680094</v>
      </c>
    </row>
    <row r="3208" spans="1:2" x14ac:dyDescent="0.25">
      <c r="A3208" s="3">
        <v>42007.227083333331</v>
      </c>
      <c r="B3208" s="2">
        <v>12.832777627309163</v>
      </c>
    </row>
    <row r="3209" spans="1:2" x14ac:dyDescent="0.25">
      <c r="A3209" s="3">
        <v>42007.227777777778</v>
      </c>
      <c r="B3209" s="2">
        <v>13.823628775278728</v>
      </c>
    </row>
    <row r="3210" spans="1:2" x14ac:dyDescent="0.25">
      <c r="A3210" s="3">
        <v>42007.228472222225</v>
      </c>
      <c r="B3210" s="2">
        <v>16.497172292073568</v>
      </c>
    </row>
    <row r="3211" spans="1:2" x14ac:dyDescent="0.25">
      <c r="A3211" s="3">
        <v>42007.229166666664</v>
      </c>
      <c r="B3211" s="2">
        <v>20.219592030843099</v>
      </c>
    </row>
    <row r="3212" spans="1:2" x14ac:dyDescent="0.25">
      <c r="A3212" s="3">
        <v>42007.229861111111</v>
      </c>
      <c r="B3212" s="2">
        <v>13.765763854980468</v>
      </c>
    </row>
    <row r="3213" spans="1:2" x14ac:dyDescent="0.25">
      <c r="A3213" s="3">
        <v>42007.230555555558</v>
      </c>
      <c r="B3213" s="2">
        <v>4.9499486446380612</v>
      </c>
    </row>
    <row r="3214" spans="1:2" x14ac:dyDescent="0.25">
      <c r="A3214" s="3">
        <v>42007.231249999997</v>
      </c>
      <c r="B3214" s="2">
        <v>-1.6199131011962891</v>
      </c>
    </row>
    <row r="3215" spans="1:2" x14ac:dyDescent="0.25">
      <c r="A3215" s="3">
        <v>42007.231944444444</v>
      </c>
      <c r="B3215" s="2">
        <v>-3.0664533615112304</v>
      </c>
    </row>
    <row r="3216" spans="1:2" x14ac:dyDescent="0.25">
      <c r="A3216" s="3">
        <v>42007.232638888891</v>
      </c>
      <c r="B3216" s="2">
        <v>-0.21541415850321452</v>
      </c>
    </row>
    <row r="3217" spans="1:2" x14ac:dyDescent="0.25">
      <c r="A3217" s="3">
        <v>42007.23333333333</v>
      </c>
      <c r="B3217" s="2">
        <v>3.1425054550170897</v>
      </c>
    </row>
    <row r="3218" spans="1:2" x14ac:dyDescent="0.25">
      <c r="A3218" s="3">
        <v>42007.234027777777</v>
      </c>
      <c r="B3218" s="2">
        <v>-5.8557269891103108</v>
      </c>
    </row>
    <row r="3219" spans="1:2" x14ac:dyDescent="0.25">
      <c r="A3219" s="3">
        <v>42007.234722222223</v>
      </c>
      <c r="B3219" s="2">
        <v>-7.1977773666381832</v>
      </c>
    </row>
    <row r="3220" spans="1:2" x14ac:dyDescent="0.25">
      <c r="A3220" s="3">
        <v>42007.23541666667</v>
      </c>
      <c r="B3220" s="2">
        <v>-6.8318503856658932</v>
      </c>
    </row>
    <row r="3221" spans="1:2" x14ac:dyDescent="0.25">
      <c r="A3221" s="3">
        <v>42007.236111111109</v>
      </c>
      <c r="B3221" s="2">
        <v>-7.8972353299458824</v>
      </c>
    </row>
    <row r="3222" spans="1:2" x14ac:dyDescent="0.25">
      <c r="A3222" s="3">
        <v>42007.236805555556</v>
      </c>
      <c r="B3222" s="2">
        <v>-2.4401534080505369</v>
      </c>
    </row>
    <row r="3223" spans="1:2" x14ac:dyDescent="0.25">
      <c r="A3223" s="3">
        <v>42007.237500000003</v>
      </c>
      <c r="B3223" s="2">
        <v>-1.4411727746327718</v>
      </c>
    </row>
    <row r="3224" spans="1:2" x14ac:dyDescent="0.25">
      <c r="A3224" s="3">
        <v>42007.238194444442</v>
      </c>
      <c r="B3224" s="2">
        <v>-3.7837296803792317</v>
      </c>
    </row>
    <row r="3225" spans="1:2" x14ac:dyDescent="0.25">
      <c r="A3225" s="3">
        <v>42007.238888888889</v>
      </c>
      <c r="B3225" s="2">
        <v>-4.0273877064387005</v>
      </c>
    </row>
    <row r="3226" spans="1:2" x14ac:dyDescent="0.25">
      <c r="A3226" s="3">
        <v>42007.239583333336</v>
      </c>
      <c r="B3226" s="2">
        <v>-1.8774815479914346</v>
      </c>
    </row>
    <row r="3227" spans="1:2" x14ac:dyDescent="0.25">
      <c r="A3227" s="3">
        <v>42007.240277777775</v>
      </c>
      <c r="B3227" s="2">
        <v>-0.2588749647140503</v>
      </c>
    </row>
    <row r="3228" spans="1:2" x14ac:dyDescent="0.25">
      <c r="A3228" s="3">
        <v>42007.240972222222</v>
      </c>
      <c r="B3228" s="2">
        <v>0.77679622173309326</v>
      </c>
    </row>
    <row r="3229" spans="1:2" x14ac:dyDescent="0.25">
      <c r="A3229" s="3">
        <v>42007.241666666669</v>
      </c>
      <c r="B3229" s="2">
        <v>-3.5970826307932535</v>
      </c>
    </row>
    <row r="3230" spans="1:2" x14ac:dyDescent="0.25">
      <c r="A3230" s="3">
        <v>42007.242361111108</v>
      </c>
      <c r="B3230" s="2">
        <v>-10.734476057688395</v>
      </c>
    </row>
    <row r="3231" spans="1:2" x14ac:dyDescent="0.25">
      <c r="A3231" s="3">
        <v>42007.243055555555</v>
      </c>
      <c r="B3231" s="2">
        <v>-12.107088565826416</v>
      </c>
    </row>
    <row r="3232" spans="1:2" x14ac:dyDescent="0.25">
      <c r="A3232" s="3">
        <v>42007.243750000001</v>
      </c>
      <c r="B3232" s="2">
        <v>-16.470545355478922</v>
      </c>
    </row>
    <row r="3233" spans="1:2" x14ac:dyDescent="0.25">
      <c r="A3233" s="3">
        <v>42007.244444444441</v>
      </c>
      <c r="B3233" s="2">
        <v>-20.498295783996582</v>
      </c>
    </row>
    <row r="3234" spans="1:2" x14ac:dyDescent="0.25">
      <c r="A3234" s="3">
        <v>42007.245138888888</v>
      </c>
      <c r="B3234" s="2">
        <v>-25.415596771240235</v>
      </c>
    </row>
    <row r="3235" spans="1:2" x14ac:dyDescent="0.25">
      <c r="A3235" s="3">
        <v>42007.245833333334</v>
      </c>
      <c r="B3235" s="2">
        <v>-35.562706756591794</v>
      </c>
    </row>
    <row r="3236" spans="1:2" x14ac:dyDescent="0.25">
      <c r="A3236" s="3">
        <v>42007.246527777781</v>
      </c>
      <c r="B3236" s="2">
        <v>-37.441825612386069</v>
      </c>
    </row>
    <row r="3237" spans="1:2" x14ac:dyDescent="0.25">
      <c r="A3237" s="3">
        <v>42007.24722222222</v>
      </c>
      <c r="B3237" s="2">
        <v>-30.317102686564127</v>
      </c>
    </row>
    <row r="3238" spans="1:2" x14ac:dyDescent="0.25">
      <c r="A3238" s="3">
        <v>42007.247916666667</v>
      </c>
      <c r="B3238" s="2">
        <v>-27.206984456380209</v>
      </c>
    </row>
    <row r="3239" spans="1:2" x14ac:dyDescent="0.25">
      <c r="A3239" s="3">
        <v>42007.248611111114</v>
      </c>
      <c r="B3239" s="2">
        <v>-29.580640920003255</v>
      </c>
    </row>
    <row r="3240" spans="1:2" x14ac:dyDescent="0.25">
      <c r="A3240" s="3">
        <v>42007.249305555553</v>
      </c>
      <c r="B3240" s="2">
        <v>-27.609899075826011</v>
      </c>
    </row>
    <row r="3241" spans="1:2" x14ac:dyDescent="0.25">
      <c r="A3241" s="3">
        <v>42007.25</v>
      </c>
      <c r="B3241" s="2">
        <v>-35.590746752421062</v>
      </c>
    </row>
    <row r="3242" spans="1:2" x14ac:dyDescent="0.25">
      <c r="A3242" s="3">
        <v>42007.250694444447</v>
      </c>
      <c r="B3242" s="2">
        <v>-42.097946548461913</v>
      </c>
    </row>
    <row r="3243" spans="1:2" x14ac:dyDescent="0.25">
      <c r="A3243" s="3">
        <v>42007.251388888886</v>
      </c>
      <c r="B3243" s="2">
        <v>-51.218295669555665</v>
      </c>
    </row>
    <row r="3244" spans="1:2" x14ac:dyDescent="0.25">
      <c r="A3244" s="3">
        <v>42007.252083333333</v>
      </c>
      <c r="B3244" s="2">
        <v>-50.644651540120442</v>
      </c>
    </row>
    <row r="3245" spans="1:2" x14ac:dyDescent="0.25">
      <c r="A3245" s="3">
        <v>42007.25277777778</v>
      </c>
      <c r="B3245" s="2">
        <v>-41.404949569702147</v>
      </c>
    </row>
    <row r="3246" spans="1:2" x14ac:dyDescent="0.25">
      <c r="A3246" s="3">
        <v>42007.253472222219</v>
      </c>
      <c r="B3246" s="2">
        <v>-21.383353169759115</v>
      </c>
    </row>
    <row r="3247" spans="1:2" x14ac:dyDescent="0.25">
      <c r="A3247" s="3">
        <v>42007.254166666666</v>
      </c>
      <c r="B3247" s="2">
        <v>-10.715325021743775</v>
      </c>
    </row>
    <row r="3248" spans="1:2" x14ac:dyDescent="0.25">
      <c r="A3248" s="3">
        <v>42007.254861111112</v>
      </c>
      <c r="B3248" s="2">
        <v>3.2840279738108316</v>
      </c>
    </row>
    <row r="3249" spans="1:2" x14ac:dyDescent="0.25">
      <c r="A3249" s="3">
        <v>42007.255555555559</v>
      </c>
      <c r="B3249" s="2">
        <v>19.278737894694011</v>
      </c>
    </row>
    <row r="3250" spans="1:2" x14ac:dyDescent="0.25">
      <c r="A3250" s="3">
        <v>42007.256249999999</v>
      </c>
      <c r="B3250" s="2">
        <v>24.835977363586426</v>
      </c>
    </row>
    <row r="3251" spans="1:2" x14ac:dyDescent="0.25">
      <c r="A3251" s="3">
        <v>42007.256944444445</v>
      </c>
      <c r="B3251" s="2">
        <v>30.868785667419434</v>
      </c>
    </row>
    <row r="3252" spans="1:2" x14ac:dyDescent="0.25">
      <c r="A3252" s="3">
        <v>42007.257638888892</v>
      </c>
      <c r="B3252" s="2">
        <v>33.395372454325361</v>
      </c>
    </row>
    <row r="3253" spans="1:2" x14ac:dyDescent="0.25">
      <c r="A3253" s="3">
        <v>42007.258333333331</v>
      </c>
      <c r="B3253" s="2">
        <v>33.146194140116371</v>
      </c>
    </row>
    <row r="3254" spans="1:2" x14ac:dyDescent="0.25">
      <c r="A3254" s="3">
        <v>42007.259027777778</v>
      </c>
      <c r="B3254" s="2">
        <v>31.123945490519205</v>
      </c>
    </row>
    <row r="3255" spans="1:2" x14ac:dyDescent="0.25">
      <c r="A3255" s="3">
        <v>42007.259722222225</v>
      </c>
      <c r="B3255" s="2">
        <v>22.068505795796714</v>
      </c>
    </row>
    <row r="3256" spans="1:2" x14ac:dyDescent="0.25">
      <c r="A3256" s="3">
        <v>42007.260416666664</v>
      </c>
      <c r="B3256" s="2">
        <v>22.579163742065429</v>
      </c>
    </row>
    <row r="3257" spans="1:2" x14ac:dyDescent="0.25">
      <c r="A3257" s="3">
        <v>42007.261111111111</v>
      </c>
      <c r="B3257" s="2">
        <v>23.052059809366863</v>
      </c>
    </row>
    <row r="3258" spans="1:2" x14ac:dyDescent="0.25">
      <c r="A3258" s="3">
        <v>42007.261805555558</v>
      </c>
      <c r="B3258" s="2">
        <v>14.474564679463704</v>
      </c>
    </row>
    <row r="3259" spans="1:2" x14ac:dyDescent="0.25">
      <c r="A3259" s="3">
        <v>42007.262499999997</v>
      </c>
      <c r="B3259" s="2">
        <v>14.080721378326416</v>
      </c>
    </row>
    <row r="3260" spans="1:2" x14ac:dyDescent="0.25">
      <c r="A3260" s="3">
        <v>42007.263194444444</v>
      </c>
      <c r="B3260" s="2">
        <v>20.280856482187907</v>
      </c>
    </row>
    <row r="3261" spans="1:2" x14ac:dyDescent="0.25">
      <c r="A3261" s="3">
        <v>42007.263888888891</v>
      </c>
      <c r="B3261" s="2">
        <v>10.636526362101238</v>
      </c>
    </row>
    <row r="3262" spans="1:2" x14ac:dyDescent="0.25">
      <c r="A3262" s="3">
        <v>42007.26458333333</v>
      </c>
      <c r="B3262" s="2">
        <v>14.940769259134928</v>
      </c>
    </row>
    <row r="3263" spans="1:2" x14ac:dyDescent="0.25">
      <c r="A3263" s="3">
        <v>42007.265277777777</v>
      </c>
      <c r="B3263" s="2">
        <v>11.586247539520263</v>
      </c>
    </row>
    <row r="3264" spans="1:2" x14ac:dyDescent="0.25">
      <c r="A3264" s="3">
        <v>42007.265972222223</v>
      </c>
      <c r="B3264" s="2">
        <v>5.875121196111043</v>
      </c>
    </row>
    <row r="3265" spans="1:2" x14ac:dyDescent="0.25">
      <c r="A3265" s="3">
        <v>42007.26666666667</v>
      </c>
      <c r="B3265" s="2">
        <v>6.4793283303578697</v>
      </c>
    </row>
    <row r="3266" spans="1:2" x14ac:dyDescent="0.25">
      <c r="A3266" s="3">
        <v>42007.267361111109</v>
      </c>
      <c r="B3266" s="2">
        <v>9.0311856905619301</v>
      </c>
    </row>
    <row r="3267" spans="1:2" x14ac:dyDescent="0.25">
      <c r="A3267" s="3">
        <v>42007.268055555556</v>
      </c>
      <c r="B3267" s="2">
        <v>10.38472515741984</v>
      </c>
    </row>
    <row r="3268" spans="1:2" x14ac:dyDescent="0.25">
      <c r="A3268" s="3">
        <v>42007.268750000003</v>
      </c>
      <c r="B3268" s="2">
        <v>3.0366090138753257</v>
      </c>
    </row>
    <row r="3269" spans="1:2" x14ac:dyDescent="0.25">
      <c r="A3269" s="3">
        <v>42007.269444444442</v>
      </c>
      <c r="B3269" s="2">
        <v>0.42852280934651693</v>
      </c>
    </row>
    <row r="3270" spans="1:2" x14ac:dyDescent="0.25">
      <c r="A3270" s="3">
        <v>42007.270138888889</v>
      </c>
      <c r="B3270" s="2">
        <v>4.6556878407796223</v>
      </c>
    </row>
    <row r="3271" spans="1:2" x14ac:dyDescent="0.25">
      <c r="A3271" s="3">
        <v>42007.270833333336</v>
      </c>
      <c r="B3271" s="2">
        <v>5.4314585685729977</v>
      </c>
    </row>
    <row r="3272" spans="1:2" x14ac:dyDescent="0.25">
      <c r="A3272" s="3">
        <v>42007.271527777775</v>
      </c>
      <c r="B3272" s="2">
        <v>6.9536120096842451</v>
      </c>
    </row>
    <row r="3273" spans="1:2" x14ac:dyDescent="0.25">
      <c r="A3273" s="3">
        <v>42007.272222222222</v>
      </c>
      <c r="B3273" s="2">
        <v>-2.6828352610270181</v>
      </c>
    </row>
    <row r="3274" spans="1:2" x14ac:dyDescent="0.25">
      <c r="A3274" s="3">
        <v>42007.272916666669</v>
      </c>
      <c r="B3274" s="2">
        <v>-6.9444398562113445</v>
      </c>
    </row>
    <row r="3275" spans="1:2" x14ac:dyDescent="0.25">
      <c r="A3275" s="3">
        <v>42007.273611111108</v>
      </c>
      <c r="B3275" s="2">
        <v>-7.4065579414367679</v>
      </c>
    </row>
    <row r="3276" spans="1:2" x14ac:dyDescent="0.25">
      <c r="A3276" s="3">
        <v>42007.274305555555</v>
      </c>
      <c r="B3276" s="2">
        <v>-8.8476957321166996</v>
      </c>
    </row>
    <row r="3277" spans="1:2" x14ac:dyDescent="0.25">
      <c r="A3277" s="3">
        <v>42007.275000000001</v>
      </c>
      <c r="B3277" s="2">
        <v>-7.7621348698933916</v>
      </c>
    </row>
    <row r="3278" spans="1:2" x14ac:dyDescent="0.25">
      <c r="A3278" s="3">
        <v>42007.275694444441</v>
      </c>
      <c r="B3278" s="2">
        <v>-11.501725578308106</v>
      </c>
    </row>
    <row r="3279" spans="1:2" x14ac:dyDescent="0.25">
      <c r="A3279" s="3">
        <v>42007.276388888888</v>
      </c>
      <c r="B3279" s="2">
        <v>-11.421116002400716</v>
      </c>
    </row>
    <row r="3280" spans="1:2" x14ac:dyDescent="0.25">
      <c r="A3280" s="3">
        <v>42007.277083333334</v>
      </c>
      <c r="B3280" s="2">
        <v>-14.272063318888346</v>
      </c>
    </row>
    <row r="3281" spans="1:2" x14ac:dyDescent="0.25">
      <c r="A3281" s="3">
        <v>42007.277777777781</v>
      </c>
      <c r="B3281" s="2">
        <v>-13.995368671417236</v>
      </c>
    </row>
    <row r="3282" spans="1:2" x14ac:dyDescent="0.25">
      <c r="A3282" s="3">
        <v>42007.27847222222</v>
      </c>
      <c r="B3282" s="2">
        <v>-16.571744696299234</v>
      </c>
    </row>
    <row r="3283" spans="1:2" x14ac:dyDescent="0.25">
      <c r="A3283" s="3">
        <v>42007.279166666667</v>
      </c>
      <c r="B3283" s="2">
        <v>-18.160028139750164</v>
      </c>
    </row>
    <row r="3284" spans="1:2" x14ac:dyDescent="0.25">
      <c r="A3284" s="3">
        <v>42007.279861111114</v>
      </c>
      <c r="B3284" s="2">
        <v>-19.188873990376791</v>
      </c>
    </row>
    <row r="3285" spans="1:2" x14ac:dyDescent="0.25">
      <c r="A3285" s="3">
        <v>42007.280555555553</v>
      </c>
      <c r="B3285" s="2">
        <v>-18.498664474487306</v>
      </c>
    </row>
    <row r="3286" spans="1:2" x14ac:dyDescent="0.25">
      <c r="A3286" s="3">
        <v>42007.28125</v>
      </c>
      <c r="B3286" s="2">
        <v>-15.508518441518147</v>
      </c>
    </row>
    <row r="3287" spans="1:2" x14ac:dyDescent="0.25">
      <c r="A3287" s="3">
        <v>42007.281944444447</v>
      </c>
      <c r="B3287" s="2">
        <v>-13.922452354431153</v>
      </c>
    </row>
    <row r="3288" spans="1:2" x14ac:dyDescent="0.25">
      <c r="A3288" s="3">
        <v>42007.282638888886</v>
      </c>
      <c r="B3288" s="2">
        <v>-20.637471199035645</v>
      </c>
    </row>
    <row r="3289" spans="1:2" x14ac:dyDescent="0.25">
      <c r="A3289" s="3">
        <v>42007.283333333333</v>
      </c>
      <c r="B3289" s="2">
        <v>-26.86438471476237</v>
      </c>
    </row>
    <row r="3290" spans="1:2" x14ac:dyDescent="0.25">
      <c r="A3290" s="3">
        <v>42007.28402777778</v>
      </c>
      <c r="B3290" s="2">
        <v>-14.945888360341391</v>
      </c>
    </row>
    <row r="3291" spans="1:2" x14ac:dyDescent="0.25">
      <c r="A3291" s="3">
        <v>42007.284722222219</v>
      </c>
      <c r="B3291" s="2">
        <v>-1.9689802487691244</v>
      </c>
    </row>
    <row r="3292" spans="1:2" x14ac:dyDescent="0.25">
      <c r="A3292" s="3">
        <v>42007.285416666666</v>
      </c>
      <c r="B3292" s="2">
        <v>5.8651704311370851</v>
      </c>
    </row>
    <row r="3293" spans="1:2" x14ac:dyDescent="0.25">
      <c r="A3293" s="3">
        <v>42007.286111111112</v>
      </c>
      <c r="B3293" s="2">
        <v>8.5078490893046066</v>
      </c>
    </row>
    <row r="3294" spans="1:2" x14ac:dyDescent="0.25">
      <c r="A3294" s="3">
        <v>42007.286805555559</v>
      </c>
      <c r="B3294" s="2">
        <v>12.073003896077473</v>
      </c>
    </row>
    <row r="3295" spans="1:2" x14ac:dyDescent="0.25">
      <c r="A3295" s="3">
        <v>42007.287499999999</v>
      </c>
      <c r="B3295" s="2">
        <v>18.030075454711913</v>
      </c>
    </row>
    <row r="3296" spans="1:2" x14ac:dyDescent="0.25">
      <c r="A3296" s="3">
        <v>42007.288194444445</v>
      </c>
      <c r="B3296" s="2">
        <v>21.124783007303872</v>
      </c>
    </row>
    <row r="3297" spans="1:2" x14ac:dyDescent="0.25">
      <c r="A3297" s="3">
        <v>42007.288888888892</v>
      </c>
      <c r="B3297" s="2">
        <v>23.720816866556802</v>
      </c>
    </row>
    <row r="3298" spans="1:2" x14ac:dyDescent="0.25">
      <c r="A3298" s="3">
        <v>42007.289583333331</v>
      </c>
      <c r="B3298" s="2">
        <v>27.612180582682292</v>
      </c>
    </row>
    <row r="3299" spans="1:2" x14ac:dyDescent="0.25">
      <c r="A3299" s="3">
        <v>42007.290277777778</v>
      </c>
      <c r="B3299" s="2">
        <v>25.66956443786621</v>
      </c>
    </row>
    <row r="3300" spans="1:2" x14ac:dyDescent="0.25">
      <c r="A3300" s="3">
        <v>42007.290972222225</v>
      </c>
      <c r="B3300" s="2">
        <v>19.606396134694418</v>
      </c>
    </row>
    <row r="3301" spans="1:2" x14ac:dyDescent="0.25">
      <c r="A3301" s="3">
        <v>42007.291666666664</v>
      </c>
      <c r="B3301" s="2">
        <v>13.328400325775146</v>
      </c>
    </row>
    <row r="3302" spans="1:2" x14ac:dyDescent="0.25">
      <c r="A3302" s="3">
        <v>42007.292361111111</v>
      </c>
      <c r="B3302" s="2">
        <v>6.6047398805618283</v>
      </c>
    </row>
    <row r="3303" spans="1:2" x14ac:dyDescent="0.25">
      <c r="A3303" s="3">
        <v>42007.293055555558</v>
      </c>
      <c r="B3303" s="2">
        <v>-2.7723520596822104</v>
      </c>
    </row>
    <row r="3304" spans="1:2" x14ac:dyDescent="0.25">
      <c r="A3304" s="3">
        <v>42007.293749999997</v>
      </c>
      <c r="B3304" s="2">
        <v>-11.442342019081115</v>
      </c>
    </row>
    <row r="3305" spans="1:2" x14ac:dyDescent="0.25">
      <c r="A3305" s="3">
        <v>42007.294444444444</v>
      </c>
      <c r="B3305" s="2">
        <v>-18.452394994099937</v>
      </c>
    </row>
    <row r="3306" spans="1:2" x14ac:dyDescent="0.25">
      <c r="A3306" s="3">
        <v>42007.295138888891</v>
      </c>
      <c r="B3306" s="2">
        <v>-29.72127774556478</v>
      </c>
    </row>
    <row r="3307" spans="1:2" x14ac:dyDescent="0.25">
      <c r="A3307" s="3">
        <v>42007.29583333333</v>
      </c>
      <c r="B3307" s="2">
        <v>-35.830471928914385</v>
      </c>
    </row>
    <row r="3308" spans="1:2" x14ac:dyDescent="0.25">
      <c r="A3308" s="3">
        <v>42007.296527777777</v>
      </c>
      <c r="B3308" s="2">
        <v>-32.85428187052409</v>
      </c>
    </row>
    <row r="3309" spans="1:2" x14ac:dyDescent="0.25">
      <c r="A3309" s="3">
        <v>42007.297222222223</v>
      </c>
      <c r="B3309" s="2">
        <v>-19.647577222188314</v>
      </c>
    </row>
    <row r="3310" spans="1:2" x14ac:dyDescent="0.25">
      <c r="A3310" s="3">
        <v>42007.29791666667</v>
      </c>
      <c r="B3310" s="2">
        <v>-14.603412437438966</v>
      </c>
    </row>
    <row r="3311" spans="1:2" x14ac:dyDescent="0.25">
      <c r="A3311" s="3">
        <v>42007.298611111109</v>
      </c>
      <c r="B3311" s="2">
        <v>-10.239050738016765</v>
      </c>
    </row>
    <row r="3312" spans="1:2" x14ac:dyDescent="0.25">
      <c r="A3312" s="3">
        <v>42007.299305555556</v>
      </c>
      <c r="B3312" s="2">
        <v>-6.8070173104604086</v>
      </c>
    </row>
    <row r="3313" spans="1:2" x14ac:dyDescent="0.25">
      <c r="A3313" s="3">
        <v>42007.3</v>
      </c>
      <c r="B3313" s="2">
        <v>4.8017836252848305</v>
      </c>
    </row>
    <row r="3314" spans="1:2" x14ac:dyDescent="0.25">
      <c r="A3314" s="3">
        <v>42007.300694444442</v>
      </c>
      <c r="B3314" s="2">
        <v>15.764679590861002</v>
      </c>
    </row>
    <row r="3315" spans="1:2" x14ac:dyDescent="0.25">
      <c r="A3315" s="3">
        <v>42007.301388888889</v>
      </c>
      <c r="B3315" s="2">
        <v>26.186591720581056</v>
      </c>
    </row>
    <row r="3316" spans="1:2" x14ac:dyDescent="0.25">
      <c r="A3316" s="3">
        <v>42007.302083333336</v>
      </c>
      <c r="B3316" s="2">
        <v>38.764075342814131</v>
      </c>
    </row>
    <row r="3317" spans="1:2" x14ac:dyDescent="0.25">
      <c r="A3317" s="3">
        <v>42007.302777777775</v>
      </c>
      <c r="B3317" s="2">
        <v>31.624110666910806</v>
      </c>
    </row>
    <row r="3318" spans="1:2" x14ac:dyDescent="0.25">
      <c r="A3318" s="3">
        <v>42007.303472222222</v>
      </c>
      <c r="B3318" s="2">
        <v>33.988760121663411</v>
      </c>
    </row>
    <row r="3319" spans="1:2" x14ac:dyDescent="0.25">
      <c r="A3319" s="3">
        <v>42007.304166666669</v>
      </c>
      <c r="B3319" s="2">
        <v>23.034673563639323</v>
      </c>
    </row>
    <row r="3320" spans="1:2" x14ac:dyDescent="0.25">
      <c r="A3320" s="3">
        <v>42007.304861111108</v>
      </c>
      <c r="B3320" s="2">
        <v>23.697135670979819</v>
      </c>
    </row>
    <row r="3321" spans="1:2" x14ac:dyDescent="0.25">
      <c r="A3321" s="3">
        <v>42007.305555555555</v>
      </c>
      <c r="B3321" s="2">
        <v>20.108879470825194</v>
      </c>
    </row>
    <row r="3322" spans="1:2" x14ac:dyDescent="0.25">
      <c r="A3322" s="3">
        <v>42007.306250000001</v>
      </c>
      <c r="B3322" s="2">
        <v>17.503641446431477</v>
      </c>
    </row>
    <row r="3323" spans="1:2" x14ac:dyDescent="0.25">
      <c r="A3323" s="3">
        <v>42007.306944444441</v>
      </c>
      <c r="B3323" s="2">
        <v>17.34307861328125</v>
      </c>
    </row>
    <row r="3324" spans="1:2" x14ac:dyDescent="0.25">
      <c r="A3324" s="3">
        <v>42007.307638888888</v>
      </c>
      <c r="B3324" s="2">
        <v>12.450758186976115</v>
      </c>
    </row>
    <row r="3325" spans="1:2" x14ac:dyDescent="0.25">
      <c r="A3325" s="3">
        <v>42007.308333333334</v>
      </c>
      <c r="B3325" s="2">
        <v>6.5746533870697021</v>
      </c>
    </row>
    <row r="3326" spans="1:2" x14ac:dyDescent="0.25">
      <c r="A3326" s="3">
        <v>42007.309027777781</v>
      </c>
      <c r="B3326" s="2">
        <v>6.5875004768371586</v>
      </c>
    </row>
    <row r="3327" spans="1:2" x14ac:dyDescent="0.25">
      <c r="A3327" s="3">
        <v>42007.30972222222</v>
      </c>
      <c r="B3327" s="2">
        <v>6.9409892400105795</v>
      </c>
    </row>
    <row r="3328" spans="1:2" x14ac:dyDescent="0.25">
      <c r="A3328" s="3">
        <v>42007.310416666667</v>
      </c>
      <c r="B3328" s="2">
        <v>7.8203618844350178</v>
      </c>
    </row>
    <row r="3329" spans="1:2" x14ac:dyDescent="0.25">
      <c r="A3329" s="3">
        <v>42007.311111111114</v>
      </c>
      <c r="B3329" s="2">
        <v>9.8236491362253826</v>
      </c>
    </row>
    <row r="3330" spans="1:2" x14ac:dyDescent="0.25">
      <c r="A3330" s="3">
        <v>42007.311805555553</v>
      </c>
      <c r="B3330" s="2">
        <v>11.99768884976705</v>
      </c>
    </row>
    <row r="3331" spans="1:2" x14ac:dyDescent="0.25">
      <c r="A3331" s="3">
        <v>42007.3125</v>
      </c>
      <c r="B3331" s="2">
        <v>3.5691673914591471</v>
      </c>
    </row>
    <row r="3332" spans="1:2" x14ac:dyDescent="0.25">
      <c r="A3332" s="3">
        <v>42007.313194444447</v>
      </c>
      <c r="B3332" s="2">
        <v>-2.4614241600036619</v>
      </c>
    </row>
    <row r="3333" spans="1:2" x14ac:dyDescent="0.25">
      <c r="A3333" s="3">
        <v>42007.313888888886</v>
      </c>
      <c r="B3333" s="2">
        <v>-5.4413288434346514</v>
      </c>
    </row>
    <row r="3334" spans="1:2" x14ac:dyDescent="0.25">
      <c r="A3334" s="3">
        <v>42007.314583333333</v>
      </c>
      <c r="B3334" s="2">
        <v>-3.016005833943685</v>
      </c>
    </row>
    <row r="3335" spans="1:2" x14ac:dyDescent="0.25">
      <c r="A3335" s="3">
        <v>42007.31527777778</v>
      </c>
      <c r="B3335" s="2">
        <v>-2.8806384245554608</v>
      </c>
    </row>
    <row r="3336" spans="1:2" x14ac:dyDescent="0.25">
      <c r="A3336" s="3">
        <v>42007.315972222219</v>
      </c>
      <c r="B3336" s="2">
        <v>-6.716887807846069</v>
      </c>
    </row>
    <row r="3337" spans="1:2" x14ac:dyDescent="0.25">
      <c r="A3337" s="3">
        <v>42007.316666666666</v>
      </c>
      <c r="B3337" s="2">
        <v>-8.9132419904073075</v>
      </c>
    </row>
    <row r="3338" spans="1:2" x14ac:dyDescent="0.25">
      <c r="A3338" s="3">
        <v>42007.317361111112</v>
      </c>
      <c r="B3338" s="2">
        <v>-8.0627550125122074</v>
      </c>
    </row>
    <row r="3339" spans="1:2" x14ac:dyDescent="0.25">
      <c r="A3339" s="3">
        <v>42007.318055555559</v>
      </c>
      <c r="B3339" s="2">
        <v>-10.741462326049804</v>
      </c>
    </row>
    <row r="3340" spans="1:2" x14ac:dyDescent="0.25">
      <c r="A3340" s="3">
        <v>42007.318749999999</v>
      </c>
      <c r="B3340" s="2">
        <v>-4.0061669429143274</v>
      </c>
    </row>
    <row r="3341" spans="1:2" x14ac:dyDescent="0.25">
      <c r="A3341" s="3">
        <v>42007.319444444445</v>
      </c>
      <c r="B3341" s="2">
        <v>-8.4032970746358231</v>
      </c>
    </row>
    <row r="3342" spans="1:2" x14ac:dyDescent="0.25">
      <c r="A3342" s="3">
        <v>42007.320138888892</v>
      </c>
      <c r="B3342" s="2">
        <v>-13.49163948694865</v>
      </c>
    </row>
    <row r="3343" spans="1:2" x14ac:dyDescent="0.25">
      <c r="A3343" s="3">
        <v>42007.320833333331</v>
      </c>
      <c r="B3343" s="2">
        <v>-15.231775569915772</v>
      </c>
    </row>
    <row r="3344" spans="1:2" x14ac:dyDescent="0.25">
      <c r="A3344" s="3">
        <v>42007.321527777778</v>
      </c>
      <c r="B3344" s="2">
        <v>-23.174360084533692</v>
      </c>
    </row>
    <row r="3345" spans="1:2" x14ac:dyDescent="0.25">
      <c r="A3345" s="3">
        <v>42007.322222222225</v>
      </c>
      <c r="B3345" s="2">
        <v>-25.279587554931641</v>
      </c>
    </row>
    <row r="3346" spans="1:2" x14ac:dyDescent="0.25">
      <c r="A3346" s="3">
        <v>42007.322916666664</v>
      </c>
      <c r="B3346" s="2">
        <v>-30.060091082255045</v>
      </c>
    </row>
    <row r="3347" spans="1:2" x14ac:dyDescent="0.25">
      <c r="A3347" s="3">
        <v>42007.323611111111</v>
      </c>
      <c r="B3347" s="2">
        <v>-28.381799634297689</v>
      </c>
    </row>
    <row r="3348" spans="1:2" x14ac:dyDescent="0.25">
      <c r="A3348" s="3">
        <v>42007.324305555558</v>
      </c>
      <c r="B3348" s="2">
        <v>-28.342249298095702</v>
      </c>
    </row>
    <row r="3349" spans="1:2" x14ac:dyDescent="0.25">
      <c r="A3349" s="3">
        <v>42007.324999999997</v>
      </c>
      <c r="B3349" s="2">
        <v>-21.89293607076009</v>
      </c>
    </row>
    <row r="3350" spans="1:2" x14ac:dyDescent="0.25">
      <c r="A3350" s="3">
        <v>42007.325694444444</v>
      </c>
      <c r="B3350" s="2">
        <v>-19.614898935953775</v>
      </c>
    </row>
    <row r="3351" spans="1:2" x14ac:dyDescent="0.25">
      <c r="A3351" s="3">
        <v>42007.326388888891</v>
      </c>
      <c r="B3351" s="2">
        <v>-13.477870241800945</v>
      </c>
    </row>
    <row r="3352" spans="1:2" x14ac:dyDescent="0.25">
      <c r="A3352" s="3">
        <v>42007.32708333333</v>
      </c>
      <c r="B3352" s="2">
        <v>-5.7341817537943518</v>
      </c>
    </row>
    <row r="3353" spans="1:2" x14ac:dyDescent="0.25">
      <c r="A3353" s="3">
        <v>42007.327777777777</v>
      </c>
      <c r="B3353" s="2">
        <v>0.17546793619791667</v>
      </c>
    </row>
    <row r="3354" spans="1:2" x14ac:dyDescent="0.25">
      <c r="A3354" s="3">
        <v>42007.328472222223</v>
      </c>
      <c r="B3354" s="2">
        <v>12.770911010106405</v>
      </c>
    </row>
    <row r="3355" spans="1:2" x14ac:dyDescent="0.25">
      <c r="A3355" s="3">
        <v>42007.32916666667</v>
      </c>
      <c r="B3355" s="2">
        <v>14.791683324178059</v>
      </c>
    </row>
    <row r="3356" spans="1:2" x14ac:dyDescent="0.25">
      <c r="A3356" s="3">
        <v>42007.329861111109</v>
      </c>
      <c r="B3356" s="2">
        <v>16.658044433593751</v>
      </c>
    </row>
    <row r="3357" spans="1:2" x14ac:dyDescent="0.25">
      <c r="A3357" s="3">
        <v>42007.330555555556</v>
      </c>
      <c r="B3357" s="2">
        <v>17.329193814595541</v>
      </c>
    </row>
    <row r="3358" spans="1:2" x14ac:dyDescent="0.25">
      <c r="A3358" s="3">
        <v>42007.331250000003</v>
      </c>
      <c r="B3358" s="2">
        <v>17.489894294738768</v>
      </c>
    </row>
    <row r="3359" spans="1:2" x14ac:dyDescent="0.25">
      <c r="A3359" s="3">
        <v>42007.331944444442</v>
      </c>
      <c r="B3359" s="2">
        <v>15.500222206115723</v>
      </c>
    </row>
    <row r="3360" spans="1:2" x14ac:dyDescent="0.25">
      <c r="A3360" s="3">
        <v>42007.332638888889</v>
      </c>
      <c r="B3360" s="2">
        <v>17.015007464090981</v>
      </c>
    </row>
    <row r="3361" spans="1:2" x14ac:dyDescent="0.25">
      <c r="A3361" s="3">
        <v>42007.333333333336</v>
      </c>
      <c r="B3361" s="2">
        <v>19.670069567362468</v>
      </c>
    </row>
    <row r="3362" spans="1:2" x14ac:dyDescent="0.25">
      <c r="A3362" s="3">
        <v>42007.334027777775</v>
      </c>
      <c r="B3362" s="2">
        <v>11.081225824356078</v>
      </c>
    </row>
    <row r="3363" spans="1:2" x14ac:dyDescent="0.25">
      <c r="A3363" s="3">
        <v>42007.334722222222</v>
      </c>
      <c r="B3363" s="2">
        <v>11.687115987141928</v>
      </c>
    </row>
    <row r="3364" spans="1:2" x14ac:dyDescent="0.25">
      <c r="A3364" s="3">
        <v>42007.335416666669</v>
      </c>
      <c r="B3364" s="2">
        <v>11.972596422831218</v>
      </c>
    </row>
    <row r="3365" spans="1:2" x14ac:dyDescent="0.25">
      <c r="A3365" s="3">
        <v>42007.336111111108</v>
      </c>
      <c r="B3365" s="2">
        <v>14.960843022664388</v>
      </c>
    </row>
    <row r="3366" spans="1:2" x14ac:dyDescent="0.25">
      <c r="A3366" s="3">
        <v>42007.336805555555</v>
      </c>
      <c r="B3366" s="2">
        <v>21.811520576477051</v>
      </c>
    </row>
    <row r="3367" spans="1:2" x14ac:dyDescent="0.25">
      <c r="A3367" s="3">
        <v>42007.337500000001</v>
      </c>
      <c r="B3367" s="2">
        <v>18.81246738433838</v>
      </c>
    </row>
    <row r="3368" spans="1:2" x14ac:dyDescent="0.25">
      <c r="A3368" s="3">
        <v>42007.338194444441</v>
      </c>
      <c r="B3368" s="2">
        <v>13.900849723815918</v>
      </c>
    </row>
    <row r="3369" spans="1:2" x14ac:dyDescent="0.25">
      <c r="A3369" s="3">
        <v>42007.338888888888</v>
      </c>
      <c r="B3369" s="2">
        <v>17.492318248748781</v>
      </c>
    </row>
    <row r="3370" spans="1:2" x14ac:dyDescent="0.25">
      <c r="A3370" s="3">
        <v>42007.339583333334</v>
      </c>
      <c r="B3370" s="2">
        <v>17.327387777964272</v>
      </c>
    </row>
    <row r="3371" spans="1:2" x14ac:dyDescent="0.25">
      <c r="A3371" s="3">
        <v>42007.340277777781</v>
      </c>
      <c r="B3371" s="2">
        <v>17.784460131327311</v>
      </c>
    </row>
    <row r="3372" spans="1:2" x14ac:dyDescent="0.25">
      <c r="A3372" s="3">
        <v>42007.34097222222</v>
      </c>
      <c r="B3372" s="2">
        <v>15.278532250722249</v>
      </c>
    </row>
    <row r="3373" spans="1:2" x14ac:dyDescent="0.25">
      <c r="A3373" s="3">
        <v>42007.341666666667</v>
      </c>
      <c r="B3373" s="2">
        <v>16.335676542917888</v>
      </c>
    </row>
    <row r="3374" spans="1:2" x14ac:dyDescent="0.25">
      <c r="A3374" s="3">
        <v>42007.342361111114</v>
      </c>
      <c r="B3374" s="2">
        <v>20.988786888122558</v>
      </c>
    </row>
    <row r="3375" spans="1:2" x14ac:dyDescent="0.25">
      <c r="A3375" s="3">
        <v>42007.343055555553</v>
      </c>
      <c r="B3375" s="2">
        <v>22.667067845662434</v>
      </c>
    </row>
    <row r="3376" spans="1:2" x14ac:dyDescent="0.25">
      <c r="A3376" s="3">
        <v>42007.34375</v>
      </c>
      <c r="B3376" s="2">
        <v>24.887080192565918</v>
      </c>
    </row>
    <row r="3377" spans="1:2" x14ac:dyDescent="0.25">
      <c r="A3377" s="3">
        <v>42007.344444444447</v>
      </c>
      <c r="B3377" s="2">
        <v>6.0321312904357907</v>
      </c>
    </row>
    <row r="3378" spans="1:2" x14ac:dyDescent="0.25">
      <c r="A3378" s="3">
        <v>42007.345138888886</v>
      </c>
      <c r="B3378" s="2">
        <v>-5.5168416976928709</v>
      </c>
    </row>
    <row r="3379" spans="1:2" x14ac:dyDescent="0.25">
      <c r="A3379" s="3">
        <v>42007.345833333333</v>
      </c>
      <c r="B3379" s="2">
        <v>-12.420001188913981</v>
      </c>
    </row>
    <row r="3380" spans="1:2" x14ac:dyDescent="0.25">
      <c r="A3380" s="3">
        <v>42007.34652777778</v>
      </c>
      <c r="B3380" s="2">
        <v>-10.184927558898925</v>
      </c>
    </row>
    <row r="3381" spans="1:2" x14ac:dyDescent="0.25">
      <c r="A3381" s="3">
        <v>42007.347222222219</v>
      </c>
      <c r="B3381" s="2">
        <v>-7.6240228017171221</v>
      </c>
    </row>
    <row r="3382" spans="1:2" x14ac:dyDescent="0.25">
      <c r="A3382" s="3">
        <v>42007.347916666666</v>
      </c>
      <c r="B3382" s="2">
        <v>-7.1093284289042158</v>
      </c>
    </row>
    <row r="3383" spans="1:2" x14ac:dyDescent="0.25">
      <c r="A3383" s="3">
        <v>42007.348611111112</v>
      </c>
      <c r="B3383" s="2">
        <v>-13.781684271494548</v>
      </c>
    </row>
    <row r="3384" spans="1:2" x14ac:dyDescent="0.25">
      <c r="A3384" s="3">
        <v>42007.349305555559</v>
      </c>
      <c r="B3384" s="2">
        <v>-15.323111502329509</v>
      </c>
    </row>
    <row r="3385" spans="1:2" x14ac:dyDescent="0.25">
      <c r="A3385" s="3">
        <v>42007.35</v>
      </c>
      <c r="B3385" s="2">
        <v>-12.467689927419027</v>
      </c>
    </row>
    <row r="3386" spans="1:2" x14ac:dyDescent="0.25">
      <c r="A3386" s="3">
        <v>42007.350694444445</v>
      </c>
      <c r="B3386" s="2">
        <v>-7.6609273274739582</v>
      </c>
    </row>
    <row r="3387" spans="1:2" x14ac:dyDescent="0.25">
      <c r="A3387" s="3">
        <v>42007.351388888892</v>
      </c>
      <c r="B3387" s="2">
        <v>-10.659711519877115</v>
      </c>
    </row>
    <row r="3388" spans="1:2" x14ac:dyDescent="0.25">
      <c r="A3388" s="3">
        <v>42007.352083333331</v>
      </c>
      <c r="B3388" s="2">
        <v>-9.0390441258748364</v>
      </c>
    </row>
    <row r="3389" spans="1:2" x14ac:dyDescent="0.25">
      <c r="A3389" s="3">
        <v>42007.352777777778</v>
      </c>
      <c r="B3389" s="2">
        <v>-16.822797775268555</v>
      </c>
    </row>
    <row r="3390" spans="1:2" x14ac:dyDescent="0.25">
      <c r="A3390" s="3">
        <v>42007.353472222225</v>
      </c>
      <c r="B3390" s="2">
        <v>-19.947555573781333</v>
      </c>
    </row>
    <row r="3391" spans="1:2" x14ac:dyDescent="0.25">
      <c r="A3391" s="3">
        <v>42007.354166666664</v>
      </c>
      <c r="B3391" s="2">
        <v>-18.640203952789307</v>
      </c>
    </row>
    <row r="3392" spans="1:2" x14ac:dyDescent="0.25">
      <c r="A3392" s="3">
        <v>42007.354861111111</v>
      </c>
      <c r="B3392" s="2">
        <v>-17.912358093261719</v>
      </c>
    </row>
    <row r="3393" spans="1:2" x14ac:dyDescent="0.25">
      <c r="A3393" s="3">
        <v>42007.355555555558</v>
      </c>
      <c r="B3393" s="2">
        <v>-22.682945760091147</v>
      </c>
    </row>
    <row r="3394" spans="1:2" x14ac:dyDescent="0.25">
      <c r="A3394" s="3">
        <v>42007.356249999997</v>
      </c>
      <c r="B3394" s="2">
        <v>-26.948773447672526</v>
      </c>
    </row>
    <row r="3395" spans="1:2" x14ac:dyDescent="0.25">
      <c r="A3395" s="3">
        <v>42007.356944444444</v>
      </c>
      <c r="B3395" s="2">
        <v>-28.948981984456381</v>
      </c>
    </row>
    <row r="3396" spans="1:2" x14ac:dyDescent="0.25">
      <c r="A3396" s="3">
        <v>42007.357638888891</v>
      </c>
      <c r="B3396" s="2">
        <v>-28.637074851989745</v>
      </c>
    </row>
    <row r="3397" spans="1:2" x14ac:dyDescent="0.25">
      <c r="A3397" s="3">
        <v>42007.35833333333</v>
      </c>
      <c r="B3397" s="2">
        <v>-27.712642288208009</v>
      </c>
    </row>
    <row r="3398" spans="1:2" x14ac:dyDescent="0.25">
      <c r="A3398" s="3">
        <v>42007.359027777777</v>
      </c>
      <c r="B3398" s="2">
        <v>-30.682046381632485</v>
      </c>
    </row>
    <row r="3399" spans="1:2" x14ac:dyDescent="0.25">
      <c r="A3399" s="3">
        <v>42007.359722222223</v>
      </c>
      <c r="B3399" s="2">
        <v>-28.752168019612629</v>
      </c>
    </row>
    <row r="3400" spans="1:2" x14ac:dyDescent="0.25">
      <c r="A3400" s="3">
        <v>42007.36041666667</v>
      </c>
      <c r="B3400" s="2">
        <v>-15.734816201527913</v>
      </c>
    </row>
    <row r="3401" spans="1:2" x14ac:dyDescent="0.25">
      <c r="A3401" s="3">
        <v>42007.361111111109</v>
      </c>
      <c r="B3401" s="2">
        <v>-1.9657366196314494</v>
      </c>
    </row>
    <row r="3402" spans="1:2" x14ac:dyDescent="0.25">
      <c r="A3402" s="3">
        <v>42007.361805555556</v>
      </c>
      <c r="B3402" s="2">
        <v>5.4795245011647546</v>
      </c>
    </row>
    <row r="3403" spans="1:2" x14ac:dyDescent="0.25">
      <c r="A3403" s="3">
        <v>42007.362500000003</v>
      </c>
      <c r="B3403" s="2">
        <v>5.8580126603444418</v>
      </c>
    </row>
    <row r="3404" spans="1:2" x14ac:dyDescent="0.25">
      <c r="A3404" s="3">
        <v>42007.363194444442</v>
      </c>
      <c r="B3404" s="2">
        <v>1.8214568614959716</v>
      </c>
    </row>
    <row r="3405" spans="1:2" x14ac:dyDescent="0.25">
      <c r="A3405" s="3">
        <v>42007.363888888889</v>
      </c>
      <c r="B3405" s="2">
        <v>4.3928760051727291</v>
      </c>
    </row>
    <row r="3406" spans="1:2" x14ac:dyDescent="0.25">
      <c r="A3406" s="3">
        <v>42007.364583333336</v>
      </c>
      <c r="B3406" s="2">
        <v>-2.2252823988596599</v>
      </c>
    </row>
    <row r="3407" spans="1:2" x14ac:dyDescent="0.25">
      <c r="A3407" s="3">
        <v>42007.365277777775</v>
      </c>
      <c r="B3407" s="2">
        <v>-7.4048666477203371</v>
      </c>
    </row>
    <row r="3408" spans="1:2" x14ac:dyDescent="0.25">
      <c r="A3408" s="3">
        <v>42007.365972222222</v>
      </c>
      <c r="B3408" s="2">
        <v>-6.1056056817372637</v>
      </c>
    </row>
    <row r="3409" spans="1:2" x14ac:dyDescent="0.25">
      <c r="A3409" s="3">
        <v>42007.366666666669</v>
      </c>
      <c r="B3409" s="2">
        <v>-6.3046072165171303</v>
      </c>
    </row>
    <row r="3410" spans="1:2" x14ac:dyDescent="0.25">
      <c r="A3410" s="3">
        <v>42007.367361111108</v>
      </c>
      <c r="B3410" s="2">
        <v>-11.149862353006998</v>
      </c>
    </row>
    <row r="3411" spans="1:2" x14ac:dyDescent="0.25">
      <c r="A3411" s="3">
        <v>42007.368055555555</v>
      </c>
      <c r="B3411" s="2">
        <v>-6.7034479856491087</v>
      </c>
    </row>
    <row r="3412" spans="1:2" x14ac:dyDescent="0.25">
      <c r="A3412" s="3">
        <v>42007.368750000001</v>
      </c>
      <c r="B3412" s="2">
        <v>5.761067525545756</v>
      </c>
    </row>
    <row r="3413" spans="1:2" x14ac:dyDescent="0.25">
      <c r="A3413" s="3">
        <v>42007.369444444441</v>
      </c>
      <c r="B3413" s="2">
        <v>11.638376824061076</v>
      </c>
    </row>
    <row r="3414" spans="1:2" x14ac:dyDescent="0.25">
      <c r="A3414" s="3">
        <v>42007.370138888888</v>
      </c>
      <c r="B3414" s="2">
        <v>10.942910353342691</v>
      </c>
    </row>
    <row r="3415" spans="1:2" x14ac:dyDescent="0.25">
      <c r="A3415" s="3">
        <v>42007.370833333334</v>
      </c>
      <c r="B3415" s="2">
        <v>12.519754918416341</v>
      </c>
    </row>
    <row r="3416" spans="1:2" x14ac:dyDescent="0.25">
      <c r="A3416" s="3">
        <v>42007.371527777781</v>
      </c>
      <c r="B3416" s="2">
        <v>22.168552970886232</v>
      </c>
    </row>
    <row r="3417" spans="1:2" x14ac:dyDescent="0.25">
      <c r="A3417" s="3">
        <v>42007.37222222222</v>
      </c>
      <c r="B3417" s="2">
        <v>27.030371856689452</v>
      </c>
    </row>
    <row r="3418" spans="1:2" x14ac:dyDescent="0.25">
      <c r="A3418" s="3">
        <v>42007.372916666667</v>
      </c>
      <c r="B3418" s="2">
        <v>25.844541867574055</v>
      </c>
    </row>
    <row r="3419" spans="1:2" x14ac:dyDescent="0.25">
      <c r="A3419" s="3">
        <v>42007.373611111114</v>
      </c>
      <c r="B3419" s="2">
        <v>35.286834144592284</v>
      </c>
    </row>
    <row r="3420" spans="1:2" x14ac:dyDescent="0.25">
      <c r="A3420" s="3">
        <v>42007.374305555553</v>
      </c>
      <c r="B3420" s="2">
        <v>37.434632873535158</v>
      </c>
    </row>
    <row r="3421" spans="1:2" x14ac:dyDescent="0.25">
      <c r="A3421" s="3">
        <v>42007.375</v>
      </c>
      <c r="B3421" s="2">
        <v>25.293879636128743</v>
      </c>
    </row>
    <row r="3422" spans="1:2" x14ac:dyDescent="0.25">
      <c r="A3422" s="3">
        <v>42007.375694444447</v>
      </c>
      <c r="B3422" s="2">
        <v>12.709836292266846</v>
      </c>
    </row>
    <row r="3423" spans="1:2" x14ac:dyDescent="0.25">
      <c r="A3423" s="3">
        <v>42007.376388888886</v>
      </c>
      <c r="B3423" s="2">
        <v>8.2761875788370762</v>
      </c>
    </row>
    <row r="3424" spans="1:2" x14ac:dyDescent="0.25">
      <c r="A3424" s="3">
        <v>42007.377083333333</v>
      </c>
      <c r="B3424" s="2">
        <v>1.5899466196695964</v>
      </c>
    </row>
    <row r="3425" spans="1:2" x14ac:dyDescent="0.25">
      <c r="A3425" s="3">
        <v>42007.37777777778</v>
      </c>
      <c r="B3425" s="2">
        <v>-0.58395636876424151</v>
      </c>
    </row>
    <row r="3426" spans="1:2" x14ac:dyDescent="0.25">
      <c r="A3426" s="3">
        <v>42007.378472222219</v>
      </c>
      <c r="B3426" s="2">
        <v>-2.179982821146647</v>
      </c>
    </row>
    <row r="3427" spans="1:2" x14ac:dyDescent="0.25">
      <c r="A3427" s="3">
        <v>42007.379166666666</v>
      </c>
      <c r="B3427" s="2">
        <v>1.8342773755391439</v>
      </c>
    </row>
    <row r="3428" spans="1:2" x14ac:dyDescent="0.25">
      <c r="A3428" s="3">
        <v>42007.379861111112</v>
      </c>
      <c r="B3428" s="2">
        <v>-0.93378642400105794</v>
      </c>
    </row>
    <row r="3429" spans="1:2" x14ac:dyDescent="0.25">
      <c r="A3429" s="3">
        <v>42007.380555555559</v>
      </c>
      <c r="B3429" s="2">
        <v>-5.2781953652699789</v>
      </c>
    </row>
    <row r="3430" spans="1:2" x14ac:dyDescent="0.25">
      <c r="A3430" s="3">
        <v>42007.381249999999</v>
      </c>
      <c r="B3430" s="2">
        <v>-11.560964600245159</v>
      </c>
    </row>
    <row r="3431" spans="1:2" x14ac:dyDescent="0.25">
      <c r="A3431" s="3">
        <v>42007.381944444445</v>
      </c>
      <c r="B3431" s="2">
        <v>-15.049597485860188</v>
      </c>
    </row>
    <row r="3432" spans="1:2" x14ac:dyDescent="0.25">
      <c r="A3432" s="3">
        <v>42007.382638888892</v>
      </c>
      <c r="B3432" s="2">
        <v>-16.245846621195476</v>
      </c>
    </row>
    <row r="3433" spans="1:2" x14ac:dyDescent="0.25">
      <c r="A3433" s="3">
        <v>42007.383333333331</v>
      </c>
      <c r="B3433" s="2">
        <v>-17.111393038431803</v>
      </c>
    </row>
    <row r="3434" spans="1:2" x14ac:dyDescent="0.25">
      <c r="A3434" s="3">
        <v>42007.384027777778</v>
      </c>
      <c r="B3434" s="2">
        <v>-19.31365114847819</v>
      </c>
    </row>
    <row r="3435" spans="1:2" x14ac:dyDescent="0.25">
      <c r="A3435" s="3">
        <v>42007.384722222225</v>
      </c>
      <c r="B3435" s="2">
        <v>-20.269435119628906</v>
      </c>
    </row>
    <row r="3436" spans="1:2" x14ac:dyDescent="0.25">
      <c r="A3436" s="3">
        <v>42007.385416666664</v>
      </c>
      <c r="B3436" s="2">
        <v>-17.36289265950521</v>
      </c>
    </row>
    <row r="3437" spans="1:2" x14ac:dyDescent="0.25">
      <c r="A3437" s="3">
        <v>42007.386111111111</v>
      </c>
      <c r="B3437" s="2">
        <v>-15.185019938151042</v>
      </c>
    </row>
    <row r="3438" spans="1:2" x14ac:dyDescent="0.25">
      <c r="A3438" s="3">
        <v>42007.386805555558</v>
      </c>
      <c r="B3438" s="2">
        <v>-19.354795932769775</v>
      </c>
    </row>
    <row r="3439" spans="1:2" x14ac:dyDescent="0.25">
      <c r="A3439" s="3">
        <v>42007.387499999997</v>
      </c>
      <c r="B3439" s="2">
        <v>-17.276383940378825</v>
      </c>
    </row>
    <row r="3440" spans="1:2" x14ac:dyDescent="0.25">
      <c r="A3440" s="3">
        <v>42007.388194444444</v>
      </c>
      <c r="B3440" s="2">
        <v>-18.790202267964681</v>
      </c>
    </row>
    <row r="3441" spans="1:2" x14ac:dyDescent="0.25">
      <c r="A3441" s="3">
        <v>42007.388888888891</v>
      </c>
      <c r="B3441" s="2">
        <v>-24.37996546427409</v>
      </c>
    </row>
    <row r="3442" spans="1:2" x14ac:dyDescent="0.25">
      <c r="A3442" s="3">
        <v>42007.38958333333</v>
      </c>
      <c r="B3442" s="2">
        <v>-27.60698636372884</v>
      </c>
    </row>
    <row r="3443" spans="1:2" x14ac:dyDescent="0.25">
      <c r="A3443" s="3">
        <v>42007.390277777777</v>
      </c>
      <c r="B3443" s="2">
        <v>-31.291969935099285</v>
      </c>
    </row>
    <row r="3444" spans="1:2" x14ac:dyDescent="0.25">
      <c r="A3444" s="3">
        <v>42007.390972222223</v>
      </c>
      <c r="B3444" s="2">
        <v>-27.186060841878255</v>
      </c>
    </row>
    <row r="3445" spans="1:2" x14ac:dyDescent="0.25">
      <c r="A3445" s="3">
        <v>42007.39166666667</v>
      </c>
      <c r="B3445" s="2">
        <v>-30.245767784118652</v>
      </c>
    </row>
    <row r="3446" spans="1:2" x14ac:dyDescent="0.25">
      <c r="A3446" s="3">
        <v>42007.392361111109</v>
      </c>
      <c r="B3446" s="2">
        <v>-17.417022132873534</v>
      </c>
    </row>
    <row r="3447" spans="1:2" x14ac:dyDescent="0.25">
      <c r="A3447" s="3">
        <v>42007.393055555556</v>
      </c>
      <c r="B3447" s="2">
        <v>-5.5435891787211098</v>
      </c>
    </row>
    <row r="3448" spans="1:2" x14ac:dyDescent="0.25">
      <c r="A3448" s="3">
        <v>42007.393750000003</v>
      </c>
      <c r="B3448" s="2">
        <v>-3.048069699605306</v>
      </c>
    </row>
    <row r="3449" spans="1:2" x14ac:dyDescent="0.25">
      <c r="A3449" s="3">
        <v>42007.394444444442</v>
      </c>
      <c r="B3449" s="2">
        <v>-3.1862692832946777</v>
      </c>
    </row>
    <row r="3450" spans="1:2" x14ac:dyDescent="0.25">
      <c r="A3450" s="3">
        <v>42007.395138888889</v>
      </c>
      <c r="B3450" s="2">
        <v>-5.0496226151784258</v>
      </c>
    </row>
    <row r="3451" spans="1:2" x14ac:dyDescent="0.25">
      <c r="A3451" s="3">
        <v>42007.395833333336</v>
      </c>
      <c r="B3451" s="2">
        <v>-4.5719498475392664</v>
      </c>
    </row>
    <row r="3452" spans="1:2" x14ac:dyDescent="0.25">
      <c r="A3452" s="3">
        <v>42007.396527777775</v>
      </c>
      <c r="B3452" s="2">
        <v>-1.5316310008366902</v>
      </c>
    </row>
    <row r="3453" spans="1:2" x14ac:dyDescent="0.25">
      <c r="A3453" s="3">
        <v>42007.397222222222</v>
      </c>
      <c r="B3453" s="2">
        <v>-0.93012557824452713</v>
      </c>
    </row>
    <row r="3454" spans="1:2" x14ac:dyDescent="0.25">
      <c r="A3454" s="3">
        <v>42007.397916666669</v>
      </c>
      <c r="B3454" s="2">
        <v>2.1723465283711749</v>
      </c>
    </row>
    <row r="3455" spans="1:2" x14ac:dyDescent="0.25">
      <c r="A3455" s="3">
        <v>42007.398611111108</v>
      </c>
      <c r="B3455" s="2">
        <v>3.3632316748301188</v>
      </c>
    </row>
    <row r="3456" spans="1:2" x14ac:dyDescent="0.25">
      <c r="A3456" s="3">
        <v>42007.399305555555</v>
      </c>
      <c r="B3456" s="2">
        <v>4.2189463933308922</v>
      </c>
    </row>
    <row r="3457" spans="1:2" x14ac:dyDescent="0.25">
      <c r="A3457" s="3">
        <v>42007.4</v>
      </c>
      <c r="B3457" s="2">
        <v>2.6370509545008343</v>
      </c>
    </row>
    <row r="3458" spans="1:2" x14ac:dyDescent="0.25">
      <c r="A3458" s="3">
        <v>42007.400694444441</v>
      </c>
      <c r="B3458" s="2">
        <v>3.831006089846293</v>
      </c>
    </row>
    <row r="3459" spans="1:2" x14ac:dyDescent="0.25">
      <c r="A3459" s="3">
        <v>42007.401388888888</v>
      </c>
      <c r="B3459" s="2">
        <v>12.787053887049357</v>
      </c>
    </row>
    <row r="3460" spans="1:2" x14ac:dyDescent="0.25">
      <c r="A3460" s="3">
        <v>42007.402083333334</v>
      </c>
      <c r="B3460" s="2">
        <v>11.252241611480713</v>
      </c>
    </row>
    <row r="3461" spans="1:2" x14ac:dyDescent="0.25">
      <c r="A3461" s="3">
        <v>42007.402777777781</v>
      </c>
      <c r="B3461" s="2">
        <v>8.5230252583821606</v>
      </c>
    </row>
    <row r="3462" spans="1:2" x14ac:dyDescent="0.25">
      <c r="A3462" s="3">
        <v>42007.40347222222</v>
      </c>
      <c r="B3462" s="2">
        <v>9.3316112200419106</v>
      </c>
    </row>
    <row r="3463" spans="1:2" x14ac:dyDescent="0.25">
      <c r="A3463" s="3">
        <v>42007.404166666667</v>
      </c>
      <c r="B3463" s="2">
        <v>4.337927548090617</v>
      </c>
    </row>
    <row r="3464" spans="1:2" x14ac:dyDescent="0.25">
      <c r="A3464" s="3">
        <v>42007.404861111114</v>
      </c>
      <c r="B3464" s="2">
        <v>-1.757853349049886</v>
      </c>
    </row>
    <row r="3465" spans="1:2" x14ac:dyDescent="0.25">
      <c r="A3465" s="3">
        <v>42007.405555555553</v>
      </c>
      <c r="B3465" s="2">
        <v>3.4669053475062053</v>
      </c>
    </row>
    <row r="3466" spans="1:2" x14ac:dyDescent="0.25">
      <c r="A3466" s="3">
        <v>42007.40625</v>
      </c>
      <c r="B3466" s="2">
        <v>1.4233811616897583</v>
      </c>
    </row>
    <row r="3467" spans="1:2" x14ac:dyDescent="0.25">
      <c r="A3467" s="3">
        <v>42007.406944444447</v>
      </c>
      <c r="B3467" s="2">
        <v>7.6417922973632813E-2</v>
      </c>
    </row>
    <row r="3468" spans="1:2" x14ac:dyDescent="0.25">
      <c r="A3468" s="3">
        <v>42007.407638888886</v>
      </c>
      <c r="B3468" s="2">
        <v>-2.0949351151784259</v>
      </c>
    </row>
    <row r="3469" spans="1:2" x14ac:dyDescent="0.25">
      <c r="A3469" s="3">
        <v>42007.408333333333</v>
      </c>
      <c r="B3469" s="2">
        <v>-1.8491901477177939</v>
      </c>
    </row>
    <row r="3470" spans="1:2" x14ac:dyDescent="0.25">
      <c r="A3470" s="3">
        <v>42007.40902777778</v>
      </c>
      <c r="B3470" s="2">
        <v>-0.39259203275044757</v>
      </c>
    </row>
    <row r="3471" spans="1:2" x14ac:dyDescent="0.25">
      <c r="A3471" s="3">
        <v>42007.409722222219</v>
      </c>
      <c r="B3471" s="2">
        <v>3.9172368526458738</v>
      </c>
    </row>
    <row r="3472" spans="1:2" x14ac:dyDescent="0.25">
      <c r="A3472" s="3">
        <v>42007.410416666666</v>
      </c>
      <c r="B3472" s="2">
        <v>-1.3385311444600423</v>
      </c>
    </row>
    <row r="3473" spans="1:2" x14ac:dyDescent="0.25">
      <c r="A3473" s="3">
        <v>42007.411111111112</v>
      </c>
      <c r="B3473" s="2">
        <v>-2.5227269013722737</v>
      </c>
    </row>
    <row r="3474" spans="1:2" x14ac:dyDescent="0.25">
      <c r="A3474" s="3">
        <v>42007.411805555559</v>
      </c>
      <c r="B3474" s="2">
        <v>-3.1166362682978312</v>
      </c>
    </row>
    <row r="3475" spans="1:2" x14ac:dyDescent="0.25">
      <c r="A3475" s="3">
        <v>42007.412499999999</v>
      </c>
      <c r="B3475" s="2">
        <v>-5.0923874934514366</v>
      </c>
    </row>
    <row r="3476" spans="1:2" x14ac:dyDescent="0.25">
      <c r="A3476" s="3">
        <v>42007.413194444445</v>
      </c>
      <c r="B3476" s="2">
        <v>-1.13231303691864</v>
      </c>
    </row>
    <row r="3477" spans="1:2" x14ac:dyDescent="0.25">
      <c r="A3477" s="3">
        <v>42007.413888888892</v>
      </c>
      <c r="B3477" s="2">
        <v>5.7943092346191403</v>
      </c>
    </row>
    <row r="3478" spans="1:2" x14ac:dyDescent="0.25">
      <c r="A3478" s="3">
        <v>42007.414583333331</v>
      </c>
      <c r="B3478" s="2">
        <v>12.944004074732463</v>
      </c>
    </row>
    <row r="3479" spans="1:2" x14ac:dyDescent="0.25">
      <c r="A3479" s="3">
        <v>42007.415277777778</v>
      </c>
      <c r="B3479" s="2">
        <v>12.835414282480876</v>
      </c>
    </row>
    <row r="3480" spans="1:2" x14ac:dyDescent="0.25">
      <c r="A3480" s="3">
        <v>42007.415972222225</v>
      </c>
      <c r="B3480" s="2">
        <v>21.134354496002196</v>
      </c>
    </row>
    <row r="3481" spans="1:2" x14ac:dyDescent="0.25">
      <c r="A3481" s="3">
        <v>42007.416666666664</v>
      </c>
      <c r="B3481" s="2">
        <v>29.361727333068849</v>
      </c>
    </row>
    <row r="3482" spans="1:2" x14ac:dyDescent="0.25">
      <c r="A3482" s="3">
        <v>42007.417361111111</v>
      </c>
      <c r="B3482" s="2">
        <v>31.837487093607585</v>
      </c>
    </row>
    <row r="3483" spans="1:2" x14ac:dyDescent="0.25">
      <c r="A3483" s="3">
        <v>42007.418055555558</v>
      </c>
      <c r="B3483" s="2">
        <v>35.787451299031574</v>
      </c>
    </row>
    <row r="3484" spans="1:2" x14ac:dyDescent="0.25">
      <c r="A3484" s="3">
        <v>42007.418749999997</v>
      </c>
      <c r="B3484" s="2">
        <v>26.851681391398113</v>
      </c>
    </row>
    <row r="3485" spans="1:2" x14ac:dyDescent="0.25">
      <c r="A3485" s="3">
        <v>42007.419444444444</v>
      </c>
      <c r="B3485" s="2">
        <v>30.428648376464842</v>
      </c>
    </row>
    <row r="3486" spans="1:2" x14ac:dyDescent="0.25">
      <c r="A3486" s="3">
        <v>42007.420138888891</v>
      </c>
      <c r="B3486" s="2">
        <v>28.802635955810548</v>
      </c>
    </row>
    <row r="3487" spans="1:2" x14ac:dyDescent="0.25">
      <c r="A3487" s="3">
        <v>42007.42083333333</v>
      </c>
      <c r="B3487" s="2">
        <v>26.242832374572753</v>
      </c>
    </row>
    <row r="3488" spans="1:2" x14ac:dyDescent="0.25">
      <c r="A3488" s="3">
        <v>42007.421527777777</v>
      </c>
      <c r="B3488" s="2">
        <v>26.209306526184083</v>
      </c>
    </row>
    <row r="3489" spans="1:2" x14ac:dyDescent="0.25">
      <c r="A3489" s="3">
        <v>42007.422222222223</v>
      </c>
      <c r="B3489" s="2">
        <v>22.184013366699219</v>
      </c>
    </row>
    <row r="3490" spans="1:2" x14ac:dyDescent="0.25">
      <c r="A3490" s="3">
        <v>42007.42291666667</v>
      </c>
      <c r="B3490" s="2">
        <v>1.3894219716389975</v>
      </c>
    </row>
    <row r="3491" spans="1:2" x14ac:dyDescent="0.25">
      <c r="A3491" s="3">
        <v>42007.423611111109</v>
      </c>
      <c r="B3491" s="2">
        <v>-7.230305608113607</v>
      </c>
    </row>
    <row r="3492" spans="1:2" x14ac:dyDescent="0.25">
      <c r="A3492" s="3">
        <v>42007.424305555556</v>
      </c>
      <c r="B3492" s="2">
        <v>-20.217246214548748</v>
      </c>
    </row>
    <row r="3493" spans="1:2" x14ac:dyDescent="0.25">
      <c r="A3493" s="3">
        <v>42007.425000000003</v>
      </c>
      <c r="B3493" s="2">
        <v>-23.935657469431558</v>
      </c>
    </row>
    <row r="3494" spans="1:2" x14ac:dyDescent="0.25">
      <c r="A3494" s="3">
        <v>42007.425694444442</v>
      </c>
      <c r="B3494" s="2">
        <v>-27.357440376281737</v>
      </c>
    </row>
    <row r="3495" spans="1:2" x14ac:dyDescent="0.25">
      <c r="A3495" s="3">
        <v>42007.426388888889</v>
      </c>
      <c r="B3495" s="2">
        <v>-25.651891454060873</v>
      </c>
    </row>
    <row r="3496" spans="1:2" x14ac:dyDescent="0.25">
      <c r="A3496" s="3">
        <v>42007.427083333336</v>
      </c>
      <c r="B3496" s="2">
        <v>-20.721408780415853</v>
      </c>
    </row>
    <row r="3497" spans="1:2" x14ac:dyDescent="0.25">
      <c r="A3497" s="3">
        <v>42007.427777777775</v>
      </c>
      <c r="B3497" s="2">
        <v>-19.350747235616048</v>
      </c>
    </row>
    <row r="3498" spans="1:2" x14ac:dyDescent="0.25">
      <c r="A3498" s="3">
        <v>42007.428472222222</v>
      </c>
      <c r="B3498" s="2">
        <v>-21.124891662597655</v>
      </c>
    </row>
    <row r="3499" spans="1:2" x14ac:dyDescent="0.25">
      <c r="A3499" s="3">
        <v>42007.429166666669</v>
      </c>
      <c r="B3499" s="2">
        <v>-23.62661507924398</v>
      </c>
    </row>
    <row r="3500" spans="1:2" x14ac:dyDescent="0.25">
      <c r="A3500" s="3">
        <v>42007.429861111108</v>
      </c>
      <c r="B3500" s="2">
        <v>-18.619357172648112</v>
      </c>
    </row>
    <row r="3501" spans="1:2" x14ac:dyDescent="0.25">
      <c r="A3501" s="3">
        <v>42007.430555555555</v>
      </c>
      <c r="B3501" s="2">
        <v>-22.087495422363283</v>
      </c>
    </row>
    <row r="3502" spans="1:2" x14ac:dyDescent="0.25">
      <c r="A3502" s="3">
        <v>42007.431250000001</v>
      </c>
      <c r="B3502" s="2">
        <v>-17.927059427897134</v>
      </c>
    </row>
    <row r="3503" spans="1:2" x14ac:dyDescent="0.25">
      <c r="A3503" s="3">
        <v>42007.431944444441</v>
      </c>
      <c r="B3503" s="2">
        <v>-17.257387288411458</v>
      </c>
    </row>
    <row r="3504" spans="1:2" x14ac:dyDescent="0.25">
      <c r="A3504" s="3">
        <v>42007.432638888888</v>
      </c>
      <c r="B3504" s="2">
        <v>-18.57736768722534</v>
      </c>
    </row>
    <row r="3505" spans="1:2" x14ac:dyDescent="0.25">
      <c r="A3505" s="3">
        <v>42007.433333333334</v>
      </c>
      <c r="B3505" s="2">
        <v>-15.926937452952068</v>
      </c>
    </row>
    <row r="3506" spans="1:2" x14ac:dyDescent="0.25">
      <c r="A3506" s="3">
        <v>42007.434027777781</v>
      </c>
      <c r="B3506" s="2">
        <v>-16.853258959452312</v>
      </c>
    </row>
    <row r="3507" spans="1:2" x14ac:dyDescent="0.25">
      <c r="A3507" s="3">
        <v>42007.43472222222</v>
      </c>
      <c r="B3507" s="2">
        <v>-14.376674207051595</v>
      </c>
    </row>
    <row r="3508" spans="1:2" x14ac:dyDescent="0.25">
      <c r="A3508" s="3">
        <v>42007.435416666667</v>
      </c>
      <c r="B3508" s="2">
        <v>-21.973597017923989</v>
      </c>
    </row>
    <row r="3509" spans="1:2" x14ac:dyDescent="0.25">
      <c r="A3509" s="3">
        <v>42007.436111111114</v>
      </c>
      <c r="B3509" s="2">
        <v>-10.424479611714681</v>
      </c>
    </row>
    <row r="3510" spans="1:2" x14ac:dyDescent="0.25">
      <c r="A3510" s="3">
        <v>42007.436805555553</v>
      </c>
      <c r="B3510" s="2">
        <v>-5.4168112595876057</v>
      </c>
    </row>
    <row r="3511" spans="1:2" x14ac:dyDescent="0.25">
      <c r="A3511" s="3">
        <v>42007.4375</v>
      </c>
      <c r="B3511" s="2">
        <v>-4.1970214684804281</v>
      </c>
    </row>
    <row r="3512" spans="1:2" x14ac:dyDescent="0.25">
      <c r="A3512" s="3">
        <v>42007.438194444447</v>
      </c>
      <c r="B3512" s="2">
        <v>-4.0269151528676348</v>
      </c>
    </row>
    <row r="3513" spans="1:2" x14ac:dyDescent="0.25">
      <c r="A3513" s="3">
        <v>42007.438888888886</v>
      </c>
      <c r="B3513" s="2">
        <v>0.43150073687235513</v>
      </c>
    </row>
    <row r="3514" spans="1:2" x14ac:dyDescent="0.25">
      <c r="A3514" s="3">
        <v>42007.439583333333</v>
      </c>
      <c r="B3514" s="2">
        <v>-4.3074324607849119</v>
      </c>
    </row>
    <row r="3515" spans="1:2" x14ac:dyDescent="0.25">
      <c r="A3515" s="3">
        <v>42007.44027777778</v>
      </c>
      <c r="B3515" s="2">
        <v>-6.815027173360189</v>
      </c>
    </row>
    <row r="3516" spans="1:2" x14ac:dyDescent="0.25">
      <c r="A3516" s="3">
        <v>42007.440972222219</v>
      </c>
      <c r="B3516" s="2">
        <v>-4.1112138112386072</v>
      </c>
    </row>
    <row r="3517" spans="1:2" x14ac:dyDescent="0.25">
      <c r="A3517" s="3">
        <v>42007.441666666666</v>
      </c>
      <c r="B3517" s="2">
        <v>-2.2295237302780153</v>
      </c>
    </row>
    <row r="3518" spans="1:2" x14ac:dyDescent="0.25">
      <c r="A3518" s="3">
        <v>42007.442361111112</v>
      </c>
      <c r="B3518" s="2">
        <v>0.15939687887827556</v>
      </c>
    </row>
    <row r="3519" spans="1:2" x14ac:dyDescent="0.25">
      <c r="A3519" s="3">
        <v>42007.443055555559</v>
      </c>
      <c r="B3519" s="2">
        <v>-1.0714406331380208</v>
      </c>
    </row>
    <row r="3520" spans="1:2" x14ac:dyDescent="0.25">
      <c r="A3520" s="3">
        <v>42007.443749999999</v>
      </c>
      <c r="B3520" s="2">
        <v>-3.542316770553589</v>
      </c>
    </row>
    <row r="3521" spans="1:2" x14ac:dyDescent="0.25">
      <c r="A3521" s="3">
        <v>42007.444444444445</v>
      </c>
      <c r="B3521" s="2">
        <v>-3.4919428984324137</v>
      </c>
    </row>
    <row r="3522" spans="1:2" x14ac:dyDescent="0.25">
      <c r="A3522" s="3">
        <v>42007.445138888892</v>
      </c>
      <c r="B3522" s="2">
        <v>-4.8768945852915442</v>
      </c>
    </row>
    <row r="3523" spans="1:2" x14ac:dyDescent="0.25">
      <c r="A3523" s="3">
        <v>42007.445833333331</v>
      </c>
      <c r="B3523" s="2">
        <v>-2.7618539651234943</v>
      </c>
    </row>
    <row r="3524" spans="1:2" x14ac:dyDescent="0.25">
      <c r="A3524" s="3">
        <v>42007.446527777778</v>
      </c>
      <c r="B3524" s="2">
        <v>-0.15873183409372965</v>
      </c>
    </row>
    <row r="3525" spans="1:2" x14ac:dyDescent="0.25">
      <c r="A3525" s="3">
        <v>42007.447222222225</v>
      </c>
      <c r="B3525" s="2">
        <v>0.77413419087727864</v>
      </c>
    </row>
    <row r="3526" spans="1:2" x14ac:dyDescent="0.25">
      <c r="A3526" s="3">
        <v>42007.447916666664</v>
      </c>
      <c r="B3526" s="2">
        <v>1.2851503372192383</v>
      </c>
    </row>
    <row r="3527" spans="1:2" x14ac:dyDescent="0.25">
      <c r="A3527" s="3">
        <v>42007.448611111111</v>
      </c>
      <c r="B3527" s="2">
        <v>-4.0751865545908608</v>
      </c>
    </row>
    <row r="3528" spans="1:2" x14ac:dyDescent="0.25">
      <c r="A3528" s="3">
        <v>42007.449305555558</v>
      </c>
      <c r="B3528" s="2">
        <v>2.0754206021626791</v>
      </c>
    </row>
    <row r="3529" spans="1:2" x14ac:dyDescent="0.25">
      <c r="A3529" s="3">
        <v>42007.45</v>
      </c>
      <c r="B3529" s="2">
        <v>3.6985382954279582</v>
      </c>
    </row>
    <row r="3530" spans="1:2" x14ac:dyDescent="0.25">
      <c r="A3530" s="3">
        <v>42007.450694444444</v>
      </c>
      <c r="B3530" s="2">
        <v>6.3879085620244345</v>
      </c>
    </row>
    <row r="3531" spans="1:2" x14ac:dyDescent="0.25">
      <c r="A3531" s="3">
        <v>42007.451388888891</v>
      </c>
      <c r="B3531" s="2">
        <v>11.204438098271687</v>
      </c>
    </row>
    <row r="3532" spans="1:2" x14ac:dyDescent="0.25">
      <c r="A3532" s="3">
        <v>42007.45208333333</v>
      </c>
      <c r="B3532" s="2">
        <v>9.6759741147359204</v>
      </c>
    </row>
    <row r="3533" spans="1:2" x14ac:dyDescent="0.25">
      <c r="A3533" s="3">
        <v>42007.452777777777</v>
      </c>
      <c r="B3533" s="2">
        <v>6.9522761027018225</v>
      </c>
    </row>
    <row r="3534" spans="1:2" x14ac:dyDescent="0.25">
      <c r="A3534" s="3">
        <v>42007.453472222223</v>
      </c>
      <c r="B3534" s="2">
        <v>4.1066717624664308</v>
      </c>
    </row>
    <row r="3535" spans="1:2" x14ac:dyDescent="0.25">
      <c r="A3535" s="3">
        <v>42007.45416666667</v>
      </c>
      <c r="B3535" s="2">
        <v>3.3223736445109049</v>
      </c>
    </row>
    <row r="3536" spans="1:2" x14ac:dyDescent="0.25">
      <c r="A3536" s="3">
        <v>42007.454861111109</v>
      </c>
      <c r="B3536" s="2">
        <v>9.3159437656402595</v>
      </c>
    </row>
    <row r="3537" spans="1:2" x14ac:dyDescent="0.25">
      <c r="A3537" s="3">
        <v>42007.455555555556</v>
      </c>
      <c r="B3537" s="2">
        <v>5.8583025614420574</v>
      </c>
    </row>
    <row r="3538" spans="1:2" x14ac:dyDescent="0.25">
      <c r="A3538" s="3">
        <v>42007.456250000003</v>
      </c>
      <c r="B3538" s="2">
        <v>6.0728828907012939</v>
      </c>
    </row>
    <row r="3539" spans="1:2" x14ac:dyDescent="0.25">
      <c r="A3539" s="3">
        <v>42007.456944444442</v>
      </c>
      <c r="B3539" s="2">
        <v>6.0011981646219885</v>
      </c>
    </row>
    <row r="3540" spans="1:2" x14ac:dyDescent="0.25">
      <c r="A3540" s="3">
        <v>42007.457638888889</v>
      </c>
      <c r="B3540" s="2">
        <v>2.3217050552368166</v>
      </c>
    </row>
    <row r="3541" spans="1:2" x14ac:dyDescent="0.25">
      <c r="A3541" s="3">
        <v>42007.458333333336</v>
      </c>
      <c r="B3541" s="2">
        <v>-4.0890808582305906</v>
      </c>
    </row>
    <row r="3542" spans="1:2" x14ac:dyDescent="0.25">
      <c r="A3542" s="3">
        <v>42007.459027777775</v>
      </c>
      <c r="B3542" s="2">
        <v>-3.0874891599019367</v>
      </c>
    </row>
    <row r="3543" spans="1:2" x14ac:dyDescent="0.25">
      <c r="A3543" s="3">
        <v>42007.459722222222</v>
      </c>
      <c r="B3543" s="2">
        <v>-3.1576256275177004</v>
      </c>
    </row>
    <row r="3544" spans="1:2" x14ac:dyDescent="0.25">
      <c r="A3544" s="3">
        <v>42007.460416666669</v>
      </c>
      <c r="B3544" s="2">
        <v>-4.2216060479482014</v>
      </c>
    </row>
    <row r="3545" spans="1:2" x14ac:dyDescent="0.25">
      <c r="A3545" s="3">
        <v>42007.461111111108</v>
      </c>
      <c r="B3545" s="2">
        <v>-6.6548314253489176</v>
      </c>
    </row>
    <row r="3546" spans="1:2" x14ac:dyDescent="0.25">
      <c r="A3546" s="3">
        <v>42007.461805555555</v>
      </c>
      <c r="B3546" s="2">
        <v>2.7401960055033365</v>
      </c>
    </row>
    <row r="3547" spans="1:2" x14ac:dyDescent="0.25">
      <c r="A3547" s="3">
        <v>42007.462500000001</v>
      </c>
      <c r="B3547" s="2">
        <v>6.5859807173411049</v>
      </c>
    </row>
    <row r="3548" spans="1:2" x14ac:dyDescent="0.25">
      <c r="A3548" s="3">
        <v>42007.463194444441</v>
      </c>
      <c r="B3548" s="2">
        <v>6.5877070267995199</v>
      </c>
    </row>
    <row r="3549" spans="1:2" x14ac:dyDescent="0.25">
      <c r="A3549" s="3">
        <v>42007.463888888888</v>
      </c>
      <c r="B3549" s="2">
        <v>11.228128401438395</v>
      </c>
    </row>
    <row r="3550" spans="1:2" x14ac:dyDescent="0.25">
      <c r="A3550" s="3">
        <v>42007.464583333334</v>
      </c>
      <c r="B3550" s="2">
        <v>12.019702498118082</v>
      </c>
    </row>
    <row r="3551" spans="1:2" x14ac:dyDescent="0.25">
      <c r="A3551" s="3">
        <v>42007.465277777781</v>
      </c>
      <c r="B3551" s="2">
        <v>10.990075143178304</v>
      </c>
    </row>
    <row r="3552" spans="1:2" x14ac:dyDescent="0.25">
      <c r="A3552" s="3">
        <v>42007.46597222222</v>
      </c>
      <c r="B3552" s="2">
        <v>7.230995972951253</v>
      </c>
    </row>
    <row r="3553" spans="1:2" x14ac:dyDescent="0.25">
      <c r="A3553" s="3">
        <v>42007.466666666667</v>
      </c>
      <c r="B3553" s="2">
        <v>8.8049395561218269</v>
      </c>
    </row>
    <row r="3554" spans="1:2" x14ac:dyDescent="0.25">
      <c r="A3554" s="3">
        <v>42007.467361111114</v>
      </c>
      <c r="B3554" s="2">
        <v>4.2854614496231083</v>
      </c>
    </row>
    <row r="3555" spans="1:2" x14ac:dyDescent="0.25">
      <c r="A3555" s="3">
        <v>42007.468055555553</v>
      </c>
      <c r="B3555" s="2">
        <v>0.82479326725006108</v>
      </c>
    </row>
    <row r="3556" spans="1:2" x14ac:dyDescent="0.25">
      <c r="A3556" s="3">
        <v>42007.46875</v>
      </c>
      <c r="B3556" s="2">
        <v>-0.59633812904357908</v>
      </c>
    </row>
    <row r="3557" spans="1:2" x14ac:dyDescent="0.25">
      <c r="A3557" s="3">
        <v>42007.469444444447</v>
      </c>
      <c r="B3557" s="2">
        <v>1.6816871881484985</v>
      </c>
    </row>
    <row r="3558" spans="1:2" x14ac:dyDescent="0.25">
      <c r="A3558" s="3">
        <v>42007.470138888886</v>
      </c>
      <c r="B3558" s="2">
        <v>8.9087602933247876</v>
      </c>
    </row>
    <row r="3559" spans="1:2" x14ac:dyDescent="0.25">
      <c r="A3559" s="3">
        <v>42007.470833333333</v>
      </c>
      <c r="B3559" s="2">
        <v>10.655620527267455</v>
      </c>
    </row>
    <row r="3560" spans="1:2" x14ac:dyDescent="0.25">
      <c r="A3560" s="3">
        <v>42007.47152777778</v>
      </c>
      <c r="B3560" s="2">
        <v>3.5738277594248453</v>
      </c>
    </row>
    <row r="3561" spans="1:2" x14ac:dyDescent="0.25">
      <c r="A3561" s="3">
        <v>42007.472222222219</v>
      </c>
      <c r="B3561" s="2">
        <v>0.26111793518066406</v>
      </c>
    </row>
    <row r="3562" spans="1:2" x14ac:dyDescent="0.25">
      <c r="A3562" s="3">
        <v>42007.472916666666</v>
      </c>
      <c r="B3562" s="2">
        <v>3.8778225262959798</v>
      </c>
    </row>
    <row r="3563" spans="1:2" x14ac:dyDescent="0.25">
      <c r="A3563" s="3">
        <v>42007.473611111112</v>
      </c>
      <c r="B3563" s="2">
        <v>-2.0123967091242472</v>
      </c>
    </row>
    <row r="3564" spans="1:2" x14ac:dyDescent="0.25">
      <c r="A3564" s="3">
        <v>42007.474305555559</v>
      </c>
      <c r="B3564" s="2">
        <v>-5.2214717547098797</v>
      </c>
    </row>
    <row r="3565" spans="1:2" x14ac:dyDescent="0.25">
      <c r="A3565" s="3">
        <v>42007.474999999999</v>
      </c>
      <c r="B3565" s="2">
        <v>-1.5790081659952799</v>
      </c>
    </row>
    <row r="3566" spans="1:2" x14ac:dyDescent="0.25">
      <c r="A3566" s="3">
        <v>42007.475694444445</v>
      </c>
      <c r="B3566" s="2">
        <v>1.6275626182556153</v>
      </c>
    </row>
    <row r="3567" spans="1:2" x14ac:dyDescent="0.25">
      <c r="A3567" s="3">
        <v>42007.476388888892</v>
      </c>
      <c r="B3567" s="2">
        <v>3.6205822626749673</v>
      </c>
    </row>
    <row r="3568" spans="1:2" x14ac:dyDescent="0.25">
      <c r="A3568" s="3">
        <v>42007.477083333331</v>
      </c>
      <c r="B3568" s="2">
        <v>6.4462571303049723</v>
      </c>
    </row>
    <row r="3569" spans="1:2" x14ac:dyDescent="0.25">
      <c r="A3569" s="3">
        <v>42007.477777777778</v>
      </c>
      <c r="B3569" s="2">
        <v>11.847462304433186</v>
      </c>
    </row>
    <row r="3570" spans="1:2" x14ac:dyDescent="0.25">
      <c r="A3570" s="3">
        <v>42007.478472222225</v>
      </c>
      <c r="B3570" s="2">
        <v>14.59400691986084</v>
      </c>
    </row>
    <row r="3571" spans="1:2" x14ac:dyDescent="0.25">
      <c r="A3571" s="3">
        <v>42007.479166666664</v>
      </c>
      <c r="B3571" s="2">
        <v>16.067230892181396</v>
      </c>
    </row>
    <row r="3572" spans="1:2" x14ac:dyDescent="0.25">
      <c r="A3572" s="3">
        <v>42007.479861111111</v>
      </c>
      <c r="B3572" s="2">
        <v>14.097877979278564</v>
      </c>
    </row>
    <row r="3573" spans="1:2" x14ac:dyDescent="0.25">
      <c r="A3573" s="3">
        <v>42007.480555555558</v>
      </c>
      <c r="B3573" s="2">
        <v>15.09471247990926</v>
      </c>
    </row>
    <row r="3574" spans="1:2" x14ac:dyDescent="0.25">
      <c r="A3574" s="3">
        <v>42007.481249999997</v>
      </c>
      <c r="B3574" s="2">
        <v>17.607407379150391</v>
      </c>
    </row>
    <row r="3575" spans="1:2" x14ac:dyDescent="0.25">
      <c r="A3575" s="3">
        <v>42007.481944444444</v>
      </c>
      <c r="B3575" s="2">
        <v>14.282643477121988</v>
      </c>
    </row>
    <row r="3576" spans="1:2" x14ac:dyDescent="0.25">
      <c r="A3576" s="3">
        <v>42007.482638888891</v>
      </c>
      <c r="B3576" s="2">
        <v>9.2768885930379223</v>
      </c>
    </row>
    <row r="3577" spans="1:2" x14ac:dyDescent="0.25">
      <c r="A3577" s="3">
        <v>42007.48333333333</v>
      </c>
      <c r="B3577" s="2">
        <v>12.019549338022868</v>
      </c>
    </row>
    <row r="3578" spans="1:2" x14ac:dyDescent="0.25">
      <c r="A3578" s="3">
        <v>42007.484027777777</v>
      </c>
      <c r="B3578" s="2">
        <v>18.654096412658692</v>
      </c>
    </row>
    <row r="3579" spans="1:2" x14ac:dyDescent="0.25">
      <c r="A3579" s="3">
        <v>42007.484722222223</v>
      </c>
      <c r="B3579" s="2">
        <v>20.581775283813478</v>
      </c>
    </row>
    <row r="3580" spans="1:2" x14ac:dyDescent="0.25">
      <c r="A3580" s="3">
        <v>42007.48541666667</v>
      </c>
      <c r="B3580" s="2">
        <v>29.40774695078532</v>
      </c>
    </row>
    <row r="3581" spans="1:2" x14ac:dyDescent="0.25">
      <c r="A3581" s="3">
        <v>42007.486111111109</v>
      </c>
      <c r="B3581" s="2">
        <v>28.732875633239747</v>
      </c>
    </row>
    <row r="3582" spans="1:2" x14ac:dyDescent="0.25">
      <c r="A3582" s="3">
        <v>42007.486805555556</v>
      </c>
      <c r="B3582" s="2">
        <v>32.080120658874513</v>
      </c>
    </row>
    <row r="3583" spans="1:2" x14ac:dyDescent="0.25">
      <c r="A3583" s="3">
        <v>42007.487500000003</v>
      </c>
      <c r="B3583" s="2">
        <v>29.332073338826497</v>
      </c>
    </row>
    <row r="3584" spans="1:2" x14ac:dyDescent="0.25">
      <c r="A3584" s="3">
        <v>42007.488194444442</v>
      </c>
      <c r="B3584" s="2">
        <v>21.899974187215168</v>
      </c>
    </row>
    <row r="3585" spans="1:2" x14ac:dyDescent="0.25">
      <c r="A3585" s="3">
        <v>42007.488888888889</v>
      </c>
      <c r="B3585" s="2">
        <v>22.724357891082764</v>
      </c>
    </row>
    <row r="3586" spans="1:2" x14ac:dyDescent="0.25">
      <c r="A3586" s="3">
        <v>42007.489583333336</v>
      </c>
      <c r="B3586" s="2">
        <v>8.4801336288452145</v>
      </c>
    </row>
    <row r="3587" spans="1:2" x14ac:dyDescent="0.25">
      <c r="A3587" s="3">
        <v>42007.490277777775</v>
      </c>
      <c r="B3587" s="2">
        <v>5.2326657772064209</v>
      </c>
    </row>
    <row r="3588" spans="1:2" x14ac:dyDescent="0.25">
      <c r="A3588" s="3">
        <v>42007.490972222222</v>
      </c>
      <c r="B3588" s="2">
        <v>10.922548945744833</v>
      </c>
    </row>
    <row r="3589" spans="1:2" x14ac:dyDescent="0.25">
      <c r="A3589" s="3">
        <v>42007.491666666669</v>
      </c>
      <c r="B3589" s="2">
        <v>7.425624513626099</v>
      </c>
    </row>
    <row r="3590" spans="1:2" x14ac:dyDescent="0.25">
      <c r="A3590" s="3">
        <v>42007.492361111108</v>
      </c>
      <c r="B3590" s="2">
        <v>10.927198696136475</v>
      </c>
    </row>
    <row r="3591" spans="1:2" x14ac:dyDescent="0.25">
      <c r="A3591" s="3">
        <v>42007.493055555555</v>
      </c>
      <c r="B3591" s="2">
        <v>13.280630111694336</v>
      </c>
    </row>
    <row r="3592" spans="1:2" x14ac:dyDescent="0.25">
      <c r="A3592" s="3">
        <v>42007.493750000001</v>
      </c>
      <c r="B3592" s="2">
        <v>12.658727264404297</v>
      </c>
    </row>
    <row r="3593" spans="1:2" x14ac:dyDescent="0.25">
      <c r="A3593" s="3">
        <v>42007.494444444441</v>
      </c>
      <c r="B3593" s="2">
        <v>11.605998802185059</v>
      </c>
    </row>
    <row r="3594" spans="1:2" x14ac:dyDescent="0.25">
      <c r="A3594" s="3">
        <v>42007.495138888888</v>
      </c>
      <c r="B3594" s="2">
        <v>12.296831067403158</v>
      </c>
    </row>
    <row r="3595" spans="1:2" x14ac:dyDescent="0.25">
      <c r="A3595" s="3">
        <v>42007.495833333334</v>
      </c>
      <c r="B3595" s="2">
        <v>17.661691284179689</v>
      </c>
    </row>
    <row r="3596" spans="1:2" x14ac:dyDescent="0.25">
      <c r="A3596" s="3">
        <v>42007.496527777781</v>
      </c>
      <c r="B3596" s="2">
        <v>5.9467488129933672</v>
      </c>
    </row>
    <row r="3597" spans="1:2" x14ac:dyDescent="0.25">
      <c r="A3597" s="3">
        <v>42007.49722222222</v>
      </c>
      <c r="B3597" s="2">
        <v>6.8070657571156818</v>
      </c>
    </row>
    <row r="3598" spans="1:2" x14ac:dyDescent="0.25">
      <c r="A3598" s="3">
        <v>42007.497916666667</v>
      </c>
      <c r="B3598" s="2">
        <v>6.5314382553100589</v>
      </c>
    </row>
    <row r="3599" spans="1:2" x14ac:dyDescent="0.25">
      <c r="A3599" s="3">
        <v>42007.498611111114</v>
      </c>
      <c r="B3599" s="2">
        <v>7.5615122159322103</v>
      </c>
    </row>
    <row r="3600" spans="1:2" x14ac:dyDescent="0.25">
      <c r="A3600" s="3">
        <v>42007.499305555553</v>
      </c>
      <c r="B3600" s="2">
        <v>9.503460280100505</v>
      </c>
    </row>
    <row r="3601" spans="1:2" x14ac:dyDescent="0.25">
      <c r="A3601" s="3">
        <v>42007.5</v>
      </c>
      <c r="B3601" s="2">
        <v>11.636121972401936</v>
      </c>
    </row>
    <row r="3602" spans="1:2" x14ac:dyDescent="0.25">
      <c r="A3602" s="3">
        <v>42007.500694444447</v>
      </c>
      <c r="B3602" s="2">
        <v>7.5701070308685301</v>
      </c>
    </row>
    <row r="3603" spans="1:2" x14ac:dyDescent="0.25">
      <c r="A3603" s="3">
        <v>42007.501388888886</v>
      </c>
      <c r="B3603" s="2">
        <v>5.0039165457089743</v>
      </c>
    </row>
    <row r="3604" spans="1:2" x14ac:dyDescent="0.25">
      <c r="A3604" s="3">
        <v>42007.502083333333</v>
      </c>
      <c r="B3604" s="2">
        <v>6.5202751596768698</v>
      </c>
    </row>
    <row r="3605" spans="1:2" x14ac:dyDescent="0.25">
      <c r="A3605" s="3">
        <v>42007.50277777778</v>
      </c>
      <c r="B3605" s="2">
        <v>8.9916657765706383</v>
      </c>
    </row>
    <row r="3606" spans="1:2" x14ac:dyDescent="0.25">
      <c r="A3606" s="3">
        <v>42007.503472222219</v>
      </c>
      <c r="B3606" s="2">
        <v>3.9603286663691204</v>
      </c>
    </row>
    <row r="3607" spans="1:2" x14ac:dyDescent="0.25">
      <c r="A3607" s="3">
        <v>42007.504166666666</v>
      </c>
      <c r="B3607" s="2">
        <v>-1.1084208885828655</v>
      </c>
    </row>
    <row r="3608" spans="1:2" x14ac:dyDescent="0.25">
      <c r="A3608" s="3">
        <v>42007.504861111112</v>
      </c>
      <c r="B3608" s="2">
        <v>-9.865069484710693</v>
      </c>
    </row>
    <row r="3609" spans="1:2" x14ac:dyDescent="0.25">
      <c r="A3609" s="3">
        <v>42007.505555555559</v>
      </c>
      <c r="B3609" s="2">
        <v>-15.106019719441731</v>
      </c>
    </row>
    <row r="3610" spans="1:2" x14ac:dyDescent="0.25">
      <c r="A3610" s="3">
        <v>42007.506249999999</v>
      </c>
      <c r="B3610" s="2">
        <v>-26.711374918619793</v>
      </c>
    </row>
    <row r="3611" spans="1:2" x14ac:dyDescent="0.25">
      <c r="A3611" s="3">
        <v>42007.506944444445</v>
      </c>
      <c r="B3611" s="2">
        <v>-34.467762883504228</v>
      </c>
    </row>
    <row r="3612" spans="1:2" x14ac:dyDescent="0.25">
      <c r="A3612" s="3">
        <v>42007.507638888892</v>
      </c>
      <c r="B3612" s="2">
        <v>-39.80984802246094</v>
      </c>
    </row>
    <row r="3613" spans="1:2" x14ac:dyDescent="0.25">
      <c r="A3613" s="3">
        <v>42007.508333333331</v>
      </c>
      <c r="B3613" s="2">
        <v>-44.866797002156574</v>
      </c>
    </row>
    <row r="3614" spans="1:2" x14ac:dyDescent="0.25">
      <c r="A3614" s="3">
        <v>42007.509027777778</v>
      </c>
      <c r="B3614" s="2">
        <v>-31.046196428934731</v>
      </c>
    </row>
    <row r="3615" spans="1:2" x14ac:dyDescent="0.25">
      <c r="A3615" s="3">
        <v>42007.509722222225</v>
      </c>
      <c r="B3615" s="2">
        <v>-14.050087102254231</v>
      </c>
    </row>
    <row r="3616" spans="1:2" x14ac:dyDescent="0.25">
      <c r="A3616" s="3">
        <v>42007.510416666664</v>
      </c>
      <c r="B3616" s="2">
        <v>-6.060984420776367</v>
      </c>
    </row>
    <row r="3617" spans="1:2" x14ac:dyDescent="0.25">
      <c r="A3617" s="3">
        <v>42007.511111111111</v>
      </c>
      <c r="B3617" s="2">
        <v>-3.2568025430043539</v>
      </c>
    </row>
    <row r="3618" spans="1:2" x14ac:dyDescent="0.25">
      <c r="A3618" s="3">
        <v>42007.511805555558</v>
      </c>
      <c r="B3618" s="2">
        <v>-12.149986982345581</v>
      </c>
    </row>
    <row r="3619" spans="1:2" x14ac:dyDescent="0.25">
      <c r="A3619" s="3">
        <v>42007.512499999997</v>
      </c>
      <c r="B3619" s="2">
        <v>-16.268947664896647</v>
      </c>
    </row>
    <row r="3620" spans="1:2" x14ac:dyDescent="0.25">
      <c r="A3620" s="3">
        <v>42007.513194444444</v>
      </c>
      <c r="B3620" s="2">
        <v>-11.908108981450399</v>
      </c>
    </row>
    <row r="3621" spans="1:2" x14ac:dyDescent="0.25">
      <c r="A3621" s="3">
        <v>42007.513888888891</v>
      </c>
      <c r="B3621" s="2">
        <v>-4.889685106277466</v>
      </c>
    </row>
    <row r="3622" spans="1:2" x14ac:dyDescent="0.25">
      <c r="A3622" s="3">
        <v>42007.51458333333</v>
      </c>
      <c r="B3622" s="2">
        <v>-1.4257036050160725</v>
      </c>
    </row>
    <row r="3623" spans="1:2" x14ac:dyDescent="0.25">
      <c r="A3623" s="3">
        <v>42007.515277777777</v>
      </c>
      <c r="B3623" s="2">
        <v>-5.5713688055674231</v>
      </c>
    </row>
    <row r="3624" spans="1:2" x14ac:dyDescent="0.25">
      <c r="A3624" s="3">
        <v>42007.515972222223</v>
      </c>
      <c r="B3624" s="2">
        <v>-0.55981686909993489</v>
      </c>
    </row>
    <row r="3625" spans="1:2" x14ac:dyDescent="0.25">
      <c r="A3625" s="3">
        <v>42007.51666666667</v>
      </c>
      <c r="B3625" s="2">
        <v>3.4939139684041343</v>
      </c>
    </row>
    <row r="3626" spans="1:2" x14ac:dyDescent="0.25">
      <c r="A3626" s="3">
        <v>42007.517361111109</v>
      </c>
      <c r="B3626" s="2">
        <v>7.6918706576029461</v>
      </c>
    </row>
    <row r="3627" spans="1:2" x14ac:dyDescent="0.25">
      <c r="A3627" s="3">
        <v>42007.518055555556</v>
      </c>
      <c r="B3627" s="2">
        <v>8.044673713048299</v>
      </c>
    </row>
    <row r="3628" spans="1:2" x14ac:dyDescent="0.25">
      <c r="A3628" s="3">
        <v>42007.518750000003</v>
      </c>
      <c r="B3628" s="2">
        <v>3.4490840911865233</v>
      </c>
    </row>
    <row r="3629" spans="1:2" x14ac:dyDescent="0.25">
      <c r="A3629" s="3">
        <v>42007.519444444442</v>
      </c>
      <c r="B3629" s="2">
        <v>1.9604883352915445</v>
      </c>
    </row>
    <row r="3630" spans="1:2" x14ac:dyDescent="0.25">
      <c r="A3630" s="3">
        <v>42007.520138888889</v>
      </c>
      <c r="B3630" s="2">
        <v>6.1461077213287352</v>
      </c>
    </row>
    <row r="3631" spans="1:2" x14ac:dyDescent="0.25">
      <c r="A3631" s="3">
        <v>42007.520833333336</v>
      </c>
      <c r="B3631" s="2">
        <v>2.9481287638346356</v>
      </c>
    </row>
    <row r="3632" spans="1:2" x14ac:dyDescent="0.25">
      <c r="A3632" s="3">
        <v>42007.521527777775</v>
      </c>
      <c r="B3632" s="2">
        <v>6.5702889283498127</v>
      </c>
    </row>
    <row r="3633" spans="1:2" x14ac:dyDescent="0.25">
      <c r="A3633" s="3">
        <v>42007.522222222222</v>
      </c>
      <c r="B3633" s="2">
        <v>8.7573424657185868</v>
      </c>
    </row>
    <row r="3634" spans="1:2" x14ac:dyDescent="0.25">
      <c r="A3634" s="3">
        <v>42007.522916666669</v>
      </c>
      <c r="B3634" s="2">
        <v>6.4692762533823647</v>
      </c>
    </row>
    <row r="3635" spans="1:2" x14ac:dyDescent="0.25">
      <c r="A3635" s="3">
        <v>42007.523611111108</v>
      </c>
      <c r="B3635" s="2">
        <v>2.6013986110687255</v>
      </c>
    </row>
    <row r="3636" spans="1:2" x14ac:dyDescent="0.25">
      <c r="A3636" s="3">
        <v>42007.524305555555</v>
      </c>
      <c r="B3636" s="2">
        <v>3.9844976425170899</v>
      </c>
    </row>
    <row r="3637" spans="1:2" x14ac:dyDescent="0.25">
      <c r="A3637" s="3">
        <v>42007.525000000001</v>
      </c>
      <c r="B3637" s="2">
        <v>3.9642027854919433</v>
      </c>
    </row>
    <row r="3638" spans="1:2" x14ac:dyDescent="0.25">
      <c r="A3638" s="3">
        <v>42007.525694444441</v>
      </c>
      <c r="B3638" s="2">
        <v>0.47952199776967369</v>
      </c>
    </row>
    <row r="3639" spans="1:2" x14ac:dyDescent="0.25">
      <c r="A3639" s="3">
        <v>42007.526388888888</v>
      </c>
      <c r="B3639" s="2">
        <v>1.3719862858454386</v>
      </c>
    </row>
    <row r="3640" spans="1:2" x14ac:dyDescent="0.25">
      <c r="A3640" s="3">
        <v>42007.527083333334</v>
      </c>
      <c r="B3640" s="2">
        <v>9.5705304304758716</v>
      </c>
    </row>
    <row r="3641" spans="1:2" x14ac:dyDescent="0.25">
      <c r="A3641" s="3">
        <v>42007.527777777781</v>
      </c>
      <c r="B3641" s="2">
        <v>14.823992602030437</v>
      </c>
    </row>
    <row r="3642" spans="1:2" x14ac:dyDescent="0.25">
      <c r="A3642" s="3">
        <v>42007.52847222222</v>
      </c>
      <c r="B3642" s="2">
        <v>14.483845297495524</v>
      </c>
    </row>
    <row r="3643" spans="1:2" x14ac:dyDescent="0.25">
      <c r="A3643" s="3">
        <v>42007.529166666667</v>
      </c>
      <c r="B3643" s="2">
        <v>13.20705664952596</v>
      </c>
    </row>
    <row r="3644" spans="1:2" x14ac:dyDescent="0.25">
      <c r="A3644" s="3">
        <v>42007.529861111114</v>
      </c>
      <c r="B3644" s="2">
        <v>13.930858675638834</v>
      </c>
    </row>
    <row r="3645" spans="1:2" x14ac:dyDescent="0.25">
      <c r="A3645" s="3">
        <v>42007.530555555553</v>
      </c>
      <c r="B3645" s="2">
        <v>7.4833516279856367</v>
      </c>
    </row>
    <row r="3646" spans="1:2" x14ac:dyDescent="0.25">
      <c r="A3646" s="3">
        <v>42007.53125</v>
      </c>
      <c r="B3646" s="2">
        <v>5.0394750754038489</v>
      </c>
    </row>
    <row r="3647" spans="1:2" x14ac:dyDescent="0.25">
      <c r="A3647" s="3">
        <v>42007.531944444447</v>
      </c>
      <c r="B3647" s="2">
        <v>8.9898137092590336</v>
      </c>
    </row>
    <row r="3648" spans="1:2" x14ac:dyDescent="0.25">
      <c r="A3648" s="3">
        <v>42007.532638888886</v>
      </c>
      <c r="B3648" s="2">
        <v>10.278285503387451</v>
      </c>
    </row>
    <row r="3649" spans="1:2" x14ac:dyDescent="0.25">
      <c r="A3649" s="3">
        <v>42007.533333333333</v>
      </c>
      <c r="B3649" s="2">
        <v>11.751734161376953</v>
      </c>
    </row>
    <row r="3650" spans="1:2" x14ac:dyDescent="0.25">
      <c r="A3650" s="3">
        <v>42007.53402777778</v>
      </c>
      <c r="B3650" s="2">
        <v>8.9897374947865796</v>
      </c>
    </row>
    <row r="3651" spans="1:2" x14ac:dyDescent="0.25">
      <c r="A3651" s="3">
        <v>42007.534722222219</v>
      </c>
      <c r="B3651" s="2">
        <v>7.9688476244608557</v>
      </c>
    </row>
    <row r="3652" spans="1:2" x14ac:dyDescent="0.25">
      <c r="A3652" s="3">
        <v>42007.535416666666</v>
      </c>
      <c r="B3652" s="2">
        <v>20.230845737457276</v>
      </c>
    </row>
    <row r="3653" spans="1:2" x14ac:dyDescent="0.25">
      <c r="A3653" s="3">
        <v>42007.536111111112</v>
      </c>
      <c r="B3653" s="2">
        <v>16.189352194468182</v>
      </c>
    </row>
    <row r="3654" spans="1:2" x14ac:dyDescent="0.25">
      <c r="A3654" s="3">
        <v>42007.536805555559</v>
      </c>
      <c r="B3654" s="2">
        <v>12.232708899180095</v>
      </c>
    </row>
    <row r="3655" spans="1:2" x14ac:dyDescent="0.25">
      <c r="A3655" s="3">
        <v>42007.537499999999</v>
      </c>
      <c r="B3655" s="2">
        <v>15.749871317545573</v>
      </c>
    </row>
    <row r="3656" spans="1:2" x14ac:dyDescent="0.25">
      <c r="A3656" s="3">
        <v>42007.538194444445</v>
      </c>
      <c r="B3656" s="2">
        <v>16.717358970642088</v>
      </c>
    </row>
    <row r="3657" spans="1:2" x14ac:dyDescent="0.25">
      <c r="A3657" s="3">
        <v>42007.538888888892</v>
      </c>
      <c r="B3657" s="2">
        <v>21.738759930928548</v>
      </c>
    </row>
    <row r="3658" spans="1:2" x14ac:dyDescent="0.25">
      <c r="A3658" s="3">
        <v>42007.539583333331</v>
      </c>
      <c r="B3658" s="2">
        <v>25.828984451293945</v>
      </c>
    </row>
    <row r="3659" spans="1:2" x14ac:dyDescent="0.25">
      <c r="A3659" s="3">
        <v>42007.540277777778</v>
      </c>
      <c r="B3659" s="2">
        <v>31.143523979187012</v>
      </c>
    </row>
    <row r="3660" spans="1:2" x14ac:dyDescent="0.25">
      <c r="A3660" s="3">
        <v>42007.540972222225</v>
      </c>
      <c r="B3660" s="2">
        <v>30.336574045817056</v>
      </c>
    </row>
    <row r="3661" spans="1:2" x14ac:dyDescent="0.25">
      <c r="A3661" s="3">
        <v>42007.541666666664</v>
      </c>
      <c r="B3661" s="2">
        <v>30.092044067382812</v>
      </c>
    </row>
    <row r="3662" spans="1:2" x14ac:dyDescent="0.25">
      <c r="A3662" s="3">
        <v>42007.542361111111</v>
      </c>
      <c r="B3662" s="2">
        <v>26.564450136820476</v>
      </c>
    </row>
    <row r="3663" spans="1:2" x14ac:dyDescent="0.25">
      <c r="A3663" s="3">
        <v>42007.543055555558</v>
      </c>
      <c r="B3663" s="2">
        <v>21.08239091237386</v>
      </c>
    </row>
    <row r="3664" spans="1:2" x14ac:dyDescent="0.25">
      <c r="A3664" s="3">
        <v>42007.543749999997</v>
      </c>
      <c r="B3664" s="2">
        <v>7.897982120513916</v>
      </c>
    </row>
    <row r="3665" spans="1:2" x14ac:dyDescent="0.25">
      <c r="A3665" s="3">
        <v>42007.544444444444</v>
      </c>
      <c r="B3665" s="2">
        <v>2.4127933184305825</v>
      </c>
    </row>
    <row r="3666" spans="1:2" x14ac:dyDescent="0.25">
      <c r="A3666" s="3">
        <v>42007.545138888891</v>
      </c>
      <c r="B3666" s="2">
        <v>11.901155821482341</v>
      </c>
    </row>
    <row r="3667" spans="1:2" x14ac:dyDescent="0.25">
      <c r="A3667" s="3">
        <v>42007.54583333333</v>
      </c>
      <c r="B3667" s="2">
        <v>13.021960926055907</v>
      </c>
    </row>
    <row r="3668" spans="1:2" x14ac:dyDescent="0.25">
      <c r="A3668" s="3">
        <v>42007.546527777777</v>
      </c>
      <c r="B3668" s="2">
        <v>6.0068509578704834</v>
      </c>
    </row>
    <row r="3669" spans="1:2" x14ac:dyDescent="0.25">
      <c r="A3669" s="3">
        <v>42007.547222222223</v>
      </c>
      <c r="B3669" s="2">
        <v>-4.3376027822494505</v>
      </c>
    </row>
    <row r="3670" spans="1:2" x14ac:dyDescent="0.25">
      <c r="A3670" s="3">
        <v>42007.54791666667</v>
      </c>
      <c r="B3670" s="2">
        <v>-11.495734405517577</v>
      </c>
    </row>
    <row r="3671" spans="1:2" x14ac:dyDescent="0.25">
      <c r="A3671" s="3">
        <v>42007.548611111109</v>
      </c>
      <c r="B3671" s="2">
        <v>-9.3515124320983887</v>
      </c>
    </row>
    <row r="3672" spans="1:2" x14ac:dyDescent="0.25">
      <c r="A3672" s="3">
        <v>42007.549305555556</v>
      </c>
      <c r="B3672" s="2">
        <v>-11.773111915588379</v>
      </c>
    </row>
    <row r="3673" spans="1:2" x14ac:dyDescent="0.25">
      <c r="A3673" s="3">
        <v>42007.55</v>
      </c>
      <c r="B3673" s="2">
        <v>-12.343471686045328</v>
      </c>
    </row>
    <row r="3674" spans="1:2" x14ac:dyDescent="0.25">
      <c r="A3674" s="3">
        <v>42007.550694444442</v>
      </c>
      <c r="B3674" s="2">
        <v>-10.540838638941446</v>
      </c>
    </row>
    <row r="3675" spans="1:2" x14ac:dyDescent="0.25">
      <c r="A3675" s="3">
        <v>42007.551388888889</v>
      </c>
      <c r="B3675" s="2">
        <v>-7.3192190806070965</v>
      </c>
    </row>
    <row r="3676" spans="1:2" x14ac:dyDescent="0.25">
      <c r="A3676" s="3">
        <v>42007.552083333336</v>
      </c>
      <c r="B3676" s="2">
        <v>-13.753392012914022</v>
      </c>
    </row>
    <row r="3677" spans="1:2" x14ac:dyDescent="0.25">
      <c r="A3677" s="3">
        <v>42007.552777777775</v>
      </c>
      <c r="B3677" s="2">
        <v>-13.020867697397868</v>
      </c>
    </row>
    <row r="3678" spans="1:2" x14ac:dyDescent="0.25">
      <c r="A3678" s="3">
        <v>42007.553472222222</v>
      </c>
      <c r="B3678" s="2">
        <v>-15.117481835683186</v>
      </c>
    </row>
    <row r="3679" spans="1:2" x14ac:dyDescent="0.25">
      <c r="A3679" s="3">
        <v>42007.554166666669</v>
      </c>
      <c r="B3679" s="2">
        <v>-15.207224369049072</v>
      </c>
    </row>
    <row r="3680" spans="1:2" x14ac:dyDescent="0.25">
      <c r="A3680" s="3">
        <v>42007.554861111108</v>
      </c>
      <c r="B3680" s="2">
        <v>-12.255583572387696</v>
      </c>
    </row>
    <row r="3681" spans="1:2" x14ac:dyDescent="0.25">
      <c r="A3681" s="3">
        <v>42007.555555555555</v>
      </c>
      <c r="B3681" s="2">
        <v>-19.282314554850259</v>
      </c>
    </row>
    <row r="3682" spans="1:2" x14ac:dyDescent="0.25">
      <c r="A3682" s="3">
        <v>42007.556250000001</v>
      </c>
      <c r="B3682" s="2">
        <v>-18.057088088989257</v>
      </c>
    </row>
    <row r="3683" spans="1:2" x14ac:dyDescent="0.25">
      <c r="A3683" s="3">
        <v>42007.556944444441</v>
      </c>
      <c r="B3683" s="2">
        <v>-6.5385650634765629</v>
      </c>
    </row>
    <row r="3684" spans="1:2" x14ac:dyDescent="0.25">
      <c r="A3684" s="3">
        <v>42007.557638888888</v>
      </c>
      <c r="B3684" s="2">
        <v>-13.14638713200887</v>
      </c>
    </row>
    <row r="3685" spans="1:2" x14ac:dyDescent="0.25">
      <c r="A3685" s="3">
        <v>42007.558333333334</v>
      </c>
      <c r="B3685" s="2">
        <v>-20.715518029530845</v>
      </c>
    </row>
    <row r="3686" spans="1:2" x14ac:dyDescent="0.25">
      <c r="A3686" s="3">
        <v>42007.559027777781</v>
      </c>
      <c r="B3686" s="2">
        <v>-17.652842617034914</v>
      </c>
    </row>
    <row r="3687" spans="1:2" x14ac:dyDescent="0.25">
      <c r="A3687" s="3">
        <v>42007.55972222222</v>
      </c>
      <c r="B3687" s="2">
        <v>-17.341034221649171</v>
      </c>
    </row>
    <row r="3688" spans="1:2" x14ac:dyDescent="0.25">
      <c r="A3688" s="3">
        <v>42007.560416666667</v>
      </c>
      <c r="B3688" s="2">
        <v>-12.34945894877116</v>
      </c>
    </row>
    <row r="3689" spans="1:2" x14ac:dyDescent="0.25">
      <c r="A3689" s="3">
        <v>42007.561111111114</v>
      </c>
      <c r="B3689" s="2">
        <v>-11.847416083017984</v>
      </c>
    </row>
    <row r="3690" spans="1:2" x14ac:dyDescent="0.25">
      <c r="A3690" s="3">
        <v>42007.561805555553</v>
      </c>
      <c r="B3690" s="2">
        <v>-14.499120553334555</v>
      </c>
    </row>
    <row r="3691" spans="1:2" x14ac:dyDescent="0.25">
      <c r="A3691" s="3">
        <v>42007.5625</v>
      </c>
      <c r="B3691" s="2">
        <v>-16.167834250132241</v>
      </c>
    </row>
    <row r="3692" spans="1:2" x14ac:dyDescent="0.25">
      <c r="A3692" s="3">
        <v>42007.563194444447</v>
      </c>
      <c r="B3692" s="2">
        <v>-18.73948163986206</v>
      </c>
    </row>
    <row r="3693" spans="1:2" x14ac:dyDescent="0.25">
      <c r="A3693" s="3">
        <v>42007.563888888886</v>
      </c>
      <c r="B3693" s="2">
        <v>-23.549980608622231</v>
      </c>
    </row>
    <row r="3694" spans="1:2" x14ac:dyDescent="0.25">
      <c r="A3694" s="3">
        <v>42007.564583333333</v>
      </c>
      <c r="B3694" s="2">
        <v>-23.865028317769369</v>
      </c>
    </row>
    <row r="3695" spans="1:2" x14ac:dyDescent="0.25">
      <c r="A3695" s="3">
        <v>42007.56527777778</v>
      </c>
      <c r="B3695" s="2">
        <v>-17.640732097625733</v>
      </c>
    </row>
    <row r="3696" spans="1:2" x14ac:dyDescent="0.25">
      <c r="A3696" s="3">
        <v>42007.565972222219</v>
      </c>
      <c r="B3696" s="2">
        <v>-8.2449419339497876</v>
      </c>
    </row>
    <row r="3697" spans="1:2" x14ac:dyDescent="0.25">
      <c r="A3697" s="3">
        <v>42007.566666666666</v>
      </c>
      <c r="B3697" s="2">
        <v>-9.6468202908833813</v>
      </c>
    </row>
    <row r="3698" spans="1:2" x14ac:dyDescent="0.25">
      <c r="A3698" s="3">
        <v>42007.567361111112</v>
      </c>
      <c r="B3698" s="2">
        <v>-11.039486026763916</v>
      </c>
    </row>
    <row r="3699" spans="1:2" x14ac:dyDescent="0.25">
      <c r="A3699" s="3">
        <v>42007.568055555559</v>
      </c>
      <c r="B3699" s="2">
        <v>-8.9935720761617031</v>
      </c>
    </row>
    <row r="3700" spans="1:2" x14ac:dyDescent="0.25">
      <c r="A3700" s="3">
        <v>42007.568749999999</v>
      </c>
      <c r="B3700" s="2">
        <v>-12.083121172587077</v>
      </c>
    </row>
    <row r="3701" spans="1:2" x14ac:dyDescent="0.25">
      <c r="A3701" s="3">
        <v>42007.569444444445</v>
      </c>
      <c r="B3701" s="2">
        <v>-6.1444491704305015</v>
      </c>
    </row>
    <row r="3702" spans="1:2" x14ac:dyDescent="0.25">
      <c r="A3702" s="3">
        <v>42007.570138888892</v>
      </c>
      <c r="B3702" s="2">
        <v>-5.5008702913920082</v>
      </c>
    </row>
    <row r="3703" spans="1:2" x14ac:dyDescent="0.25">
      <c r="A3703" s="3">
        <v>42007.570833333331</v>
      </c>
      <c r="B3703" s="2">
        <v>-6.492919921875</v>
      </c>
    </row>
    <row r="3704" spans="1:2" x14ac:dyDescent="0.25">
      <c r="A3704" s="3">
        <v>42007.571527777778</v>
      </c>
      <c r="B3704" s="2">
        <v>-15.784197171529135</v>
      </c>
    </row>
    <row r="3705" spans="1:2" x14ac:dyDescent="0.25">
      <c r="A3705" s="3">
        <v>42007.572222222225</v>
      </c>
      <c r="B3705" s="2">
        <v>-14.138776683807373</v>
      </c>
    </row>
    <row r="3706" spans="1:2" x14ac:dyDescent="0.25">
      <c r="A3706" s="3">
        <v>42007.572916666664</v>
      </c>
      <c r="B3706" s="2">
        <v>-3.2417954762776691</v>
      </c>
    </row>
    <row r="3707" spans="1:2" x14ac:dyDescent="0.25">
      <c r="A3707" s="3">
        <v>42007.573611111111</v>
      </c>
      <c r="B3707" s="2">
        <v>5.0960991859436033</v>
      </c>
    </row>
    <row r="3708" spans="1:2" x14ac:dyDescent="0.25">
      <c r="A3708" s="3">
        <v>42007.574305555558</v>
      </c>
      <c r="B3708" s="2">
        <v>4.3346206029256189</v>
      </c>
    </row>
    <row r="3709" spans="1:2" x14ac:dyDescent="0.25">
      <c r="A3709" s="3">
        <v>42007.574999999997</v>
      </c>
      <c r="B3709" s="2">
        <v>7.7384792645772302</v>
      </c>
    </row>
    <row r="3710" spans="1:2" x14ac:dyDescent="0.25">
      <c r="A3710" s="3">
        <v>42007.575694444444</v>
      </c>
      <c r="B3710" s="2">
        <v>10.92558012008667</v>
      </c>
    </row>
    <row r="3711" spans="1:2" x14ac:dyDescent="0.25">
      <c r="A3711" s="3">
        <v>42007.576388888891</v>
      </c>
      <c r="B3711" s="2">
        <v>9.3043128649393712</v>
      </c>
    </row>
    <row r="3712" spans="1:2" x14ac:dyDescent="0.25">
      <c r="A3712" s="3">
        <v>42007.57708333333</v>
      </c>
      <c r="B3712" s="2">
        <v>6.1592092990875242</v>
      </c>
    </row>
    <row r="3713" spans="1:2" x14ac:dyDescent="0.25">
      <c r="A3713" s="3">
        <v>42007.577777777777</v>
      </c>
      <c r="B3713" s="2">
        <v>2.6825787385304767</v>
      </c>
    </row>
    <row r="3714" spans="1:2" x14ac:dyDescent="0.25">
      <c r="A3714" s="3">
        <v>42007.578472222223</v>
      </c>
      <c r="B3714" s="2">
        <v>5.4456930001576742</v>
      </c>
    </row>
    <row r="3715" spans="1:2" x14ac:dyDescent="0.25">
      <c r="A3715" s="3">
        <v>42007.57916666667</v>
      </c>
      <c r="B3715" s="2">
        <v>15.158962758382161</v>
      </c>
    </row>
    <row r="3716" spans="1:2" x14ac:dyDescent="0.25">
      <c r="A3716" s="3">
        <v>42007.579861111109</v>
      </c>
      <c r="B3716" s="2">
        <v>17.753254890441895</v>
      </c>
    </row>
    <row r="3717" spans="1:2" x14ac:dyDescent="0.25">
      <c r="A3717" s="3">
        <v>42007.580555555556</v>
      </c>
      <c r="B3717" s="2">
        <v>17.804632314046223</v>
      </c>
    </row>
    <row r="3718" spans="1:2" x14ac:dyDescent="0.25">
      <c r="A3718" s="3">
        <v>42007.581250000003</v>
      </c>
      <c r="B3718" s="2">
        <v>21.197142028808592</v>
      </c>
    </row>
    <row r="3719" spans="1:2" x14ac:dyDescent="0.25">
      <c r="A3719" s="3">
        <v>42007.581944444442</v>
      </c>
      <c r="B3719" s="2">
        <v>23.39258518218994</v>
      </c>
    </row>
    <row r="3720" spans="1:2" x14ac:dyDescent="0.25">
      <c r="A3720" s="3">
        <v>42007.582638888889</v>
      </c>
      <c r="B3720" s="2">
        <v>26.104001108805338</v>
      </c>
    </row>
    <row r="3721" spans="1:2" x14ac:dyDescent="0.25">
      <c r="A3721" s="3">
        <v>42007.583333333336</v>
      </c>
      <c r="B3721" s="2">
        <v>20.971423435211182</v>
      </c>
    </row>
    <row r="3722" spans="1:2" x14ac:dyDescent="0.25">
      <c r="A3722" s="3">
        <v>42007.584027777775</v>
      </c>
      <c r="B3722" s="2">
        <v>13.993680127461751</v>
      </c>
    </row>
    <row r="3723" spans="1:2" x14ac:dyDescent="0.25">
      <c r="A3723" s="3">
        <v>42007.584722222222</v>
      </c>
      <c r="B3723" s="2">
        <v>-1.0984123229980469</v>
      </c>
    </row>
    <row r="3724" spans="1:2" x14ac:dyDescent="0.25">
      <c r="A3724" s="3">
        <v>42007.585416666669</v>
      </c>
      <c r="B3724" s="2">
        <v>4.6430605729420984</v>
      </c>
    </row>
    <row r="3725" spans="1:2" x14ac:dyDescent="0.25">
      <c r="A3725" s="3">
        <v>42007.586111111108</v>
      </c>
      <c r="B3725" s="2">
        <v>5.4028247435887655</v>
      </c>
    </row>
    <row r="3726" spans="1:2" x14ac:dyDescent="0.25">
      <c r="A3726" s="3">
        <v>42007.586805555555</v>
      </c>
      <c r="B3726" s="2">
        <v>-7.7335205475489301</v>
      </c>
    </row>
    <row r="3727" spans="1:2" x14ac:dyDescent="0.25">
      <c r="A3727" s="3">
        <v>42007.587500000001</v>
      </c>
      <c r="B3727" s="2">
        <v>-18.579285303751629</v>
      </c>
    </row>
    <row r="3728" spans="1:2" x14ac:dyDescent="0.25">
      <c r="A3728" s="3">
        <v>42007.588194444441</v>
      </c>
      <c r="B3728" s="2">
        <v>-25.000521532694499</v>
      </c>
    </row>
    <row r="3729" spans="1:2" x14ac:dyDescent="0.25">
      <c r="A3729" s="3">
        <v>42007.588888888888</v>
      </c>
      <c r="B3729" s="2">
        <v>-17.633925374348959</v>
      </c>
    </row>
    <row r="3730" spans="1:2" x14ac:dyDescent="0.25">
      <c r="A3730" s="3">
        <v>42007.589583333334</v>
      </c>
      <c r="B3730" s="2">
        <v>-5.6448322137196856</v>
      </c>
    </row>
    <row r="3731" spans="1:2" x14ac:dyDescent="0.25">
      <c r="A3731" s="3">
        <v>42007.590277777781</v>
      </c>
      <c r="B3731" s="2">
        <v>-7.8370274225870764</v>
      </c>
    </row>
    <row r="3732" spans="1:2" x14ac:dyDescent="0.25">
      <c r="A3732" s="3">
        <v>42007.59097222222</v>
      </c>
      <c r="B3732" s="2">
        <v>-14.43420057296753</v>
      </c>
    </row>
    <row r="3733" spans="1:2" x14ac:dyDescent="0.25">
      <c r="A3733" s="3">
        <v>42007.591666666667</v>
      </c>
      <c r="B3733" s="2">
        <v>-11.346957985560099</v>
      </c>
    </row>
    <row r="3734" spans="1:2" x14ac:dyDescent="0.25">
      <c r="A3734" s="3">
        <v>42007.592361111114</v>
      </c>
      <c r="B3734" s="2">
        <v>-8.3781104246775318</v>
      </c>
    </row>
    <row r="3735" spans="1:2" x14ac:dyDescent="0.25">
      <c r="A3735" s="3">
        <v>42007.593055555553</v>
      </c>
      <c r="B3735" s="2">
        <v>-14.687930933634441</v>
      </c>
    </row>
    <row r="3736" spans="1:2" x14ac:dyDescent="0.25">
      <c r="A3736" s="3">
        <v>42007.59375</v>
      </c>
      <c r="B3736" s="2">
        <v>-13.505201975504557</v>
      </c>
    </row>
    <row r="3737" spans="1:2" x14ac:dyDescent="0.25">
      <c r="A3737" s="3">
        <v>42007.594444444447</v>
      </c>
      <c r="B3737" s="2">
        <v>-14.443332227071126</v>
      </c>
    </row>
    <row r="3738" spans="1:2" x14ac:dyDescent="0.25">
      <c r="A3738" s="3">
        <v>42007.595138888886</v>
      </c>
      <c r="B3738" s="2">
        <v>-15.235454591115316</v>
      </c>
    </row>
    <row r="3739" spans="1:2" x14ac:dyDescent="0.25">
      <c r="A3739" s="3">
        <v>42007.595833333333</v>
      </c>
      <c r="B3739" s="2">
        <v>-16.565171178181966</v>
      </c>
    </row>
    <row r="3740" spans="1:2" x14ac:dyDescent="0.25">
      <c r="A3740" s="3">
        <v>42007.59652777778</v>
      </c>
      <c r="B3740" s="2">
        <v>-14.669402853647869</v>
      </c>
    </row>
    <row r="3741" spans="1:2" x14ac:dyDescent="0.25">
      <c r="A3741" s="3">
        <v>42007.597222222219</v>
      </c>
      <c r="B3741" s="2">
        <v>-15.026333649953207</v>
      </c>
    </row>
    <row r="3742" spans="1:2" x14ac:dyDescent="0.25">
      <c r="A3742" s="3">
        <v>42007.597916666666</v>
      </c>
      <c r="B3742" s="2">
        <v>-15.520702552795409</v>
      </c>
    </row>
    <row r="3743" spans="1:2" x14ac:dyDescent="0.25">
      <c r="A3743" s="3">
        <v>42007.598611111112</v>
      </c>
      <c r="B3743" s="2">
        <v>-17.759509372711182</v>
      </c>
    </row>
    <row r="3744" spans="1:2" x14ac:dyDescent="0.25">
      <c r="A3744" s="3">
        <v>42007.599305555559</v>
      </c>
      <c r="B3744" s="2">
        <v>-16.735695298512777</v>
      </c>
    </row>
    <row r="3745" spans="1:2" x14ac:dyDescent="0.25">
      <c r="A3745" s="3">
        <v>42007.6</v>
      </c>
      <c r="B3745" s="2">
        <v>-9.7489610036214192</v>
      </c>
    </row>
    <row r="3746" spans="1:2" x14ac:dyDescent="0.25">
      <c r="A3746" s="3">
        <v>42007.600694444445</v>
      </c>
      <c r="B3746" s="2">
        <v>-6.2067161083221434</v>
      </c>
    </row>
    <row r="3747" spans="1:2" x14ac:dyDescent="0.25">
      <c r="A3747" s="3">
        <v>42007.601388888892</v>
      </c>
      <c r="B3747" s="2">
        <v>-18.604898993174235</v>
      </c>
    </row>
    <row r="3748" spans="1:2" x14ac:dyDescent="0.25">
      <c r="A3748" s="3">
        <v>42007.602083333331</v>
      </c>
      <c r="B3748" s="2">
        <v>-15.782445081075032</v>
      </c>
    </row>
    <row r="3749" spans="1:2" x14ac:dyDescent="0.25">
      <c r="A3749" s="3">
        <v>42007.602777777778</v>
      </c>
      <c r="B3749" s="2">
        <v>-18.859084383646646</v>
      </c>
    </row>
    <row r="3750" spans="1:2" x14ac:dyDescent="0.25">
      <c r="A3750" s="3">
        <v>42007.603472222225</v>
      </c>
      <c r="B3750" s="2">
        <v>-16.691422144571941</v>
      </c>
    </row>
    <row r="3751" spans="1:2" x14ac:dyDescent="0.25">
      <c r="A3751" s="3">
        <v>42007.604166666664</v>
      </c>
      <c r="B3751" s="2">
        <v>-15.936928240458171</v>
      </c>
    </row>
    <row r="3752" spans="1:2" x14ac:dyDescent="0.25">
      <c r="A3752" s="3">
        <v>42007.604861111111</v>
      </c>
      <c r="B3752" s="2">
        <v>-14.955000019073486</v>
      </c>
    </row>
    <row r="3753" spans="1:2" x14ac:dyDescent="0.25">
      <c r="A3753" s="3">
        <v>42007.605555555558</v>
      </c>
      <c r="B3753" s="2">
        <v>-15.062211481730143</v>
      </c>
    </row>
    <row r="3754" spans="1:2" x14ac:dyDescent="0.25">
      <c r="A3754" s="3">
        <v>42007.606249999997</v>
      </c>
      <c r="B3754" s="2">
        <v>-15.853199863433838</v>
      </c>
    </row>
    <row r="3755" spans="1:2" x14ac:dyDescent="0.25">
      <c r="A3755" s="3">
        <v>42007.606944444444</v>
      </c>
      <c r="B3755" s="2">
        <v>-16.739784336090089</v>
      </c>
    </row>
    <row r="3756" spans="1:2" x14ac:dyDescent="0.25">
      <c r="A3756" s="3">
        <v>42007.607638888891</v>
      </c>
      <c r="B3756" s="2">
        <v>-16.66570348739624</v>
      </c>
    </row>
    <row r="3757" spans="1:2" x14ac:dyDescent="0.25">
      <c r="A3757" s="3">
        <v>42007.60833333333</v>
      </c>
      <c r="B3757" s="2">
        <v>-7.7498260021209715</v>
      </c>
    </row>
    <row r="3758" spans="1:2" x14ac:dyDescent="0.25">
      <c r="A3758" s="3">
        <v>42007.609027777777</v>
      </c>
      <c r="B3758" s="2">
        <v>-8.8885370572408036</v>
      </c>
    </row>
    <row r="3759" spans="1:2" x14ac:dyDescent="0.25">
      <c r="A3759" s="3">
        <v>42007.609722222223</v>
      </c>
      <c r="B3759" s="2">
        <v>-5.039514478047689</v>
      </c>
    </row>
    <row r="3760" spans="1:2" x14ac:dyDescent="0.25">
      <c r="A3760" s="3">
        <v>42007.61041666667</v>
      </c>
      <c r="B3760" s="2">
        <v>-8.5853397369384759</v>
      </c>
    </row>
    <row r="3761" spans="1:2" x14ac:dyDescent="0.25">
      <c r="A3761" s="3">
        <v>42007.611111111109</v>
      </c>
      <c r="B3761" s="2">
        <v>-10.590113560358683</v>
      </c>
    </row>
    <row r="3762" spans="1:2" x14ac:dyDescent="0.25">
      <c r="A3762" s="3">
        <v>42007.611805555556</v>
      </c>
      <c r="B3762" s="2">
        <v>-12.612117385864257</v>
      </c>
    </row>
    <row r="3763" spans="1:2" x14ac:dyDescent="0.25">
      <c r="A3763" s="3">
        <v>42007.612500000003</v>
      </c>
      <c r="B3763" s="2">
        <v>-24.274812126159667</v>
      </c>
    </row>
    <row r="3764" spans="1:2" x14ac:dyDescent="0.25">
      <c r="A3764" s="3">
        <v>42007.613194444442</v>
      </c>
      <c r="B3764" s="2">
        <v>-25.901923878987631</v>
      </c>
    </row>
    <row r="3765" spans="1:2" x14ac:dyDescent="0.25">
      <c r="A3765" s="3">
        <v>42007.613888888889</v>
      </c>
      <c r="B3765" s="2">
        <v>-20.52358512878418</v>
      </c>
    </row>
    <row r="3766" spans="1:2" x14ac:dyDescent="0.25">
      <c r="A3766" s="3">
        <v>42007.614583333336</v>
      </c>
      <c r="B3766" s="2">
        <v>-22.963476562499999</v>
      </c>
    </row>
    <row r="3767" spans="1:2" x14ac:dyDescent="0.25">
      <c r="A3767" s="3">
        <v>42007.615277777775</v>
      </c>
      <c r="B3767" s="2">
        <v>-22.212098058064779</v>
      </c>
    </row>
    <row r="3768" spans="1:2" x14ac:dyDescent="0.25">
      <c r="A3768" s="3">
        <v>42007.615972222222</v>
      </c>
      <c r="B3768" s="2">
        <v>-22.850174077351888</v>
      </c>
    </row>
    <row r="3769" spans="1:2" x14ac:dyDescent="0.25">
      <c r="A3769" s="3">
        <v>42007.616666666669</v>
      </c>
      <c r="B3769" s="2">
        <v>-18.401269626617431</v>
      </c>
    </row>
    <row r="3770" spans="1:2" x14ac:dyDescent="0.25">
      <c r="A3770" s="3">
        <v>42007.617361111108</v>
      </c>
      <c r="B3770" s="2">
        <v>-24.739632574717202</v>
      </c>
    </row>
    <row r="3771" spans="1:2" x14ac:dyDescent="0.25">
      <c r="A3771" s="3">
        <v>42007.618055555555</v>
      </c>
      <c r="B3771" s="2">
        <v>-28.246427281697592</v>
      </c>
    </row>
    <row r="3772" spans="1:2" x14ac:dyDescent="0.25">
      <c r="A3772" s="3">
        <v>42007.618750000001</v>
      </c>
      <c r="B3772" s="2">
        <v>-19.295964622497557</v>
      </c>
    </row>
    <row r="3773" spans="1:2" x14ac:dyDescent="0.25">
      <c r="A3773" s="3">
        <v>42007.619444444441</v>
      </c>
      <c r="B3773" s="2">
        <v>-11.372507921854655</v>
      </c>
    </row>
    <row r="3774" spans="1:2" x14ac:dyDescent="0.25">
      <c r="A3774" s="3">
        <v>42007.620138888888</v>
      </c>
      <c r="B3774" s="2">
        <v>-9.2833536148071296</v>
      </c>
    </row>
    <row r="3775" spans="1:2" x14ac:dyDescent="0.25">
      <c r="A3775" s="3">
        <v>42007.620833333334</v>
      </c>
      <c r="B3775" s="2">
        <v>-7.9538578351338707</v>
      </c>
    </row>
    <row r="3776" spans="1:2" x14ac:dyDescent="0.25">
      <c r="A3776" s="3">
        <v>42007.621527777781</v>
      </c>
      <c r="B3776" s="2">
        <v>-4.5242625395456946</v>
      </c>
    </row>
    <row r="3777" spans="1:2" x14ac:dyDescent="0.25">
      <c r="A3777" s="3">
        <v>42007.62222222222</v>
      </c>
      <c r="B3777" s="2">
        <v>-0.87536439895629881</v>
      </c>
    </row>
    <row r="3778" spans="1:2" x14ac:dyDescent="0.25">
      <c r="A3778" s="3">
        <v>42007.622916666667</v>
      </c>
      <c r="B3778" s="2">
        <v>3.6589584668477375</v>
      </c>
    </row>
    <row r="3779" spans="1:2" x14ac:dyDescent="0.25">
      <c r="A3779" s="3">
        <v>42007.623611111114</v>
      </c>
      <c r="B3779" s="2">
        <v>0.35814976692199707</v>
      </c>
    </row>
    <row r="3780" spans="1:2" x14ac:dyDescent="0.25">
      <c r="A3780" s="3">
        <v>42007.624305555553</v>
      </c>
      <c r="B3780" s="2">
        <v>7.4580401420593265</v>
      </c>
    </row>
    <row r="3781" spans="1:2" x14ac:dyDescent="0.25">
      <c r="A3781" s="3">
        <v>42007.625</v>
      </c>
      <c r="B3781" s="2">
        <v>4.3671584765116371</v>
      </c>
    </row>
    <row r="3782" spans="1:2" x14ac:dyDescent="0.25">
      <c r="A3782" s="3">
        <v>42007.625694444447</v>
      </c>
      <c r="B3782" s="2">
        <v>7.4225653171539303</v>
      </c>
    </row>
    <row r="3783" spans="1:2" x14ac:dyDescent="0.25">
      <c r="A3783" s="3">
        <v>42007.626388888886</v>
      </c>
      <c r="B3783" s="2">
        <v>18.787550417582192</v>
      </c>
    </row>
    <row r="3784" spans="1:2" x14ac:dyDescent="0.25">
      <c r="A3784" s="3">
        <v>42007.627083333333</v>
      </c>
      <c r="B3784" s="2">
        <v>18.950477155049644</v>
      </c>
    </row>
    <row r="3785" spans="1:2" x14ac:dyDescent="0.25">
      <c r="A3785" s="3">
        <v>42007.62777777778</v>
      </c>
      <c r="B3785" s="2">
        <v>18.962233479817709</v>
      </c>
    </row>
    <row r="3786" spans="1:2" x14ac:dyDescent="0.25">
      <c r="A3786" s="3">
        <v>42007.628472222219</v>
      </c>
      <c r="B3786" s="2">
        <v>20.423657671610513</v>
      </c>
    </row>
    <row r="3787" spans="1:2" x14ac:dyDescent="0.25">
      <c r="A3787" s="3">
        <v>42007.629166666666</v>
      </c>
      <c r="B3787" s="2">
        <v>24.656198883056639</v>
      </c>
    </row>
    <row r="3788" spans="1:2" x14ac:dyDescent="0.25">
      <c r="A3788" s="3">
        <v>42007.629861111112</v>
      </c>
      <c r="B3788" s="2">
        <v>31.184808540344239</v>
      </c>
    </row>
    <row r="3789" spans="1:2" x14ac:dyDescent="0.25">
      <c r="A3789" s="3">
        <v>42007.630555555559</v>
      </c>
      <c r="B3789" s="2">
        <v>26.443545595804849</v>
      </c>
    </row>
    <row r="3790" spans="1:2" x14ac:dyDescent="0.25">
      <c r="A3790" s="3">
        <v>42007.631249999999</v>
      </c>
      <c r="B3790" s="2">
        <v>27.51654535929362</v>
      </c>
    </row>
    <row r="3791" spans="1:2" x14ac:dyDescent="0.25">
      <c r="A3791" s="3">
        <v>42007.631944444445</v>
      </c>
      <c r="B3791" s="2">
        <v>26.41406027475993</v>
      </c>
    </row>
    <row r="3792" spans="1:2" x14ac:dyDescent="0.25">
      <c r="A3792" s="3">
        <v>42007.632638888892</v>
      </c>
      <c r="B3792" s="2">
        <v>24.223047637939452</v>
      </c>
    </row>
    <row r="3793" spans="1:2" x14ac:dyDescent="0.25">
      <c r="A3793" s="3">
        <v>42007.633333333331</v>
      </c>
      <c r="B3793" s="2">
        <v>19.011339314778645</v>
      </c>
    </row>
    <row r="3794" spans="1:2" x14ac:dyDescent="0.25">
      <c r="A3794" s="3">
        <v>42007.634027777778</v>
      </c>
      <c r="B3794" s="2">
        <v>19.453668848673502</v>
      </c>
    </row>
    <row r="3795" spans="1:2" x14ac:dyDescent="0.25">
      <c r="A3795" s="3">
        <v>42007.634722222225</v>
      </c>
      <c r="B3795" s="2">
        <v>20.30442854563395</v>
      </c>
    </row>
    <row r="3796" spans="1:2" x14ac:dyDescent="0.25">
      <c r="A3796" s="3">
        <v>42007.635416666664</v>
      </c>
      <c r="B3796" s="2">
        <v>19.994742870330811</v>
      </c>
    </row>
    <row r="3797" spans="1:2" x14ac:dyDescent="0.25">
      <c r="A3797" s="3">
        <v>42007.636111111111</v>
      </c>
      <c r="B3797" s="2">
        <v>11.818861548105875</v>
      </c>
    </row>
    <row r="3798" spans="1:2" x14ac:dyDescent="0.25">
      <c r="A3798" s="3">
        <v>42007.636805555558</v>
      </c>
      <c r="B3798" s="2">
        <v>11.216081015268962</v>
      </c>
    </row>
    <row r="3799" spans="1:2" x14ac:dyDescent="0.25">
      <c r="A3799" s="3">
        <v>42007.637499999997</v>
      </c>
      <c r="B3799" s="2">
        <v>12.703823026021322</v>
      </c>
    </row>
    <row r="3800" spans="1:2" x14ac:dyDescent="0.25">
      <c r="A3800" s="3">
        <v>42007.638194444444</v>
      </c>
      <c r="B3800" s="2">
        <v>8.5693623701731365</v>
      </c>
    </row>
    <row r="3801" spans="1:2" x14ac:dyDescent="0.25">
      <c r="A3801" s="3">
        <v>42007.638888888891</v>
      </c>
      <c r="B3801" s="2">
        <v>10.081014347076415</v>
      </c>
    </row>
    <row r="3802" spans="1:2" x14ac:dyDescent="0.25">
      <c r="A3802" s="3">
        <v>42007.63958333333</v>
      </c>
      <c r="B3802" s="2">
        <v>12.763459205627441</v>
      </c>
    </row>
    <row r="3803" spans="1:2" x14ac:dyDescent="0.25">
      <c r="A3803" s="3">
        <v>42007.640277777777</v>
      </c>
      <c r="B3803" s="2">
        <v>15.06228297551473</v>
      </c>
    </row>
    <row r="3804" spans="1:2" x14ac:dyDescent="0.25">
      <c r="A3804" s="3">
        <v>42007.640972222223</v>
      </c>
      <c r="B3804" s="2">
        <v>16.021187082926431</v>
      </c>
    </row>
    <row r="3805" spans="1:2" x14ac:dyDescent="0.25">
      <c r="A3805" s="3">
        <v>42007.64166666667</v>
      </c>
      <c r="B3805" s="2">
        <v>6.13709602355957</v>
      </c>
    </row>
    <row r="3806" spans="1:2" x14ac:dyDescent="0.25">
      <c r="A3806" s="3">
        <v>42007.642361111109</v>
      </c>
      <c r="B3806" s="2">
        <v>6.7041458447774254</v>
      </c>
    </row>
    <row r="3807" spans="1:2" x14ac:dyDescent="0.25">
      <c r="A3807" s="3">
        <v>42007.643055555556</v>
      </c>
      <c r="B3807" s="2">
        <v>4.35981285572052</v>
      </c>
    </row>
    <row r="3808" spans="1:2" x14ac:dyDescent="0.25">
      <c r="A3808" s="3">
        <v>42007.643750000003</v>
      </c>
      <c r="B3808" s="2">
        <v>-7.2730259021123249</v>
      </c>
    </row>
    <row r="3809" spans="1:2" x14ac:dyDescent="0.25">
      <c r="A3809" s="3">
        <v>42007.644444444442</v>
      </c>
      <c r="B3809" s="2">
        <v>-7.5932856559753414</v>
      </c>
    </row>
    <row r="3810" spans="1:2" x14ac:dyDescent="0.25">
      <c r="A3810" s="3">
        <v>42007.645138888889</v>
      </c>
      <c r="B3810" s="2">
        <v>-4.855851411819458</v>
      </c>
    </row>
    <row r="3811" spans="1:2" x14ac:dyDescent="0.25">
      <c r="A3811" s="3">
        <v>42007.645833333336</v>
      </c>
      <c r="B3811" s="2">
        <v>-5.8424356619517006</v>
      </c>
    </row>
    <row r="3812" spans="1:2" x14ac:dyDescent="0.25">
      <c r="A3812" s="3">
        <v>42007.646527777775</v>
      </c>
      <c r="B3812" s="2">
        <v>-8.8305434703826897</v>
      </c>
    </row>
    <row r="3813" spans="1:2" x14ac:dyDescent="0.25">
      <c r="A3813" s="3">
        <v>42007.647222222222</v>
      </c>
      <c r="B3813" s="2">
        <v>-5.7071044603983561</v>
      </c>
    </row>
    <row r="3814" spans="1:2" x14ac:dyDescent="0.25">
      <c r="A3814" s="3">
        <v>42007.647916666669</v>
      </c>
      <c r="B3814" s="2">
        <v>-3.0429386695226035</v>
      </c>
    </row>
    <row r="3815" spans="1:2" x14ac:dyDescent="0.25">
      <c r="A3815" s="3">
        <v>42007.648611111108</v>
      </c>
      <c r="B3815" s="2">
        <v>-4.0801956892013553</v>
      </c>
    </row>
    <row r="3816" spans="1:2" x14ac:dyDescent="0.25">
      <c r="A3816" s="3">
        <v>42007.649305555555</v>
      </c>
      <c r="B3816" s="2">
        <v>-5.8594666004180906</v>
      </c>
    </row>
    <row r="3817" spans="1:2" x14ac:dyDescent="0.25">
      <c r="A3817" s="3">
        <v>42007.65</v>
      </c>
      <c r="B3817" s="2">
        <v>13.531318267186483</v>
      </c>
    </row>
    <row r="3818" spans="1:2" x14ac:dyDescent="0.25">
      <c r="A3818" s="3">
        <v>42007.650694444441</v>
      </c>
      <c r="B3818" s="2">
        <v>29.180220603942871</v>
      </c>
    </row>
    <row r="3819" spans="1:2" x14ac:dyDescent="0.25">
      <c r="A3819" s="3">
        <v>42007.651388888888</v>
      </c>
      <c r="B3819" s="2">
        <v>30.72841370900472</v>
      </c>
    </row>
    <row r="3820" spans="1:2" x14ac:dyDescent="0.25">
      <c r="A3820" s="3">
        <v>42007.652083333334</v>
      </c>
      <c r="B3820" s="2">
        <v>27.74297924041748</v>
      </c>
    </row>
    <row r="3821" spans="1:2" x14ac:dyDescent="0.25">
      <c r="A3821" s="3">
        <v>42007.652777777781</v>
      </c>
      <c r="B3821" s="2">
        <v>23.234537156422935</v>
      </c>
    </row>
    <row r="3822" spans="1:2" x14ac:dyDescent="0.25">
      <c r="A3822" s="3">
        <v>42007.65347222222</v>
      </c>
      <c r="B3822" s="2">
        <v>4.5447367032368975</v>
      </c>
    </row>
    <row r="3823" spans="1:2" x14ac:dyDescent="0.25">
      <c r="A3823" s="3">
        <v>42007.654166666667</v>
      </c>
      <c r="B3823" s="2">
        <v>3.9491240183512369E-2</v>
      </c>
    </row>
    <row r="3824" spans="1:2" x14ac:dyDescent="0.25">
      <c r="A3824" s="3">
        <v>42007.654861111114</v>
      </c>
      <c r="B3824" s="2">
        <v>-1.6338811556498209</v>
      </c>
    </row>
    <row r="3825" spans="1:2" x14ac:dyDescent="0.25">
      <c r="A3825" s="3">
        <v>42007.655555555553</v>
      </c>
      <c r="B3825" s="2">
        <v>-7.4322598457336424</v>
      </c>
    </row>
    <row r="3826" spans="1:2" x14ac:dyDescent="0.25">
      <c r="A3826" s="3">
        <v>42007.65625</v>
      </c>
      <c r="B3826" s="2">
        <v>-14.720214907328288</v>
      </c>
    </row>
    <row r="3827" spans="1:2" x14ac:dyDescent="0.25">
      <c r="A3827" s="3">
        <v>42007.656944444447</v>
      </c>
      <c r="B3827" s="2">
        <v>-6.4650985399882002</v>
      </c>
    </row>
    <row r="3828" spans="1:2" x14ac:dyDescent="0.25">
      <c r="A3828" s="3">
        <v>42007.657638888886</v>
      </c>
      <c r="B3828" s="2">
        <v>-9.5620944023132317</v>
      </c>
    </row>
    <row r="3829" spans="1:2" x14ac:dyDescent="0.25">
      <c r="A3829" s="3">
        <v>42007.658333333333</v>
      </c>
      <c r="B3829" s="2">
        <v>-1.667856248219808</v>
      </c>
    </row>
    <row r="3830" spans="1:2" x14ac:dyDescent="0.25">
      <c r="A3830" s="3">
        <v>42007.65902777778</v>
      </c>
      <c r="B3830" s="2">
        <v>1.2840011596679688</v>
      </c>
    </row>
    <row r="3831" spans="1:2" x14ac:dyDescent="0.25">
      <c r="A3831" s="3">
        <v>42007.659722222219</v>
      </c>
      <c r="B3831" s="2">
        <v>-2.735216744740804</v>
      </c>
    </row>
    <row r="3832" spans="1:2" x14ac:dyDescent="0.25">
      <c r="A3832" s="3">
        <v>42007.660416666666</v>
      </c>
      <c r="B3832" s="2">
        <v>-2.0280490239461262</v>
      </c>
    </row>
    <row r="3833" spans="1:2" x14ac:dyDescent="0.25">
      <c r="A3833" s="3">
        <v>42007.661111111112</v>
      </c>
      <c r="B3833" s="2">
        <v>-2.2837264537811279</v>
      </c>
    </row>
    <row r="3834" spans="1:2" x14ac:dyDescent="0.25">
      <c r="A3834" s="3">
        <v>42007.661805555559</v>
      </c>
      <c r="B3834" s="2">
        <v>-0.5610039075215657</v>
      </c>
    </row>
    <row r="3835" spans="1:2" x14ac:dyDescent="0.25">
      <c r="A3835" s="3">
        <v>42007.662499999999</v>
      </c>
      <c r="B3835" s="2">
        <v>-4.5386860211690268</v>
      </c>
    </row>
    <row r="3836" spans="1:2" x14ac:dyDescent="0.25">
      <c r="A3836" s="3">
        <v>42007.663194444445</v>
      </c>
      <c r="B3836" s="2">
        <v>-4.55611629486084</v>
      </c>
    </row>
    <row r="3837" spans="1:2" x14ac:dyDescent="0.25">
      <c r="A3837" s="3">
        <v>42007.663888888892</v>
      </c>
      <c r="B3837" s="2">
        <v>-17.081215604146323</v>
      </c>
    </row>
    <row r="3838" spans="1:2" x14ac:dyDescent="0.25">
      <c r="A3838" s="3">
        <v>42007.664583333331</v>
      </c>
      <c r="B3838" s="2">
        <v>-18.332727432250977</v>
      </c>
    </row>
    <row r="3839" spans="1:2" x14ac:dyDescent="0.25">
      <c r="A3839" s="3">
        <v>42007.665277777778</v>
      </c>
      <c r="B3839" s="2">
        <v>-14.473182487487794</v>
      </c>
    </row>
    <row r="3840" spans="1:2" x14ac:dyDescent="0.25">
      <c r="A3840" s="3">
        <v>42007.665972222225</v>
      </c>
      <c r="B3840" s="2">
        <v>-14.837918599446615</v>
      </c>
    </row>
    <row r="3841" spans="1:2" x14ac:dyDescent="0.25">
      <c r="A3841" s="3">
        <v>42007.666666666664</v>
      </c>
      <c r="B3841" s="2">
        <v>-12.178685585657755</v>
      </c>
    </row>
    <row r="3842" spans="1:2" x14ac:dyDescent="0.25">
      <c r="A3842" s="3">
        <v>42007.667361111111</v>
      </c>
      <c r="B3842" s="2">
        <v>-2.0199926217397053</v>
      </c>
    </row>
    <row r="3843" spans="1:2" x14ac:dyDescent="0.25">
      <c r="A3843" s="3">
        <v>42007.668055555558</v>
      </c>
      <c r="B3843" s="2">
        <v>7.6463465531667074</v>
      </c>
    </row>
    <row r="3844" spans="1:2" x14ac:dyDescent="0.25">
      <c r="A3844" s="3">
        <v>42007.668749999997</v>
      </c>
      <c r="B3844" s="2">
        <v>11.986512120564779</v>
      </c>
    </row>
    <row r="3845" spans="1:2" x14ac:dyDescent="0.25">
      <c r="A3845" s="3">
        <v>42007.669444444444</v>
      </c>
      <c r="B3845" s="2">
        <v>16.818746693929036</v>
      </c>
    </row>
    <row r="3846" spans="1:2" x14ac:dyDescent="0.25">
      <c r="A3846" s="3">
        <v>42007.670138888891</v>
      </c>
      <c r="B3846" s="2">
        <v>21.705484644571939</v>
      </c>
    </row>
    <row r="3847" spans="1:2" x14ac:dyDescent="0.25">
      <c r="A3847" s="3">
        <v>42007.67083333333</v>
      </c>
      <c r="B3847" s="2">
        <v>27.670468393961588</v>
      </c>
    </row>
    <row r="3848" spans="1:2" x14ac:dyDescent="0.25">
      <c r="A3848" s="3">
        <v>42007.671527777777</v>
      </c>
      <c r="B3848" s="2">
        <v>35.796001307169597</v>
      </c>
    </row>
    <row r="3849" spans="1:2" x14ac:dyDescent="0.25">
      <c r="A3849" s="3">
        <v>42007.672222222223</v>
      </c>
      <c r="B3849" s="2">
        <v>31.269867642720541</v>
      </c>
    </row>
    <row r="3850" spans="1:2" x14ac:dyDescent="0.25">
      <c r="A3850" s="3">
        <v>42007.67291666667</v>
      </c>
      <c r="B3850" s="2">
        <v>33.61751600901286</v>
      </c>
    </row>
    <row r="3851" spans="1:2" x14ac:dyDescent="0.25">
      <c r="A3851" s="3">
        <v>42007.673611111109</v>
      </c>
      <c r="B3851" s="2">
        <v>23.929525057474773</v>
      </c>
    </row>
    <row r="3852" spans="1:2" x14ac:dyDescent="0.25">
      <c r="A3852" s="3">
        <v>42007.674305555556</v>
      </c>
      <c r="B3852" s="2">
        <v>11.515544191996257</v>
      </c>
    </row>
    <row r="3853" spans="1:2" x14ac:dyDescent="0.25">
      <c r="A3853" s="3">
        <v>42007.675000000003</v>
      </c>
      <c r="B3853" s="2">
        <v>11.014092683792114</v>
      </c>
    </row>
    <row r="3854" spans="1:2" x14ac:dyDescent="0.25">
      <c r="A3854" s="3">
        <v>42007.675694444442</v>
      </c>
      <c r="B3854" s="2">
        <v>5.0168752988179524</v>
      </c>
    </row>
    <row r="3855" spans="1:2" x14ac:dyDescent="0.25">
      <c r="A3855" s="3">
        <v>42007.676388888889</v>
      </c>
      <c r="B3855" s="2">
        <v>-1.3911333719889323</v>
      </c>
    </row>
    <row r="3856" spans="1:2" x14ac:dyDescent="0.25">
      <c r="A3856" s="3">
        <v>42007.677083333336</v>
      </c>
      <c r="B3856" s="2">
        <v>3.8793399492899576</v>
      </c>
    </row>
    <row r="3857" spans="1:2" x14ac:dyDescent="0.25">
      <c r="A3857" s="3">
        <v>42007.677777777775</v>
      </c>
      <c r="B3857" s="2">
        <v>0.67101537386576338</v>
      </c>
    </row>
    <row r="3858" spans="1:2" x14ac:dyDescent="0.25">
      <c r="A3858" s="3">
        <v>42007.678472222222</v>
      </c>
      <c r="B3858" s="2">
        <v>0.11583660443623861</v>
      </c>
    </row>
    <row r="3859" spans="1:2" x14ac:dyDescent="0.25">
      <c r="A3859" s="3">
        <v>42007.679166666669</v>
      </c>
      <c r="B3859" s="2">
        <v>-2.734144608179728</v>
      </c>
    </row>
    <row r="3860" spans="1:2" x14ac:dyDescent="0.25">
      <c r="A3860" s="3">
        <v>42007.679861111108</v>
      </c>
      <c r="B3860" s="2">
        <v>1.6787266572316488</v>
      </c>
    </row>
    <row r="3861" spans="1:2" x14ac:dyDescent="0.25">
      <c r="A3861" s="3">
        <v>42007.680555555555</v>
      </c>
      <c r="B3861" s="2">
        <v>-4.2109553019205728E-2</v>
      </c>
    </row>
    <row r="3862" spans="1:2" x14ac:dyDescent="0.25">
      <c r="A3862" s="3">
        <v>42007.681250000001</v>
      </c>
      <c r="B3862" s="2">
        <v>-7.9889454523722332</v>
      </c>
    </row>
    <row r="3863" spans="1:2" x14ac:dyDescent="0.25">
      <c r="A3863" s="3">
        <v>42007.681944444441</v>
      </c>
      <c r="B3863" s="2">
        <v>-8.215438143412273</v>
      </c>
    </row>
    <row r="3864" spans="1:2" x14ac:dyDescent="0.25">
      <c r="A3864" s="3">
        <v>42007.682638888888</v>
      </c>
      <c r="B3864" s="2">
        <v>-15.96617774963379</v>
      </c>
    </row>
    <row r="3865" spans="1:2" x14ac:dyDescent="0.25">
      <c r="A3865" s="3">
        <v>42007.683333333334</v>
      </c>
      <c r="B3865" s="2">
        <v>-21.241626230875649</v>
      </c>
    </row>
    <row r="3866" spans="1:2" x14ac:dyDescent="0.25">
      <c r="A3866" s="3">
        <v>42007.684027777781</v>
      </c>
      <c r="B3866" s="2">
        <v>-9.8195038795471188</v>
      </c>
    </row>
    <row r="3867" spans="1:2" x14ac:dyDescent="0.25">
      <c r="A3867" s="3">
        <v>42007.68472222222</v>
      </c>
      <c r="B3867" s="2">
        <v>-12.600879510243734</v>
      </c>
    </row>
    <row r="3868" spans="1:2" x14ac:dyDescent="0.25">
      <c r="A3868" s="3">
        <v>42007.685416666667</v>
      </c>
      <c r="B3868" s="2">
        <v>-13.225172233581542</v>
      </c>
    </row>
    <row r="3869" spans="1:2" x14ac:dyDescent="0.25">
      <c r="A3869" s="3">
        <v>42007.686111111114</v>
      </c>
      <c r="B3869" s="2">
        <v>-14.357203118006389</v>
      </c>
    </row>
    <row r="3870" spans="1:2" x14ac:dyDescent="0.25">
      <c r="A3870" s="3">
        <v>42007.686805555553</v>
      </c>
      <c r="B3870" s="2">
        <v>-14.229746580123901</v>
      </c>
    </row>
    <row r="3871" spans="1:2" x14ac:dyDescent="0.25">
      <c r="A3871" s="3">
        <v>42007.6875</v>
      </c>
      <c r="B3871" s="2">
        <v>-8.2807181040445972</v>
      </c>
    </row>
    <row r="3872" spans="1:2" x14ac:dyDescent="0.25">
      <c r="A3872" s="3">
        <v>42007.688194444447</v>
      </c>
      <c r="B3872" s="2">
        <v>-16.559042135874432</v>
      </c>
    </row>
    <row r="3873" spans="1:2" x14ac:dyDescent="0.25">
      <c r="A3873" s="3">
        <v>42007.688888888886</v>
      </c>
      <c r="B3873" s="2">
        <v>-19.268364969889323</v>
      </c>
    </row>
    <row r="3874" spans="1:2" x14ac:dyDescent="0.25">
      <c r="A3874" s="3">
        <v>42007.689583333333</v>
      </c>
      <c r="B3874" s="2">
        <v>-20.684425481160481</v>
      </c>
    </row>
    <row r="3875" spans="1:2" x14ac:dyDescent="0.25">
      <c r="A3875" s="3">
        <v>42007.69027777778</v>
      </c>
      <c r="B3875" s="2">
        <v>-14.888923263549804</v>
      </c>
    </row>
    <row r="3876" spans="1:2" x14ac:dyDescent="0.25">
      <c r="A3876" s="3">
        <v>42007.690972222219</v>
      </c>
      <c r="B3876" s="2">
        <v>-10.269857692718507</v>
      </c>
    </row>
    <row r="3877" spans="1:2" x14ac:dyDescent="0.25">
      <c r="A3877" s="3">
        <v>42007.691666666666</v>
      </c>
      <c r="B3877" s="2">
        <v>-14.980996640523275</v>
      </c>
    </row>
    <row r="3878" spans="1:2" x14ac:dyDescent="0.25">
      <c r="A3878" s="3">
        <v>42007.692361111112</v>
      </c>
      <c r="B3878" s="2">
        <v>-15.818715190887451</v>
      </c>
    </row>
    <row r="3879" spans="1:2" x14ac:dyDescent="0.25">
      <c r="A3879" s="3">
        <v>42007.693055555559</v>
      </c>
      <c r="B3879" s="2">
        <v>-21.780985196431477</v>
      </c>
    </row>
    <row r="3880" spans="1:2" x14ac:dyDescent="0.25">
      <c r="A3880" s="3">
        <v>42007.693749999999</v>
      </c>
      <c r="B3880" s="2">
        <v>-25.377334022521971</v>
      </c>
    </row>
    <row r="3881" spans="1:2" x14ac:dyDescent="0.25">
      <c r="A3881" s="3">
        <v>42007.694444444445</v>
      </c>
      <c r="B3881" s="2">
        <v>-25.663380559285482</v>
      </c>
    </row>
    <row r="3882" spans="1:2" x14ac:dyDescent="0.25">
      <c r="A3882" s="3">
        <v>42007.695138888892</v>
      </c>
      <c r="B3882" s="2">
        <v>-27.370861625671388</v>
      </c>
    </row>
    <row r="3883" spans="1:2" x14ac:dyDescent="0.25">
      <c r="A3883" s="3">
        <v>42007.695833333331</v>
      </c>
      <c r="B3883" s="2">
        <v>-28.492260678609213</v>
      </c>
    </row>
    <row r="3884" spans="1:2" x14ac:dyDescent="0.25">
      <c r="A3884" s="3">
        <v>42007.696527777778</v>
      </c>
      <c r="B3884" s="2">
        <v>-30.571468989054363</v>
      </c>
    </row>
    <row r="3885" spans="1:2" x14ac:dyDescent="0.25">
      <c r="A3885" s="3">
        <v>42007.697222222225</v>
      </c>
      <c r="B3885" s="2">
        <v>-17.337863890329995</v>
      </c>
    </row>
    <row r="3886" spans="1:2" x14ac:dyDescent="0.25">
      <c r="A3886" s="3">
        <v>42007.697916666664</v>
      </c>
      <c r="B3886" s="2">
        <v>6.6614234606424967</v>
      </c>
    </row>
    <row r="3887" spans="1:2" x14ac:dyDescent="0.25">
      <c r="A3887" s="3">
        <v>42007.698611111111</v>
      </c>
      <c r="B3887" s="2">
        <v>15.879653676350911</v>
      </c>
    </row>
    <row r="3888" spans="1:2" x14ac:dyDescent="0.25">
      <c r="A3888" s="3">
        <v>42007.699305555558</v>
      </c>
      <c r="B3888" s="2">
        <v>23.247454198201499</v>
      </c>
    </row>
    <row r="3889" spans="1:2" x14ac:dyDescent="0.25">
      <c r="A3889" s="3">
        <v>42007.7</v>
      </c>
      <c r="B3889" s="2">
        <v>35.244751612345375</v>
      </c>
    </row>
    <row r="3890" spans="1:2" x14ac:dyDescent="0.25">
      <c r="A3890" s="3">
        <v>42007.700694444444</v>
      </c>
      <c r="B3890" s="2">
        <v>38.257071685791018</v>
      </c>
    </row>
    <row r="3891" spans="1:2" x14ac:dyDescent="0.25">
      <c r="A3891" s="3">
        <v>42007.701388888891</v>
      </c>
      <c r="B3891" s="2">
        <v>39.886062876383463</v>
      </c>
    </row>
    <row r="3892" spans="1:2" x14ac:dyDescent="0.25">
      <c r="A3892" s="3">
        <v>42007.70208333333</v>
      </c>
      <c r="B3892" s="2">
        <v>32.680834960937503</v>
      </c>
    </row>
    <row r="3893" spans="1:2" x14ac:dyDescent="0.25">
      <c r="A3893" s="3">
        <v>42007.702777777777</v>
      </c>
      <c r="B3893" s="2">
        <v>38.760873921712239</v>
      </c>
    </row>
    <row r="3894" spans="1:2" x14ac:dyDescent="0.25">
      <c r="A3894" s="3">
        <v>42007.703472222223</v>
      </c>
      <c r="B3894" s="2">
        <v>31.428735796610514</v>
      </c>
    </row>
    <row r="3895" spans="1:2" x14ac:dyDescent="0.25">
      <c r="A3895" s="3">
        <v>42007.70416666667</v>
      </c>
      <c r="B3895" s="2">
        <v>26.24543793996175</v>
      </c>
    </row>
    <row r="3896" spans="1:2" x14ac:dyDescent="0.25">
      <c r="A3896" s="3">
        <v>42007.704861111109</v>
      </c>
      <c r="B3896" s="2">
        <v>23.946275583902995</v>
      </c>
    </row>
    <row r="3897" spans="1:2" x14ac:dyDescent="0.25">
      <c r="A3897" s="3">
        <v>42007.705555555556</v>
      </c>
      <c r="B3897" s="2">
        <v>27.128060150146485</v>
      </c>
    </row>
    <row r="3898" spans="1:2" x14ac:dyDescent="0.25">
      <c r="A3898" s="3">
        <v>42007.706250000003</v>
      </c>
      <c r="B3898" s="2">
        <v>21.441192881266275</v>
      </c>
    </row>
    <row r="3899" spans="1:2" x14ac:dyDescent="0.25">
      <c r="A3899" s="3">
        <v>42007.706944444442</v>
      </c>
      <c r="B3899" s="2">
        <v>11.403493626912434</v>
      </c>
    </row>
    <row r="3900" spans="1:2" x14ac:dyDescent="0.25">
      <c r="A3900" s="3">
        <v>42007.707638888889</v>
      </c>
      <c r="B3900" s="2">
        <v>11.335561084747315</v>
      </c>
    </row>
    <row r="3901" spans="1:2" x14ac:dyDescent="0.25">
      <c r="A3901" s="3">
        <v>42007.708333333336</v>
      </c>
      <c r="B3901" s="2">
        <v>11.431551329294841</v>
      </c>
    </row>
    <row r="3902" spans="1:2" x14ac:dyDescent="0.25">
      <c r="A3902" s="3">
        <v>42007.709027777775</v>
      </c>
      <c r="B3902" s="2">
        <v>8.7541439374287915</v>
      </c>
    </row>
    <row r="3903" spans="1:2" x14ac:dyDescent="0.25">
      <c r="A3903" s="3">
        <v>42007.709722222222</v>
      </c>
      <c r="B3903" s="2">
        <v>4.4545088768005368</v>
      </c>
    </row>
    <row r="3904" spans="1:2" x14ac:dyDescent="0.25">
      <c r="A3904" s="3">
        <v>42007.710416666669</v>
      </c>
      <c r="B3904" s="2">
        <v>6.8169859727223718</v>
      </c>
    </row>
    <row r="3905" spans="1:2" x14ac:dyDescent="0.25">
      <c r="A3905" s="3">
        <v>42007.711111111108</v>
      </c>
      <c r="B3905" s="2">
        <v>4.8222106774648035</v>
      </c>
    </row>
    <row r="3906" spans="1:2" x14ac:dyDescent="0.25">
      <c r="A3906" s="3">
        <v>42007.711805555555</v>
      </c>
      <c r="B3906" s="2">
        <v>-6.6629507223765057</v>
      </c>
    </row>
    <row r="3907" spans="1:2" x14ac:dyDescent="0.25">
      <c r="A3907" s="3">
        <v>42007.712500000001</v>
      </c>
      <c r="B3907" s="2">
        <v>-11.57085690498352</v>
      </c>
    </row>
    <row r="3908" spans="1:2" x14ac:dyDescent="0.25">
      <c r="A3908" s="3">
        <v>42007.713194444441</v>
      </c>
      <c r="B3908" s="2">
        <v>-10.423084227244059</v>
      </c>
    </row>
    <row r="3909" spans="1:2" x14ac:dyDescent="0.25">
      <c r="A3909" s="3">
        <v>42007.713888888888</v>
      </c>
      <c r="B3909" s="2">
        <v>-8.3332573254903153</v>
      </c>
    </row>
    <row r="3910" spans="1:2" x14ac:dyDescent="0.25">
      <c r="A3910" s="3">
        <v>42007.714583333334</v>
      </c>
      <c r="B3910" s="2">
        <v>-5.6731680234273272</v>
      </c>
    </row>
    <row r="3911" spans="1:2" x14ac:dyDescent="0.25">
      <c r="A3911" s="3">
        <v>42007.715277777781</v>
      </c>
      <c r="B3911" s="2">
        <v>-4.4789504369099937</v>
      </c>
    </row>
    <row r="3912" spans="1:2" x14ac:dyDescent="0.25">
      <c r="A3912" s="3">
        <v>42007.71597222222</v>
      </c>
      <c r="B3912" s="2">
        <v>-4.8119156201680502</v>
      </c>
    </row>
    <row r="3913" spans="1:2" x14ac:dyDescent="0.25">
      <c r="A3913" s="3">
        <v>42007.716666666667</v>
      </c>
      <c r="B3913" s="2">
        <v>-10.094956843058268</v>
      </c>
    </row>
    <row r="3914" spans="1:2" x14ac:dyDescent="0.25">
      <c r="A3914" s="3">
        <v>42007.717361111114</v>
      </c>
      <c r="B3914" s="2">
        <v>-11.670716190338135</v>
      </c>
    </row>
    <row r="3915" spans="1:2" x14ac:dyDescent="0.25">
      <c r="A3915" s="3">
        <v>42007.718055555553</v>
      </c>
      <c r="B3915" s="2">
        <v>-6.8097163836161299</v>
      </c>
    </row>
    <row r="3916" spans="1:2" x14ac:dyDescent="0.25">
      <c r="A3916" s="3">
        <v>42007.71875</v>
      </c>
      <c r="B3916" s="2">
        <v>-7.2141768296559654</v>
      </c>
    </row>
    <row r="3917" spans="1:2" x14ac:dyDescent="0.25">
      <c r="A3917" s="3">
        <v>42007.719444444447</v>
      </c>
      <c r="B3917" s="2">
        <v>-7.0030783494313562</v>
      </c>
    </row>
    <row r="3918" spans="1:2" x14ac:dyDescent="0.25">
      <c r="A3918" s="3">
        <v>42007.720138888886</v>
      </c>
      <c r="B3918" s="2">
        <v>-7.8748782475789385</v>
      </c>
    </row>
    <row r="3919" spans="1:2" x14ac:dyDescent="0.25">
      <c r="A3919" s="3">
        <v>42007.720833333333</v>
      </c>
      <c r="B3919" s="2">
        <v>-13.319701004028321</v>
      </c>
    </row>
    <row r="3920" spans="1:2" x14ac:dyDescent="0.25">
      <c r="A3920" s="3">
        <v>42007.72152777778</v>
      </c>
      <c r="B3920" s="2">
        <v>-14.43047342300415</v>
      </c>
    </row>
    <row r="3921" spans="1:2" x14ac:dyDescent="0.25">
      <c r="A3921" s="3">
        <v>42007.722222222219</v>
      </c>
      <c r="B3921" s="2">
        <v>-18.005710728963216</v>
      </c>
    </row>
    <row r="3922" spans="1:2" x14ac:dyDescent="0.25">
      <c r="A3922" s="3">
        <v>42007.722916666666</v>
      </c>
      <c r="B3922" s="2">
        <v>-20.177441596984863</v>
      </c>
    </row>
    <row r="3923" spans="1:2" x14ac:dyDescent="0.25">
      <c r="A3923" s="3">
        <v>42007.723611111112</v>
      </c>
      <c r="B3923" s="2">
        <v>-17.219512462615967</v>
      </c>
    </row>
    <row r="3924" spans="1:2" x14ac:dyDescent="0.25">
      <c r="A3924" s="3">
        <v>42007.724305555559</v>
      </c>
      <c r="B3924" s="2">
        <v>-15.377332083384196</v>
      </c>
    </row>
    <row r="3925" spans="1:2" x14ac:dyDescent="0.25">
      <c r="A3925" s="3">
        <v>42007.724999999999</v>
      </c>
      <c r="B3925" s="2">
        <v>-13.265100034077962</v>
      </c>
    </row>
    <row r="3926" spans="1:2" x14ac:dyDescent="0.25">
      <c r="A3926" s="3">
        <v>42007.725694444445</v>
      </c>
      <c r="B3926" s="2">
        <v>-16.95093978246053</v>
      </c>
    </row>
    <row r="3927" spans="1:2" x14ac:dyDescent="0.25">
      <c r="A3927" s="3">
        <v>42007.726388888892</v>
      </c>
      <c r="B3927" s="2">
        <v>-16.483932304382325</v>
      </c>
    </row>
    <row r="3928" spans="1:2" x14ac:dyDescent="0.25">
      <c r="A3928" s="3">
        <v>42007.727083333331</v>
      </c>
      <c r="B3928" s="2">
        <v>-14.016042200724284</v>
      </c>
    </row>
    <row r="3929" spans="1:2" x14ac:dyDescent="0.25">
      <c r="A3929" s="3">
        <v>42007.727777777778</v>
      </c>
      <c r="B3929" s="2">
        <v>-11.997973950703939</v>
      </c>
    </row>
    <row r="3930" spans="1:2" x14ac:dyDescent="0.25">
      <c r="A3930" s="3">
        <v>42007.728472222225</v>
      </c>
      <c r="B3930" s="2">
        <v>-12.637929089864095</v>
      </c>
    </row>
    <row r="3931" spans="1:2" x14ac:dyDescent="0.25">
      <c r="A3931" s="3">
        <v>42007.729166666664</v>
      </c>
      <c r="B3931" s="2">
        <v>-17.056972503662109</v>
      </c>
    </row>
    <row r="3932" spans="1:2" x14ac:dyDescent="0.25">
      <c r="A3932" s="3">
        <v>42007.729861111111</v>
      </c>
      <c r="B3932" s="2">
        <v>-14.860248470306397</v>
      </c>
    </row>
    <row r="3933" spans="1:2" x14ac:dyDescent="0.25">
      <c r="A3933" s="3">
        <v>42007.730555555558</v>
      </c>
      <c r="B3933" s="2">
        <v>-14.767086633046468</v>
      </c>
    </row>
    <row r="3934" spans="1:2" x14ac:dyDescent="0.25">
      <c r="A3934" s="3">
        <v>42007.731249999997</v>
      </c>
      <c r="B3934" s="2">
        <v>-19.828212865193684</v>
      </c>
    </row>
    <row r="3935" spans="1:2" x14ac:dyDescent="0.25">
      <c r="A3935" s="3">
        <v>42007.731944444444</v>
      </c>
      <c r="B3935" s="2">
        <v>-20.771934318542481</v>
      </c>
    </row>
    <row r="3936" spans="1:2" x14ac:dyDescent="0.25">
      <c r="A3936" s="3">
        <v>42007.732638888891</v>
      </c>
      <c r="B3936" s="2">
        <v>-22.709836959838867</v>
      </c>
    </row>
    <row r="3937" spans="1:2" x14ac:dyDescent="0.25">
      <c r="A3937" s="3">
        <v>42007.73333333333</v>
      </c>
      <c r="B3937" s="2">
        <v>-23.123483530680339</v>
      </c>
    </row>
    <row r="3938" spans="1:2" x14ac:dyDescent="0.25">
      <c r="A3938" s="3">
        <v>42007.734027777777</v>
      </c>
      <c r="B3938" s="2">
        <v>-25.802199681599934</v>
      </c>
    </row>
    <row r="3939" spans="1:2" x14ac:dyDescent="0.25">
      <c r="A3939" s="3">
        <v>42007.734722222223</v>
      </c>
      <c r="B3939" s="2">
        <v>-25.22189172108968</v>
      </c>
    </row>
    <row r="3940" spans="1:2" x14ac:dyDescent="0.25">
      <c r="A3940" s="3">
        <v>42007.73541666667</v>
      </c>
      <c r="B3940" s="2">
        <v>-7.6377559661865231</v>
      </c>
    </row>
    <row r="3941" spans="1:2" x14ac:dyDescent="0.25">
      <c r="A3941" s="3">
        <v>42007.736111111109</v>
      </c>
      <c r="B3941" s="2">
        <v>6.0145549456278484</v>
      </c>
    </row>
    <row r="3942" spans="1:2" x14ac:dyDescent="0.25">
      <c r="A3942" s="3">
        <v>42007.736805555556</v>
      </c>
      <c r="B3942" s="2">
        <v>5.5382059574127194</v>
      </c>
    </row>
    <row r="3943" spans="1:2" x14ac:dyDescent="0.25">
      <c r="A3943" s="3">
        <v>42007.737500000003</v>
      </c>
      <c r="B3943" s="2">
        <v>13.514892562230427</v>
      </c>
    </row>
    <row r="3944" spans="1:2" x14ac:dyDescent="0.25">
      <c r="A3944" s="3">
        <v>42007.738194444442</v>
      </c>
      <c r="B3944" s="2">
        <v>19.279884401957194</v>
      </c>
    </row>
    <row r="3945" spans="1:2" x14ac:dyDescent="0.25">
      <c r="A3945" s="3">
        <v>42007.738888888889</v>
      </c>
      <c r="B3945" s="2">
        <v>16.950743929545084</v>
      </c>
    </row>
    <row r="3946" spans="1:2" x14ac:dyDescent="0.25">
      <c r="A3946" s="3">
        <v>42007.739583333336</v>
      </c>
      <c r="B3946" s="2">
        <v>16.270564969380697</v>
      </c>
    </row>
    <row r="3947" spans="1:2" x14ac:dyDescent="0.25">
      <c r="A3947" s="3">
        <v>42007.740277777775</v>
      </c>
      <c r="B3947" s="2">
        <v>19.560360399881997</v>
      </c>
    </row>
    <row r="3948" spans="1:2" x14ac:dyDescent="0.25">
      <c r="A3948" s="3">
        <v>42007.740972222222</v>
      </c>
      <c r="B3948" s="2">
        <v>19.099711608886718</v>
      </c>
    </row>
    <row r="3949" spans="1:2" x14ac:dyDescent="0.25">
      <c r="A3949" s="3">
        <v>42007.741666666669</v>
      </c>
      <c r="B3949" s="2">
        <v>22.415662892659505</v>
      </c>
    </row>
    <row r="3950" spans="1:2" x14ac:dyDescent="0.25">
      <c r="A3950" s="3">
        <v>42007.742361111108</v>
      </c>
      <c r="B3950" s="2">
        <v>23.359317843119303</v>
      </c>
    </row>
    <row r="3951" spans="1:2" x14ac:dyDescent="0.25">
      <c r="A3951" s="3">
        <v>42007.743055555555</v>
      </c>
      <c r="B3951" s="2">
        <v>17.706518236796061</v>
      </c>
    </row>
    <row r="3952" spans="1:2" x14ac:dyDescent="0.25">
      <c r="A3952" s="3">
        <v>42007.743750000001</v>
      </c>
      <c r="B3952" s="2">
        <v>17.509777895609538</v>
      </c>
    </row>
    <row r="3953" spans="1:2" x14ac:dyDescent="0.25">
      <c r="A3953" s="3">
        <v>42007.744444444441</v>
      </c>
      <c r="B3953" s="2">
        <v>17.586113739013673</v>
      </c>
    </row>
    <row r="3954" spans="1:2" x14ac:dyDescent="0.25">
      <c r="A3954" s="3">
        <v>42007.745138888888</v>
      </c>
      <c r="B3954" s="2">
        <v>16.987737655639648</v>
      </c>
    </row>
    <row r="3955" spans="1:2" x14ac:dyDescent="0.25">
      <c r="A3955" s="3">
        <v>42007.745833333334</v>
      </c>
      <c r="B3955" s="2">
        <v>17.700162061055501</v>
      </c>
    </row>
    <row r="3956" spans="1:2" x14ac:dyDescent="0.25">
      <c r="A3956" s="3">
        <v>42007.746527777781</v>
      </c>
      <c r="B3956" s="2">
        <v>16.712424405415852</v>
      </c>
    </row>
    <row r="3957" spans="1:2" x14ac:dyDescent="0.25">
      <c r="A3957" s="3">
        <v>42007.74722222222</v>
      </c>
      <c r="B3957" s="2">
        <v>17.259663136800132</v>
      </c>
    </row>
    <row r="3958" spans="1:2" x14ac:dyDescent="0.25">
      <c r="A3958" s="3">
        <v>42007.747916666667</v>
      </c>
      <c r="B3958" s="2">
        <v>17.092565155029298</v>
      </c>
    </row>
    <row r="3959" spans="1:2" x14ac:dyDescent="0.25">
      <c r="A3959" s="3">
        <v>42007.748611111114</v>
      </c>
      <c r="B3959" s="2">
        <v>18.335739644368491</v>
      </c>
    </row>
    <row r="3960" spans="1:2" x14ac:dyDescent="0.25">
      <c r="A3960" s="3">
        <v>42007.749305555553</v>
      </c>
      <c r="B3960" s="2">
        <v>19.522762171427409</v>
      </c>
    </row>
    <row r="3961" spans="1:2" x14ac:dyDescent="0.25">
      <c r="A3961" s="3">
        <v>42007.75</v>
      </c>
      <c r="B3961" s="2">
        <v>21.345429611206054</v>
      </c>
    </row>
    <row r="3962" spans="1:2" x14ac:dyDescent="0.25">
      <c r="A3962" s="3">
        <v>42007.750694444447</v>
      </c>
      <c r="B3962" s="2">
        <v>11.838994471232096</v>
      </c>
    </row>
    <row r="3963" spans="1:2" x14ac:dyDescent="0.25">
      <c r="A3963" s="3">
        <v>42007.751388888886</v>
      </c>
      <c r="B3963" s="2">
        <v>10.431045977274577</v>
      </c>
    </row>
    <row r="3964" spans="1:2" x14ac:dyDescent="0.25">
      <c r="A3964" s="3">
        <v>42007.752083333333</v>
      </c>
      <c r="B3964" s="2">
        <v>11.079344081878663</v>
      </c>
    </row>
    <row r="3965" spans="1:2" x14ac:dyDescent="0.25">
      <c r="A3965" s="3">
        <v>42007.75277777778</v>
      </c>
      <c r="B3965" s="2">
        <v>17.514839299519856</v>
      </c>
    </row>
    <row r="3966" spans="1:2" x14ac:dyDescent="0.25">
      <c r="A3966" s="3">
        <v>42007.753472222219</v>
      </c>
      <c r="B3966" s="2">
        <v>9.7116603215535484</v>
      </c>
    </row>
    <row r="3967" spans="1:2" x14ac:dyDescent="0.25">
      <c r="A3967" s="3">
        <v>42007.754166666666</v>
      </c>
      <c r="B3967" s="2">
        <v>8.7850093046824131</v>
      </c>
    </row>
    <row r="3968" spans="1:2" x14ac:dyDescent="0.25">
      <c r="A3968" s="3">
        <v>42007.754861111112</v>
      </c>
      <c r="B3968" s="2">
        <v>8.0478875160217278</v>
      </c>
    </row>
    <row r="3969" spans="1:2" x14ac:dyDescent="0.25">
      <c r="A3969" s="3">
        <v>42007.755555555559</v>
      </c>
      <c r="B3969" s="2">
        <v>4.1316614627838133</v>
      </c>
    </row>
    <row r="3970" spans="1:2" x14ac:dyDescent="0.25">
      <c r="A3970" s="3">
        <v>42007.756249999999</v>
      </c>
      <c r="B3970" s="2">
        <v>7.2986046314239506</v>
      </c>
    </row>
    <row r="3971" spans="1:2" x14ac:dyDescent="0.25">
      <c r="A3971" s="3">
        <v>42007.756944444445</v>
      </c>
      <c r="B3971" s="2">
        <v>5.6844400246938074</v>
      </c>
    </row>
    <row r="3972" spans="1:2" x14ac:dyDescent="0.25">
      <c r="A3972" s="3">
        <v>42007.757638888892</v>
      </c>
      <c r="B3972" s="2">
        <v>2.2902911424636843</v>
      </c>
    </row>
    <row r="3973" spans="1:2" x14ac:dyDescent="0.25">
      <c r="A3973" s="3">
        <v>42007.758333333331</v>
      </c>
      <c r="B3973" s="2">
        <v>-10.02313559850057</v>
      </c>
    </row>
    <row r="3974" spans="1:2" x14ac:dyDescent="0.25">
      <c r="A3974" s="3">
        <v>42007.759027777778</v>
      </c>
      <c r="B3974" s="2">
        <v>-27.480980968475343</v>
      </c>
    </row>
    <row r="3975" spans="1:2" x14ac:dyDescent="0.25">
      <c r="A3975" s="3">
        <v>42007.759722222225</v>
      </c>
      <c r="B3975" s="2">
        <v>-32.22278124491374</v>
      </c>
    </row>
    <row r="3976" spans="1:2" x14ac:dyDescent="0.25">
      <c r="A3976" s="3">
        <v>42007.760416666664</v>
      </c>
      <c r="B3976" s="2">
        <v>-29.379940032958984</v>
      </c>
    </row>
    <row r="3977" spans="1:2" x14ac:dyDescent="0.25">
      <c r="A3977" s="3">
        <v>42007.761111111111</v>
      </c>
      <c r="B3977" s="2">
        <v>-27.717921193440755</v>
      </c>
    </row>
    <row r="3978" spans="1:2" x14ac:dyDescent="0.25">
      <c r="A3978" s="3">
        <v>42007.761805555558</v>
      </c>
      <c r="B3978" s="2">
        <v>-27.442734336853029</v>
      </c>
    </row>
    <row r="3979" spans="1:2" x14ac:dyDescent="0.25">
      <c r="A3979" s="3">
        <v>42007.762499999997</v>
      </c>
      <c r="B3979" s="2">
        <v>-25.400668080647787</v>
      </c>
    </row>
    <row r="3980" spans="1:2" x14ac:dyDescent="0.25">
      <c r="A3980" s="3">
        <v>42007.763194444444</v>
      </c>
      <c r="B3980" s="2">
        <v>-26.292029507954915</v>
      </c>
    </row>
    <row r="3981" spans="1:2" x14ac:dyDescent="0.25">
      <c r="A3981" s="3">
        <v>42007.763888888891</v>
      </c>
      <c r="B3981" s="2">
        <v>-24.408982340494791</v>
      </c>
    </row>
    <row r="3982" spans="1:2" x14ac:dyDescent="0.25">
      <c r="A3982" s="3">
        <v>42007.76458333333</v>
      </c>
      <c r="B3982" s="2">
        <v>-26.070346196492512</v>
      </c>
    </row>
    <row r="3983" spans="1:2" x14ac:dyDescent="0.25">
      <c r="A3983" s="3">
        <v>42007.765277777777</v>
      </c>
      <c r="B3983" s="2">
        <v>-17.187459437052407</v>
      </c>
    </row>
    <row r="3984" spans="1:2" x14ac:dyDescent="0.25">
      <c r="A3984" s="3">
        <v>42007.765972222223</v>
      </c>
      <c r="B3984" s="2">
        <v>-16.227941068013511</v>
      </c>
    </row>
    <row r="3985" spans="1:2" x14ac:dyDescent="0.25">
      <c r="A3985" s="3">
        <v>42007.76666666667</v>
      </c>
      <c r="B3985" s="2">
        <v>-19.821558698018393</v>
      </c>
    </row>
    <row r="3986" spans="1:2" x14ac:dyDescent="0.25">
      <c r="A3986" s="3">
        <v>42007.767361111109</v>
      </c>
      <c r="B3986" s="2">
        <v>-17.664904467264812</v>
      </c>
    </row>
    <row r="3987" spans="1:2" x14ac:dyDescent="0.25">
      <c r="A3987" s="3">
        <v>42007.768055555556</v>
      </c>
      <c r="B3987" s="2">
        <v>-14.773919264475504</v>
      </c>
    </row>
    <row r="3988" spans="1:2" x14ac:dyDescent="0.25">
      <c r="A3988" s="3">
        <v>42007.768750000003</v>
      </c>
      <c r="B3988" s="2">
        <v>-14.030357964833577</v>
      </c>
    </row>
    <row r="3989" spans="1:2" x14ac:dyDescent="0.25">
      <c r="A3989" s="3">
        <v>42007.769444444442</v>
      </c>
      <c r="B3989" s="2">
        <v>-14.016276168823243</v>
      </c>
    </row>
    <row r="3990" spans="1:2" x14ac:dyDescent="0.25">
      <c r="A3990" s="3">
        <v>42007.770138888889</v>
      </c>
      <c r="B3990" s="2">
        <v>-14.238988335927328</v>
      </c>
    </row>
    <row r="3991" spans="1:2" x14ac:dyDescent="0.25">
      <c r="A3991" s="3">
        <v>42007.770833333336</v>
      </c>
      <c r="B3991" s="2">
        <v>-13.303420480092367</v>
      </c>
    </row>
    <row r="3992" spans="1:2" x14ac:dyDescent="0.25">
      <c r="A3992" s="3">
        <v>42007.771527777775</v>
      </c>
      <c r="B3992" s="2">
        <v>-15.422641468048095</v>
      </c>
    </row>
    <row r="3993" spans="1:2" x14ac:dyDescent="0.25">
      <c r="A3993" s="3">
        <v>42007.772222222222</v>
      </c>
      <c r="B3993" s="2">
        <v>-13.784321180979411</v>
      </c>
    </row>
    <row r="3994" spans="1:2" x14ac:dyDescent="0.25">
      <c r="A3994" s="3">
        <v>42007.772916666669</v>
      </c>
      <c r="B3994" s="2">
        <v>-13.367569096883138</v>
      </c>
    </row>
    <row r="3995" spans="1:2" x14ac:dyDescent="0.25">
      <c r="A3995" s="3">
        <v>42007.773611111108</v>
      </c>
      <c r="B3995" s="2">
        <v>-8.3918319702148434</v>
      </c>
    </row>
    <row r="3996" spans="1:2" x14ac:dyDescent="0.25">
      <c r="A3996" s="3">
        <v>42007.774305555555</v>
      </c>
      <c r="B3996" s="2">
        <v>-2.8504029115041098</v>
      </c>
    </row>
    <row r="3997" spans="1:2" x14ac:dyDescent="0.25">
      <c r="A3997" s="3">
        <v>42007.775000000001</v>
      </c>
      <c r="B3997" s="2">
        <v>-6.7323571681976322</v>
      </c>
    </row>
    <row r="3998" spans="1:2" x14ac:dyDescent="0.25">
      <c r="A3998" s="3">
        <v>42007.775694444441</v>
      </c>
      <c r="B3998" s="2">
        <v>-5.2659161249796549</v>
      </c>
    </row>
    <row r="3999" spans="1:2" x14ac:dyDescent="0.25">
      <c r="A3999" s="3">
        <v>42007.776388888888</v>
      </c>
      <c r="B3999" s="2">
        <v>-2.2143771648406982</v>
      </c>
    </row>
    <row r="4000" spans="1:2" x14ac:dyDescent="0.25">
      <c r="A4000" s="3">
        <v>42007.777083333334</v>
      </c>
      <c r="B4000" s="2">
        <v>-3.4675666252772013</v>
      </c>
    </row>
    <row r="4001" spans="1:2" x14ac:dyDescent="0.25">
      <c r="A4001" s="3">
        <v>42007.777777777781</v>
      </c>
      <c r="B4001" s="2">
        <v>-2.0630000909169515</v>
      </c>
    </row>
    <row r="4002" spans="1:2" x14ac:dyDescent="0.25">
      <c r="A4002" s="3">
        <v>42007.77847222222</v>
      </c>
      <c r="B4002" s="2">
        <v>-5.8598981857299801</v>
      </c>
    </row>
    <row r="4003" spans="1:2" x14ac:dyDescent="0.25">
      <c r="A4003" s="3">
        <v>42007.779166666667</v>
      </c>
      <c r="B4003" s="2">
        <v>-5.1223986784617104</v>
      </c>
    </row>
    <row r="4004" spans="1:2" x14ac:dyDescent="0.25">
      <c r="A4004" s="3">
        <v>42007.779861111114</v>
      </c>
      <c r="B4004" s="2">
        <v>-2.4584737777709962</v>
      </c>
    </row>
    <row r="4005" spans="1:2" x14ac:dyDescent="0.25">
      <c r="A4005" s="3">
        <v>42007.780555555553</v>
      </c>
      <c r="B4005" s="2">
        <v>-3.7648425102233887</v>
      </c>
    </row>
    <row r="4006" spans="1:2" x14ac:dyDescent="0.25">
      <c r="A4006" s="3">
        <v>42007.78125</v>
      </c>
      <c r="B4006" s="2">
        <v>-4.5274997870127356</v>
      </c>
    </row>
    <row r="4007" spans="1:2" x14ac:dyDescent="0.25">
      <c r="A4007" s="3">
        <v>42007.781944444447</v>
      </c>
      <c r="B4007" s="2">
        <v>-8.3449731190999348</v>
      </c>
    </row>
    <row r="4008" spans="1:2" x14ac:dyDescent="0.25">
      <c r="A4008" s="3">
        <v>42007.782638888886</v>
      </c>
      <c r="B4008" s="2">
        <v>-12.389611959457397</v>
      </c>
    </row>
    <row r="4009" spans="1:2" x14ac:dyDescent="0.25">
      <c r="A4009" s="3">
        <v>42007.783333333333</v>
      </c>
      <c r="B4009" s="2">
        <v>-5.8076991558074953</v>
      </c>
    </row>
    <row r="4010" spans="1:2" x14ac:dyDescent="0.25">
      <c r="A4010" s="3">
        <v>42007.78402777778</v>
      </c>
      <c r="B4010" s="2">
        <v>-2.0364138444264728</v>
      </c>
    </row>
    <row r="4011" spans="1:2" x14ac:dyDescent="0.25">
      <c r="A4011" s="3">
        <v>42007.784722222219</v>
      </c>
      <c r="B4011" s="2">
        <v>-3.8769346078236899</v>
      </c>
    </row>
    <row r="4012" spans="1:2" x14ac:dyDescent="0.25">
      <c r="A4012" s="3">
        <v>42007.785416666666</v>
      </c>
      <c r="B4012" s="2">
        <v>-7.3352808793385824</v>
      </c>
    </row>
    <row r="4013" spans="1:2" x14ac:dyDescent="0.25">
      <c r="A4013" s="3">
        <v>42007.786111111112</v>
      </c>
      <c r="B4013" s="2">
        <v>-11.710972468058268</v>
      </c>
    </row>
    <row r="4014" spans="1:2" x14ac:dyDescent="0.25">
      <c r="A4014" s="3">
        <v>42007.786805555559</v>
      </c>
      <c r="B4014" s="2">
        <v>-13.239421494801839</v>
      </c>
    </row>
    <row r="4015" spans="1:2" x14ac:dyDescent="0.25">
      <c r="A4015" s="3">
        <v>42007.787499999999</v>
      </c>
      <c r="B4015" s="2">
        <v>-10.748313585917154</v>
      </c>
    </row>
    <row r="4016" spans="1:2" x14ac:dyDescent="0.25">
      <c r="A4016" s="3">
        <v>42007.788194444445</v>
      </c>
      <c r="B4016" s="2">
        <v>-9.9122216224670403</v>
      </c>
    </row>
    <row r="4017" spans="1:2" x14ac:dyDescent="0.25">
      <c r="A4017" s="3">
        <v>42007.788888888892</v>
      </c>
      <c r="B4017" s="2">
        <v>-13.855064582824706</v>
      </c>
    </row>
    <row r="4018" spans="1:2" x14ac:dyDescent="0.25">
      <c r="A4018" s="3">
        <v>42007.789583333331</v>
      </c>
      <c r="B4018" s="2">
        <v>-11.573498527208963</v>
      </c>
    </row>
    <row r="4019" spans="1:2" x14ac:dyDescent="0.25">
      <c r="A4019" s="3">
        <v>42007.790277777778</v>
      </c>
      <c r="B4019" s="2">
        <v>-1.4088405847549439</v>
      </c>
    </row>
    <row r="4020" spans="1:2" x14ac:dyDescent="0.25">
      <c r="A4020" s="3">
        <v>42007.790972222225</v>
      </c>
      <c r="B4020" s="2">
        <v>-3.0003560066223143</v>
      </c>
    </row>
    <row r="4021" spans="1:2" x14ac:dyDescent="0.25">
      <c r="A4021" s="3">
        <v>42007.791666666664</v>
      </c>
      <c r="B4021" s="2">
        <v>-7.4842032591501875</v>
      </c>
    </row>
    <row r="4022" spans="1:2" x14ac:dyDescent="0.25">
      <c r="A4022" s="3">
        <v>42007.792361111111</v>
      </c>
      <c r="B4022" s="2">
        <v>-10.480381393432618</v>
      </c>
    </row>
    <row r="4023" spans="1:2" x14ac:dyDescent="0.25">
      <c r="A4023" s="3">
        <v>42007.793055555558</v>
      </c>
      <c r="B4023" s="2">
        <v>-11.502053229014079</v>
      </c>
    </row>
    <row r="4024" spans="1:2" x14ac:dyDescent="0.25">
      <c r="A4024" s="3">
        <v>42007.793749999997</v>
      </c>
      <c r="B4024" s="2">
        <v>-5.8974120696385706</v>
      </c>
    </row>
    <row r="4025" spans="1:2" x14ac:dyDescent="0.25">
      <c r="A4025" s="3">
        <v>42007.794444444444</v>
      </c>
      <c r="B4025" s="2">
        <v>-5.6213036298751833</v>
      </c>
    </row>
    <row r="4026" spans="1:2" x14ac:dyDescent="0.25">
      <c r="A4026" s="3">
        <v>42007.795138888891</v>
      </c>
      <c r="B4026" s="2">
        <v>-10.808380126953125</v>
      </c>
    </row>
    <row r="4027" spans="1:2" x14ac:dyDescent="0.25">
      <c r="A4027" s="3">
        <v>42007.79583333333</v>
      </c>
      <c r="B4027" s="2">
        <v>-13.094134902954101</v>
      </c>
    </row>
    <row r="4028" spans="1:2" x14ac:dyDescent="0.25">
      <c r="A4028" s="3">
        <v>42007.796527777777</v>
      </c>
      <c r="B4028" s="2">
        <v>-16.997799777984618</v>
      </c>
    </row>
    <row r="4029" spans="1:2" x14ac:dyDescent="0.25">
      <c r="A4029" s="3">
        <v>42007.797222222223</v>
      </c>
      <c r="B4029" s="2">
        <v>-5.4692712624867754</v>
      </c>
    </row>
    <row r="4030" spans="1:2" x14ac:dyDescent="0.25">
      <c r="A4030" s="3">
        <v>42007.79791666667</v>
      </c>
      <c r="B4030" s="2">
        <v>-1.6225338776906331</v>
      </c>
    </row>
    <row r="4031" spans="1:2" x14ac:dyDescent="0.25">
      <c r="A4031" s="3">
        <v>42007.798611111109</v>
      </c>
      <c r="B4031" s="2">
        <v>-9.1348109722137458</v>
      </c>
    </row>
    <row r="4032" spans="1:2" x14ac:dyDescent="0.25">
      <c r="A4032" s="3">
        <v>42007.799305555556</v>
      </c>
      <c r="B4032" s="2">
        <v>-6.691267474492391</v>
      </c>
    </row>
    <row r="4033" spans="1:2" x14ac:dyDescent="0.25">
      <c r="A4033" s="3">
        <v>42007.8</v>
      </c>
      <c r="B4033" s="2">
        <v>2.0985886891682943</v>
      </c>
    </row>
    <row r="4034" spans="1:2" x14ac:dyDescent="0.25">
      <c r="A4034" s="3">
        <v>42007.800694444442</v>
      </c>
      <c r="B4034" s="2">
        <v>3.4501260280609132</v>
      </c>
    </row>
    <row r="4035" spans="1:2" x14ac:dyDescent="0.25">
      <c r="A4035" s="3">
        <v>42007.801388888889</v>
      </c>
      <c r="B4035" s="2">
        <v>6.6467776298522949</v>
      </c>
    </row>
    <row r="4036" spans="1:2" x14ac:dyDescent="0.25">
      <c r="A4036" s="3">
        <v>42007.802083333336</v>
      </c>
      <c r="B4036" s="2">
        <v>6.4708830992380779</v>
      </c>
    </row>
    <row r="4037" spans="1:2" x14ac:dyDescent="0.25">
      <c r="A4037" s="3">
        <v>42007.802777777775</v>
      </c>
      <c r="B4037" s="2">
        <v>7.7063659350077307</v>
      </c>
    </row>
    <row r="4038" spans="1:2" x14ac:dyDescent="0.25">
      <c r="A4038" s="3">
        <v>42007.803472222222</v>
      </c>
      <c r="B4038" s="2">
        <v>11.228092686335247</v>
      </c>
    </row>
    <row r="4039" spans="1:2" x14ac:dyDescent="0.25">
      <c r="A4039" s="3">
        <v>42007.804166666669</v>
      </c>
      <c r="B4039" s="2">
        <v>1.4618794759114584</v>
      </c>
    </row>
    <row r="4040" spans="1:2" x14ac:dyDescent="0.25">
      <c r="A4040" s="3">
        <v>42007.804861111108</v>
      </c>
      <c r="B4040" s="2">
        <v>-2.1765434662501018</v>
      </c>
    </row>
    <row r="4041" spans="1:2" x14ac:dyDescent="0.25">
      <c r="A4041" s="3">
        <v>42007.805555555555</v>
      </c>
      <c r="B4041" s="2">
        <v>-0.34748303890228271</v>
      </c>
    </row>
    <row r="4042" spans="1:2" x14ac:dyDescent="0.25">
      <c r="A4042" s="3">
        <v>42007.806250000001</v>
      </c>
      <c r="B4042" s="2">
        <v>1.1689004977544148</v>
      </c>
    </row>
    <row r="4043" spans="1:2" x14ac:dyDescent="0.25">
      <c r="A4043" s="3">
        <v>42007.806944444441</v>
      </c>
      <c r="B4043" s="2">
        <v>-1.5378068606058757</v>
      </c>
    </row>
    <row r="4044" spans="1:2" x14ac:dyDescent="0.25">
      <c r="A4044" s="3">
        <v>42007.807638888888</v>
      </c>
      <c r="B4044" s="2">
        <v>-6.4757450421651201</v>
      </c>
    </row>
    <row r="4045" spans="1:2" x14ac:dyDescent="0.25">
      <c r="A4045" s="3">
        <v>42007.808333333334</v>
      </c>
      <c r="B4045" s="2">
        <v>-9.3141141891479489</v>
      </c>
    </row>
    <row r="4046" spans="1:2" x14ac:dyDescent="0.25">
      <c r="A4046" s="3">
        <v>42007.809027777781</v>
      </c>
      <c r="B4046" s="2">
        <v>-6.6461381594340008</v>
      </c>
    </row>
    <row r="4047" spans="1:2" x14ac:dyDescent="0.25">
      <c r="A4047" s="3">
        <v>42007.80972222222</v>
      </c>
      <c r="B4047" s="2">
        <v>-7.7946915626525879</v>
      </c>
    </row>
    <row r="4048" spans="1:2" x14ac:dyDescent="0.25">
      <c r="A4048" s="3">
        <v>42007.810416666667</v>
      </c>
      <c r="B4048" s="2">
        <v>-10.48569819132487</v>
      </c>
    </row>
    <row r="4049" spans="1:2" x14ac:dyDescent="0.25">
      <c r="A4049" s="3">
        <v>42007.811111111114</v>
      </c>
      <c r="B4049" s="2">
        <v>-10.339893134435018</v>
      </c>
    </row>
    <row r="4050" spans="1:2" x14ac:dyDescent="0.25">
      <c r="A4050" s="3">
        <v>42007.811805555553</v>
      </c>
      <c r="B4050" s="2">
        <v>-6.2658767064412437</v>
      </c>
    </row>
    <row r="4051" spans="1:2" x14ac:dyDescent="0.25">
      <c r="A4051" s="3">
        <v>42007.8125</v>
      </c>
      <c r="B4051" s="2">
        <v>-6.1984170913696293</v>
      </c>
    </row>
    <row r="4052" spans="1:2" x14ac:dyDescent="0.25">
      <c r="A4052" s="3">
        <v>42007.813194444447</v>
      </c>
      <c r="B4052" s="2">
        <v>-12.182313696543376</v>
      </c>
    </row>
    <row r="4053" spans="1:2" x14ac:dyDescent="0.25">
      <c r="A4053" s="3">
        <v>42007.813888888886</v>
      </c>
      <c r="B4053" s="2">
        <v>-11.629488595326741</v>
      </c>
    </row>
    <row r="4054" spans="1:2" x14ac:dyDescent="0.25">
      <c r="A4054" s="3">
        <v>42007.814583333333</v>
      </c>
      <c r="B4054" s="2">
        <v>-11.358208243052164</v>
      </c>
    </row>
    <row r="4055" spans="1:2" x14ac:dyDescent="0.25">
      <c r="A4055" s="3">
        <v>42007.81527777778</v>
      </c>
      <c r="B4055" s="2">
        <v>-12.239314047495524</v>
      </c>
    </row>
    <row r="4056" spans="1:2" x14ac:dyDescent="0.25">
      <c r="A4056" s="3">
        <v>42007.815972222219</v>
      </c>
      <c r="B4056" s="2">
        <v>-14.790216382344564</v>
      </c>
    </row>
    <row r="4057" spans="1:2" x14ac:dyDescent="0.25">
      <c r="A4057" s="3">
        <v>42007.816666666666</v>
      </c>
      <c r="B4057" s="2">
        <v>-13.786271063486735</v>
      </c>
    </row>
    <row r="4058" spans="1:2" x14ac:dyDescent="0.25">
      <c r="A4058" s="3">
        <v>42007.817361111112</v>
      </c>
      <c r="B4058" s="2">
        <v>-8.5200802485148106</v>
      </c>
    </row>
    <row r="4059" spans="1:2" x14ac:dyDescent="0.25">
      <c r="A4059" s="3">
        <v>42007.818055555559</v>
      </c>
      <c r="B4059" s="2">
        <v>-10.747961393992107</v>
      </c>
    </row>
    <row r="4060" spans="1:2" x14ac:dyDescent="0.25">
      <c r="A4060" s="3">
        <v>42007.818749999999</v>
      </c>
      <c r="B4060" s="2">
        <v>-12.913754208882649</v>
      </c>
    </row>
    <row r="4061" spans="1:2" x14ac:dyDescent="0.25">
      <c r="A4061" s="3">
        <v>42007.819444444445</v>
      </c>
      <c r="B4061" s="2">
        <v>-15.43491719563802</v>
      </c>
    </row>
    <row r="4062" spans="1:2" x14ac:dyDescent="0.25">
      <c r="A4062" s="3">
        <v>42007.820138888892</v>
      </c>
      <c r="B4062" s="2">
        <v>-14.407133547465007</v>
      </c>
    </row>
    <row r="4063" spans="1:2" x14ac:dyDescent="0.25">
      <c r="A4063" s="3">
        <v>42007.820833333331</v>
      </c>
      <c r="B4063" s="2">
        <v>-12.836159038543702</v>
      </c>
    </row>
    <row r="4064" spans="1:2" x14ac:dyDescent="0.25">
      <c r="A4064" s="3">
        <v>42007.821527777778</v>
      </c>
      <c r="B4064" s="2">
        <v>-12.900820382436116</v>
      </c>
    </row>
    <row r="4065" spans="1:2" x14ac:dyDescent="0.25">
      <c r="A4065" s="3">
        <v>42007.822222222225</v>
      </c>
      <c r="B4065" s="2">
        <v>-10.525326744715374</v>
      </c>
    </row>
    <row r="4066" spans="1:2" x14ac:dyDescent="0.25">
      <c r="A4066" s="3">
        <v>42007.822916666664</v>
      </c>
      <c r="B4066" s="2">
        <v>-4.3418065786361693</v>
      </c>
    </row>
    <row r="4067" spans="1:2" x14ac:dyDescent="0.25">
      <c r="A4067" s="3">
        <v>42007.823611111111</v>
      </c>
      <c r="B4067" s="2">
        <v>-1.8008461713790893</v>
      </c>
    </row>
    <row r="4068" spans="1:2" x14ac:dyDescent="0.25">
      <c r="A4068" s="3">
        <v>42007.824305555558</v>
      </c>
      <c r="B4068" s="2">
        <v>-7.9840068976084391</v>
      </c>
    </row>
    <row r="4069" spans="1:2" x14ac:dyDescent="0.25">
      <c r="A4069" s="3">
        <v>42007.824999999997</v>
      </c>
      <c r="B4069" s="2">
        <v>-8.4711753368377689</v>
      </c>
    </row>
    <row r="4070" spans="1:2" x14ac:dyDescent="0.25">
      <c r="A4070" s="3">
        <v>42007.825694444444</v>
      </c>
      <c r="B4070" s="2">
        <v>-6.4173081398010252</v>
      </c>
    </row>
    <row r="4071" spans="1:2" x14ac:dyDescent="0.25">
      <c r="A4071" s="3">
        <v>42007.826388888891</v>
      </c>
      <c r="B4071" s="2">
        <v>-6.6380881627400719</v>
      </c>
    </row>
    <row r="4072" spans="1:2" x14ac:dyDescent="0.25">
      <c r="A4072" s="3">
        <v>42007.82708333333</v>
      </c>
      <c r="B4072" s="2">
        <v>-3.3307869752248127</v>
      </c>
    </row>
    <row r="4073" spans="1:2" x14ac:dyDescent="0.25">
      <c r="A4073" s="3">
        <v>42007.827777777777</v>
      </c>
      <c r="B4073" s="2">
        <v>-1.4882524649302165</v>
      </c>
    </row>
    <row r="4074" spans="1:2" x14ac:dyDescent="0.25">
      <c r="A4074" s="3">
        <v>42007.828472222223</v>
      </c>
      <c r="B4074" s="2">
        <v>9.6123319943745926</v>
      </c>
    </row>
    <row r="4075" spans="1:2" x14ac:dyDescent="0.25">
      <c r="A4075" s="3">
        <v>42007.82916666667</v>
      </c>
      <c r="B4075" s="2">
        <v>15.42444855372111</v>
      </c>
    </row>
    <row r="4076" spans="1:2" x14ac:dyDescent="0.25">
      <c r="A4076" s="3">
        <v>42007.829861111109</v>
      </c>
      <c r="B4076" s="2">
        <v>21.054709498087565</v>
      </c>
    </row>
    <row r="4077" spans="1:2" x14ac:dyDescent="0.25">
      <c r="A4077" s="3">
        <v>42007.830555555556</v>
      </c>
      <c r="B4077" s="2">
        <v>24.142829958597819</v>
      </c>
    </row>
    <row r="4078" spans="1:2" x14ac:dyDescent="0.25">
      <c r="A4078" s="3">
        <v>42007.831250000003</v>
      </c>
      <c r="B4078" s="2">
        <v>24.171411132812501</v>
      </c>
    </row>
    <row r="4079" spans="1:2" x14ac:dyDescent="0.25">
      <c r="A4079" s="3">
        <v>42007.831944444442</v>
      </c>
      <c r="B4079" s="2">
        <v>31.871618016560873</v>
      </c>
    </row>
    <row r="4080" spans="1:2" x14ac:dyDescent="0.25">
      <c r="A4080" s="3">
        <v>42007.832638888889</v>
      </c>
      <c r="B4080" s="2">
        <v>28.903213500976562</v>
      </c>
    </row>
    <row r="4081" spans="1:2" x14ac:dyDescent="0.25">
      <c r="A4081" s="3">
        <v>42007.833333333336</v>
      </c>
      <c r="B4081" s="2">
        <v>28.583219146728517</v>
      </c>
    </row>
    <row r="4082" spans="1:2" x14ac:dyDescent="0.25">
      <c r="A4082" s="3">
        <v>42007.834027777775</v>
      </c>
      <c r="B4082" s="2">
        <v>24.025967852274576</v>
      </c>
    </row>
    <row r="4083" spans="1:2" x14ac:dyDescent="0.25">
      <c r="A4083" s="3">
        <v>42007.834722222222</v>
      </c>
      <c r="B4083" s="2">
        <v>22.702399063110352</v>
      </c>
    </row>
    <row r="4084" spans="1:2" x14ac:dyDescent="0.25">
      <c r="A4084" s="3">
        <v>42007.835416666669</v>
      </c>
      <c r="B4084" s="2">
        <v>20.528960736592612</v>
      </c>
    </row>
    <row r="4085" spans="1:2" x14ac:dyDescent="0.25">
      <c r="A4085" s="3">
        <v>42007.836111111108</v>
      </c>
      <c r="B4085" s="2">
        <v>25.588280868530273</v>
      </c>
    </row>
    <row r="4086" spans="1:2" x14ac:dyDescent="0.25">
      <c r="A4086" s="3">
        <v>42007.836805555555</v>
      </c>
      <c r="B4086" s="2">
        <v>16.398403231302897</v>
      </c>
    </row>
    <row r="4087" spans="1:2" x14ac:dyDescent="0.25">
      <c r="A4087" s="3">
        <v>42007.837500000001</v>
      </c>
      <c r="B4087" s="2">
        <v>21.017449569702148</v>
      </c>
    </row>
    <row r="4088" spans="1:2" x14ac:dyDescent="0.25">
      <c r="A4088" s="3">
        <v>42007.838194444441</v>
      </c>
      <c r="B4088" s="2">
        <v>16.181400108337403</v>
      </c>
    </row>
    <row r="4089" spans="1:2" x14ac:dyDescent="0.25">
      <c r="A4089" s="3">
        <v>42007.838888888888</v>
      </c>
      <c r="B4089" s="2">
        <v>13.091536744435627</v>
      </c>
    </row>
    <row r="4090" spans="1:2" x14ac:dyDescent="0.25">
      <c r="A4090" s="3">
        <v>42007.839583333334</v>
      </c>
      <c r="B4090" s="2">
        <v>12.355265251795451</v>
      </c>
    </row>
    <row r="4091" spans="1:2" x14ac:dyDescent="0.25">
      <c r="A4091" s="3">
        <v>42007.840277777781</v>
      </c>
      <c r="B4091" s="2">
        <v>10.277837387720744</v>
      </c>
    </row>
    <row r="4092" spans="1:2" x14ac:dyDescent="0.25">
      <c r="A4092" s="3">
        <v>42007.84097222222</v>
      </c>
      <c r="B4092" s="2">
        <v>7.5653185526529949</v>
      </c>
    </row>
    <row r="4093" spans="1:2" x14ac:dyDescent="0.25">
      <c r="A4093" s="3">
        <v>42007.841666666667</v>
      </c>
      <c r="B4093" s="2">
        <v>2.9784568627675374</v>
      </c>
    </row>
    <row r="4094" spans="1:2" x14ac:dyDescent="0.25">
      <c r="A4094" s="3">
        <v>42007.842361111114</v>
      </c>
      <c r="B4094" s="2">
        <v>0.68552086353302</v>
      </c>
    </row>
    <row r="4095" spans="1:2" x14ac:dyDescent="0.25">
      <c r="A4095" s="3">
        <v>42007.843055555553</v>
      </c>
      <c r="B4095" s="2">
        <v>6.3461717844009398</v>
      </c>
    </row>
    <row r="4096" spans="1:2" x14ac:dyDescent="0.25">
      <c r="A4096" s="3">
        <v>42007.84375</v>
      </c>
      <c r="B4096" s="2">
        <v>7.7347360452016192</v>
      </c>
    </row>
    <row r="4097" spans="1:2" x14ac:dyDescent="0.25">
      <c r="A4097" s="3">
        <v>42007.844444444447</v>
      </c>
      <c r="B4097" s="2">
        <v>4.1390798250834147</v>
      </c>
    </row>
    <row r="4098" spans="1:2" x14ac:dyDescent="0.25">
      <c r="A4098" s="3">
        <v>42007.845138888886</v>
      </c>
      <c r="B4098" s="2">
        <v>5.3008656024932863</v>
      </c>
    </row>
    <row r="4099" spans="1:2" x14ac:dyDescent="0.25">
      <c r="A4099" s="3">
        <v>42007.845833333333</v>
      </c>
      <c r="B4099" s="2">
        <v>9.7876529375712078</v>
      </c>
    </row>
    <row r="4100" spans="1:2" x14ac:dyDescent="0.25">
      <c r="A4100" s="3">
        <v>42007.84652777778</v>
      </c>
      <c r="B4100" s="2">
        <v>13.011293156941731</v>
      </c>
    </row>
    <row r="4101" spans="1:2" x14ac:dyDescent="0.25">
      <c r="A4101" s="3">
        <v>42007.847222222219</v>
      </c>
      <c r="B4101" s="2">
        <v>12.56788051923116</v>
      </c>
    </row>
    <row r="4102" spans="1:2" x14ac:dyDescent="0.25">
      <c r="A4102" s="3">
        <v>42007.847916666666</v>
      </c>
      <c r="B4102" s="2">
        <v>2.1015668233235676</v>
      </c>
    </row>
    <row r="4103" spans="1:2" x14ac:dyDescent="0.25">
      <c r="A4103" s="3">
        <v>42007.848611111112</v>
      </c>
      <c r="B4103" s="2">
        <v>0.56744743982950852</v>
      </c>
    </row>
    <row r="4104" spans="1:2" x14ac:dyDescent="0.25">
      <c r="A4104" s="3">
        <v>42007.849305555559</v>
      </c>
      <c r="B4104" s="2">
        <v>4.38627077738444</v>
      </c>
    </row>
    <row r="4105" spans="1:2" x14ac:dyDescent="0.25">
      <c r="A4105" s="3">
        <v>42007.85</v>
      </c>
      <c r="B4105" s="2">
        <v>4.9279942353566488</v>
      </c>
    </row>
    <row r="4106" spans="1:2" x14ac:dyDescent="0.25">
      <c r="A4106" s="3">
        <v>42007.850694444445</v>
      </c>
      <c r="B4106" s="2">
        <v>6.1817015488942468</v>
      </c>
    </row>
    <row r="4107" spans="1:2" x14ac:dyDescent="0.25">
      <c r="A4107" s="3">
        <v>42007.851388888892</v>
      </c>
      <c r="B4107" s="2">
        <v>3.703066412607829</v>
      </c>
    </row>
    <row r="4108" spans="1:2" x14ac:dyDescent="0.25">
      <c r="A4108" s="3">
        <v>42007.852083333331</v>
      </c>
      <c r="B4108" s="2">
        <v>5.1364659468332929</v>
      </c>
    </row>
    <row r="4109" spans="1:2" x14ac:dyDescent="0.25">
      <c r="A4109" s="3">
        <v>42007.852777777778</v>
      </c>
      <c r="B4109" s="2">
        <v>2.3935726960500081</v>
      </c>
    </row>
    <row r="4110" spans="1:2" x14ac:dyDescent="0.25">
      <c r="A4110" s="3">
        <v>42007.853472222225</v>
      </c>
      <c r="B4110" s="2">
        <v>1.8589536507924398</v>
      </c>
    </row>
    <row r="4111" spans="1:2" x14ac:dyDescent="0.25">
      <c r="A4111" s="3">
        <v>42007.854166666664</v>
      </c>
      <c r="B4111" s="2">
        <v>-0.79531699816385903</v>
      </c>
    </row>
    <row r="4112" spans="1:2" x14ac:dyDescent="0.25">
      <c r="A4112" s="3">
        <v>42007.854861111111</v>
      </c>
      <c r="B4112" s="2">
        <v>3.5606935660044354</v>
      </c>
    </row>
    <row r="4113" spans="1:2" x14ac:dyDescent="0.25">
      <c r="A4113" s="3">
        <v>42007.855555555558</v>
      </c>
      <c r="B4113" s="2">
        <v>9.6128987789154046</v>
      </c>
    </row>
    <row r="4114" spans="1:2" x14ac:dyDescent="0.25">
      <c r="A4114" s="3">
        <v>42007.856249999997</v>
      </c>
      <c r="B4114" s="2">
        <v>8.094337987899781</v>
      </c>
    </row>
    <row r="4115" spans="1:2" x14ac:dyDescent="0.25">
      <c r="A4115" s="3">
        <v>42007.856944444444</v>
      </c>
      <c r="B4115" s="2">
        <v>6.5531337261199951</v>
      </c>
    </row>
    <row r="4116" spans="1:2" x14ac:dyDescent="0.25">
      <c r="A4116" s="3">
        <v>42007.857638888891</v>
      </c>
      <c r="B4116" s="2">
        <v>7.5480542818705239</v>
      </c>
    </row>
    <row r="4117" spans="1:2" x14ac:dyDescent="0.25">
      <c r="A4117" s="3">
        <v>42007.85833333333</v>
      </c>
      <c r="B4117" s="2">
        <v>5.4586500803629558</v>
      </c>
    </row>
    <row r="4118" spans="1:2" x14ac:dyDescent="0.25">
      <c r="A4118" s="3">
        <v>42007.859027777777</v>
      </c>
      <c r="B4118" s="2">
        <v>6.5960510889689123</v>
      </c>
    </row>
    <row r="4119" spans="1:2" x14ac:dyDescent="0.25">
      <c r="A4119" s="3">
        <v>42007.859722222223</v>
      </c>
      <c r="B4119" s="2">
        <v>8.8796442826588944</v>
      </c>
    </row>
    <row r="4120" spans="1:2" x14ac:dyDescent="0.25">
      <c r="A4120" s="3">
        <v>42007.86041666667</v>
      </c>
      <c r="B4120" s="2">
        <v>11.988499196370443</v>
      </c>
    </row>
    <row r="4121" spans="1:2" x14ac:dyDescent="0.25">
      <c r="A4121" s="3">
        <v>42007.861111111109</v>
      </c>
      <c r="B4121" s="2">
        <v>13.095794359842936</v>
      </c>
    </row>
    <row r="4122" spans="1:2" x14ac:dyDescent="0.25">
      <c r="A4122" s="3">
        <v>42007.861805555556</v>
      </c>
      <c r="B4122" s="2">
        <v>3.9770513614018759</v>
      </c>
    </row>
    <row r="4123" spans="1:2" x14ac:dyDescent="0.25">
      <c r="A4123" s="3">
        <v>42007.862500000003</v>
      </c>
      <c r="B4123" s="2">
        <v>-3.6946724017461139</v>
      </c>
    </row>
    <row r="4124" spans="1:2" x14ac:dyDescent="0.25">
      <c r="A4124" s="3">
        <v>42007.863194444442</v>
      </c>
      <c r="B4124" s="2">
        <v>-2.7239216804504394</v>
      </c>
    </row>
    <row r="4125" spans="1:2" x14ac:dyDescent="0.25">
      <c r="A4125" s="3">
        <v>42007.863888888889</v>
      </c>
      <c r="B4125" s="2">
        <v>2.9316706577936809</v>
      </c>
    </row>
    <row r="4126" spans="1:2" x14ac:dyDescent="0.25">
      <c r="A4126" s="3">
        <v>42007.864583333336</v>
      </c>
      <c r="B4126" s="2">
        <v>4.825218224525452</v>
      </c>
    </row>
    <row r="4127" spans="1:2" x14ac:dyDescent="0.25">
      <c r="A4127" s="3">
        <v>42007.865277777775</v>
      </c>
      <c r="B4127" s="2">
        <v>1.0857771078745524</v>
      </c>
    </row>
    <row r="4128" spans="1:2" x14ac:dyDescent="0.25">
      <c r="A4128" s="3">
        <v>42007.865972222222</v>
      </c>
      <c r="B4128" s="2">
        <v>2.1607548554738361</v>
      </c>
    </row>
    <row r="4129" spans="1:2" x14ac:dyDescent="0.25">
      <c r="A4129" s="3">
        <v>42007.866666666669</v>
      </c>
      <c r="B4129" s="2">
        <v>-2.2428349812825519</v>
      </c>
    </row>
    <row r="4130" spans="1:2" x14ac:dyDescent="0.25">
      <c r="A4130" s="3">
        <v>42007.867361111108</v>
      </c>
      <c r="B4130" s="2">
        <v>-0.42602936426798504</v>
      </c>
    </row>
    <row r="4131" spans="1:2" x14ac:dyDescent="0.25">
      <c r="A4131" s="3">
        <v>42007.868055555555</v>
      </c>
      <c r="B4131" s="2">
        <v>-2.8579214016596475</v>
      </c>
    </row>
    <row r="4132" spans="1:2" x14ac:dyDescent="0.25">
      <c r="A4132" s="3">
        <v>42007.868750000001</v>
      </c>
      <c r="B4132" s="2">
        <v>-8.1612099329630539</v>
      </c>
    </row>
    <row r="4133" spans="1:2" x14ac:dyDescent="0.25">
      <c r="A4133" s="3">
        <v>42007.869444444441</v>
      </c>
      <c r="B4133" s="2">
        <v>-14.654150358835857</v>
      </c>
    </row>
    <row r="4134" spans="1:2" x14ac:dyDescent="0.25">
      <c r="A4134" s="3">
        <v>42007.870138888888</v>
      </c>
      <c r="B4134" s="2">
        <v>-12.502140967051188</v>
      </c>
    </row>
    <row r="4135" spans="1:2" x14ac:dyDescent="0.25">
      <c r="A4135" s="3">
        <v>42007.870833333334</v>
      </c>
      <c r="B4135" s="2">
        <v>-21.336116059621176</v>
      </c>
    </row>
    <row r="4136" spans="1:2" x14ac:dyDescent="0.25">
      <c r="A4136" s="3">
        <v>42007.871527777781</v>
      </c>
      <c r="B4136" s="2">
        <v>-23.832494417826336</v>
      </c>
    </row>
    <row r="4137" spans="1:2" x14ac:dyDescent="0.25">
      <c r="A4137" s="3">
        <v>42007.87222222222</v>
      </c>
      <c r="B4137" s="2">
        <v>-24.942706044514974</v>
      </c>
    </row>
    <row r="4138" spans="1:2" x14ac:dyDescent="0.25">
      <c r="A4138" s="3">
        <v>42007.872916666667</v>
      </c>
      <c r="B4138" s="2">
        <v>-29.878423309326173</v>
      </c>
    </row>
    <row r="4139" spans="1:2" x14ac:dyDescent="0.25">
      <c r="A4139" s="3">
        <v>42007.873611111114</v>
      </c>
      <c r="B4139" s="2">
        <v>-32.860230636596683</v>
      </c>
    </row>
    <row r="4140" spans="1:2" x14ac:dyDescent="0.25">
      <c r="A4140" s="3">
        <v>42007.874305555553</v>
      </c>
      <c r="B4140" s="2">
        <v>-29.004861386617026</v>
      </c>
    </row>
    <row r="4141" spans="1:2" x14ac:dyDescent="0.25">
      <c r="A4141" s="3">
        <v>42007.875</v>
      </c>
      <c r="B4141" s="2">
        <v>-27.39620736440023</v>
      </c>
    </row>
    <row r="4142" spans="1:2" x14ac:dyDescent="0.25">
      <c r="A4142" s="3">
        <v>42007.875694444447</v>
      </c>
      <c r="B4142" s="2">
        <v>-26.119761721293131</v>
      </c>
    </row>
    <row r="4143" spans="1:2" x14ac:dyDescent="0.25">
      <c r="A4143" s="3">
        <v>42007.876388888886</v>
      </c>
      <c r="B4143" s="2">
        <v>-30.113201459248859</v>
      </c>
    </row>
    <row r="4144" spans="1:2" x14ac:dyDescent="0.25">
      <c r="A4144" s="3">
        <v>42007.877083333333</v>
      </c>
      <c r="B4144" s="2">
        <v>-29.027695465087891</v>
      </c>
    </row>
    <row r="4145" spans="1:2" x14ac:dyDescent="0.25">
      <c r="A4145" s="3">
        <v>42007.87777777778</v>
      </c>
      <c r="B4145" s="2">
        <v>-19.161358515421551</v>
      </c>
    </row>
    <row r="4146" spans="1:2" x14ac:dyDescent="0.25">
      <c r="A4146" s="3">
        <v>42007.878472222219</v>
      </c>
      <c r="B4146" s="2">
        <v>-13.987805970509847</v>
      </c>
    </row>
    <row r="4147" spans="1:2" x14ac:dyDescent="0.25">
      <c r="A4147" s="3">
        <v>42007.879166666666</v>
      </c>
      <c r="B4147" s="2">
        <v>-11.979042339324952</v>
      </c>
    </row>
    <row r="4148" spans="1:2" x14ac:dyDescent="0.25">
      <c r="A4148" s="3">
        <v>42007.879861111112</v>
      </c>
      <c r="B4148" s="2">
        <v>-20.9869065284729</v>
      </c>
    </row>
    <row r="4149" spans="1:2" x14ac:dyDescent="0.25">
      <c r="A4149" s="3">
        <v>42007.880555555559</v>
      </c>
      <c r="B4149" s="2">
        <v>-18.865462430318196</v>
      </c>
    </row>
    <row r="4150" spans="1:2" x14ac:dyDescent="0.25">
      <c r="A4150" s="3">
        <v>42007.881249999999</v>
      </c>
      <c r="B4150" s="2">
        <v>-11.237101364135743</v>
      </c>
    </row>
    <row r="4151" spans="1:2" x14ac:dyDescent="0.25">
      <c r="A4151" s="3">
        <v>42007.881944444445</v>
      </c>
      <c r="B4151" s="2">
        <v>-9.3627394358317062</v>
      </c>
    </row>
    <row r="4152" spans="1:2" x14ac:dyDescent="0.25">
      <c r="A4152" s="3">
        <v>42007.882638888892</v>
      </c>
      <c r="B4152" s="2">
        <v>-13.277362887064616</v>
      </c>
    </row>
    <row r="4153" spans="1:2" x14ac:dyDescent="0.25">
      <c r="A4153" s="3">
        <v>42007.883333333331</v>
      </c>
      <c r="B4153" s="2">
        <v>-17.131583118438719</v>
      </c>
    </row>
    <row r="4154" spans="1:2" x14ac:dyDescent="0.25">
      <c r="A4154" s="3">
        <v>42007.884027777778</v>
      </c>
      <c r="B4154" s="2">
        <v>-8.0646042505900066</v>
      </c>
    </row>
    <row r="4155" spans="1:2" x14ac:dyDescent="0.25">
      <c r="A4155" s="3">
        <v>42007.884722222225</v>
      </c>
      <c r="B4155" s="2">
        <v>-11.125317923227946</v>
      </c>
    </row>
    <row r="4156" spans="1:2" x14ac:dyDescent="0.25">
      <c r="A4156" s="3">
        <v>42007.885416666664</v>
      </c>
      <c r="B4156" s="2">
        <v>-9.1943467458089199</v>
      </c>
    </row>
    <row r="4157" spans="1:2" x14ac:dyDescent="0.25">
      <c r="A4157" s="3">
        <v>42007.886111111111</v>
      </c>
      <c r="B4157" s="2">
        <v>-15.119341405232747</v>
      </c>
    </row>
    <row r="4158" spans="1:2" x14ac:dyDescent="0.25">
      <c r="A4158" s="3">
        <v>42007.886805555558</v>
      </c>
      <c r="B4158" s="2">
        <v>-12.922861131032308</v>
      </c>
    </row>
    <row r="4159" spans="1:2" x14ac:dyDescent="0.25">
      <c r="A4159" s="3">
        <v>42007.887499999997</v>
      </c>
      <c r="B4159" s="2">
        <v>-12.374901739756266</v>
      </c>
    </row>
    <row r="4160" spans="1:2" x14ac:dyDescent="0.25">
      <c r="A4160" s="3">
        <v>42007.888194444444</v>
      </c>
      <c r="B4160" s="2">
        <v>-20.467754872639976</v>
      </c>
    </row>
    <row r="4161" spans="1:2" x14ac:dyDescent="0.25">
      <c r="A4161" s="3">
        <v>42007.888888888891</v>
      </c>
      <c r="B4161" s="2">
        <v>-18.756018956502277</v>
      </c>
    </row>
    <row r="4162" spans="1:2" x14ac:dyDescent="0.25">
      <c r="A4162" s="3">
        <v>42007.88958333333</v>
      </c>
      <c r="B4162" s="2">
        <v>-19.241298929850259</v>
      </c>
    </row>
    <row r="4163" spans="1:2" x14ac:dyDescent="0.25">
      <c r="A4163" s="3">
        <v>42007.890277777777</v>
      </c>
      <c r="B4163" s="2">
        <v>-17.304579925537109</v>
      </c>
    </row>
    <row r="4164" spans="1:2" x14ac:dyDescent="0.25">
      <c r="A4164" s="3">
        <v>42007.890972222223</v>
      </c>
      <c r="B4164" s="2">
        <v>-20.380030568440755</v>
      </c>
    </row>
    <row r="4165" spans="1:2" x14ac:dyDescent="0.25">
      <c r="A4165" s="3">
        <v>42007.89166666667</v>
      </c>
      <c r="B4165" s="2">
        <v>-14.586491775512695</v>
      </c>
    </row>
    <row r="4166" spans="1:2" x14ac:dyDescent="0.25">
      <c r="A4166" s="3">
        <v>42007.892361111109</v>
      </c>
      <c r="B4166" s="2">
        <v>-12.356531079610189</v>
      </c>
    </row>
    <row r="4167" spans="1:2" x14ac:dyDescent="0.25">
      <c r="A4167" s="3">
        <v>42007.893055555556</v>
      </c>
      <c r="B4167" s="2">
        <v>-5.0051722367604574</v>
      </c>
    </row>
    <row r="4168" spans="1:2" x14ac:dyDescent="0.25">
      <c r="A4168" s="3">
        <v>42007.893750000003</v>
      </c>
      <c r="B4168" s="2">
        <v>-2.0747500896453857</v>
      </c>
    </row>
    <row r="4169" spans="1:2" x14ac:dyDescent="0.25">
      <c r="A4169" s="3">
        <v>42007.894444444442</v>
      </c>
      <c r="B4169" s="2">
        <v>0.12027357419331869</v>
      </c>
    </row>
    <row r="4170" spans="1:2" x14ac:dyDescent="0.25">
      <c r="A4170" s="3">
        <v>42007.895138888889</v>
      </c>
      <c r="B4170" s="2">
        <v>-2.9831531683603925</v>
      </c>
    </row>
    <row r="4171" spans="1:2" x14ac:dyDescent="0.25">
      <c r="A4171" s="3">
        <v>42007.895833333336</v>
      </c>
      <c r="B4171" s="2">
        <v>0.67686201731363937</v>
      </c>
    </row>
    <row r="4172" spans="1:2" x14ac:dyDescent="0.25">
      <c r="A4172" s="3">
        <v>42007.896527777775</v>
      </c>
      <c r="B4172" s="2">
        <v>1.4462390263875327</v>
      </c>
    </row>
    <row r="4173" spans="1:2" x14ac:dyDescent="0.25">
      <c r="A4173" s="3">
        <v>42007.897222222222</v>
      </c>
      <c r="B4173" s="2">
        <v>-1.3370162010192872</v>
      </c>
    </row>
    <row r="4174" spans="1:2" x14ac:dyDescent="0.25">
      <c r="A4174" s="3">
        <v>42007.897916666669</v>
      </c>
      <c r="B4174" s="2">
        <v>2.3249307314554852</v>
      </c>
    </row>
    <row r="4175" spans="1:2" x14ac:dyDescent="0.25">
      <c r="A4175" s="3">
        <v>42007.898611111108</v>
      </c>
      <c r="B4175" s="2">
        <v>4.4886950333913171</v>
      </c>
    </row>
    <row r="4176" spans="1:2" x14ac:dyDescent="0.25">
      <c r="A4176" s="3">
        <v>42007.899305555555</v>
      </c>
      <c r="B4176" s="2">
        <v>8.660741980870565</v>
      </c>
    </row>
    <row r="4177" spans="1:2" x14ac:dyDescent="0.25">
      <c r="A4177" s="3">
        <v>42007.9</v>
      </c>
      <c r="B4177" s="2">
        <v>8.9702856222788494</v>
      </c>
    </row>
    <row r="4178" spans="1:2" x14ac:dyDescent="0.25">
      <c r="A4178" s="3">
        <v>42007.900694444441</v>
      </c>
      <c r="B4178" s="2">
        <v>9.5174270788828537</v>
      </c>
    </row>
    <row r="4179" spans="1:2" x14ac:dyDescent="0.25">
      <c r="A4179" s="3">
        <v>42007.901388888888</v>
      </c>
      <c r="B4179" s="2">
        <v>13.432249895731609</v>
      </c>
    </row>
    <row r="4180" spans="1:2" x14ac:dyDescent="0.25">
      <c r="A4180" s="3">
        <v>42007.902083333334</v>
      </c>
      <c r="B4180" s="2">
        <v>14.82207374572754</v>
      </c>
    </row>
    <row r="4181" spans="1:2" x14ac:dyDescent="0.25">
      <c r="A4181" s="3">
        <v>42007.902777777781</v>
      </c>
      <c r="B4181" s="2">
        <v>18.791525141398111</v>
      </c>
    </row>
    <row r="4182" spans="1:2" x14ac:dyDescent="0.25">
      <c r="A4182" s="3">
        <v>42007.90347222222</v>
      </c>
      <c r="B4182" s="2">
        <v>18.87813688913981</v>
      </c>
    </row>
    <row r="4183" spans="1:2" x14ac:dyDescent="0.25">
      <c r="A4183" s="3">
        <v>42007.904166666667</v>
      </c>
      <c r="B4183" s="2">
        <v>18.456521224975585</v>
      </c>
    </row>
    <row r="4184" spans="1:2" x14ac:dyDescent="0.25">
      <c r="A4184" s="3">
        <v>42007.904861111114</v>
      </c>
      <c r="B4184" s="2">
        <v>20.772513898213706</v>
      </c>
    </row>
    <row r="4185" spans="1:2" x14ac:dyDescent="0.25">
      <c r="A4185" s="3">
        <v>42007.905555555553</v>
      </c>
      <c r="B4185" s="2">
        <v>17.776049423217774</v>
      </c>
    </row>
    <row r="4186" spans="1:2" x14ac:dyDescent="0.25">
      <c r="A4186" s="3">
        <v>42007.90625</v>
      </c>
      <c r="B4186" s="2">
        <v>22.937387084960939</v>
      </c>
    </row>
    <row r="4187" spans="1:2" x14ac:dyDescent="0.25">
      <c r="A4187" s="3">
        <v>42007.906944444447</v>
      </c>
      <c r="B4187" s="2">
        <v>22.812780952453615</v>
      </c>
    </row>
    <row r="4188" spans="1:2" x14ac:dyDescent="0.25">
      <c r="A4188" s="3">
        <v>42007.907638888886</v>
      </c>
      <c r="B4188" s="2">
        <v>24.666353352864583</v>
      </c>
    </row>
    <row r="4189" spans="1:2" x14ac:dyDescent="0.25">
      <c r="A4189" s="3">
        <v>42007.908333333333</v>
      </c>
      <c r="B4189" s="2">
        <v>26.976191584269205</v>
      </c>
    </row>
    <row r="4190" spans="1:2" x14ac:dyDescent="0.25">
      <c r="A4190" s="3">
        <v>42007.90902777778</v>
      </c>
      <c r="B4190" s="2">
        <v>26.477994918823242</v>
      </c>
    </row>
    <row r="4191" spans="1:2" x14ac:dyDescent="0.25">
      <c r="A4191" s="3">
        <v>42007.909722222219</v>
      </c>
      <c r="B4191" s="2">
        <v>27.089533106486002</v>
      </c>
    </row>
    <row r="4192" spans="1:2" x14ac:dyDescent="0.25">
      <c r="A4192" s="3">
        <v>42007.910416666666</v>
      </c>
      <c r="B4192" s="2">
        <v>32.471415583292647</v>
      </c>
    </row>
    <row r="4193" spans="1:2" x14ac:dyDescent="0.25">
      <c r="A4193" s="3">
        <v>42007.911111111112</v>
      </c>
      <c r="B4193" s="2">
        <v>34.402863566080732</v>
      </c>
    </row>
    <row r="4194" spans="1:2" x14ac:dyDescent="0.25">
      <c r="A4194" s="3">
        <v>42007.911805555559</v>
      </c>
      <c r="B4194" s="2">
        <v>34.87759437561035</v>
      </c>
    </row>
    <row r="4195" spans="1:2" x14ac:dyDescent="0.25">
      <c r="A4195" s="3">
        <v>42007.912499999999</v>
      </c>
      <c r="B4195" s="2">
        <v>36.220845031738278</v>
      </c>
    </row>
    <row r="4196" spans="1:2" x14ac:dyDescent="0.25">
      <c r="A4196" s="3">
        <v>42007.913194444445</v>
      </c>
      <c r="B4196" s="2">
        <v>37.194893010457356</v>
      </c>
    </row>
    <row r="4197" spans="1:2" x14ac:dyDescent="0.25">
      <c r="A4197" s="3">
        <v>42007.913888888892</v>
      </c>
      <c r="B4197" s="2">
        <v>39.957517623901367</v>
      </c>
    </row>
    <row r="4198" spans="1:2" x14ac:dyDescent="0.25">
      <c r="A4198" s="3">
        <v>42007.914583333331</v>
      </c>
      <c r="B4198" s="2">
        <v>46.061407852172849</v>
      </c>
    </row>
    <row r="4199" spans="1:2" x14ac:dyDescent="0.25">
      <c r="A4199" s="3">
        <v>42007.915277777778</v>
      </c>
      <c r="B4199" s="2">
        <v>41.191886647542319</v>
      </c>
    </row>
    <row r="4200" spans="1:2" x14ac:dyDescent="0.25">
      <c r="A4200" s="3">
        <v>42007.915972222225</v>
      </c>
      <c r="B4200" s="2">
        <v>38.7463082631429</v>
      </c>
    </row>
    <row r="4201" spans="1:2" x14ac:dyDescent="0.25">
      <c r="A4201" s="3">
        <v>42007.916666666664</v>
      </c>
      <c r="B4201" s="2">
        <v>43.877709197998044</v>
      </c>
    </row>
    <row r="4202" spans="1:2" x14ac:dyDescent="0.25">
      <c r="A4202" s="3">
        <v>42007.917361111111</v>
      </c>
      <c r="B4202" s="2">
        <v>44.997743860880533</v>
      </c>
    </row>
    <row r="4203" spans="1:2" x14ac:dyDescent="0.25">
      <c r="A4203" s="3">
        <v>42007.918055555558</v>
      </c>
      <c r="B4203" s="2">
        <v>35.663726298014325</v>
      </c>
    </row>
    <row r="4204" spans="1:2" x14ac:dyDescent="0.25">
      <c r="A4204" s="3">
        <v>42007.918749999997</v>
      </c>
      <c r="B4204" s="2">
        <v>37.977072143554686</v>
      </c>
    </row>
    <row r="4205" spans="1:2" x14ac:dyDescent="0.25">
      <c r="A4205" s="3">
        <v>42007.919444444444</v>
      </c>
      <c r="B4205" s="2">
        <v>44.353395970662433</v>
      </c>
    </row>
    <row r="4206" spans="1:2" x14ac:dyDescent="0.25">
      <c r="A4206" s="3">
        <v>42007.920138888891</v>
      </c>
      <c r="B4206" s="2">
        <v>42.809296925862633</v>
      </c>
    </row>
    <row r="4207" spans="1:2" x14ac:dyDescent="0.25">
      <c r="A4207" s="3">
        <v>42007.92083333333</v>
      </c>
      <c r="B4207" s="2">
        <v>28.41486078898112</v>
      </c>
    </row>
    <row r="4208" spans="1:2" x14ac:dyDescent="0.25">
      <c r="A4208" s="3">
        <v>42007.921527777777</v>
      </c>
      <c r="B4208" s="2">
        <v>27.392001406351724</v>
      </c>
    </row>
    <row r="4209" spans="1:2" x14ac:dyDescent="0.25">
      <c r="A4209" s="3">
        <v>42007.922222222223</v>
      </c>
      <c r="B4209" s="2">
        <v>30.766079521179201</v>
      </c>
    </row>
    <row r="4210" spans="1:2" x14ac:dyDescent="0.25">
      <c r="A4210" s="3">
        <v>42007.92291666667</v>
      </c>
      <c r="B4210" s="2">
        <v>36.443427403767906</v>
      </c>
    </row>
    <row r="4211" spans="1:2" x14ac:dyDescent="0.25">
      <c r="A4211" s="3">
        <v>42007.923611111109</v>
      </c>
      <c r="B4211" s="2">
        <v>39.596307881673177</v>
      </c>
    </row>
    <row r="4212" spans="1:2" x14ac:dyDescent="0.25">
      <c r="A4212" s="3">
        <v>42007.924305555556</v>
      </c>
      <c r="B4212" s="2">
        <v>39.763264083862303</v>
      </c>
    </row>
    <row r="4213" spans="1:2" x14ac:dyDescent="0.25">
      <c r="A4213" s="3">
        <v>42007.925000000003</v>
      </c>
      <c r="B4213" s="2">
        <v>34.75792147318522</v>
      </c>
    </row>
    <row r="4214" spans="1:2" x14ac:dyDescent="0.25">
      <c r="A4214" s="3">
        <v>42007.925694444442</v>
      </c>
      <c r="B4214" s="2">
        <v>35.819404220581056</v>
      </c>
    </row>
    <row r="4215" spans="1:2" x14ac:dyDescent="0.25">
      <c r="A4215" s="3">
        <v>42007.926388888889</v>
      </c>
      <c r="B4215" s="2">
        <v>36.208001581827801</v>
      </c>
    </row>
    <row r="4216" spans="1:2" x14ac:dyDescent="0.25">
      <c r="A4216" s="3">
        <v>42007.927083333336</v>
      </c>
      <c r="B4216" s="2">
        <v>36.541495768229169</v>
      </c>
    </row>
    <row r="4217" spans="1:2" x14ac:dyDescent="0.25">
      <c r="A4217" s="3">
        <v>42007.927777777775</v>
      </c>
      <c r="B4217" s="2">
        <v>39.298400497436525</v>
      </c>
    </row>
    <row r="4218" spans="1:2" x14ac:dyDescent="0.25">
      <c r="A4218" s="3">
        <v>42007.928472222222</v>
      </c>
      <c r="B4218" s="2">
        <v>32.996183395385742</v>
      </c>
    </row>
    <row r="4219" spans="1:2" x14ac:dyDescent="0.25">
      <c r="A4219" s="3">
        <v>42007.929166666669</v>
      </c>
      <c r="B4219" s="2">
        <v>31.867024930318198</v>
      </c>
    </row>
    <row r="4220" spans="1:2" x14ac:dyDescent="0.25">
      <c r="A4220" s="3">
        <v>42007.929861111108</v>
      </c>
      <c r="B4220" s="2">
        <v>35.652984174092609</v>
      </c>
    </row>
    <row r="4221" spans="1:2" x14ac:dyDescent="0.25">
      <c r="A4221" s="3">
        <v>42007.930555555555</v>
      </c>
      <c r="B4221" s="2">
        <v>36.408949216206871</v>
      </c>
    </row>
    <row r="4222" spans="1:2" x14ac:dyDescent="0.25">
      <c r="A4222" s="3">
        <v>42007.931250000001</v>
      </c>
      <c r="B4222" s="2">
        <v>30.559531593322752</v>
      </c>
    </row>
    <row r="4223" spans="1:2" x14ac:dyDescent="0.25">
      <c r="A4223" s="3">
        <v>42007.931944444441</v>
      </c>
      <c r="B4223" s="2">
        <v>30.433747609456379</v>
      </c>
    </row>
    <row r="4224" spans="1:2" x14ac:dyDescent="0.25">
      <c r="A4224" s="3">
        <v>42007.932638888888</v>
      </c>
      <c r="B4224" s="2">
        <v>30.515461349487303</v>
      </c>
    </row>
    <row r="4225" spans="1:2" x14ac:dyDescent="0.25">
      <c r="A4225" s="3">
        <v>42007.933333333334</v>
      </c>
      <c r="B4225" s="2">
        <v>33.261663246154782</v>
      </c>
    </row>
    <row r="4226" spans="1:2" x14ac:dyDescent="0.25">
      <c r="A4226" s="3">
        <v>42007.934027777781</v>
      </c>
      <c r="B4226" s="2">
        <v>12.174273554484049</v>
      </c>
    </row>
    <row r="4227" spans="1:2" x14ac:dyDescent="0.25">
      <c r="A4227" s="3">
        <v>42007.93472222222</v>
      </c>
      <c r="B4227" s="2">
        <v>-17.118377033869425</v>
      </c>
    </row>
    <row r="4228" spans="1:2" x14ac:dyDescent="0.25">
      <c r="A4228" s="3">
        <v>42007.935416666667</v>
      </c>
      <c r="B4228" s="2">
        <v>-28.669919522603355</v>
      </c>
    </row>
    <row r="4229" spans="1:2" x14ac:dyDescent="0.25">
      <c r="A4229" s="3">
        <v>42007.936111111114</v>
      </c>
      <c r="B4229" s="2">
        <v>-41.36464494069417</v>
      </c>
    </row>
    <row r="4230" spans="1:2" x14ac:dyDescent="0.25">
      <c r="A4230" s="3">
        <v>42007.936805555553</v>
      </c>
      <c r="B4230" s="2">
        <v>-38.772743733723956</v>
      </c>
    </row>
    <row r="4231" spans="1:2" x14ac:dyDescent="0.25">
      <c r="A4231" s="3">
        <v>42007.9375</v>
      </c>
      <c r="B4231" s="2">
        <v>-24.734140523274739</v>
      </c>
    </row>
    <row r="4232" spans="1:2" x14ac:dyDescent="0.25">
      <c r="A4232" s="3">
        <v>42007.938194444447</v>
      </c>
      <c r="B4232" s="2">
        <v>-27.289190928141277</v>
      </c>
    </row>
    <row r="4233" spans="1:2" x14ac:dyDescent="0.25">
      <c r="A4233" s="3">
        <v>42007.938888888886</v>
      </c>
      <c r="B4233" s="2">
        <v>-39.604931259155272</v>
      </c>
    </row>
    <row r="4234" spans="1:2" x14ac:dyDescent="0.25">
      <c r="A4234" s="3">
        <v>42007.939583333333</v>
      </c>
      <c r="B4234" s="2">
        <v>-43.36224657694499</v>
      </c>
    </row>
    <row r="4235" spans="1:2" x14ac:dyDescent="0.25">
      <c r="A4235" s="3">
        <v>42007.94027777778</v>
      </c>
      <c r="B4235" s="2">
        <v>-28.71696319580078</v>
      </c>
    </row>
    <row r="4236" spans="1:2" x14ac:dyDescent="0.25">
      <c r="A4236" s="3">
        <v>42007.940972222219</v>
      </c>
      <c r="B4236" s="2">
        <v>-20.177598889668783</v>
      </c>
    </row>
    <row r="4237" spans="1:2" x14ac:dyDescent="0.25">
      <c r="A4237" s="3">
        <v>42007.941666666666</v>
      </c>
      <c r="B4237" s="2">
        <v>-19.144591045379638</v>
      </c>
    </row>
    <row r="4238" spans="1:2" x14ac:dyDescent="0.25">
      <c r="A4238" s="3">
        <v>42007.942361111112</v>
      </c>
      <c r="B4238" s="2">
        <v>-13.73270772298177</v>
      </c>
    </row>
    <row r="4239" spans="1:2" x14ac:dyDescent="0.25">
      <c r="A4239" s="3">
        <v>42007.943055555559</v>
      </c>
      <c r="B4239" s="2">
        <v>-9.3525694847106937</v>
      </c>
    </row>
    <row r="4240" spans="1:2" x14ac:dyDescent="0.25">
      <c r="A4240" s="3">
        <v>42007.943749999999</v>
      </c>
      <c r="B4240" s="2">
        <v>-9.7415484110514328</v>
      </c>
    </row>
    <row r="4241" spans="1:2" x14ac:dyDescent="0.25">
      <c r="A4241" s="3">
        <v>42007.944444444445</v>
      </c>
      <c r="B4241" s="2">
        <v>-3.3663414637247722</v>
      </c>
    </row>
    <row r="4242" spans="1:2" x14ac:dyDescent="0.25">
      <c r="A4242" s="3">
        <v>42007.945138888892</v>
      </c>
      <c r="B4242" s="2">
        <v>-2.0248133341471353</v>
      </c>
    </row>
    <row r="4243" spans="1:2" x14ac:dyDescent="0.25">
      <c r="A4243" s="3">
        <v>42007.945833333331</v>
      </c>
      <c r="B4243" s="2">
        <v>-0.76350771586100263</v>
      </c>
    </row>
    <row r="4244" spans="1:2" x14ac:dyDescent="0.25">
      <c r="A4244" s="3">
        <v>42007.946527777778</v>
      </c>
      <c r="B4244" s="2">
        <v>-2.0173288663228353</v>
      </c>
    </row>
    <row r="4245" spans="1:2" x14ac:dyDescent="0.25">
      <c r="A4245" s="3">
        <v>42007.947222222225</v>
      </c>
      <c r="B4245" s="2">
        <v>1.9626420338948567</v>
      </c>
    </row>
    <row r="4246" spans="1:2" x14ac:dyDescent="0.25">
      <c r="A4246" s="3">
        <v>42007.947916666664</v>
      </c>
      <c r="B4246" s="2">
        <v>0.51591002146402998</v>
      </c>
    </row>
    <row r="4247" spans="1:2" x14ac:dyDescent="0.25">
      <c r="A4247" s="3">
        <v>42007.948611111111</v>
      </c>
      <c r="B4247" s="2">
        <v>2.1826537609100343</v>
      </c>
    </row>
    <row r="4248" spans="1:2" x14ac:dyDescent="0.25">
      <c r="A4248" s="3">
        <v>42007.949305555558</v>
      </c>
      <c r="B4248" s="2">
        <v>2.2955438137054442</v>
      </c>
    </row>
    <row r="4249" spans="1:2" x14ac:dyDescent="0.25">
      <c r="A4249" s="3">
        <v>42007.95</v>
      </c>
      <c r="B4249" s="2">
        <v>2.8744516054789226</v>
      </c>
    </row>
    <row r="4250" spans="1:2" x14ac:dyDescent="0.25">
      <c r="A4250" s="3">
        <v>42007.950694444444</v>
      </c>
      <c r="B4250" s="2">
        <v>2.859081188837687</v>
      </c>
    </row>
    <row r="4251" spans="1:2" x14ac:dyDescent="0.25">
      <c r="A4251" s="3">
        <v>42007.951388888891</v>
      </c>
      <c r="B4251" s="2">
        <v>4.1135279973347982</v>
      </c>
    </row>
    <row r="4252" spans="1:2" x14ac:dyDescent="0.25">
      <c r="A4252" s="3">
        <v>42007.95208333333</v>
      </c>
      <c r="B4252" s="2">
        <v>3.0261949062347413</v>
      </c>
    </row>
    <row r="4253" spans="1:2" x14ac:dyDescent="0.25">
      <c r="A4253" s="3">
        <v>42007.952777777777</v>
      </c>
      <c r="B4253" s="2">
        <v>10.010744285583495</v>
      </c>
    </row>
    <row r="4254" spans="1:2" x14ac:dyDescent="0.25">
      <c r="A4254" s="3">
        <v>42007.953472222223</v>
      </c>
      <c r="B4254" s="2">
        <v>7.9481427510579428</v>
      </c>
    </row>
    <row r="4255" spans="1:2" x14ac:dyDescent="0.25">
      <c r="A4255" s="3">
        <v>42007.95416666667</v>
      </c>
      <c r="B4255" s="2">
        <v>5.9850417772928877</v>
      </c>
    </row>
    <row r="4256" spans="1:2" x14ac:dyDescent="0.25">
      <c r="A4256" s="3">
        <v>42007.954861111109</v>
      </c>
      <c r="B4256" s="2">
        <v>10.725112565358479</v>
      </c>
    </row>
    <row r="4257" spans="1:2" x14ac:dyDescent="0.25">
      <c r="A4257" s="3">
        <v>42007.955555555556</v>
      </c>
      <c r="B4257" s="2">
        <v>14.528581762313843</v>
      </c>
    </row>
    <row r="4258" spans="1:2" x14ac:dyDescent="0.25">
      <c r="A4258" s="3">
        <v>42007.956250000003</v>
      </c>
      <c r="B4258" s="2">
        <v>5.8509692509969078</v>
      </c>
    </row>
    <row r="4259" spans="1:2" x14ac:dyDescent="0.25">
      <c r="A4259" s="3">
        <v>42007.956944444442</v>
      </c>
      <c r="B4259" s="2">
        <v>4.6098254601160686</v>
      </c>
    </row>
    <row r="4260" spans="1:2" x14ac:dyDescent="0.25">
      <c r="A4260" s="3">
        <v>42007.957638888889</v>
      </c>
      <c r="B4260" s="2">
        <v>0.43253563245137533</v>
      </c>
    </row>
    <row r="4261" spans="1:2" x14ac:dyDescent="0.25">
      <c r="A4261" s="3">
        <v>42007.958333333336</v>
      </c>
      <c r="B4261" s="2">
        <v>-0.84119540055592856</v>
      </c>
    </row>
    <row r="4262" spans="1:2" x14ac:dyDescent="0.25">
      <c r="A4262" s="3">
        <v>42007.959027777775</v>
      </c>
      <c r="B4262" s="2">
        <v>-8.2064746856689457</v>
      </c>
    </row>
    <row r="4263" spans="1:2" x14ac:dyDescent="0.25">
      <c r="A4263" s="3">
        <v>42007.959722222222</v>
      </c>
      <c r="B4263" s="2">
        <v>-10.021642605463663</v>
      </c>
    </row>
    <row r="4264" spans="1:2" x14ac:dyDescent="0.25">
      <c r="A4264" s="3">
        <v>42007.960416666669</v>
      </c>
      <c r="B4264" s="2">
        <v>-15.454464975992838</v>
      </c>
    </row>
    <row r="4265" spans="1:2" x14ac:dyDescent="0.25">
      <c r="A4265" s="3">
        <v>42007.961111111108</v>
      </c>
      <c r="B4265" s="2">
        <v>-14.40989481608073</v>
      </c>
    </row>
    <row r="4266" spans="1:2" x14ac:dyDescent="0.25">
      <c r="A4266" s="3">
        <v>42007.961805555555</v>
      </c>
      <c r="B4266" s="2">
        <v>-15.826519648234049</v>
      </c>
    </row>
    <row r="4267" spans="1:2" x14ac:dyDescent="0.25">
      <c r="A4267" s="3">
        <v>42007.962500000001</v>
      </c>
      <c r="B4267" s="2">
        <v>-26.925133641560873</v>
      </c>
    </row>
    <row r="4268" spans="1:2" x14ac:dyDescent="0.25">
      <c r="A4268" s="3">
        <v>42007.963194444441</v>
      </c>
      <c r="B4268" s="2">
        <v>-38.438649368286136</v>
      </c>
    </row>
    <row r="4269" spans="1:2" x14ac:dyDescent="0.25">
      <c r="A4269" s="3">
        <v>42007.963888888888</v>
      </c>
      <c r="B4269" s="2">
        <v>-33.874122365315756</v>
      </c>
    </row>
    <row r="4270" spans="1:2" x14ac:dyDescent="0.25">
      <c r="A4270" s="3">
        <v>42007.964583333334</v>
      </c>
      <c r="B4270" s="2">
        <v>-32.092626571655273</v>
      </c>
    </row>
    <row r="4271" spans="1:2" x14ac:dyDescent="0.25">
      <c r="A4271" s="3">
        <v>42007.965277777781</v>
      </c>
      <c r="B4271" s="2">
        <v>-24.697328058878579</v>
      </c>
    </row>
    <row r="4272" spans="1:2" x14ac:dyDescent="0.25">
      <c r="A4272" s="3">
        <v>42007.96597222222</v>
      </c>
      <c r="B4272" s="2">
        <v>-23.641645749409992</v>
      </c>
    </row>
    <row r="4273" spans="1:2" x14ac:dyDescent="0.25">
      <c r="A4273" s="3">
        <v>42007.966666666667</v>
      </c>
      <c r="B4273" s="2">
        <v>-26.644545936584471</v>
      </c>
    </row>
    <row r="4274" spans="1:2" x14ac:dyDescent="0.25">
      <c r="A4274" s="3">
        <v>42007.967361111114</v>
      </c>
      <c r="B4274" s="2">
        <v>-25.803661346435547</v>
      </c>
    </row>
    <row r="4275" spans="1:2" x14ac:dyDescent="0.25">
      <c r="A4275" s="3">
        <v>42007.968055555553</v>
      </c>
      <c r="B4275" s="2">
        <v>-11.652433665593465</v>
      </c>
    </row>
    <row r="4276" spans="1:2" x14ac:dyDescent="0.25">
      <c r="A4276" s="3">
        <v>42007.96875</v>
      </c>
      <c r="B4276" s="2">
        <v>-7.7674432675043743</v>
      </c>
    </row>
    <row r="4277" spans="1:2" x14ac:dyDescent="0.25">
      <c r="A4277" s="3">
        <v>42007.969444444447</v>
      </c>
      <c r="B4277" s="2">
        <v>-5.6626141945521038</v>
      </c>
    </row>
    <row r="4278" spans="1:2" x14ac:dyDescent="0.25">
      <c r="A4278" s="3">
        <v>42007.970138888886</v>
      </c>
      <c r="B4278" s="2">
        <v>-9.0823178927103676</v>
      </c>
    </row>
    <row r="4279" spans="1:2" x14ac:dyDescent="0.25">
      <c r="A4279" s="3">
        <v>42007.970833333333</v>
      </c>
      <c r="B4279" s="2">
        <v>-7.9676020781199135</v>
      </c>
    </row>
    <row r="4280" spans="1:2" x14ac:dyDescent="0.25">
      <c r="A4280" s="3">
        <v>42007.97152777778</v>
      </c>
      <c r="B4280" s="2">
        <v>3.1088495254516603E-2</v>
      </c>
    </row>
    <row r="4281" spans="1:2" x14ac:dyDescent="0.25">
      <c r="A4281" s="3">
        <v>42007.972222222219</v>
      </c>
      <c r="B4281" s="2">
        <v>-1.6604091246922812</v>
      </c>
    </row>
    <row r="4282" spans="1:2" x14ac:dyDescent="0.25">
      <c r="A4282" s="3">
        <v>42007.972916666666</v>
      </c>
      <c r="B4282" s="2">
        <v>2.0791396538416547</v>
      </c>
    </row>
    <row r="4283" spans="1:2" x14ac:dyDescent="0.25">
      <c r="A4283" s="3">
        <v>42007.973611111112</v>
      </c>
      <c r="B4283" s="2">
        <v>-3.3336964448293052</v>
      </c>
    </row>
    <row r="4284" spans="1:2" x14ac:dyDescent="0.25">
      <c r="A4284" s="3">
        <v>42007.974305555559</v>
      </c>
      <c r="B4284" s="2">
        <v>-7.1605684916178385</v>
      </c>
    </row>
    <row r="4285" spans="1:2" x14ac:dyDescent="0.25">
      <c r="A4285" s="3">
        <v>42007.974999999999</v>
      </c>
      <c r="B4285" s="2">
        <v>-3.7915568192799887</v>
      </c>
    </row>
    <row r="4286" spans="1:2" x14ac:dyDescent="0.25">
      <c r="A4286" s="3">
        <v>42007.975694444445</v>
      </c>
      <c r="B4286" s="2">
        <v>-2.9781697909037272</v>
      </c>
    </row>
    <row r="4287" spans="1:2" x14ac:dyDescent="0.25">
      <c r="A4287" s="3">
        <v>42007.976388888892</v>
      </c>
      <c r="B4287" s="2">
        <v>1.7650918165842693</v>
      </c>
    </row>
    <row r="4288" spans="1:2" x14ac:dyDescent="0.25">
      <c r="A4288" s="3">
        <v>42007.977083333331</v>
      </c>
      <c r="B4288" s="2">
        <v>3.5570471048355103</v>
      </c>
    </row>
    <row r="4289" spans="1:2" x14ac:dyDescent="0.25">
      <c r="A4289" s="3">
        <v>42007.977777777778</v>
      </c>
      <c r="B4289" s="2">
        <v>2.8918059587478639</v>
      </c>
    </row>
    <row r="4290" spans="1:2" x14ac:dyDescent="0.25">
      <c r="A4290" s="3">
        <v>42007.978472222225</v>
      </c>
      <c r="B4290" s="2">
        <v>6.6712913036346437</v>
      </c>
    </row>
    <row r="4291" spans="1:2" x14ac:dyDescent="0.25">
      <c r="A4291" s="3">
        <v>42007.979166666664</v>
      </c>
      <c r="B4291" s="2">
        <v>7.0137268702189131</v>
      </c>
    </row>
    <row r="4292" spans="1:2" x14ac:dyDescent="0.25">
      <c r="A4292" s="3">
        <v>42007.979861111111</v>
      </c>
      <c r="B4292" s="2">
        <v>8.4285925547281906</v>
      </c>
    </row>
    <row r="4293" spans="1:2" x14ac:dyDescent="0.25">
      <c r="A4293" s="3">
        <v>42007.980555555558</v>
      </c>
      <c r="B4293" s="2">
        <v>10.551151816050211</v>
      </c>
    </row>
    <row r="4294" spans="1:2" x14ac:dyDescent="0.25">
      <c r="A4294" s="3">
        <v>42007.981249999997</v>
      </c>
      <c r="B4294" s="2">
        <v>10.875840600331625</v>
      </c>
    </row>
    <row r="4295" spans="1:2" x14ac:dyDescent="0.25">
      <c r="A4295" s="3">
        <v>42007.981944444444</v>
      </c>
      <c r="B4295" s="2">
        <v>11.9237824122111</v>
      </c>
    </row>
    <row r="4296" spans="1:2" x14ac:dyDescent="0.25">
      <c r="A4296" s="3">
        <v>42007.982638888891</v>
      </c>
      <c r="B4296" s="2">
        <v>10.683784993489583</v>
      </c>
    </row>
    <row r="4297" spans="1:2" x14ac:dyDescent="0.25">
      <c r="A4297" s="3">
        <v>42007.98333333333</v>
      </c>
      <c r="B4297" s="2">
        <v>-1.2175464630126953</v>
      </c>
    </row>
    <row r="4298" spans="1:2" x14ac:dyDescent="0.25">
      <c r="A4298" s="3">
        <v>42007.984027777777</v>
      </c>
      <c r="B4298" s="2">
        <v>-5.742869695027669</v>
      </c>
    </row>
    <row r="4299" spans="1:2" x14ac:dyDescent="0.25">
      <c r="A4299" s="3">
        <v>42007.984722222223</v>
      </c>
      <c r="B4299" s="2">
        <v>-12.223088296254476</v>
      </c>
    </row>
    <row r="4300" spans="1:2" x14ac:dyDescent="0.25">
      <c r="A4300" s="3">
        <v>42007.98541666667</v>
      </c>
      <c r="B4300" s="2">
        <v>-12.466226164499918</v>
      </c>
    </row>
    <row r="4301" spans="1:2" x14ac:dyDescent="0.25">
      <c r="A4301" s="3">
        <v>42007.986111111109</v>
      </c>
      <c r="B4301" s="2">
        <v>-9.7477779070536297</v>
      </c>
    </row>
    <row r="4302" spans="1:2" x14ac:dyDescent="0.25">
      <c r="A4302" s="3">
        <v>42007.986805555556</v>
      </c>
      <c r="B4302" s="2">
        <v>-7.3756138960520428</v>
      </c>
    </row>
    <row r="4303" spans="1:2" x14ac:dyDescent="0.25">
      <c r="A4303" s="3">
        <v>42007.987500000003</v>
      </c>
      <c r="B4303" s="2">
        <v>-0.44849756558736165</v>
      </c>
    </row>
    <row r="4304" spans="1:2" x14ac:dyDescent="0.25">
      <c r="A4304" s="3">
        <v>42007.988194444442</v>
      </c>
      <c r="B4304" s="2">
        <v>-4.7685583114624022</v>
      </c>
    </row>
    <row r="4305" spans="1:2" x14ac:dyDescent="0.25">
      <c r="A4305" s="3">
        <v>42007.988888888889</v>
      </c>
      <c r="B4305" s="2">
        <v>-3.6704192479451496</v>
      </c>
    </row>
    <row r="4306" spans="1:2" x14ac:dyDescent="0.25">
      <c r="A4306" s="3">
        <v>42007.989583333336</v>
      </c>
      <c r="B4306" s="2">
        <v>0.3742022196451823</v>
      </c>
    </row>
    <row r="4307" spans="1:2" x14ac:dyDescent="0.25">
      <c r="A4307" s="3">
        <v>42007.990277777775</v>
      </c>
      <c r="B4307" s="2">
        <v>0.18352858225504556</v>
      </c>
    </row>
    <row r="4308" spans="1:2" x14ac:dyDescent="0.25">
      <c r="A4308" s="3">
        <v>42007.990972222222</v>
      </c>
      <c r="B4308" s="2">
        <v>13.307069778442383</v>
      </c>
    </row>
    <row r="4309" spans="1:2" x14ac:dyDescent="0.25">
      <c r="A4309" s="3">
        <v>42007.991666666669</v>
      </c>
      <c r="B4309" s="2">
        <v>21.911934153238931</v>
      </c>
    </row>
    <row r="4310" spans="1:2" x14ac:dyDescent="0.25">
      <c r="A4310" s="3">
        <v>42007.992361111108</v>
      </c>
      <c r="B4310" s="2">
        <v>21.395290565490722</v>
      </c>
    </row>
    <row r="4311" spans="1:2" x14ac:dyDescent="0.25">
      <c r="A4311" s="3">
        <v>42007.993055555555</v>
      </c>
      <c r="B4311" s="2">
        <v>20.689729817708333</v>
      </c>
    </row>
    <row r="4312" spans="1:2" x14ac:dyDescent="0.25">
      <c r="A4312" s="3">
        <v>42007.993750000001</v>
      </c>
      <c r="B4312" s="2">
        <v>18.875424830118813</v>
      </c>
    </row>
    <row r="4313" spans="1:2" x14ac:dyDescent="0.25">
      <c r="A4313" s="3">
        <v>42007.994444444441</v>
      </c>
      <c r="B4313" s="2">
        <v>12.484143193562826</v>
      </c>
    </row>
    <row r="4314" spans="1:2" x14ac:dyDescent="0.25">
      <c r="A4314" s="3">
        <v>42007.995138888888</v>
      </c>
      <c r="B4314" s="2">
        <v>10.087555917104085</v>
      </c>
    </row>
    <row r="4315" spans="1:2" x14ac:dyDescent="0.25">
      <c r="A4315" s="3">
        <v>42007.995833333334</v>
      </c>
      <c r="B4315" s="2">
        <v>7.194092488288879</v>
      </c>
    </row>
    <row r="4316" spans="1:2" x14ac:dyDescent="0.25">
      <c r="A4316" s="3">
        <v>42007.996527777781</v>
      </c>
      <c r="B4316" s="2">
        <v>4.2506368398666385</v>
      </c>
    </row>
    <row r="4317" spans="1:2" x14ac:dyDescent="0.25">
      <c r="A4317" s="3">
        <v>42007.99722222222</v>
      </c>
      <c r="B4317" s="2">
        <v>-4.4544994990030924</v>
      </c>
    </row>
    <row r="4318" spans="1:2" x14ac:dyDescent="0.25">
      <c r="A4318" s="3">
        <v>42007.997916666667</v>
      </c>
      <c r="B4318" s="2">
        <v>-7.6940467834472654</v>
      </c>
    </row>
    <row r="4319" spans="1:2" x14ac:dyDescent="0.25">
      <c r="A4319" s="3">
        <v>42007.998611111114</v>
      </c>
      <c r="B4319" s="2">
        <v>-6.8927570184071856</v>
      </c>
    </row>
    <row r="4320" spans="1:2" x14ac:dyDescent="0.25">
      <c r="A4320" s="3">
        <v>42007.999305555553</v>
      </c>
      <c r="B4320" s="2">
        <v>-11.95078763961792</v>
      </c>
    </row>
    <row r="4321" spans="1:2" x14ac:dyDescent="0.25">
      <c r="A4321" s="3">
        <v>42008</v>
      </c>
      <c r="B4321" s="2">
        <v>-14.554814338684082</v>
      </c>
    </row>
    <row r="4322" spans="1:2" x14ac:dyDescent="0.25">
      <c r="A4322" s="3">
        <v>42008.000694444447</v>
      </c>
      <c r="B4322" s="2">
        <v>-17.793935203552245</v>
      </c>
    </row>
    <row r="4323" spans="1:2" x14ac:dyDescent="0.25">
      <c r="A4323" s="3">
        <v>42008.001388888886</v>
      </c>
      <c r="B4323" s="2">
        <v>-20.676150385538737</v>
      </c>
    </row>
    <row r="4324" spans="1:2" x14ac:dyDescent="0.25">
      <c r="A4324" s="3">
        <v>42008.002083333333</v>
      </c>
      <c r="B4324" s="2">
        <v>-16.323623530069987</v>
      </c>
    </row>
    <row r="4325" spans="1:2" x14ac:dyDescent="0.25">
      <c r="A4325" s="3">
        <v>42008.00277777778</v>
      </c>
      <c r="B4325" s="2">
        <v>-24.301668866475424</v>
      </c>
    </row>
    <row r="4326" spans="1:2" x14ac:dyDescent="0.25">
      <c r="A4326" s="3">
        <v>42008.003472222219</v>
      </c>
      <c r="B4326" s="2">
        <v>-19.068629519144693</v>
      </c>
    </row>
    <row r="4327" spans="1:2" x14ac:dyDescent="0.25">
      <c r="A4327" s="3">
        <v>42008.004166666666</v>
      </c>
      <c r="B4327" s="2">
        <v>-17.024921544392903</v>
      </c>
    </row>
    <row r="4328" spans="1:2" x14ac:dyDescent="0.25">
      <c r="A4328" s="3">
        <v>42008.004861111112</v>
      </c>
      <c r="B4328" s="2">
        <v>-21.332458305358887</v>
      </c>
    </row>
    <row r="4329" spans="1:2" x14ac:dyDescent="0.25">
      <c r="A4329" s="3">
        <v>42008.005555555559</v>
      </c>
      <c r="B4329" s="2">
        <v>-20.510214233398436</v>
      </c>
    </row>
    <row r="4330" spans="1:2" x14ac:dyDescent="0.25">
      <c r="A4330" s="3">
        <v>42008.006249999999</v>
      </c>
      <c r="B4330" s="2">
        <v>-28.432701746622723</v>
      </c>
    </row>
    <row r="4331" spans="1:2" x14ac:dyDescent="0.25">
      <c r="A4331" s="3">
        <v>42008.006944444445</v>
      </c>
      <c r="B4331" s="2">
        <v>-31.672949663798015</v>
      </c>
    </row>
    <row r="4332" spans="1:2" x14ac:dyDescent="0.25">
      <c r="A4332" s="3">
        <v>42008.007638888892</v>
      </c>
      <c r="B4332" s="2">
        <v>-30.359215418497723</v>
      </c>
    </row>
    <row r="4333" spans="1:2" x14ac:dyDescent="0.25">
      <c r="A4333" s="3">
        <v>42008.008333333331</v>
      </c>
      <c r="B4333" s="2">
        <v>-27.808934593200682</v>
      </c>
    </row>
    <row r="4334" spans="1:2" x14ac:dyDescent="0.25">
      <c r="A4334" s="3">
        <v>42008.009027777778</v>
      </c>
      <c r="B4334" s="2">
        <v>-15.659260972340901</v>
      </c>
    </row>
    <row r="4335" spans="1:2" x14ac:dyDescent="0.25">
      <c r="A4335" s="3">
        <v>42008.009722222225</v>
      </c>
      <c r="B4335" s="2">
        <v>-5.2669554392496742</v>
      </c>
    </row>
    <row r="4336" spans="1:2" x14ac:dyDescent="0.25">
      <c r="A4336" s="3">
        <v>42008.010416666664</v>
      </c>
      <c r="B4336" s="2">
        <v>0.58196445306142175</v>
      </c>
    </row>
    <row r="4337" spans="1:2" x14ac:dyDescent="0.25">
      <c r="A4337" s="3">
        <v>42008.011111111111</v>
      </c>
      <c r="B4337" s="2">
        <v>3.1842038393020631</v>
      </c>
    </row>
    <row r="4338" spans="1:2" x14ac:dyDescent="0.25">
      <c r="A4338" s="3">
        <v>42008.011805555558</v>
      </c>
      <c r="B4338" s="2">
        <v>3.8175856987635295</v>
      </c>
    </row>
    <row r="4339" spans="1:2" x14ac:dyDescent="0.25">
      <c r="A4339" s="3">
        <v>42008.012499999997</v>
      </c>
      <c r="B4339" s="2">
        <v>5.389177552858988</v>
      </c>
    </row>
    <row r="4340" spans="1:2" x14ac:dyDescent="0.25">
      <c r="A4340" s="3">
        <v>42008.013194444444</v>
      </c>
      <c r="B4340" s="2">
        <v>10.323486391703288</v>
      </c>
    </row>
    <row r="4341" spans="1:2" x14ac:dyDescent="0.25">
      <c r="A4341" s="3">
        <v>42008.013888888891</v>
      </c>
      <c r="B4341" s="2">
        <v>7.3929995695749922</v>
      </c>
    </row>
    <row r="4342" spans="1:2" x14ac:dyDescent="0.25">
      <c r="A4342" s="3">
        <v>42008.01458333333</v>
      </c>
      <c r="B4342" s="2">
        <v>8.4546966552734375</v>
      </c>
    </row>
    <row r="4343" spans="1:2" x14ac:dyDescent="0.25">
      <c r="A4343" s="3">
        <v>42008.015277777777</v>
      </c>
      <c r="B4343" s="2">
        <v>9.8633490562438961</v>
      </c>
    </row>
    <row r="4344" spans="1:2" x14ac:dyDescent="0.25">
      <c r="A4344" s="3">
        <v>42008.015972222223</v>
      </c>
      <c r="B4344" s="2">
        <v>9.396008523305257</v>
      </c>
    </row>
    <row r="4345" spans="1:2" x14ac:dyDescent="0.25">
      <c r="A4345" s="3">
        <v>42008.01666666667</v>
      </c>
      <c r="B4345" s="2">
        <v>6.446624247233073</v>
      </c>
    </row>
    <row r="4346" spans="1:2" x14ac:dyDescent="0.25">
      <c r="A4346" s="3">
        <v>42008.017361111109</v>
      </c>
      <c r="B4346" s="2">
        <v>4.9707934061686201</v>
      </c>
    </row>
    <row r="4347" spans="1:2" x14ac:dyDescent="0.25">
      <c r="A4347" s="3">
        <v>42008.018055555556</v>
      </c>
      <c r="B4347" s="2">
        <v>8.2224608103434242</v>
      </c>
    </row>
    <row r="4348" spans="1:2" x14ac:dyDescent="0.25">
      <c r="A4348" s="3">
        <v>42008.018750000003</v>
      </c>
      <c r="B4348" s="2">
        <v>7.3476703961690264</v>
      </c>
    </row>
    <row r="4349" spans="1:2" x14ac:dyDescent="0.25">
      <c r="A4349" s="3">
        <v>42008.019444444442</v>
      </c>
      <c r="B4349" s="2">
        <v>11.545156637827555</v>
      </c>
    </row>
    <row r="4350" spans="1:2" x14ac:dyDescent="0.25">
      <c r="A4350" s="3">
        <v>42008.020138888889</v>
      </c>
      <c r="B4350" s="2">
        <v>11.151923179626465</v>
      </c>
    </row>
    <row r="4351" spans="1:2" x14ac:dyDescent="0.25">
      <c r="A4351" s="3">
        <v>42008.020833333336</v>
      </c>
      <c r="B4351" s="2">
        <v>8.5844345410664875</v>
      </c>
    </row>
    <row r="4352" spans="1:2" x14ac:dyDescent="0.25">
      <c r="A4352" s="3">
        <v>42008.021527777775</v>
      </c>
      <c r="B4352" s="2">
        <v>8.0033124128977455</v>
      </c>
    </row>
    <row r="4353" spans="1:2" x14ac:dyDescent="0.25">
      <c r="A4353" s="3">
        <v>42008.022222222222</v>
      </c>
      <c r="B4353" s="2">
        <v>18.689081637064614</v>
      </c>
    </row>
    <row r="4354" spans="1:2" x14ac:dyDescent="0.25">
      <c r="A4354" s="3">
        <v>42008.022916666669</v>
      </c>
      <c r="B4354" s="2">
        <v>19.182137235005698</v>
      </c>
    </row>
    <row r="4355" spans="1:2" x14ac:dyDescent="0.25">
      <c r="A4355" s="3">
        <v>42008.023611111108</v>
      </c>
      <c r="B4355" s="2">
        <v>18.85371551513672</v>
      </c>
    </row>
    <row r="4356" spans="1:2" x14ac:dyDescent="0.25">
      <c r="A4356" s="3">
        <v>42008.024305555555</v>
      </c>
      <c r="B4356" s="2">
        <v>21.122675768534343</v>
      </c>
    </row>
    <row r="4357" spans="1:2" x14ac:dyDescent="0.25">
      <c r="A4357" s="3">
        <v>42008.025000000001</v>
      </c>
      <c r="B4357" s="2">
        <v>22.427271525065105</v>
      </c>
    </row>
    <row r="4358" spans="1:2" x14ac:dyDescent="0.25">
      <c r="A4358" s="3">
        <v>42008.025694444441</v>
      </c>
      <c r="B4358" s="2">
        <v>18.299987729390462</v>
      </c>
    </row>
    <row r="4359" spans="1:2" x14ac:dyDescent="0.25">
      <c r="A4359" s="3">
        <v>42008.026388888888</v>
      </c>
      <c r="B4359" s="2">
        <v>17.57314027150472</v>
      </c>
    </row>
    <row r="4360" spans="1:2" x14ac:dyDescent="0.25">
      <c r="A4360" s="3">
        <v>42008.027083333334</v>
      </c>
      <c r="B4360" s="2">
        <v>18.190751202901204</v>
      </c>
    </row>
    <row r="4361" spans="1:2" x14ac:dyDescent="0.25">
      <c r="A4361" s="3">
        <v>42008.027777777781</v>
      </c>
      <c r="B4361" s="2">
        <v>20.248117001851401</v>
      </c>
    </row>
    <row r="4362" spans="1:2" x14ac:dyDescent="0.25">
      <c r="A4362" s="3">
        <v>42008.02847222222</v>
      </c>
      <c r="B4362" s="2">
        <v>20.921682612101236</v>
      </c>
    </row>
    <row r="4363" spans="1:2" x14ac:dyDescent="0.25">
      <c r="A4363" s="3">
        <v>42008.029166666667</v>
      </c>
      <c r="B4363" s="2">
        <v>24.360798199971516</v>
      </c>
    </row>
    <row r="4364" spans="1:2" x14ac:dyDescent="0.25">
      <c r="A4364" s="3">
        <v>42008.029861111114</v>
      </c>
      <c r="B4364" s="2">
        <v>22.716981379191079</v>
      </c>
    </row>
    <row r="4365" spans="1:2" x14ac:dyDescent="0.25">
      <c r="A4365" s="3">
        <v>42008.030555555553</v>
      </c>
      <c r="B4365" s="2">
        <v>25.823337173461915</v>
      </c>
    </row>
    <row r="4366" spans="1:2" x14ac:dyDescent="0.25">
      <c r="A4366" s="3">
        <v>42008.03125</v>
      </c>
      <c r="B4366" s="2">
        <v>20.339613469441733</v>
      </c>
    </row>
    <row r="4367" spans="1:2" x14ac:dyDescent="0.25">
      <c r="A4367" s="3">
        <v>42008.031944444447</v>
      </c>
      <c r="B4367" s="2">
        <v>16.770749855041505</v>
      </c>
    </row>
    <row r="4368" spans="1:2" x14ac:dyDescent="0.25">
      <c r="A4368" s="3">
        <v>42008.032638888886</v>
      </c>
      <c r="B4368" s="2">
        <v>17.624748420715331</v>
      </c>
    </row>
    <row r="4369" spans="1:2" x14ac:dyDescent="0.25">
      <c r="A4369" s="3">
        <v>42008.033333333333</v>
      </c>
      <c r="B4369" s="2">
        <v>15.07728583017985</v>
      </c>
    </row>
    <row r="4370" spans="1:2" x14ac:dyDescent="0.25">
      <c r="A4370" s="3">
        <v>42008.03402777778</v>
      </c>
      <c r="B4370" s="2">
        <v>15.984937953948975</v>
      </c>
    </row>
    <row r="4371" spans="1:2" x14ac:dyDescent="0.25">
      <c r="A4371" s="3">
        <v>42008.034722222219</v>
      </c>
      <c r="B4371" s="2">
        <v>10.596458371480306</v>
      </c>
    </row>
    <row r="4372" spans="1:2" x14ac:dyDescent="0.25">
      <c r="A4372" s="3">
        <v>42008.035416666666</v>
      </c>
      <c r="B4372" s="2">
        <v>10.500896390279134</v>
      </c>
    </row>
    <row r="4373" spans="1:2" x14ac:dyDescent="0.25">
      <c r="A4373" s="3">
        <v>42008.036111111112</v>
      </c>
      <c r="B4373" s="2">
        <v>12.389612642923991</v>
      </c>
    </row>
    <row r="4374" spans="1:2" x14ac:dyDescent="0.25">
      <c r="A4374" s="3">
        <v>42008.036805555559</v>
      </c>
      <c r="B4374" s="2">
        <v>12.366096115112304</v>
      </c>
    </row>
    <row r="4375" spans="1:2" x14ac:dyDescent="0.25">
      <c r="A4375" s="3">
        <v>42008.037499999999</v>
      </c>
      <c r="B4375" s="2">
        <v>9.977168083190918</v>
      </c>
    </row>
    <row r="4376" spans="1:2" x14ac:dyDescent="0.25">
      <c r="A4376" s="3">
        <v>42008.038194444445</v>
      </c>
      <c r="B4376" s="2">
        <v>9.8619023005167641</v>
      </c>
    </row>
    <row r="4377" spans="1:2" x14ac:dyDescent="0.25">
      <c r="A4377" s="3">
        <v>42008.038888888892</v>
      </c>
      <c r="B4377" s="2">
        <v>8.2294617017110188</v>
      </c>
    </row>
    <row r="4378" spans="1:2" x14ac:dyDescent="0.25">
      <c r="A4378" s="3">
        <v>42008.039583333331</v>
      </c>
      <c r="B4378" s="2">
        <v>8.7546567916870117</v>
      </c>
    </row>
    <row r="4379" spans="1:2" x14ac:dyDescent="0.25">
      <c r="A4379" s="3">
        <v>42008.040277777778</v>
      </c>
      <c r="B4379" s="2">
        <v>8.5256666819254558</v>
      </c>
    </row>
    <row r="4380" spans="1:2" x14ac:dyDescent="0.25">
      <c r="A4380" s="3">
        <v>42008.040972222225</v>
      </c>
      <c r="B4380" s="2">
        <v>11.171768029530844</v>
      </c>
    </row>
    <row r="4381" spans="1:2" x14ac:dyDescent="0.25">
      <c r="A4381" s="3">
        <v>42008.041666666664</v>
      </c>
      <c r="B4381" s="2">
        <v>4.7253390630086267</v>
      </c>
    </row>
    <row r="4382" spans="1:2" x14ac:dyDescent="0.25">
      <c r="A4382" s="3">
        <v>42008.042361111111</v>
      </c>
      <c r="B4382" s="2">
        <v>4.4645731608072916</v>
      </c>
    </row>
    <row r="4383" spans="1:2" x14ac:dyDescent="0.25">
      <c r="A4383" s="3">
        <v>42008.043055555558</v>
      </c>
      <c r="B4383" s="2">
        <v>4.0243950843811032</v>
      </c>
    </row>
    <row r="4384" spans="1:2" x14ac:dyDescent="0.25">
      <c r="A4384" s="3">
        <v>42008.043749999997</v>
      </c>
      <c r="B4384" s="2">
        <v>6.3694884936014811</v>
      </c>
    </row>
    <row r="4385" spans="1:2" x14ac:dyDescent="0.25">
      <c r="A4385" s="3">
        <v>42008.044444444444</v>
      </c>
      <c r="B4385" s="2">
        <v>11.205275042851765</v>
      </c>
    </row>
    <row r="4386" spans="1:2" x14ac:dyDescent="0.25">
      <c r="A4386" s="3">
        <v>42008.045138888891</v>
      </c>
      <c r="B4386" s="2">
        <v>14.660549704233805</v>
      </c>
    </row>
    <row r="4387" spans="1:2" x14ac:dyDescent="0.25">
      <c r="A4387" s="3">
        <v>42008.04583333333</v>
      </c>
      <c r="B4387" s="2">
        <v>-3.8062169392903646</v>
      </c>
    </row>
    <row r="4388" spans="1:2" x14ac:dyDescent="0.25">
      <c r="A4388" s="3">
        <v>42008.046527777777</v>
      </c>
      <c r="B4388" s="2">
        <v>-6.740778414408366</v>
      </c>
    </row>
    <row r="4389" spans="1:2" x14ac:dyDescent="0.25">
      <c r="A4389" s="3">
        <v>42008.047222222223</v>
      </c>
      <c r="B4389" s="2">
        <v>-6.6612654685974118</v>
      </c>
    </row>
    <row r="4390" spans="1:2" x14ac:dyDescent="0.25">
      <c r="A4390" s="3">
        <v>42008.04791666667</v>
      </c>
      <c r="B4390" s="2">
        <v>-8.5358573754628502</v>
      </c>
    </row>
    <row r="4391" spans="1:2" x14ac:dyDescent="0.25">
      <c r="A4391" s="3">
        <v>42008.048611111109</v>
      </c>
      <c r="B4391" s="2">
        <v>-4.8294773101806641</v>
      </c>
    </row>
    <row r="4392" spans="1:2" x14ac:dyDescent="0.25">
      <c r="A4392" s="3">
        <v>42008.049305555556</v>
      </c>
      <c r="B4392" s="2">
        <v>-6.6009406884511312</v>
      </c>
    </row>
    <row r="4393" spans="1:2" x14ac:dyDescent="0.25">
      <c r="A4393" s="3">
        <v>42008.05</v>
      </c>
      <c r="B4393" s="2">
        <v>-4.305922325452169</v>
      </c>
    </row>
    <row r="4394" spans="1:2" x14ac:dyDescent="0.25">
      <c r="A4394" s="3">
        <v>42008.050694444442</v>
      </c>
      <c r="B4394" s="2">
        <v>1.2819385131200154</v>
      </c>
    </row>
    <row r="4395" spans="1:2" x14ac:dyDescent="0.25">
      <c r="A4395" s="3">
        <v>42008.051388888889</v>
      </c>
      <c r="B4395" s="2">
        <v>4.1341624101003012</v>
      </c>
    </row>
    <row r="4396" spans="1:2" x14ac:dyDescent="0.25">
      <c r="A4396" s="3">
        <v>42008.052083333336</v>
      </c>
      <c r="B4396" s="2">
        <v>5.7831090768178308</v>
      </c>
    </row>
    <row r="4397" spans="1:2" x14ac:dyDescent="0.25">
      <c r="A4397" s="3">
        <v>42008.052777777775</v>
      </c>
      <c r="B4397" s="2">
        <v>5.6210866292317707</v>
      </c>
    </row>
    <row r="4398" spans="1:2" x14ac:dyDescent="0.25">
      <c r="A4398" s="3">
        <v>42008.053472222222</v>
      </c>
      <c r="B4398" s="2">
        <v>5.5052631855010983</v>
      </c>
    </row>
    <row r="4399" spans="1:2" x14ac:dyDescent="0.25">
      <c r="A4399" s="3">
        <v>42008.054166666669</v>
      </c>
      <c r="B4399" s="2">
        <v>4.1768434047698975</v>
      </c>
    </row>
    <row r="4400" spans="1:2" x14ac:dyDescent="0.25">
      <c r="A4400" s="3">
        <v>42008.054861111108</v>
      </c>
      <c r="B4400" s="2">
        <v>6.0663985411326093</v>
      </c>
    </row>
    <row r="4401" spans="1:2" x14ac:dyDescent="0.25">
      <c r="A4401" s="3">
        <v>42008.055555555555</v>
      </c>
      <c r="B4401" s="2">
        <v>7.4375259081522627</v>
      </c>
    </row>
    <row r="4402" spans="1:2" x14ac:dyDescent="0.25">
      <c r="A4402" s="3">
        <v>42008.056250000001</v>
      </c>
      <c r="B4402" s="2">
        <v>7.3741766214370728</v>
      </c>
    </row>
    <row r="4403" spans="1:2" x14ac:dyDescent="0.25">
      <c r="A4403" s="3">
        <v>42008.056944444441</v>
      </c>
      <c r="B4403" s="2">
        <v>8.2475078821182244</v>
      </c>
    </row>
    <row r="4404" spans="1:2" x14ac:dyDescent="0.25">
      <c r="A4404" s="3">
        <v>42008.057638888888</v>
      </c>
      <c r="B4404" s="2">
        <v>11.258474349975586</v>
      </c>
    </row>
    <row r="4405" spans="1:2" x14ac:dyDescent="0.25">
      <c r="A4405" s="3">
        <v>42008.058333333334</v>
      </c>
      <c r="B4405" s="2">
        <v>12.585032081604004</v>
      </c>
    </row>
    <row r="4406" spans="1:2" x14ac:dyDescent="0.25">
      <c r="A4406" s="3">
        <v>42008.059027777781</v>
      </c>
      <c r="B4406" s="2">
        <v>10.426042445500691</v>
      </c>
    </row>
    <row r="4407" spans="1:2" x14ac:dyDescent="0.25">
      <c r="A4407" s="3">
        <v>42008.05972222222</v>
      </c>
      <c r="B4407" s="2">
        <v>4.539867130915324</v>
      </c>
    </row>
    <row r="4408" spans="1:2" x14ac:dyDescent="0.25">
      <c r="A4408" s="3">
        <v>42008.060416666667</v>
      </c>
      <c r="B4408" s="2">
        <v>6.3954101006189985</v>
      </c>
    </row>
    <row r="4409" spans="1:2" x14ac:dyDescent="0.25">
      <c r="A4409" s="3">
        <v>42008.061111111114</v>
      </c>
      <c r="B4409" s="2">
        <v>-2.1939724763234456</v>
      </c>
    </row>
    <row r="4410" spans="1:2" x14ac:dyDescent="0.25">
      <c r="A4410" s="3">
        <v>42008.061805555553</v>
      </c>
      <c r="B4410" s="2">
        <v>-2.2811070680618286</v>
      </c>
    </row>
    <row r="4411" spans="1:2" x14ac:dyDescent="0.25">
      <c r="A4411" s="3">
        <v>42008.0625</v>
      </c>
      <c r="B4411" s="2">
        <v>0.91332136789957685</v>
      </c>
    </row>
    <row r="4412" spans="1:2" x14ac:dyDescent="0.25">
      <c r="A4412" s="3">
        <v>42008.063194444447</v>
      </c>
      <c r="B4412" s="2">
        <v>1.3205878337224324</v>
      </c>
    </row>
    <row r="4413" spans="1:2" x14ac:dyDescent="0.25">
      <c r="A4413" s="3">
        <v>42008.063888888886</v>
      </c>
      <c r="B4413" s="2">
        <v>2.3967646837234495</v>
      </c>
    </row>
    <row r="4414" spans="1:2" x14ac:dyDescent="0.25">
      <c r="A4414" s="3">
        <v>42008.064583333333</v>
      </c>
      <c r="B4414" s="2">
        <v>6.0664213260014854</v>
      </c>
    </row>
    <row r="4415" spans="1:2" x14ac:dyDescent="0.25">
      <c r="A4415" s="3">
        <v>42008.06527777778</v>
      </c>
      <c r="B4415" s="2">
        <v>2.3352521657943726</v>
      </c>
    </row>
    <row r="4416" spans="1:2" x14ac:dyDescent="0.25">
      <c r="A4416" s="3">
        <v>42008.065972222219</v>
      </c>
      <c r="B4416" s="2">
        <v>1.7440423250198365</v>
      </c>
    </row>
    <row r="4417" spans="1:2" x14ac:dyDescent="0.25">
      <c r="A4417" s="3">
        <v>42008.066666666666</v>
      </c>
      <c r="B4417" s="2">
        <v>6.3765308380126955</v>
      </c>
    </row>
    <row r="4418" spans="1:2" x14ac:dyDescent="0.25">
      <c r="A4418" s="3">
        <v>42008.067361111112</v>
      </c>
      <c r="B4418" s="2">
        <v>2.8055096785227458</v>
      </c>
    </row>
    <row r="4419" spans="1:2" x14ac:dyDescent="0.25">
      <c r="A4419" s="3">
        <v>42008.068055555559</v>
      </c>
      <c r="B4419" s="2">
        <v>5.5526775201161707</v>
      </c>
    </row>
    <row r="4420" spans="1:2" x14ac:dyDescent="0.25">
      <c r="A4420" s="3">
        <v>42008.068749999999</v>
      </c>
      <c r="B4420" s="2">
        <v>7.502305014928182</v>
      </c>
    </row>
    <row r="4421" spans="1:2" x14ac:dyDescent="0.25">
      <c r="A4421" s="3">
        <v>42008.069444444445</v>
      </c>
      <c r="B4421" s="2">
        <v>6.6524598757425943</v>
      </c>
    </row>
    <row r="4422" spans="1:2" x14ac:dyDescent="0.25">
      <c r="A4422" s="3">
        <v>42008.070138888892</v>
      </c>
      <c r="B4422" s="2">
        <v>9.2146685282389331</v>
      </c>
    </row>
    <row r="4423" spans="1:2" x14ac:dyDescent="0.25">
      <c r="A4423" s="3">
        <v>42008.070833333331</v>
      </c>
      <c r="B4423" s="2">
        <v>9.9704802513122566</v>
      </c>
    </row>
    <row r="4424" spans="1:2" x14ac:dyDescent="0.25">
      <c r="A4424" s="3">
        <v>42008.071527777778</v>
      </c>
      <c r="B4424" s="2">
        <v>9.6318765322367348</v>
      </c>
    </row>
    <row r="4425" spans="1:2" x14ac:dyDescent="0.25">
      <c r="A4425" s="3">
        <v>42008.072222222225</v>
      </c>
      <c r="B4425" s="2">
        <v>8.2642591158548999</v>
      </c>
    </row>
    <row r="4426" spans="1:2" x14ac:dyDescent="0.25">
      <c r="A4426" s="3">
        <v>42008.072916666664</v>
      </c>
      <c r="B4426" s="2">
        <v>4.4388107299804691</v>
      </c>
    </row>
    <row r="4427" spans="1:2" x14ac:dyDescent="0.25">
      <c r="A4427" s="3">
        <v>42008.073611111111</v>
      </c>
      <c r="B4427" s="2">
        <v>6.8245639165242515</v>
      </c>
    </row>
    <row r="4428" spans="1:2" x14ac:dyDescent="0.25">
      <c r="A4428" s="3">
        <v>42008.074305555558</v>
      </c>
      <c r="B4428" s="2">
        <v>5.2244388580322267</v>
      </c>
    </row>
    <row r="4429" spans="1:2" x14ac:dyDescent="0.25">
      <c r="A4429" s="3">
        <v>42008.074999999997</v>
      </c>
      <c r="B4429" s="2">
        <v>2.9469529151916505</v>
      </c>
    </row>
    <row r="4430" spans="1:2" x14ac:dyDescent="0.25">
      <c r="A4430" s="3">
        <v>42008.075694444444</v>
      </c>
      <c r="B4430" s="2">
        <v>5.8870189110438025</v>
      </c>
    </row>
    <row r="4431" spans="1:2" x14ac:dyDescent="0.25">
      <c r="A4431" s="3">
        <v>42008.076388888891</v>
      </c>
      <c r="B4431" s="2">
        <v>3.8905353466669719</v>
      </c>
    </row>
    <row r="4432" spans="1:2" x14ac:dyDescent="0.25">
      <c r="A4432" s="3">
        <v>42008.07708333333</v>
      </c>
      <c r="B4432" s="2">
        <v>5.8172852913538611</v>
      </c>
    </row>
    <row r="4433" spans="1:2" x14ac:dyDescent="0.25">
      <c r="A4433" s="3">
        <v>42008.077777777777</v>
      </c>
      <c r="B4433" s="2">
        <v>0.29706443945566813</v>
      </c>
    </row>
    <row r="4434" spans="1:2" x14ac:dyDescent="0.25">
      <c r="A4434" s="3">
        <v>42008.078472222223</v>
      </c>
      <c r="B4434" s="2">
        <v>-0.8093231678009033</v>
      </c>
    </row>
    <row r="4435" spans="1:2" x14ac:dyDescent="0.25">
      <c r="A4435" s="3">
        <v>42008.07916666667</v>
      </c>
      <c r="B4435" s="2">
        <v>-1.2465602874755859</v>
      </c>
    </row>
    <row r="4436" spans="1:2" x14ac:dyDescent="0.25">
      <c r="A4436" s="3">
        <v>42008.079861111109</v>
      </c>
      <c r="B4436" s="2">
        <v>-9.9863230069478348</v>
      </c>
    </row>
    <row r="4437" spans="1:2" x14ac:dyDescent="0.25">
      <c r="A4437" s="3">
        <v>42008.080555555556</v>
      </c>
      <c r="B4437" s="2">
        <v>-4.8787729899088541</v>
      </c>
    </row>
    <row r="4438" spans="1:2" x14ac:dyDescent="0.25">
      <c r="A4438" s="3">
        <v>42008.081250000003</v>
      </c>
      <c r="B4438" s="2">
        <v>-7.9236108779907228</v>
      </c>
    </row>
    <row r="4439" spans="1:2" x14ac:dyDescent="0.25">
      <c r="A4439" s="3">
        <v>42008.081944444442</v>
      </c>
      <c r="B4439" s="2">
        <v>-15.102259127298991</v>
      </c>
    </row>
    <row r="4440" spans="1:2" x14ac:dyDescent="0.25">
      <c r="A4440" s="3">
        <v>42008.082638888889</v>
      </c>
      <c r="B4440" s="2">
        <v>-20.650456364949545</v>
      </c>
    </row>
    <row r="4441" spans="1:2" x14ac:dyDescent="0.25">
      <c r="A4441" s="3">
        <v>42008.083333333336</v>
      </c>
      <c r="B4441" s="2">
        <v>-23.099155171712241</v>
      </c>
    </row>
    <row r="4442" spans="1:2" x14ac:dyDescent="0.25">
      <c r="A4442" s="3">
        <v>42008.084027777775</v>
      </c>
      <c r="B4442" s="2">
        <v>-26.378991635640464</v>
      </c>
    </row>
    <row r="4443" spans="1:2" x14ac:dyDescent="0.25">
      <c r="A4443" s="3">
        <v>42008.084722222222</v>
      </c>
      <c r="B4443" s="2">
        <v>-28.672894096374513</v>
      </c>
    </row>
    <row r="4444" spans="1:2" x14ac:dyDescent="0.25">
      <c r="A4444" s="3">
        <v>42008.085416666669</v>
      </c>
      <c r="B4444" s="2">
        <v>-31.414101473490398</v>
      </c>
    </row>
    <row r="4445" spans="1:2" x14ac:dyDescent="0.25">
      <c r="A4445" s="3">
        <v>42008.086111111108</v>
      </c>
      <c r="B4445" s="2">
        <v>-27.096719487508139</v>
      </c>
    </row>
    <row r="4446" spans="1:2" x14ac:dyDescent="0.25">
      <c r="A4446" s="3">
        <v>42008.086805555555</v>
      </c>
      <c r="B4446" s="2">
        <v>-29.726981035868327</v>
      </c>
    </row>
    <row r="4447" spans="1:2" x14ac:dyDescent="0.25">
      <c r="A4447" s="3">
        <v>42008.087500000001</v>
      </c>
      <c r="B4447" s="2">
        <v>-31.345277150472004</v>
      </c>
    </row>
    <row r="4448" spans="1:2" x14ac:dyDescent="0.25">
      <c r="A4448" s="3">
        <v>42008.088194444441</v>
      </c>
      <c r="B4448" s="2">
        <v>-31.807120577494302</v>
      </c>
    </row>
    <row r="4449" spans="1:2" x14ac:dyDescent="0.25">
      <c r="A4449" s="3">
        <v>42008.088888888888</v>
      </c>
      <c r="B4449" s="2">
        <v>-21.832569313049316</v>
      </c>
    </row>
    <row r="4450" spans="1:2" x14ac:dyDescent="0.25">
      <c r="A4450" s="3">
        <v>42008.089583333334</v>
      </c>
      <c r="B4450" s="2">
        <v>-11.380908648173014</v>
      </c>
    </row>
    <row r="4451" spans="1:2" x14ac:dyDescent="0.25">
      <c r="A4451" s="3">
        <v>42008.090277777781</v>
      </c>
      <c r="B4451" s="2">
        <v>-14.441059652964274</v>
      </c>
    </row>
    <row r="4452" spans="1:2" x14ac:dyDescent="0.25">
      <c r="A4452" s="3">
        <v>42008.09097222222</v>
      </c>
      <c r="B4452" s="2">
        <v>-17.308656406402587</v>
      </c>
    </row>
    <row r="4453" spans="1:2" x14ac:dyDescent="0.25">
      <c r="A4453" s="3">
        <v>42008.091666666667</v>
      </c>
      <c r="B4453" s="2">
        <v>-12.294575468699138</v>
      </c>
    </row>
    <row r="4454" spans="1:2" x14ac:dyDescent="0.25">
      <c r="A4454" s="3">
        <v>42008.092361111114</v>
      </c>
      <c r="B4454" s="2">
        <v>-14.586104424794515</v>
      </c>
    </row>
    <row r="4455" spans="1:2" x14ac:dyDescent="0.25">
      <c r="A4455" s="3">
        <v>42008.093055555553</v>
      </c>
      <c r="B4455" s="2">
        <v>-19.862487284342446</v>
      </c>
    </row>
    <row r="4456" spans="1:2" x14ac:dyDescent="0.25">
      <c r="A4456" s="3">
        <v>42008.09375</v>
      </c>
      <c r="B4456" s="2">
        <v>-14.159018262227375</v>
      </c>
    </row>
    <row r="4457" spans="1:2" x14ac:dyDescent="0.25">
      <c r="A4457" s="3">
        <v>42008.094444444447</v>
      </c>
      <c r="B4457" s="2">
        <v>-14.305528608957927</v>
      </c>
    </row>
    <row r="4458" spans="1:2" x14ac:dyDescent="0.25">
      <c r="A4458" s="3">
        <v>42008.095138888886</v>
      </c>
      <c r="B4458" s="2">
        <v>-9.5930842081705734</v>
      </c>
    </row>
    <row r="4459" spans="1:2" x14ac:dyDescent="0.25">
      <c r="A4459" s="3">
        <v>42008.095833333333</v>
      </c>
      <c r="B4459" s="2">
        <v>-9.7736048062642418</v>
      </c>
    </row>
    <row r="4460" spans="1:2" x14ac:dyDescent="0.25">
      <c r="A4460" s="3">
        <v>42008.09652777778</v>
      </c>
      <c r="B4460" s="2">
        <v>-10.294076458613079</v>
      </c>
    </row>
    <row r="4461" spans="1:2" x14ac:dyDescent="0.25">
      <c r="A4461" s="3">
        <v>42008.097222222219</v>
      </c>
      <c r="B4461" s="2">
        <v>-8.9438621203104649</v>
      </c>
    </row>
    <row r="4462" spans="1:2" x14ac:dyDescent="0.25">
      <c r="A4462" s="3">
        <v>42008.097916666666</v>
      </c>
      <c r="B4462" s="2">
        <v>-6.1941935062408451</v>
      </c>
    </row>
    <row r="4463" spans="1:2" x14ac:dyDescent="0.25">
      <c r="A4463" s="3">
        <v>42008.098611111112</v>
      </c>
      <c r="B4463" s="2">
        <v>-6.2110494136810299</v>
      </c>
    </row>
    <row r="4464" spans="1:2" x14ac:dyDescent="0.25">
      <c r="A4464" s="3">
        <v>42008.099305555559</v>
      </c>
      <c r="B4464" s="2">
        <v>-7.8182813326517744</v>
      </c>
    </row>
    <row r="4465" spans="1:2" x14ac:dyDescent="0.25">
      <c r="A4465" s="3">
        <v>42008.1</v>
      </c>
      <c r="B4465" s="2">
        <v>-6.9682775179545082</v>
      </c>
    </row>
    <row r="4466" spans="1:2" x14ac:dyDescent="0.25">
      <c r="A4466" s="3">
        <v>42008.100694444445</v>
      </c>
      <c r="B4466" s="2">
        <v>-7.3173977216084802</v>
      </c>
    </row>
    <row r="4467" spans="1:2" x14ac:dyDescent="0.25">
      <c r="A4467" s="3">
        <v>42008.101388888892</v>
      </c>
      <c r="B4467" s="2">
        <v>-11.386810270945231</v>
      </c>
    </row>
    <row r="4468" spans="1:2" x14ac:dyDescent="0.25">
      <c r="A4468" s="3">
        <v>42008.102083333331</v>
      </c>
      <c r="B4468" s="2">
        <v>-11.911016686757405</v>
      </c>
    </row>
    <row r="4469" spans="1:2" x14ac:dyDescent="0.25">
      <c r="A4469" s="3">
        <v>42008.102777777778</v>
      </c>
      <c r="B4469" s="2">
        <v>-12.719778569539388</v>
      </c>
    </row>
    <row r="4470" spans="1:2" x14ac:dyDescent="0.25">
      <c r="A4470" s="3">
        <v>42008.103472222225</v>
      </c>
      <c r="B4470" s="2">
        <v>-4.6856259743372597</v>
      </c>
    </row>
    <row r="4471" spans="1:2" x14ac:dyDescent="0.25">
      <c r="A4471" s="3">
        <v>42008.104166666664</v>
      </c>
      <c r="B4471" s="2">
        <v>-4.5510671536127729</v>
      </c>
    </row>
    <row r="4472" spans="1:2" x14ac:dyDescent="0.25">
      <c r="A4472" s="3">
        <v>42008.104861111111</v>
      </c>
      <c r="B4472" s="2">
        <v>-2.3229312896728516</v>
      </c>
    </row>
    <row r="4473" spans="1:2" x14ac:dyDescent="0.25">
      <c r="A4473" s="3">
        <v>42008.105555555558</v>
      </c>
      <c r="B4473" s="2">
        <v>0.14571636517842609</v>
      </c>
    </row>
    <row r="4474" spans="1:2" x14ac:dyDescent="0.25">
      <c r="A4474" s="3">
        <v>42008.106249999997</v>
      </c>
      <c r="B4474" s="2">
        <v>-0.65678739547729492</v>
      </c>
    </row>
    <row r="4475" spans="1:2" x14ac:dyDescent="0.25">
      <c r="A4475" s="3">
        <v>42008.106944444444</v>
      </c>
      <c r="B4475" s="2">
        <v>4.7248829841613773</v>
      </c>
    </row>
    <row r="4476" spans="1:2" x14ac:dyDescent="0.25">
      <c r="A4476" s="3">
        <v>42008.107638888891</v>
      </c>
      <c r="B4476" s="2">
        <v>2.7165122032165527</v>
      </c>
    </row>
    <row r="4477" spans="1:2" x14ac:dyDescent="0.25">
      <c r="A4477" s="3">
        <v>42008.10833333333</v>
      </c>
      <c r="B4477" s="2">
        <v>0.37079888979593911</v>
      </c>
    </row>
    <row r="4478" spans="1:2" x14ac:dyDescent="0.25">
      <c r="A4478" s="3">
        <v>42008.109027777777</v>
      </c>
      <c r="B4478" s="2">
        <v>2.6289811770121259</v>
      </c>
    </row>
    <row r="4479" spans="1:2" x14ac:dyDescent="0.25">
      <c r="A4479" s="3">
        <v>42008.109722222223</v>
      </c>
      <c r="B4479" s="2">
        <v>-2.2543437004089357</v>
      </c>
    </row>
    <row r="4480" spans="1:2" x14ac:dyDescent="0.25">
      <c r="A4480" s="3">
        <v>42008.11041666667</v>
      </c>
      <c r="B4480" s="2">
        <v>1.3505390326182047</v>
      </c>
    </row>
    <row r="4481" spans="1:2" x14ac:dyDescent="0.25">
      <c r="A4481" s="3">
        <v>42008.111111111109</v>
      </c>
      <c r="B4481" s="2">
        <v>0.84415312608083093</v>
      </c>
    </row>
    <row r="4482" spans="1:2" x14ac:dyDescent="0.25">
      <c r="A4482" s="3">
        <v>42008.111805555556</v>
      </c>
      <c r="B4482" s="2">
        <v>3.2615010579427084</v>
      </c>
    </row>
    <row r="4483" spans="1:2" x14ac:dyDescent="0.25">
      <c r="A4483" s="3">
        <v>42008.112500000003</v>
      </c>
      <c r="B4483" s="2">
        <v>8.4780309200286865</v>
      </c>
    </row>
    <row r="4484" spans="1:2" x14ac:dyDescent="0.25">
      <c r="A4484" s="3">
        <v>42008.113194444442</v>
      </c>
      <c r="B4484" s="2">
        <v>9.2804419517517083</v>
      </c>
    </row>
    <row r="4485" spans="1:2" x14ac:dyDescent="0.25">
      <c r="A4485" s="3">
        <v>42008.113888888889</v>
      </c>
      <c r="B4485" s="2">
        <v>1.7591548283894858</v>
      </c>
    </row>
    <row r="4486" spans="1:2" x14ac:dyDescent="0.25">
      <c r="A4486" s="3">
        <v>42008.114583333336</v>
      </c>
      <c r="B4486" s="2">
        <v>-8.4067114591598511</v>
      </c>
    </row>
    <row r="4487" spans="1:2" x14ac:dyDescent="0.25">
      <c r="A4487" s="3">
        <v>42008.115277777775</v>
      </c>
      <c r="B4487" s="2">
        <v>-2.3335986137390137</v>
      </c>
    </row>
    <row r="4488" spans="1:2" x14ac:dyDescent="0.25">
      <c r="A4488" s="3">
        <v>42008.115972222222</v>
      </c>
      <c r="B4488" s="2">
        <v>-3.5736282110214233</v>
      </c>
    </row>
    <row r="4489" spans="1:2" x14ac:dyDescent="0.25">
      <c r="A4489" s="3">
        <v>42008.116666666669</v>
      </c>
      <c r="B4489" s="2">
        <v>-4.4383468468983969</v>
      </c>
    </row>
    <row r="4490" spans="1:2" x14ac:dyDescent="0.25">
      <c r="A4490" s="3">
        <v>42008.117361111108</v>
      </c>
      <c r="B4490" s="2">
        <v>-5.5711081822713213</v>
      </c>
    </row>
    <row r="4491" spans="1:2" x14ac:dyDescent="0.25">
      <c r="A4491" s="3">
        <v>42008.118055555555</v>
      </c>
      <c r="B4491" s="2">
        <v>-3.4846764882405599</v>
      </c>
    </row>
    <row r="4492" spans="1:2" x14ac:dyDescent="0.25">
      <c r="A4492" s="3">
        <v>42008.118750000001</v>
      </c>
      <c r="B4492" s="2">
        <v>-1.1963237285614015</v>
      </c>
    </row>
    <row r="4493" spans="1:2" x14ac:dyDescent="0.25">
      <c r="A4493" s="3">
        <v>42008.119444444441</v>
      </c>
      <c r="B4493" s="2">
        <v>4.2067862510681149</v>
      </c>
    </row>
    <row r="4494" spans="1:2" x14ac:dyDescent="0.25">
      <c r="A4494" s="3">
        <v>42008.120138888888</v>
      </c>
      <c r="B4494" s="2">
        <v>14.393327871958414</v>
      </c>
    </row>
    <row r="4495" spans="1:2" x14ac:dyDescent="0.25">
      <c r="A4495" s="3">
        <v>42008.120833333334</v>
      </c>
      <c r="B4495" s="2">
        <v>22.967835299173991</v>
      </c>
    </row>
    <row r="4496" spans="1:2" x14ac:dyDescent="0.25">
      <c r="A4496" s="3">
        <v>42008.121527777781</v>
      </c>
      <c r="B4496" s="2">
        <v>23.106746292114259</v>
      </c>
    </row>
    <row r="4497" spans="1:2" x14ac:dyDescent="0.25">
      <c r="A4497" s="3">
        <v>42008.12222222222</v>
      </c>
      <c r="B4497" s="2">
        <v>24.811618550618491</v>
      </c>
    </row>
    <row r="4498" spans="1:2" x14ac:dyDescent="0.25">
      <c r="A4498" s="3">
        <v>42008.122916666667</v>
      </c>
      <c r="B4498" s="2">
        <v>22.80937042236328</v>
      </c>
    </row>
    <row r="4499" spans="1:2" x14ac:dyDescent="0.25">
      <c r="A4499" s="3">
        <v>42008.123611111114</v>
      </c>
      <c r="B4499" s="2">
        <v>20.040598328908285</v>
      </c>
    </row>
    <row r="4500" spans="1:2" x14ac:dyDescent="0.25">
      <c r="A4500" s="3">
        <v>42008.124305555553</v>
      </c>
      <c r="B4500" s="2">
        <v>19.731286334991456</v>
      </c>
    </row>
    <row r="4501" spans="1:2" x14ac:dyDescent="0.25">
      <c r="A4501" s="3">
        <v>42008.125</v>
      </c>
      <c r="B4501" s="2">
        <v>18.94337666829427</v>
      </c>
    </row>
    <row r="4502" spans="1:2" x14ac:dyDescent="0.25">
      <c r="A4502" s="3">
        <v>42008.125694444447</v>
      </c>
      <c r="B4502" s="2">
        <v>19.782382837931316</v>
      </c>
    </row>
    <row r="4503" spans="1:2" x14ac:dyDescent="0.25">
      <c r="A4503" s="3">
        <v>42008.126388888886</v>
      </c>
      <c r="B4503" s="2">
        <v>28.084579467773438</v>
      </c>
    </row>
    <row r="4504" spans="1:2" x14ac:dyDescent="0.25">
      <c r="A4504" s="3">
        <v>42008.127083333333</v>
      </c>
      <c r="B4504" s="2">
        <v>37.546486790974932</v>
      </c>
    </row>
    <row r="4505" spans="1:2" x14ac:dyDescent="0.25">
      <c r="A4505" s="3">
        <v>42008.12777777778</v>
      </c>
      <c r="B4505" s="2">
        <v>32.393503125508623</v>
      </c>
    </row>
    <row r="4506" spans="1:2" x14ac:dyDescent="0.25">
      <c r="A4506" s="3">
        <v>42008.128472222219</v>
      </c>
      <c r="B4506" s="2">
        <v>17.782035636901856</v>
      </c>
    </row>
    <row r="4507" spans="1:2" x14ac:dyDescent="0.25">
      <c r="A4507" s="3">
        <v>42008.129166666666</v>
      </c>
      <c r="B4507" s="2">
        <v>6.3017140070597328</v>
      </c>
    </row>
    <row r="4508" spans="1:2" x14ac:dyDescent="0.25">
      <c r="A4508" s="3">
        <v>42008.129861111112</v>
      </c>
      <c r="B4508" s="2">
        <v>10.512769317626953</v>
      </c>
    </row>
    <row r="4509" spans="1:2" x14ac:dyDescent="0.25">
      <c r="A4509" s="3">
        <v>42008.130555555559</v>
      </c>
      <c r="B4509" s="2">
        <v>11.511675294240316</v>
      </c>
    </row>
    <row r="4510" spans="1:2" x14ac:dyDescent="0.25">
      <c r="A4510" s="3">
        <v>42008.131249999999</v>
      </c>
      <c r="B4510" s="2">
        <v>12.142518631617229</v>
      </c>
    </row>
    <row r="4511" spans="1:2" x14ac:dyDescent="0.25">
      <c r="A4511" s="3">
        <v>42008.131944444445</v>
      </c>
      <c r="B4511" s="2">
        <v>10.860926707585653</v>
      </c>
    </row>
    <row r="4512" spans="1:2" x14ac:dyDescent="0.25">
      <c r="A4512" s="3">
        <v>42008.132638888892</v>
      </c>
      <c r="B4512" s="2">
        <v>11.299711068471273</v>
      </c>
    </row>
    <row r="4513" spans="1:2" x14ac:dyDescent="0.25">
      <c r="A4513" s="3">
        <v>42008.133333333331</v>
      </c>
      <c r="B4513" s="2">
        <v>15.656306457519531</v>
      </c>
    </row>
    <row r="4514" spans="1:2" x14ac:dyDescent="0.25">
      <c r="A4514" s="3">
        <v>42008.134027777778</v>
      </c>
      <c r="B4514" s="2">
        <v>15.79931157430013</v>
      </c>
    </row>
    <row r="4515" spans="1:2" x14ac:dyDescent="0.25">
      <c r="A4515" s="3">
        <v>42008.134722222225</v>
      </c>
      <c r="B4515" s="2">
        <v>17.845336182912192</v>
      </c>
    </row>
    <row r="4516" spans="1:2" x14ac:dyDescent="0.25">
      <c r="A4516" s="3">
        <v>42008.135416666664</v>
      </c>
      <c r="B4516" s="2">
        <v>11.558029683430989</v>
      </c>
    </row>
    <row r="4517" spans="1:2" x14ac:dyDescent="0.25">
      <c r="A4517" s="3">
        <v>42008.136111111111</v>
      </c>
      <c r="B4517" s="2">
        <v>2.4735647678375243</v>
      </c>
    </row>
    <row r="4518" spans="1:2" x14ac:dyDescent="0.25">
      <c r="A4518" s="3">
        <v>42008.136805555558</v>
      </c>
      <c r="B4518" s="2">
        <v>0.78769165674845376</v>
      </c>
    </row>
    <row r="4519" spans="1:2" x14ac:dyDescent="0.25">
      <c r="A4519" s="3">
        <v>42008.137499999997</v>
      </c>
      <c r="B4519" s="2">
        <v>-1.5974246660868328</v>
      </c>
    </row>
    <row r="4520" spans="1:2" x14ac:dyDescent="0.25">
      <c r="A4520" s="3">
        <v>42008.138194444444</v>
      </c>
      <c r="B4520" s="2">
        <v>2.1050333658854168</v>
      </c>
    </row>
    <row r="4521" spans="1:2" x14ac:dyDescent="0.25">
      <c r="A4521" s="3">
        <v>42008.138888888891</v>
      </c>
      <c r="B4521" s="2">
        <v>6.968913761774699</v>
      </c>
    </row>
    <row r="4522" spans="1:2" x14ac:dyDescent="0.25">
      <c r="A4522" s="3">
        <v>42008.13958333333</v>
      </c>
      <c r="B4522" s="2">
        <v>5.8223131418228151</v>
      </c>
    </row>
    <row r="4523" spans="1:2" x14ac:dyDescent="0.25">
      <c r="A4523" s="3">
        <v>42008.140277777777</v>
      </c>
      <c r="B4523" s="2">
        <v>2.1174475034077962</v>
      </c>
    </row>
    <row r="4524" spans="1:2" x14ac:dyDescent="0.25">
      <c r="A4524" s="3">
        <v>42008.140972222223</v>
      </c>
      <c r="B4524" s="2">
        <v>1.4131777922312418</v>
      </c>
    </row>
    <row r="4525" spans="1:2" x14ac:dyDescent="0.25">
      <c r="A4525" s="3">
        <v>42008.14166666667</v>
      </c>
      <c r="B4525" s="2">
        <v>-1.2003473917643228</v>
      </c>
    </row>
    <row r="4526" spans="1:2" x14ac:dyDescent="0.25">
      <c r="A4526" s="3">
        <v>42008.142361111109</v>
      </c>
      <c r="B4526" s="2">
        <v>-2.2922474225362142</v>
      </c>
    </row>
    <row r="4527" spans="1:2" x14ac:dyDescent="0.25">
      <c r="A4527" s="3">
        <v>42008.143055555556</v>
      </c>
      <c r="B4527" s="2">
        <v>-6.2150303045908606</v>
      </c>
    </row>
    <row r="4528" spans="1:2" x14ac:dyDescent="0.25">
      <c r="A4528" s="3">
        <v>42008.143750000003</v>
      </c>
      <c r="B4528" s="2">
        <v>-7.3844759623209635</v>
      </c>
    </row>
    <row r="4529" spans="1:2" x14ac:dyDescent="0.25">
      <c r="A4529" s="3">
        <v>42008.144444444442</v>
      </c>
      <c r="B4529" s="2">
        <v>-4.6821299870808923</v>
      </c>
    </row>
    <row r="4530" spans="1:2" x14ac:dyDescent="0.25">
      <c r="A4530" s="3">
        <v>42008.145138888889</v>
      </c>
      <c r="B4530" s="2">
        <v>-4.4253017346064247</v>
      </c>
    </row>
    <row r="4531" spans="1:2" x14ac:dyDescent="0.25">
      <c r="A4531" s="3">
        <v>42008.145833333336</v>
      </c>
      <c r="B4531" s="2">
        <v>-1.5447891155878704</v>
      </c>
    </row>
    <row r="4532" spans="1:2" x14ac:dyDescent="0.25">
      <c r="A4532" s="3">
        <v>42008.146527777775</v>
      </c>
      <c r="B4532" s="2">
        <v>-1.2526354710261027</v>
      </c>
    </row>
    <row r="4533" spans="1:2" x14ac:dyDescent="0.25">
      <c r="A4533" s="3">
        <v>42008.147222222222</v>
      </c>
      <c r="B4533" s="2">
        <v>-2.8037452697753906</v>
      </c>
    </row>
    <row r="4534" spans="1:2" x14ac:dyDescent="0.25">
      <c r="A4534" s="3">
        <v>42008.147916666669</v>
      </c>
      <c r="B4534" s="2">
        <v>-5.9524104197820025</v>
      </c>
    </row>
    <row r="4535" spans="1:2" x14ac:dyDescent="0.25">
      <c r="A4535" s="3">
        <v>42008.148611111108</v>
      </c>
      <c r="B4535" s="2">
        <v>-2.6244657357533772</v>
      </c>
    </row>
    <row r="4536" spans="1:2" x14ac:dyDescent="0.25">
      <c r="A4536" s="3">
        <v>42008.149305555555</v>
      </c>
      <c r="B4536" s="2">
        <v>3.5236414273579916E-2</v>
      </c>
    </row>
    <row r="4537" spans="1:2" x14ac:dyDescent="0.25">
      <c r="A4537" s="3">
        <v>42008.15</v>
      </c>
      <c r="B4537" s="2">
        <v>0.69403360684712723</v>
      </c>
    </row>
    <row r="4538" spans="1:2" x14ac:dyDescent="0.25">
      <c r="A4538" s="3">
        <v>42008.150694444441</v>
      </c>
      <c r="B4538" s="2">
        <v>-8.1384077390034992</v>
      </c>
    </row>
    <row r="4539" spans="1:2" x14ac:dyDescent="0.25">
      <c r="A4539" s="3">
        <v>42008.151388888888</v>
      </c>
      <c r="B4539" s="2">
        <v>-4.5142468293507898</v>
      </c>
    </row>
    <row r="4540" spans="1:2" x14ac:dyDescent="0.25">
      <c r="A4540" s="3">
        <v>42008.152083333334</v>
      </c>
      <c r="B4540" s="2">
        <v>-4.7473065694173178</v>
      </c>
    </row>
    <row r="4541" spans="1:2" x14ac:dyDescent="0.25">
      <c r="A4541" s="3">
        <v>42008.152777777781</v>
      </c>
      <c r="B4541" s="2">
        <v>-3.7761659860610961</v>
      </c>
    </row>
    <row r="4542" spans="1:2" x14ac:dyDescent="0.25">
      <c r="A4542" s="3">
        <v>42008.15347222222</v>
      </c>
      <c r="B4542" s="2">
        <v>-2.6640673001607258</v>
      </c>
    </row>
    <row r="4543" spans="1:2" x14ac:dyDescent="0.25">
      <c r="A4543" s="3">
        <v>42008.154166666667</v>
      </c>
      <c r="B4543" s="2">
        <v>-0.40576727390289308</v>
      </c>
    </row>
    <row r="4544" spans="1:2" x14ac:dyDescent="0.25">
      <c r="A4544" s="3">
        <v>42008.154861111114</v>
      </c>
      <c r="B4544" s="2">
        <v>-0.1384257157643636</v>
      </c>
    </row>
    <row r="4545" spans="1:2" x14ac:dyDescent="0.25">
      <c r="A4545" s="3">
        <v>42008.155555555553</v>
      </c>
      <c r="B4545" s="2">
        <v>4.2208671251932781</v>
      </c>
    </row>
    <row r="4546" spans="1:2" x14ac:dyDescent="0.25">
      <c r="A4546" s="3">
        <v>42008.15625</v>
      </c>
      <c r="B4546" s="2">
        <v>3.2798266251881918</v>
      </c>
    </row>
    <row r="4547" spans="1:2" x14ac:dyDescent="0.25">
      <c r="A4547" s="3">
        <v>42008.156944444447</v>
      </c>
      <c r="B4547" s="2">
        <v>2.4697803020477296</v>
      </c>
    </row>
    <row r="4548" spans="1:2" x14ac:dyDescent="0.25">
      <c r="A4548" s="3">
        <v>42008.157638888886</v>
      </c>
      <c r="B4548" s="2">
        <v>4.4046056509017948</v>
      </c>
    </row>
    <row r="4549" spans="1:2" x14ac:dyDescent="0.25">
      <c r="A4549" s="3">
        <v>42008.158333333333</v>
      </c>
      <c r="B4549" s="2">
        <v>1.1539423704147338</v>
      </c>
    </row>
    <row r="4550" spans="1:2" x14ac:dyDescent="0.25">
      <c r="A4550" s="3">
        <v>42008.15902777778</v>
      </c>
      <c r="B4550" s="2">
        <v>2.9436959107716878</v>
      </c>
    </row>
    <row r="4551" spans="1:2" x14ac:dyDescent="0.25">
      <c r="A4551" s="3">
        <v>42008.159722222219</v>
      </c>
      <c r="B4551" s="2">
        <v>2.5530385812123617</v>
      </c>
    </row>
    <row r="4552" spans="1:2" x14ac:dyDescent="0.25">
      <c r="A4552" s="3">
        <v>42008.160416666666</v>
      </c>
      <c r="B4552" s="2">
        <v>7.1702436447143558</v>
      </c>
    </row>
    <row r="4553" spans="1:2" x14ac:dyDescent="0.25">
      <c r="A4553" s="3">
        <v>42008.161111111112</v>
      </c>
      <c r="B4553" s="2">
        <v>-0.16958022912343343</v>
      </c>
    </row>
    <row r="4554" spans="1:2" x14ac:dyDescent="0.25">
      <c r="A4554" s="3">
        <v>42008.161805555559</v>
      </c>
      <c r="B4554" s="2">
        <v>-1.3682097832361857</v>
      </c>
    </row>
    <row r="4555" spans="1:2" x14ac:dyDescent="0.25">
      <c r="A4555" s="3">
        <v>42008.162499999999</v>
      </c>
      <c r="B4555" s="2">
        <v>-0.17528316179911296</v>
      </c>
    </row>
    <row r="4556" spans="1:2" x14ac:dyDescent="0.25">
      <c r="A4556" s="3">
        <v>42008.163194444445</v>
      </c>
      <c r="B4556" s="2">
        <v>-1.8522079944610597</v>
      </c>
    </row>
    <row r="4557" spans="1:2" x14ac:dyDescent="0.25">
      <c r="A4557" s="3">
        <v>42008.163888888892</v>
      </c>
      <c r="B4557" s="2">
        <v>2.4757495403289793</v>
      </c>
    </row>
    <row r="4558" spans="1:2" x14ac:dyDescent="0.25">
      <c r="A4558" s="3">
        <v>42008.164583333331</v>
      </c>
      <c r="B4558" s="2">
        <v>1.7368750969568889</v>
      </c>
    </row>
    <row r="4559" spans="1:2" x14ac:dyDescent="0.25">
      <c r="A4559" s="3">
        <v>42008.165277777778</v>
      </c>
      <c r="B4559" s="2">
        <v>-6.5851994752883911</v>
      </c>
    </row>
    <row r="4560" spans="1:2" x14ac:dyDescent="0.25">
      <c r="A4560" s="3">
        <v>42008.165972222225</v>
      </c>
      <c r="B4560" s="2">
        <v>-5.6587782224019367</v>
      </c>
    </row>
    <row r="4561" spans="1:2" x14ac:dyDescent="0.25">
      <c r="A4561" s="3">
        <v>42008.166666666664</v>
      </c>
      <c r="B4561" s="2">
        <v>-5.8440711498260498</v>
      </c>
    </row>
    <row r="4562" spans="1:2" x14ac:dyDescent="0.25">
      <c r="A4562" s="3">
        <v>42008.167361111111</v>
      </c>
      <c r="B4562" s="2">
        <v>-2.9777616818745929</v>
      </c>
    </row>
    <row r="4563" spans="1:2" x14ac:dyDescent="0.25">
      <c r="A4563" s="3">
        <v>42008.168055555558</v>
      </c>
      <c r="B4563" s="2">
        <v>-4.6591020584106442</v>
      </c>
    </row>
    <row r="4564" spans="1:2" x14ac:dyDescent="0.25">
      <c r="A4564" s="3">
        <v>42008.168749999997</v>
      </c>
      <c r="B4564" s="2">
        <v>-8.2215302785237636</v>
      </c>
    </row>
    <row r="4565" spans="1:2" x14ac:dyDescent="0.25">
      <c r="A4565" s="3">
        <v>42008.169444444444</v>
      </c>
      <c r="B4565" s="2">
        <v>-5.5835475762685141</v>
      </c>
    </row>
    <row r="4566" spans="1:2" x14ac:dyDescent="0.25">
      <c r="A4566" s="3">
        <v>42008.170138888891</v>
      </c>
      <c r="B4566" s="2">
        <v>-4.7183333396911618</v>
      </c>
    </row>
    <row r="4567" spans="1:2" x14ac:dyDescent="0.25">
      <c r="A4567" s="3">
        <v>42008.17083333333</v>
      </c>
      <c r="B4567" s="2">
        <v>-3.119750412305196</v>
      </c>
    </row>
    <row r="4568" spans="1:2" x14ac:dyDescent="0.25">
      <c r="A4568" s="3">
        <v>42008.171527777777</v>
      </c>
      <c r="B4568" s="2">
        <v>-5.2756343921025595</v>
      </c>
    </row>
    <row r="4569" spans="1:2" x14ac:dyDescent="0.25">
      <c r="A4569" s="3">
        <v>42008.172222222223</v>
      </c>
      <c r="B4569" s="2">
        <v>-8.1735614458719894</v>
      </c>
    </row>
    <row r="4570" spans="1:2" x14ac:dyDescent="0.25">
      <c r="A4570" s="3">
        <v>42008.17291666667</v>
      </c>
      <c r="B4570" s="2">
        <v>-4.1897047360738116</v>
      </c>
    </row>
    <row r="4571" spans="1:2" x14ac:dyDescent="0.25">
      <c r="A4571" s="3">
        <v>42008.173611111109</v>
      </c>
      <c r="B4571" s="2">
        <v>-2.3597777207692463</v>
      </c>
    </row>
    <row r="4572" spans="1:2" x14ac:dyDescent="0.25">
      <c r="A4572" s="3">
        <v>42008.174305555556</v>
      </c>
      <c r="B4572" s="2">
        <v>-6.1274271011352539</v>
      </c>
    </row>
    <row r="4573" spans="1:2" x14ac:dyDescent="0.25">
      <c r="A4573" s="3">
        <v>42008.175000000003</v>
      </c>
      <c r="B4573" s="2">
        <v>-4.4049311319986977</v>
      </c>
    </row>
    <row r="4574" spans="1:2" x14ac:dyDescent="0.25">
      <c r="A4574" s="3">
        <v>42008.175694444442</v>
      </c>
      <c r="B4574" s="2">
        <v>-10.434823989868164</v>
      </c>
    </row>
    <row r="4575" spans="1:2" x14ac:dyDescent="0.25">
      <c r="A4575" s="3">
        <v>42008.176388888889</v>
      </c>
      <c r="B4575" s="2">
        <v>-11.11128117243449</v>
      </c>
    </row>
    <row r="4576" spans="1:2" x14ac:dyDescent="0.25">
      <c r="A4576" s="3">
        <v>42008.177083333336</v>
      </c>
      <c r="B4576" s="2">
        <v>-9.9413585027058922</v>
      </c>
    </row>
    <row r="4577" spans="1:2" x14ac:dyDescent="0.25">
      <c r="A4577" s="3">
        <v>42008.177777777775</v>
      </c>
      <c r="B4577" s="2">
        <v>-6.8177292505900065</v>
      </c>
    </row>
    <row r="4578" spans="1:2" x14ac:dyDescent="0.25">
      <c r="A4578" s="3">
        <v>42008.178472222222</v>
      </c>
      <c r="B4578" s="2">
        <v>-5.3144594510396326</v>
      </c>
    </row>
    <row r="4579" spans="1:2" x14ac:dyDescent="0.25">
      <c r="A4579" s="3">
        <v>42008.179166666669</v>
      </c>
      <c r="B4579" s="2">
        <v>-7.9211840947469074</v>
      </c>
    </row>
    <row r="4580" spans="1:2" x14ac:dyDescent="0.25">
      <c r="A4580" s="3">
        <v>42008.179861111108</v>
      </c>
      <c r="B4580" s="2">
        <v>-5.3226217428843183</v>
      </c>
    </row>
    <row r="4581" spans="1:2" x14ac:dyDescent="0.25">
      <c r="A4581" s="3">
        <v>42008.180555555555</v>
      </c>
      <c r="B4581" s="2">
        <v>-1.3544629414876301</v>
      </c>
    </row>
    <row r="4582" spans="1:2" x14ac:dyDescent="0.25">
      <c r="A4582" s="3">
        <v>42008.181250000001</v>
      </c>
      <c r="B4582" s="2">
        <v>-3.554359531402588</v>
      </c>
    </row>
    <row r="4583" spans="1:2" x14ac:dyDescent="0.25">
      <c r="A4583" s="3">
        <v>42008.181944444441</v>
      </c>
      <c r="B4583" s="2">
        <v>-9.3861756960550942</v>
      </c>
    </row>
    <row r="4584" spans="1:2" x14ac:dyDescent="0.25">
      <c r="A4584" s="3">
        <v>42008.182638888888</v>
      </c>
      <c r="B4584" s="2">
        <v>-12.619297695159911</v>
      </c>
    </row>
    <row r="4585" spans="1:2" x14ac:dyDescent="0.25">
      <c r="A4585" s="3">
        <v>42008.183333333334</v>
      </c>
      <c r="B4585" s="2">
        <v>-15.409258683522543</v>
      </c>
    </row>
    <row r="4586" spans="1:2" x14ac:dyDescent="0.25">
      <c r="A4586" s="3">
        <v>42008.184027777781</v>
      </c>
      <c r="B4586" s="2">
        <v>-15.028336429595948</v>
      </c>
    </row>
    <row r="4587" spans="1:2" x14ac:dyDescent="0.25">
      <c r="A4587" s="3">
        <v>42008.18472222222</v>
      </c>
      <c r="B4587" s="2">
        <v>-14.583311716715494</v>
      </c>
    </row>
    <row r="4588" spans="1:2" x14ac:dyDescent="0.25">
      <c r="A4588" s="3">
        <v>42008.185416666667</v>
      </c>
      <c r="B4588" s="2">
        <v>-15.174513467152913</v>
      </c>
    </row>
    <row r="4589" spans="1:2" x14ac:dyDescent="0.25">
      <c r="A4589" s="3">
        <v>42008.186111111114</v>
      </c>
      <c r="B4589" s="2">
        <v>-15.693067709604898</v>
      </c>
    </row>
    <row r="4590" spans="1:2" x14ac:dyDescent="0.25">
      <c r="A4590" s="3">
        <v>42008.186805555553</v>
      </c>
      <c r="B4590" s="2">
        <v>-12.938740475972493</v>
      </c>
    </row>
    <row r="4591" spans="1:2" x14ac:dyDescent="0.25">
      <c r="A4591" s="3">
        <v>42008.1875</v>
      </c>
      <c r="B4591" s="2">
        <v>-10.841328461964926</v>
      </c>
    </row>
    <row r="4592" spans="1:2" x14ac:dyDescent="0.25">
      <c r="A4592" s="3">
        <v>42008.188194444447</v>
      </c>
      <c r="B4592" s="2">
        <v>-11.478282133738199</v>
      </c>
    </row>
    <row r="4593" spans="1:2" x14ac:dyDescent="0.25">
      <c r="A4593" s="3">
        <v>42008.188888888886</v>
      </c>
      <c r="B4593" s="2">
        <v>-14.055580965677898</v>
      </c>
    </row>
    <row r="4594" spans="1:2" x14ac:dyDescent="0.25">
      <c r="A4594" s="3">
        <v>42008.189583333333</v>
      </c>
      <c r="B4594" s="2">
        <v>-16.602918243408205</v>
      </c>
    </row>
    <row r="4595" spans="1:2" x14ac:dyDescent="0.25">
      <c r="A4595" s="3">
        <v>42008.19027777778</v>
      </c>
      <c r="B4595" s="2">
        <v>-22.121796862284342</v>
      </c>
    </row>
    <row r="4596" spans="1:2" x14ac:dyDescent="0.25">
      <c r="A4596" s="3">
        <v>42008.190972222219</v>
      </c>
      <c r="B4596" s="2">
        <v>-23.745460510253906</v>
      </c>
    </row>
    <row r="4597" spans="1:2" x14ac:dyDescent="0.25">
      <c r="A4597" s="3">
        <v>42008.191666666666</v>
      </c>
      <c r="B4597" s="2">
        <v>-16.583252843221029</v>
      </c>
    </row>
    <row r="4598" spans="1:2" x14ac:dyDescent="0.25">
      <c r="A4598" s="3">
        <v>42008.192361111112</v>
      </c>
      <c r="B4598" s="2">
        <v>-18.358090941111247</v>
      </c>
    </row>
    <row r="4599" spans="1:2" x14ac:dyDescent="0.25">
      <c r="A4599" s="3">
        <v>42008.193055555559</v>
      </c>
      <c r="B4599" s="2">
        <v>-14.880483722686767</v>
      </c>
    </row>
    <row r="4600" spans="1:2" x14ac:dyDescent="0.25">
      <c r="A4600" s="3">
        <v>42008.193749999999</v>
      </c>
      <c r="B4600" s="2">
        <v>-23.656104596455894</v>
      </c>
    </row>
    <row r="4601" spans="1:2" x14ac:dyDescent="0.25">
      <c r="A4601" s="3">
        <v>42008.194444444445</v>
      </c>
      <c r="B4601" s="2">
        <v>-21.418331654866538</v>
      </c>
    </row>
    <row r="4602" spans="1:2" x14ac:dyDescent="0.25">
      <c r="A4602" s="3">
        <v>42008.195138888892</v>
      </c>
      <c r="B4602" s="2">
        <v>-24.780405680338543</v>
      </c>
    </row>
    <row r="4603" spans="1:2" x14ac:dyDescent="0.25">
      <c r="A4603" s="3">
        <v>42008.195833333331</v>
      </c>
      <c r="B4603" s="2">
        <v>-24.986348342895507</v>
      </c>
    </row>
    <row r="4604" spans="1:2" x14ac:dyDescent="0.25">
      <c r="A4604" s="3">
        <v>42008.196527777778</v>
      </c>
      <c r="B4604" s="2">
        <v>-22.91936747233073</v>
      </c>
    </row>
    <row r="4605" spans="1:2" x14ac:dyDescent="0.25">
      <c r="A4605" s="3">
        <v>42008.197222222225</v>
      </c>
      <c r="B4605" s="2">
        <v>-9.208968035380046</v>
      </c>
    </row>
    <row r="4606" spans="1:2" x14ac:dyDescent="0.25">
      <c r="A4606" s="3">
        <v>42008.197916666664</v>
      </c>
      <c r="B4606" s="2">
        <v>-8.8055603822072346</v>
      </c>
    </row>
    <row r="4607" spans="1:2" x14ac:dyDescent="0.25">
      <c r="A4607" s="3">
        <v>42008.198611111111</v>
      </c>
      <c r="B4607" s="2">
        <v>-9.9613380591074634</v>
      </c>
    </row>
    <row r="4608" spans="1:2" x14ac:dyDescent="0.25">
      <c r="A4608" s="3">
        <v>42008.199305555558</v>
      </c>
      <c r="B4608" s="2">
        <v>-11.686718050638834</v>
      </c>
    </row>
    <row r="4609" spans="1:2" x14ac:dyDescent="0.25">
      <c r="A4609" s="3">
        <v>42008.2</v>
      </c>
      <c r="B4609" s="2">
        <v>-7.596702798207601</v>
      </c>
    </row>
    <row r="4610" spans="1:2" x14ac:dyDescent="0.25">
      <c r="A4610" s="3">
        <v>42008.200694444444</v>
      </c>
      <c r="B4610" s="2">
        <v>-14.288998158772786</v>
      </c>
    </row>
    <row r="4611" spans="1:2" x14ac:dyDescent="0.25">
      <c r="A4611" s="3">
        <v>42008.201388888891</v>
      </c>
      <c r="B4611" s="2">
        <v>-18.55423863728841</v>
      </c>
    </row>
    <row r="4612" spans="1:2" x14ac:dyDescent="0.25">
      <c r="A4612" s="3">
        <v>42008.20208333333</v>
      </c>
      <c r="B4612" s="2">
        <v>-12.660217094421387</v>
      </c>
    </row>
    <row r="4613" spans="1:2" x14ac:dyDescent="0.25">
      <c r="A4613" s="3">
        <v>42008.202777777777</v>
      </c>
      <c r="B4613" s="2">
        <v>-2.3146679798762002</v>
      </c>
    </row>
    <row r="4614" spans="1:2" x14ac:dyDescent="0.25">
      <c r="A4614" s="3">
        <v>42008.203472222223</v>
      </c>
      <c r="B4614" s="2">
        <v>2.1531701644261676</v>
      </c>
    </row>
    <row r="4615" spans="1:2" x14ac:dyDescent="0.25">
      <c r="A4615" s="3">
        <v>42008.20416666667</v>
      </c>
      <c r="B4615" s="2">
        <v>-0.43438141345977782</v>
      </c>
    </row>
    <row r="4616" spans="1:2" x14ac:dyDescent="0.25">
      <c r="A4616" s="3">
        <v>42008.204861111109</v>
      </c>
      <c r="B4616" s="2">
        <v>1.6751366615295411</v>
      </c>
    </row>
    <row r="4617" spans="1:2" x14ac:dyDescent="0.25">
      <c r="A4617" s="3">
        <v>42008.205555555556</v>
      </c>
      <c r="B4617" s="2">
        <v>3.9935278336207074</v>
      </c>
    </row>
    <row r="4618" spans="1:2" x14ac:dyDescent="0.25">
      <c r="A4618" s="3">
        <v>42008.206250000003</v>
      </c>
      <c r="B4618" s="2">
        <v>7.3755172252655026</v>
      </c>
    </row>
    <row r="4619" spans="1:2" x14ac:dyDescent="0.25">
      <c r="A4619" s="3">
        <v>42008.206944444442</v>
      </c>
      <c r="B4619" s="2">
        <v>6.9710119088490803</v>
      </c>
    </row>
    <row r="4620" spans="1:2" x14ac:dyDescent="0.25">
      <c r="A4620" s="3">
        <v>42008.207638888889</v>
      </c>
      <c r="B4620" s="2">
        <v>8.5685569922129314</v>
      </c>
    </row>
    <row r="4621" spans="1:2" x14ac:dyDescent="0.25">
      <c r="A4621" s="3">
        <v>42008.208333333336</v>
      </c>
      <c r="B4621" s="2">
        <v>7.2673644065856937</v>
      </c>
    </row>
    <row r="4622" spans="1:2" x14ac:dyDescent="0.25">
      <c r="A4622" s="3">
        <v>42008.209027777775</v>
      </c>
      <c r="B4622" s="2">
        <v>8.2769696235656731</v>
      </c>
    </row>
    <row r="4623" spans="1:2" x14ac:dyDescent="0.25">
      <c r="A4623" s="3">
        <v>42008.209722222222</v>
      </c>
      <c r="B4623" s="2">
        <v>2.9353833357493082</v>
      </c>
    </row>
    <row r="4624" spans="1:2" x14ac:dyDescent="0.25">
      <c r="A4624" s="3">
        <v>42008.210416666669</v>
      </c>
      <c r="B4624" s="2">
        <v>6.586985015869141</v>
      </c>
    </row>
    <row r="4625" spans="1:2" x14ac:dyDescent="0.25">
      <c r="A4625" s="3">
        <v>42008.211111111108</v>
      </c>
      <c r="B4625" s="2">
        <v>10.937709919611613</v>
      </c>
    </row>
    <row r="4626" spans="1:2" x14ac:dyDescent="0.25">
      <c r="A4626" s="3">
        <v>42008.211805555555</v>
      </c>
      <c r="B4626" s="2">
        <v>15.877224254608155</v>
      </c>
    </row>
    <row r="4627" spans="1:2" x14ac:dyDescent="0.25">
      <c r="A4627" s="3">
        <v>42008.212500000001</v>
      </c>
      <c r="B4627" s="2">
        <v>13.751491292317708</v>
      </c>
    </row>
    <row r="4628" spans="1:2" x14ac:dyDescent="0.25">
      <c r="A4628" s="3">
        <v>42008.213194444441</v>
      </c>
      <c r="B4628" s="2">
        <v>10.228680801391601</v>
      </c>
    </row>
    <row r="4629" spans="1:2" x14ac:dyDescent="0.25">
      <c r="A4629" s="3">
        <v>42008.213888888888</v>
      </c>
      <c r="B4629" s="2">
        <v>7.0746151288350427</v>
      </c>
    </row>
    <row r="4630" spans="1:2" x14ac:dyDescent="0.25">
      <c r="A4630" s="3">
        <v>42008.214583333334</v>
      </c>
      <c r="B4630" s="2">
        <v>9.6686968644460034</v>
      </c>
    </row>
    <row r="4631" spans="1:2" x14ac:dyDescent="0.25">
      <c r="A4631" s="3">
        <v>42008.215277777781</v>
      </c>
      <c r="B4631" s="2">
        <v>3.1296773672103884</v>
      </c>
    </row>
    <row r="4632" spans="1:2" x14ac:dyDescent="0.25">
      <c r="A4632" s="3">
        <v>42008.21597222222</v>
      </c>
      <c r="B4632" s="2">
        <v>-1.9568052371342977</v>
      </c>
    </row>
    <row r="4633" spans="1:2" x14ac:dyDescent="0.25">
      <c r="A4633" s="3">
        <v>42008.216666666667</v>
      </c>
      <c r="B4633" s="2">
        <v>-1.2206725915273031</v>
      </c>
    </row>
    <row r="4634" spans="1:2" x14ac:dyDescent="0.25">
      <c r="A4634" s="3">
        <v>42008.217361111114</v>
      </c>
      <c r="B4634" s="2">
        <v>2.2980598926544191</v>
      </c>
    </row>
    <row r="4635" spans="1:2" x14ac:dyDescent="0.25">
      <c r="A4635" s="3">
        <v>42008.218055555553</v>
      </c>
      <c r="B4635" s="2">
        <v>6.2976421991984051</v>
      </c>
    </row>
    <row r="4636" spans="1:2" x14ac:dyDescent="0.25">
      <c r="A4636" s="3">
        <v>42008.21875</v>
      </c>
      <c r="B4636" s="2">
        <v>3.7787553469340005</v>
      </c>
    </row>
    <row r="4637" spans="1:2" x14ac:dyDescent="0.25">
      <c r="A4637" s="3">
        <v>42008.219444444447</v>
      </c>
      <c r="B4637" s="2">
        <v>5.273777596155802</v>
      </c>
    </row>
    <row r="4638" spans="1:2" x14ac:dyDescent="0.25">
      <c r="A4638" s="3">
        <v>42008.220138888886</v>
      </c>
      <c r="B4638" s="2">
        <v>-0.42715985774993898</v>
      </c>
    </row>
    <row r="4639" spans="1:2" x14ac:dyDescent="0.25">
      <c r="A4639" s="3">
        <v>42008.220833333333</v>
      </c>
      <c r="B4639" s="2">
        <v>-4.9815035899480185</v>
      </c>
    </row>
    <row r="4640" spans="1:2" x14ac:dyDescent="0.25">
      <c r="A4640" s="3">
        <v>42008.22152777778</v>
      </c>
      <c r="B4640" s="2">
        <v>-4.4326927741368616</v>
      </c>
    </row>
    <row r="4641" spans="1:2" x14ac:dyDescent="0.25">
      <c r="A4641" s="3">
        <v>42008.222222222219</v>
      </c>
      <c r="B4641" s="2">
        <v>-4.4994562864303589</v>
      </c>
    </row>
    <row r="4642" spans="1:2" x14ac:dyDescent="0.25">
      <c r="A4642" s="3">
        <v>42008.222916666666</v>
      </c>
      <c r="B4642" s="2">
        <v>-10.538530325889587</v>
      </c>
    </row>
    <row r="4643" spans="1:2" x14ac:dyDescent="0.25">
      <c r="A4643" s="3">
        <v>42008.223611111112</v>
      </c>
      <c r="B4643" s="2">
        <v>-12.692535781860352</v>
      </c>
    </row>
    <row r="4644" spans="1:2" x14ac:dyDescent="0.25">
      <c r="A4644" s="3">
        <v>42008.224305555559</v>
      </c>
      <c r="B4644" s="2">
        <v>-15.397511959075928</v>
      </c>
    </row>
    <row r="4645" spans="1:2" x14ac:dyDescent="0.25">
      <c r="A4645" s="3">
        <v>42008.224999999999</v>
      </c>
      <c r="B4645" s="2">
        <v>-14.434090518951416</v>
      </c>
    </row>
    <row r="4646" spans="1:2" x14ac:dyDescent="0.25">
      <c r="A4646" s="3">
        <v>42008.225694444445</v>
      </c>
      <c r="B4646" s="2">
        <v>-12.219429556528727</v>
      </c>
    </row>
    <row r="4647" spans="1:2" x14ac:dyDescent="0.25">
      <c r="A4647" s="3">
        <v>42008.226388888892</v>
      </c>
      <c r="B4647" s="2">
        <v>-16.39753901163737</v>
      </c>
    </row>
    <row r="4648" spans="1:2" x14ac:dyDescent="0.25">
      <c r="A4648" s="3">
        <v>42008.227083333331</v>
      </c>
      <c r="B4648" s="2">
        <v>-15.074671045939128</v>
      </c>
    </row>
    <row r="4649" spans="1:2" x14ac:dyDescent="0.25">
      <c r="A4649" s="3">
        <v>42008.227777777778</v>
      </c>
      <c r="B4649" s="2">
        <v>-16.166083081563315</v>
      </c>
    </row>
    <row r="4650" spans="1:2" x14ac:dyDescent="0.25">
      <c r="A4650" s="3">
        <v>42008.228472222225</v>
      </c>
      <c r="B4650" s="2">
        <v>-18.298592885335285</v>
      </c>
    </row>
    <row r="4651" spans="1:2" x14ac:dyDescent="0.25">
      <c r="A4651" s="3">
        <v>42008.229166666664</v>
      </c>
      <c r="B4651" s="2">
        <v>-21.361222394307454</v>
      </c>
    </row>
    <row r="4652" spans="1:2" x14ac:dyDescent="0.25">
      <c r="A4652" s="3">
        <v>42008.229861111111</v>
      </c>
      <c r="B4652" s="2">
        <v>-17.457757695515951</v>
      </c>
    </row>
    <row r="4653" spans="1:2" x14ac:dyDescent="0.25">
      <c r="A4653" s="3">
        <v>42008.230555555558</v>
      </c>
      <c r="B4653" s="2">
        <v>-15.913018989562989</v>
      </c>
    </row>
    <row r="4654" spans="1:2" x14ac:dyDescent="0.25">
      <c r="A4654" s="3">
        <v>42008.231249999997</v>
      </c>
      <c r="B4654" s="2">
        <v>-20.576074981689452</v>
      </c>
    </row>
    <row r="4655" spans="1:2" x14ac:dyDescent="0.25">
      <c r="A4655" s="3">
        <v>42008.231944444444</v>
      </c>
      <c r="B4655" s="2">
        <v>-26.003081703186034</v>
      </c>
    </row>
    <row r="4656" spans="1:2" x14ac:dyDescent="0.25">
      <c r="A4656" s="3">
        <v>42008.232638888891</v>
      </c>
      <c r="B4656" s="2">
        <v>-22.953622690836589</v>
      </c>
    </row>
    <row r="4657" spans="1:2" x14ac:dyDescent="0.25">
      <c r="A4657" s="3">
        <v>42008.23333333333</v>
      </c>
      <c r="B4657" s="2">
        <v>-24.728831926981609</v>
      </c>
    </row>
    <row r="4658" spans="1:2" x14ac:dyDescent="0.25">
      <c r="A4658" s="3">
        <v>42008.234027777777</v>
      </c>
      <c r="B4658" s="2">
        <v>-22.035490926106771</v>
      </c>
    </row>
    <row r="4659" spans="1:2" x14ac:dyDescent="0.25">
      <c r="A4659" s="3">
        <v>42008.234722222223</v>
      </c>
      <c r="B4659" s="2">
        <v>-21.392012405395509</v>
      </c>
    </row>
    <row r="4660" spans="1:2" x14ac:dyDescent="0.25">
      <c r="A4660" s="3">
        <v>42008.23541666667</v>
      </c>
      <c r="B4660" s="2">
        <v>-22.32821013132731</v>
      </c>
    </row>
    <row r="4661" spans="1:2" x14ac:dyDescent="0.25">
      <c r="A4661" s="3">
        <v>42008.236111111109</v>
      </c>
      <c r="B4661" s="2">
        <v>-12.401664288838704</v>
      </c>
    </row>
    <row r="4662" spans="1:2" x14ac:dyDescent="0.25">
      <c r="A4662" s="3">
        <v>42008.236805555556</v>
      </c>
      <c r="B4662" s="2">
        <v>-4.7200925429662073</v>
      </c>
    </row>
    <row r="4663" spans="1:2" x14ac:dyDescent="0.25">
      <c r="A4663" s="3">
        <v>42008.237500000003</v>
      </c>
      <c r="B4663" s="2">
        <v>-6.1675800005594885</v>
      </c>
    </row>
    <row r="4664" spans="1:2" x14ac:dyDescent="0.25">
      <c r="A4664" s="3">
        <v>42008.238194444442</v>
      </c>
      <c r="B4664" s="2">
        <v>-10.247542444864909</v>
      </c>
    </row>
    <row r="4665" spans="1:2" x14ac:dyDescent="0.25">
      <c r="A4665" s="3">
        <v>42008.238888888889</v>
      </c>
      <c r="B4665" s="2">
        <v>-10.386884435017903</v>
      </c>
    </row>
    <row r="4666" spans="1:2" x14ac:dyDescent="0.25">
      <c r="A4666" s="3">
        <v>42008.239583333336</v>
      </c>
      <c r="B4666" s="2">
        <v>-3.2762998263041179</v>
      </c>
    </row>
    <row r="4667" spans="1:2" x14ac:dyDescent="0.25">
      <c r="A4667" s="3">
        <v>42008.240277777775</v>
      </c>
      <c r="B4667" s="2">
        <v>-2.1981897989908856</v>
      </c>
    </row>
    <row r="4668" spans="1:2" x14ac:dyDescent="0.25">
      <c r="A4668" s="3">
        <v>42008.240972222222</v>
      </c>
      <c r="B4668" s="2">
        <v>-1.9044343948364257</v>
      </c>
    </row>
    <row r="4669" spans="1:2" x14ac:dyDescent="0.25">
      <c r="A4669" s="3">
        <v>42008.241666666669</v>
      </c>
      <c r="B4669" s="2">
        <v>-3.1111593087514242</v>
      </c>
    </row>
    <row r="4670" spans="1:2" x14ac:dyDescent="0.25">
      <c r="A4670" s="3">
        <v>42008.242361111108</v>
      </c>
      <c r="B4670" s="2">
        <v>-7.2842046896616619</v>
      </c>
    </row>
    <row r="4671" spans="1:2" x14ac:dyDescent="0.25">
      <c r="A4671" s="3">
        <v>42008.243055555555</v>
      </c>
      <c r="B4671" s="2">
        <v>-10.128769302368164</v>
      </c>
    </row>
    <row r="4672" spans="1:2" x14ac:dyDescent="0.25">
      <c r="A4672" s="3">
        <v>42008.243750000001</v>
      </c>
      <c r="B4672" s="2">
        <v>-7.8710470994313555</v>
      </c>
    </row>
    <row r="4673" spans="1:2" x14ac:dyDescent="0.25">
      <c r="A4673" s="3">
        <v>42008.244444444441</v>
      </c>
      <c r="B4673" s="2">
        <v>2.1179483413696287</v>
      </c>
    </row>
    <row r="4674" spans="1:2" x14ac:dyDescent="0.25">
      <c r="A4674" s="3">
        <v>42008.245138888888</v>
      </c>
      <c r="B4674" s="2">
        <v>3.2624075253804525</v>
      </c>
    </row>
    <row r="4675" spans="1:2" x14ac:dyDescent="0.25">
      <c r="A4675" s="3">
        <v>42008.245833333334</v>
      </c>
      <c r="B4675" s="2">
        <v>-1.8969156424204507</v>
      </c>
    </row>
    <row r="4676" spans="1:2" x14ac:dyDescent="0.25">
      <c r="A4676" s="3">
        <v>42008.246527777781</v>
      </c>
      <c r="B4676" s="2">
        <v>-3.8251622041066486</v>
      </c>
    </row>
    <row r="4677" spans="1:2" x14ac:dyDescent="0.25">
      <c r="A4677" s="3">
        <v>42008.24722222222</v>
      </c>
      <c r="B4677" s="2">
        <v>-5.6353724161783854</v>
      </c>
    </row>
    <row r="4678" spans="1:2" x14ac:dyDescent="0.25">
      <c r="A4678" s="3">
        <v>42008.247916666667</v>
      </c>
      <c r="B4678" s="2">
        <v>-12.92902307510376</v>
      </c>
    </row>
    <row r="4679" spans="1:2" x14ac:dyDescent="0.25">
      <c r="A4679" s="3">
        <v>42008.248611111114</v>
      </c>
      <c r="B4679" s="2">
        <v>-15.039177004496256</v>
      </c>
    </row>
    <row r="4680" spans="1:2" x14ac:dyDescent="0.25">
      <c r="A4680" s="3">
        <v>42008.249305555553</v>
      </c>
      <c r="B4680" s="2">
        <v>-24.006514040629067</v>
      </c>
    </row>
    <row r="4681" spans="1:2" x14ac:dyDescent="0.25">
      <c r="A4681" s="3">
        <v>42008.25</v>
      </c>
      <c r="B4681" s="2">
        <v>-22.464156850179037</v>
      </c>
    </row>
    <row r="4682" spans="1:2" x14ac:dyDescent="0.25">
      <c r="A4682" s="3">
        <v>42008.250694444447</v>
      </c>
      <c r="B4682" s="2">
        <v>-11.060947450002034</v>
      </c>
    </row>
    <row r="4683" spans="1:2" x14ac:dyDescent="0.25">
      <c r="A4683" s="3">
        <v>42008.251388888886</v>
      </c>
      <c r="B4683" s="2">
        <v>-10.618957773844402</v>
      </c>
    </row>
    <row r="4684" spans="1:2" x14ac:dyDescent="0.25">
      <c r="A4684" s="3">
        <v>42008.252083333333</v>
      </c>
      <c r="B4684" s="2">
        <v>-9.2934098720550544</v>
      </c>
    </row>
    <row r="4685" spans="1:2" x14ac:dyDescent="0.25">
      <c r="A4685" s="3">
        <v>42008.25277777778</v>
      </c>
      <c r="B4685" s="2">
        <v>-1.642034117380778</v>
      </c>
    </row>
    <row r="4686" spans="1:2" x14ac:dyDescent="0.25">
      <c r="A4686" s="3">
        <v>42008.253472222219</v>
      </c>
      <c r="B4686" s="2">
        <v>6.8362902164459225</v>
      </c>
    </row>
    <row r="4687" spans="1:2" x14ac:dyDescent="0.25">
      <c r="A4687" s="3">
        <v>42008.254166666666</v>
      </c>
      <c r="B4687" s="2">
        <v>12.254617818196614</v>
      </c>
    </row>
    <row r="4688" spans="1:2" x14ac:dyDescent="0.25">
      <c r="A4688" s="3">
        <v>42008.254861111112</v>
      </c>
      <c r="B4688" s="2">
        <v>16.98068002065023</v>
      </c>
    </row>
    <row r="4689" spans="1:2" x14ac:dyDescent="0.25">
      <c r="A4689" s="3">
        <v>42008.255555555559</v>
      </c>
      <c r="B4689" s="2">
        <v>15.521728610992431</v>
      </c>
    </row>
    <row r="4690" spans="1:2" x14ac:dyDescent="0.25">
      <c r="A4690" s="3">
        <v>42008.256249999999</v>
      </c>
      <c r="B4690" s="2">
        <v>18.27273848851522</v>
      </c>
    </row>
    <row r="4691" spans="1:2" x14ac:dyDescent="0.25">
      <c r="A4691" s="3">
        <v>42008.256944444445</v>
      </c>
      <c r="B4691" s="2">
        <v>24.497193590799967</v>
      </c>
    </row>
    <row r="4692" spans="1:2" x14ac:dyDescent="0.25">
      <c r="A4692" s="3">
        <v>42008.257638888892</v>
      </c>
      <c r="B4692" s="2">
        <v>24.497188886006672</v>
      </c>
    </row>
    <row r="4693" spans="1:2" x14ac:dyDescent="0.25">
      <c r="A4693" s="3">
        <v>42008.258333333331</v>
      </c>
      <c r="B4693" s="2">
        <v>21.551160685221355</v>
      </c>
    </row>
    <row r="4694" spans="1:2" x14ac:dyDescent="0.25">
      <c r="A4694" s="3">
        <v>42008.259027777778</v>
      </c>
      <c r="B4694" s="2">
        <v>19.62759437561035</v>
      </c>
    </row>
    <row r="4695" spans="1:2" x14ac:dyDescent="0.25">
      <c r="A4695" s="3">
        <v>42008.259722222225</v>
      </c>
      <c r="B4695" s="2">
        <v>21.045760345458984</v>
      </c>
    </row>
    <row r="4696" spans="1:2" x14ac:dyDescent="0.25">
      <c r="A4696" s="3">
        <v>42008.260416666664</v>
      </c>
      <c r="B4696" s="2">
        <v>27.515546226501463</v>
      </c>
    </row>
    <row r="4697" spans="1:2" x14ac:dyDescent="0.25">
      <c r="A4697" s="3">
        <v>42008.261111111111</v>
      </c>
      <c r="B4697" s="2">
        <v>31.117596308390301</v>
      </c>
    </row>
    <row r="4698" spans="1:2" x14ac:dyDescent="0.25">
      <c r="A4698" s="3">
        <v>42008.261805555558</v>
      </c>
      <c r="B4698" s="2">
        <v>26.908383941650392</v>
      </c>
    </row>
    <row r="4699" spans="1:2" x14ac:dyDescent="0.25">
      <c r="A4699" s="3">
        <v>42008.262499999997</v>
      </c>
      <c r="B4699" s="2">
        <v>20.786546579996745</v>
      </c>
    </row>
    <row r="4700" spans="1:2" x14ac:dyDescent="0.25">
      <c r="A4700" s="3">
        <v>42008.263194444444</v>
      </c>
      <c r="B4700" s="2">
        <v>11.411831871668499</v>
      </c>
    </row>
    <row r="4701" spans="1:2" x14ac:dyDescent="0.25">
      <c r="A4701" s="3">
        <v>42008.263888888891</v>
      </c>
      <c r="B4701" s="2">
        <v>9.4676595528920497</v>
      </c>
    </row>
    <row r="4702" spans="1:2" x14ac:dyDescent="0.25">
      <c r="A4702" s="3">
        <v>42008.26458333333</v>
      </c>
      <c r="B4702" s="2">
        <v>9.9667881329854335</v>
      </c>
    </row>
    <row r="4703" spans="1:2" x14ac:dyDescent="0.25">
      <c r="A4703" s="3">
        <v>42008.265277777777</v>
      </c>
      <c r="B4703" s="2">
        <v>6.5820054213205976</v>
      </c>
    </row>
    <row r="4704" spans="1:2" x14ac:dyDescent="0.25">
      <c r="A4704" s="3">
        <v>42008.265972222223</v>
      </c>
      <c r="B4704" s="2">
        <v>3.3332613627115886</v>
      </c>
    </row>
    <row r="4705" spans="1:2" x14ac:dyDescent="0.25">
      <c r="A4705" s="3">
        <v>42008.26666666667</v>
      </c>
      <c r="B4705" s="2">
        <v>7.5351126829783119</v>
      </c>
    </row>
    <row r="4706" spans="1:2" x14ac:dyDescent="0.25">
      <c r="A4706" s="3">
        <v>42008.267361111109</v>
      </c>
      <c r="B4706" s="2">
        <v>6.1011092185974123</v>
      </c>
    </row>
    <row r="4707" spans="1:2" x14ac:dyDescent="0.25">
      <c r="A4707" s="3">
        <v>42008.268055555556</v>
      </c>
      <c r="B4707" s="2">
        <v>5.1990258852640787</v>
      </c>
    </row>
    <row r="4708" spans="1:2" x14ac:dyDescent="0.25">
      <c r="A4708" s="3">
        <v>42008.268750000003</v>
      </c>
      <c r="B4708" s="2">
        <v>7.798596286773682</v>
      </c>
    </row>
    <row r="4709" spans="1:2" x14ac:dyDescent="0.25">
      <c r="A4709" s="3">
        <v>42008.269444444442</v>
      </c>
      <c r="B4709" s="2">
        <v>5.114159107208252</v>
      </c>
    </row>
    <row r="4710" spans="1:2" x14ac:dyDescent="0.25">
      <c r="A4710" s="3">
        <v>42008.270138888889</v>
      </c>
      <c r="B4710" s="2">
        <v>3.537558158238729</v>
      </c>
    </row>
    <row r="4711" spans="1:2" x14ac:dyDescent="0.25">
      <c r="A4711" s="3">
        <v>42008.270833333336</v>
      </c>
      <c r="B4711" s="2">
        <v>2.0406392892201741</v>
      </c>
    </row>
    <row r="4712" spans="1:2" x14ac:dyDescent="0.25">
      <c r="A4712" s="3">
        <v>42008.271527777775</v>
      </c>
      <c r="B4712" s="2">
        <v>-0.85969160397847488</v>
      </c>
    </row>
    <row r="4713" spans="1:2" x14ac:dyDescent="0.25">
      <c r="A4713" s="3">
        <v>42008.272222222222</v>
      </c>
      <c r="B4713" s="2">
        <v>-4.0052934646606442</v>
      </c>
    </row>
    <row r="4714" spans="1:2" x14ac:dyDescent="0.25">
      <c r="A4714" s="3">
        <v>42008.272916666669</v>
      </c>
      <c r="B4714" s="2">
        <v>-1.8784765720367431</v>
      </c>
    </row>
    <row r="4715" spans="1:2" x14ac:dyDescent="0.25">
      <c r="A4715" s="3">
        <v>42008.273611111108</v>
      </c>
      <c r="B4715" s="2">
        <v>-6.3976769765218098</v>
      </c>
    </row>
    <row r="4716" spans="1:2" x14ac:dyDescent="0.25">
      <c r="A4716" s="3">
        <v>42008.274305555555</v>
      </c>
      <c r="B4716" s="2">
        <v>-13.878550465901693</v>
      </c>
    </row>
    <row r="4717" spans="1:2" x14ac:dyDescent="0.25">
      <c r="A4717" s="3">
        <v>42008.275000000001</v>
      </c>
      <c r="B4717" s="2">
        <v>-20.009557024637857</v>
      </c>
    </row>
    <row r="4718" spans="1:2" x14ac:dyDescent="0.25">
      <c r="A4718" s="3">
        <v>42008.275694444441</v>
      </c>
      <c r="B4718" s="2">
        <v>-21.205834515889485</v>
      </c>
    </row>
    <row r="4719" spans="1:2" x14ac:dyDescent="0.25">
      <c r="A4719" s="3">
        <v>42008.276388888888</v>
      </c>
      <c r="B4719" s="2">
        <v>-19.890451622009277</v>
      </c>
    </row>
    <row r="4720" spans="1:2" x14ac:dyDescent="0.25">
      <c r="A4720" s="3">
        <v>42008.277083333334</v>
      </c>
      <c r="B4720" s="2">
        <v>-15.615680376688639</v>
      </c>
    </row>
    <row r="4721" spans="1:2" x14ac:dyDescent="0.25">
      <c r="A4721" s="3">
        <v>42008.277777777781</v>
      </c>
      <c r="B4721" s="2">
        <v>-17.011716143290201</v>
      </c>
    </row>
    <row r="4722" spans="1:2" x14ac:dyDescent="0.25">
      <c r="A4722" s="3">
        <v>42008.27847222222</v>
      </c>
      <c r="B4722" s="2">
        <v>-14.223873647054036</v>
      </c>
    </row>
    <row r="4723" spans="1:2" x14ac:dyDescent="0.25">
      <c r="A4723" s="3">
        <v>42008.279166666667</v>
      </c>
      <c r="B4723" s="2">
        <v>-17.889507230122884</v>
      </c>
    </row>
    <row r="4724" spans="1:2" x14ac:dyDescent="0.25">
      <c r="A4724" s="3">
        <v>42008.279861111114</v>
      </c>
      <c r="B4724" s="2">
        <v>-21.192043813069663</v>
      </c>
    </row>
    <row r="4725" spans="1:2" x14ac:dyDescent="0.25">
      <c r="A4725" s="3">
        <v>42008.280555555553</v>
      </c>
      <c r="B4725" s="2">
        <v>-22.480058097839354</v>
      </c>
    </row>
    <row r="4726" spans="1:2" x14ac:dyDescent="0.25">
      <c r="A4726" s="3">
        <v>42008.28125</v>
      </c>
      <c r="B4726" s="2">
        <v>-25.189653714497883</v>
      </c>
    </row>
    <row r="4727" spans="1:2" x14ac:dyDescent="0.25">
      <c r="A4727" s="3">
        <v>42008.281944444447</v>
      </c>
      <c r="B4727" s="2">
        <v>-25.608448664347332</v>
      </c>
    </row>
    <row r="4728" spans="1:2" x14ac:dyDescent="0.25">
      <c r="A4728" s="3">
        <v>42008.282638888886</v>
      </c>
      <c r="B4728" s="2">
        <v>-22.779339472452801</v>
      </c>
    </row>
    <row r="4729" spans="1:2" x14ac:dyDescent="0.25">
      <c r="A4729" s="3">
        <v>42008.283333333333</v>
      </c>
      <c r="B4729" s="2">
        <v>-21.200697072347005</v>
      </c>
    </row>
    <row r="4730" spans="1:2" x14ac:dyDescent="0.25">
      <c r="A4730" s="3">
        <v>42008.28402777778</v>
      </c>
      <c r="B4730" s="2">
        <v>-24.67011521657308</v>
      </c>
    </row>
    <row r="4731" spans="1:2" x14ac:dyDescent="0.25">
      <c r="A4731" s="3">
        <v>42008.284722222219</v>
      </c>
      <c r="B4731" s="2">
        <v>-24.69186216990153</v>
      </c>
    </row>
    <row r="4732" spans="1:2" x14ac:dyDescent="0.25">
      <c r="A4732" s="3">
        <v>42008.285416666666</v>
      </c>
      <c r="B4732" s="2">
        <v>-12.614621575673421</v>
      </c>
    </row>
    <row r="4733" spans="1:2" x14ac:dyDescent="0.25">
      <c r="A4733" s="3">
        <v>42008.286111111112</v>
      </c>
      <c r="B4733" s="2">
        <v>-2.7003988583882648</v>
      </c>
    </row>
    <row r="4734" spans="1:2" x14ac:dyDescent="0.25">
      <c r="A4734" s="3">
        <v>42008.286805555559</v>
      </c>
      <c r="B4734" s="2">
        <v>2.7978353818257649</v>
      </c>
    </row>
    <row r="4735" spans="1:2" x14ac:dyDescent="0.25">
      <c r="A4735" s="3">
        <v>42008.287499999999</v>
      </c>
      <c r="B4735" s="2">
        <v>7.5799018383026127</v>
      </c>
    </row>
    <row r="4736" spans="1:2" x14ac:dyDescent="0.25">
      <c r="A4736" s="3">
        <v>42008.288194444445</v>
      </c>
      <c r="B4736" s="2">
        <v>9.3047746340433761</v>
      </c>
    </row>
    <row r="4737" spans="1:2" x14ac:dyDescent="0.25">
      <c r="A4737" s="3">
        <v>42008.288888888892</v>
      </c>
      <c r="B4737" s="2">
        <v>9.1001576423645023</v>
      </c>
    </row>
    <row r="4738" spans="1:2" x14ac:dyDescent="0.25">
      <c r="A4738" s="3">
        <v>42008.289583333331</v>
      </c>
      <c r="B4738" s="2">
        <v>18.345151265462238</v>
      </c>
    </row>
    <row r="4739" spans="1:2" x14ac:dyDescent="0.25">
      <c r="A4739" s="3">
        <v>42008.290277777778</v>
      </c>
      <c r="B4739" s="2">
        <v>20.227464294433595</v>
      </c>
    </row>
    <row r="4740" spans="1:2" x14ac:dyDescent="0.25">
      <c r="A4740" s="3">
        <v>42008.290972222225</v>
      </c>
      <c r="B4740" s="2">
        <v>19.989335091908774</v>
      </c>
    </row>
    <row r="4741" spans="1:2" x14ac:dyDescent="0.25">
      <c r="A4741" s="3">
        <v>42008.291666666664</v>
      </c>
      <c r="B4741" s="2">
        <v>18.493733024597169</v>
      </c>
    </row>
    <row r="4742" spans="1:2" x14ac:dyDescent="0.25">
      <c r="A4742" s="3">
        <v>42008.292361111111</v>
      </c>
      <c r="B4742" s="2">
        <v>21.390786870320639</v>
      </c>
    </row>
    <row r="4743" spans="1:2" x14ac:dyDescent="0.25">
      <c r="A4743" s="3">
        <v>42008.293055555558</v>
      </c>
      <c r="B4743" s="2">
        <v>28.355598894755044</v>
      </c>
    </row>
    <row r="4744" spans="1:2" x14ac:dyDescent="0.25">
      <c r="A4744" s="3">
        <v>42008.293749999997</v>
      </c>
      <c r="B4744" s="2">
        <v>34.745933024088544</v>
      </c>
    </row>
    <row r="4745" spans="1:2" x14ac:dyDescent="0.25">
      <c r="A4745" s="3">
        <v>42008.294444444444</v>
      </c>
      <c r="B4745" s="2">
        <v>28.277382214864094</v>
      </c>
    </row>
    <row r="4746" spans="1:2" x14ac:dyDescent="0.25">
      <c r="A4746" s="3">
        <v>42008.295138888891</v>
      </c>
      <c r="B4746" s="2">
        <v>23.253805859883627</v>
      </c>
    </row>
    <row r="4747" spans="1:2" x14ac:dyDescent="0.25">
      <c r="A4747" s="3">
        <v>42008.29583333333</v>
      </c>
      <c r="B4747" s="2">
        <v>29.407413482666016</v>
      </c>
    </row>
    <row r="4748" spans="1:2" x14ac:dyDescent="0.25">
      <c r="A4748" s="3">
        <v>42008.296527777777</v>
      </c>
      <c r="B4748" s="2">
        <v>28.34934310913086</v>
      </c>
    </row>
    <row r="4749" spans="1:2" x14ac:dyDescent="0.25">
      <c r="A4749" s="3">
        <v>42008.297222222223</v>
      </c>
      <c r="B4749" s="2">
        <v>18.06583989461263</v>
      </c>
    </row>
    <row r="4750" spans="1:2" x14ac:dyDescent="0.25">
      <c r="A4750" s="3">
        <v>42008.29791666667</v>
      </c>
      <c r="B4750" s="2">
        <v>21.086001777648924</v>
      </c>
    </row>
    <row r="4751" spans="1:2" x14ac:dyDescent="0.25">
      <c r="A4751" s="3">
        <v>42008.298611111109</v>
      </c>
      <c r="B4751" s="2">
        <v>20.897677230834962</v>
      </c>
    </row>
    <row r="4752" spans="1:2" x14ac:dyDescent="0.25">
      <c r="A4752" s="3">
        <v>42008.299305555556</v>
      </c>
      <c r="B4752" s="2">
        <v>16.566343816121421</v>
      </c>
    </row>
    <row r="4753" spans="1:2" x14ac:dyDescent="0.25">
      <c r="A4753" s="3">
        <v>42008.3</v>
      </c>
      <c r="B4753" s="2">
        <v>10.426919873555502</v>
      </c>
    </row>
    <row r="4754" spans="1:2" x14ac:dyDescent="0.25">
      <c r="A4754" s="3">
        <v>42008.300694444442</v>
      </c>
      <c r="B4754" s="2">
        <v>9.641750113169353</v>
      </c>
    </row>
    <row r="4755" spans="1:2" x14ac:dyDescent="0.25">
      <c r="A4755" s="3">
        <v>42008.301388888889</v>
      </c>
      <c r="B4755" s="2">
        <v>10.637717946370442</v>
      </c>
    </row>
    <row r="4756" spans="1:2" x14ac:dyDescent="0.25">
      <c r="A4756" s="3">
        <v>42008.302083333336</v>
      </c>
      <c r="B4756" s="2">
        <v>6.0239760239919029</v>
      </c>
    </row>
    <row r="4757" spans="1:2" x14ac:dyDescent="0.25">
      <c r="A4757" s="3">
        <v>42008.302777777775</v>
      </c>
      <c r="B4757" s="2">
        <v>7.8474153836568199</v>
      </c>
    </row>
    <row r="4758" spans="1:2" x14ac:dyDescent="0.25">
      <c r="A4758" s="3">
        <v>42008.303472222222</v>
      </c>
      <c r="B4758" s="2">
        <v>6.0255012989044188</v>
      </c>
    </row>
    <row r="4759" spans="1:2" x14ac:dyDescent="0.25">
      <c r="A4759" s="3">
        <v>42008.304166666669</v>
      </c>
      <c r="B4759" s="2">
        <v>9.2795428752899163</v>
      </c>
    </row>
    <row r="4760" spans="1:2" x14ac:dyDescent="0.25">
      <c r="A4760" s="3">
        <v>42008.304861111108</v>
      </c>
      <c r="B4760" s="2">
        <v>4.7580318609873453</v>
      </c>
    </row>
    <row r="4761" spans="1:2" x14ac:dyDescent="0.25">
      <c r="A4761" s="3">
        <v>42008.305555555555</v>
      </c>
      <c r="B4761" s="2">
        <v>8.675417296091716</v>
      </c>
    </row>
    <row r="4762" spans="1:2" x14ac:dyDescent="0.25">
      <c r="A4762" s="3">
        <v>42008.306250000001</v>
      </c>
      <c r="B4762" s="2">
        <v>4.927267821629842</v>
      </c>
    </row>
    <row r="4763" spans="1:2" x14ac:dyDescent="0.25">
      <c r="A4763" s="3">
        <v>42008.306944444441</v>
      </c>
      <c r="B4763" s="2">
        <v>5.1379585901896156</v>
      </c>
    </row>
    <row r="4764" spans="1:2" x14ac:dyDescent="0.25">
      <c r="A4764" s="3">
        <v>42008.307638888888</v>
      </c>
      <c r="B4764" s="2">
        <v>1.5266784191131593</v>
      </c>
    </row>
    <row r="4765" spans="1:2" x14ac:dyDescent="0.25">
      <c r="A4765" s="3">
        <v>42008.308333333334</v>
      </c>
      <c r="B4765" s="2">
        <v>4.7348428885142004</v>
      </c>
    </row>
    <row r="4766" spans="1:2" x14ac:dyDescent="0.25">
      <c r="A4766" s="3">
        <v>42008.309027777781</v>
      </c>
      <c r="B4766" s="2">
        <v>-4.4885848999023441</v>
      </c>
    </row>
    <row r="4767" spans="1:2" x14ac:dyDescent="0.25">
      <c r="A4767" s="3">
        <v>42008.30972222222</v>
      </c>
      <c r="B4767" s="2">
        <v>-3.5084566036860148</v>
      </c>
    </row>
    <row r="4768" spans="1:2" x14ac:dyDescent="0.25">
      <c r="A4768" s="3">
        <v>42008.310416666667</v>
      </c>
      <c r="B4768" s="2">
        <v>-7.9147762457529707</v>
      </c>
    </row>
    <row r="4769" spans="1:2" x14ac:dyDescent="0.25">
      <c r="A4769" s="3">
        <v>42008.311111111114</v>
      </c>
      <c r="B4769" s="2">
        <v>-5.982875490188599</v>
      </c>
    </row>
    <row r="4770" spans="1:2" x14ac:dyDescent="0.25">
      <c r="A4770" s="3">
        <v>42008.311805555553</v>
      </c>
      <c r="B4770" s="2">
        <v>-6.2300821463267004</v>
      </c>
    </row>
    <row r="4771" spans="1:2" x14ac:dyDescent="0.25">
      <c r="A4771" s="3">
        <v>42008.3125</v>
      </c>
      <c r="B4771" s="2">
        <v>-7.2616033077239992</v>
      </c>
    </row>
    <row r="4772" spans="1:2" x14ac:dyDescent="0.25">
      <c r="A4772" s="3">
        <v>42008.313194444447</v>
      </c>
      <c r="B4772" s="2">
        <v>-7.299914709726969</v>
      </c>
    </row>
    <row r="4773" spans="1:2" x14ac:dyDescent="0.25">
      <c r="A4773" s="3">
        <v>42008.313888888886</v>
      </c>
      <c r="B4773" s="2">
        <v>-6.8087576866149906</v>
      </c>
    </row>
    <row r="4774" spans="1:2" x14ac:dyDescent="0.25">
      <c r="A4774" s="3">
        <v>42008.314583333333</v>
      </c>
      <c r="B4774" s="2">
        <v>-6.0298525651295982</v>
      </c>
    </row>
    <row r="4775" spans="1:2" x14ac:dyDescent="0.25">
      <c r="A4775" s="3">
        <v>42008.31527777778</v>
      </c>
      <c r="B4775" s="2">
        <v>-1.5839236577351887</v>
      </c>
    </row>
    <row r="4776" spans="1:2" x14ac:dyDescent="0.25">
      <c r="A4776" s="3">
        <v>42008.315972222219</v>
      </c>
      <c r="B4776" s="2">
        <v>-1.8982492764790853</v>
      </c>
    </row>
    <row r="4777" spans="1:2" x14ac:dyDescent="0.25">
      <c r="A4777" s="3">
        <v>42008.316666666666</v>
      </c>
      <c r="B4777" s="2">
        <v>-6.6839427947998047</v>
      </c>
    </row>
    <row r="4778" spans="1:2" x14ac:dyDescent="0.25">
      <c r="A4778" s="3">
        <v>42008.317361111112</v>
      </c>
      <c r="B4778" s="2">
        <v>-7.5246665636698404</v>
      </c>
    </row>
    <row r="4779" spans="1:2" x14ac:dyDescent="0.25">
      <c r="A4779" s="3">
        <v>42008.318055555559</v>
      </c>
      <c r="B4779" s="2">
        <v>-13.196778710683187</v>
      </c>
    </row>
    <row r="4780" spans="1:2" x14ac:dyDescent="0.25">
      <c r="A4780" s="3">
        <v>42008.318749999999</v>
      </c>
      <c r="B4780" s="2">
        <v>-14.486440165837605</v>
      </c>
    </row>
    <row r="4781" spans="1:2" x14ac:dyDescent="0.25">
      <c r="A4781" s="3">
        <v>42008.319444444445</v>
      </c>
      <c r="B4781" s="2">
        <v>-12.679380877812703</v>
      </c>
    </row>
    <row r="4782" spans="1:2" x14ac:dyDescent="0.25">
      <c r="A4782" s="3">
        <v>42008.320138888892</v>
      </c>
      <c r="B4782" s="2">
        <v>-10.59060131708781</v>
      </c>
    </row>
    <row r="4783" spans="1:2" x14ac:dyDescent="0.25">
      <c r="A4783" s="3">
        <v>42008.320833333331</v>
      </c>
      <c r="B4783" s="2">
        <v>-12.19425802230835</v>
      </c>
    </row>
    <row r="4784" spans="1:2" x14ac:dyDescent="0.25">
      <c r="A4784" s="3">
        <v>42008.321527777778</v>
      </c>
      <c r="B4784" s="2">
        <v>-10.892359224955241</v>
      </c>
    </row>
    <row r="4785" spans="1:2" x14ac:dyDescent="0.25">
      <c r="A4785" s="3">
        <v>42008.322222222225</v>
      </c>
      <c r="B4785" s="2">
        <v>-9.7158900896708165</v>
      </c>
    </row>
    <row r="4786" spans="1:2" x14ac:dyDescent="0.25">
      <c r="A4786" s="3">
        <v>42008.322916666664</v>
      </c>
      <c r="B4786" s="2">
        <v>-12.344409052530924</v>
      </c>
    </row>
    <row r="4787" spans="1:2" x14ac:dyDescent="0.25">
      <c r="A4787" s="3">
        <v>42008.323611111111</v>
      </c>
      <c r="B4787" s="2">
        <v>-11.257526127497355</v>
      </c>
    </row>
    <row r="4788" spans="1:2" x14ac:dyDescent="0.25">
      <c r="A4788" s="3">
        <v>42008.324305555558</v>
      </c>
      <c r="B4788" s="2">
        <v>-8.7946807225545243</v>
      </c>
    </row>
    <row r="4789" spans="1:2" x14ac:dyDescent="0.25">
      <c r="A4789" s="3">
        <v>42008.324999999997</v>
      </c>
      <c r="B4789" s="2">
        <v>-7.274112908045451</v>
      </c>
    </row>
    <row r="4790" spans="1:2" x14ac:dyDescent="0.25">
      <c r="A4790" s="3">
        <v>42008.325694444444</v>
      </c>
      <c r="B4790" s="2">
        <v>-15.190335114796957</v>
      </c>
    </row>
    <row r="4791" spans="1:2" x14ac:dyDescent="0.25">
      <c r="A4791" s="3">
        <v>42008.326388888891</v>
      </c>
      <c r="B4791" s="2">
        <v>-11.677485116322835</v>
      </c>
    </row>
    <row r="4792" spans="1:2" x14ac:dyDescent="0.25">
      <c r="A4792" s="3">
        <v>42008.32708333333</v>
      </c>
      <c r="B4792" s="2">
        <v>-12.45189552307129</v>
      </c>
    </row>
    <row r="4793" spans="1:2" x14ac:dyDescent="0.25">
      <c r="A4793" s="3">
        <v>42008.327777777777</v>
      </c>
      <c r="B4793" s="2">
        <v>-7.4493386268615724</v>
      </c>
    </row>
    <row r="4794" spans="1:2" x14ac:dyDescent="0.25">
      <c r="A4794" s="3">
        <v>42008.328472222223</v>
      </c>
      <c r="B4794" s="2">
        <v>-8.8105998039245605</v>
      </c>
    </row>
    <row r="4795" spans="1:2" x14ac:dyDescent="0.25">
      <c r="A4795" s="3">
        <v>42008.32916666667</v>
      </c>
      <c r="B4795" s="2">
        <v>-6.0486282666524254</v>
      </c>
    </row>
    <row r="4796" spans="1:2" x14ac:dyDescent="0.25">
      <c r="A4796" s="3">
        <v>42008.329861111109</v>
      </c>
      <c r="B4796" s="2">
        <v>-3.3804187615712484</v>
      </c>
    </row>
    <row r="4797" spans="1:2" x14ac:dyDescent="0.25">
      <c r="A4797" s="3">
        <v>42008.330555555556</v>
      </c>
      <c r="B4797" s="2">
        <v>2.2436136086781819</v>
      </c>
    </row>
    <row r="4798" spans="1:2" x14ac:dyDescent="0.25">
      <c r="A4798" s="3">
        <v>42008.331250000003</v>
      </c>
      <c r="B4798" s="2">
        <v>-2.0237174193064371</v>
      </c>
    </row>
    <row r="4799" spans="1:2" x14ac:dyDescent="0.25">
      <c r="A4799" s="3">
        <v>42008.331944444442</v>
      </c>
      <c r="B4799" s="2">
        <v>-3.3933318614959718</v>
      </c>
    </row>
    <row r="4800" spans="1:2" x14ac:dyDescent="0.25">
      <c r="A4800" s="3">
        <v>42008.332638888889</v>
      </c>
      <c r="B4800" s="2">
        <v>-2.5885575930277507</v>
      </c>
    </row>
    <row r="4801" spans="1:2" x14ac:dyDescent="0.25">
      <c r="A4801" s="3">
        <v>42008.333333333336</v>
      </c>
      <c r="B4801" s="2">
        <v>-1.9500314474105835</v>
      </c>
    </row>
    <row r="4802" spans="1:2" x14ac:dyDescent="0.25">
      <c r="A4802" s="3">
        <v>42008.334027777775</v>
      </c>
      <c r="B4802" s="2">
        <v>2.9051052331924438</v>
      </c>
    </row>
    <row r="4803" spans="1:2" x14ac:dyDescent="0.25">
      <c r="A4803" s="3">
        <v>42008.334722222222</v>
      </c>
      <c r="B4803" s="2">
        <v>-0.92365245819091801</v>
      </c>
    </row>
    <row r="4804" spans="1:2" x14ac:dyDescent="0.25">
      <c r="A4804" s="3">
        <v>42008.335416666669</v>
      </c>
      <c r="B4804" s="2">
        <v>7.6606101989746094</v>
      </c>
    </row>
    <row r="4805" spans="1:2" x14ac:dyDescent="0.25">
      <c r="A4805" s="3">
        <v>42008.336111111108</v>
      </c>
      <c r="B4805" s="2">
        <v>21.116966819763185</v>
      </c>
    </row>
    <row r="4806" spans="1:2" x14ac:dyDescent="0.25">
      <c r="A4806" s="3">
        <v>42008.336805555555</v>
      </c>
      <c r="B4806" s="2">
        <v>32.340660222371419</v>
      </c>
    </row>
    <row r="4807" spans="1:2" x14ac:dyDescent="0.25">
      <c r="A4807" s="3">
        <v>42008.337500000001</v>
      </c>
      <c r="B4807" s="2">
        <v>32.708815892537437</v>
      </c>
    </row>
    <row r="4808" spans="1:2" x14ac:dyDescent="0.25">
      <c r="A4808" s="3">
        <v>42008.338194444441</v>
      </c>
      <c r="B4808" s="2">
        <v>21.362016105651854</v>
      </c>
    </row>
    <row r="4809" spans="1:2" x14ac:dyDescent="0.25">
      <c r="A4809" s="3">
        <v>42008.338888888888</v>
      </c>
      <c r="B4809" s="2">
        <v>11.842521063486735</v>
      </c>
    </row>
    <row r="4810" spans="1:2" x14ac:dyDescent="0.25">
      <c r="A4810" s="3">
        <v>42008.339583333334</v>
      </c>
      <c r="B4810" s="2">
        <v>2.2726577083269754</v>
      </c>
    </row>
    <row r="4811" spans="1:2" x14ac:dyDescent="0.25">
      <c r="A4811" s="3">
        <v>42008.340277777781</v>
      </c>
      <c r="B4811" s="2">
        <v>-9.0152125000953678</v>
      </c>
    </row>
    <row r="4812" spans="1:2" x14ac:dyDescent="0.25">
      <c r="A4812" s="3">
        <v>42008.34097222222</v>
      </c>
      <c r="B4812" s="2">
        <v>-13.857262579600016</v>
      </c>
    </row>
    <row r="4813" spans="1:2" x14ac:dyDescent="0.25">
      <c r="A4813" s="3">
        <v>42008.341666666667</v>
      </c>
      <c r="B4813" s="2">
        <v>-18.414667510986327</v>
      </c>
    </row>
    <row r="4814" spans="1:2" x14ac:dyDescent="0.25">
      <c r="A4814" s="3">
        <v>42008.342361111114</v>
      </c>
      <c r="B4814" s="2">
        <v>-15.759938462575276</v>
      </c>
    </row>
    <row r="4815" spans="1:2" x14ac:dyDescent="0.25">
      <c r="A4815" s="3">
        <v>42008.343055555553</v>
      </c>
      <c r="B4815" s="2">
        <v>-13.252075386047363</v>
      </c>
    </row>
    <row r="4816" spans="1:2" x14ac:dyDescent="0.25">
      <c r="A4816" s="3">
        <v>42008.34375</v>
      </c>
      <c r="B4816" s="2">
        <v>-11.026535034179688</v>
      </c>
    </row>
    <row r="4817" spans="1:2" x14ac:dyDescent="0.25">
      <c r="A4817" s="3">
        <v>42008.344444444447</v>
      </c>
      <c r="B4817" s="2">
        <v>-10.69521271387736</v>
      </c>
    </row>
    <row r="4818" spans="1:2" x14ac:dyDescent="0.25">
      <c r="A4818" s="3">
        <v>42008.345138888886</v>
      </c>
      <c r="B4818" s="2">
        <v>-17.56006488800049</v>
      </c>
    </row>
    <row r="4819" spans="1:2" x14ac:dyDescent="0.25">
      <c r="A4819" s="3">
        <v>42008.345833333333</v>
      </c>
      <c r="B4819" s="2">
        <v>-19.514673550923664</v>
      </c>
    </row>
    <row r="4820" spans="1:2" x14ac:dyDescent="0.25">
      <c r="A4820" s="3">
        <v>42008.34652777778</v>
      </c>
      <c r="B4820" s="2">
        <v>-21.47128791809082</v>
      </c>
    </row>
    <row r="4821" spans="1:2" x14ac:dyDescent="0.25">
      <c r="A4821" s="3">
        <v>42008.347222222219</v>
      </c>
      <c r="B4821" s="2">
        <v>-24.284540049235027</v>
      </c>
    </row>
    <row r="4822" spans="1:2" x14ac:dyDescent="0.25">
      <c r="A4822" s="3">
        <v>42008.347916666666</v>
      </c>
      <c r="B4822" s="2">
        <v>-24.07896760304769</v>
      </c>
    </row>
    <row r="4823" spans="1:2" x14ac:dyDescent="0.25">
      <c r="A4823" s="3">
        <v>42008.348611111112</v>
      </c>
      <c r="B4823" s="2">
        <v>-26.524901517232259</v>
      </c>
    </row>
    <row r="4824" spans="1:2" x14ac:dyDescent="0.25">
      <c r="A4824" s="3">
        <v>42008.349305555559</v>
      </c>
      <c r="B4824" s="2">
        <v>-29.297298431396484</v>
      </c>
    </row>
    <row r="4825" spans="1:2" x14ac:dyDescent="0.25">
      <c r="A4825" s="3">
        <v>42008.35</v>
      </c>
      <c r="B4825" s="2">
        <v>-28.053429222106935</v>
      </c>
    </row>
    <row r="4826" spans="1:2" x14ac:dyDescent="0.25">
      <c r="A4826" s="3">
        <v>42008.350694444445</v>
      </c>
      <c r="B4826" s="2">
        <v>-32.460175132751466</v>
      </c>
    </row>
    <row r="4827" spans="1:2" x14ac:dyDescent="0.25">
      <c r="A4827" s="3">
        <v>42008.351388888892</v>
      </c>
      <c r="B4827" s="2">
        <v>-27.85527858734131</v>
      </c>
    </row>
    <row r="4828" spans="1:2" x14ac:dyDescent="0.25">
      <c r="A4828" s="3">
        <v>42008.352083333331</v>
      </c>
      <c r="B4828" s="2">
        <v>-5.8594433307647709</v>
      </c>
    </row>
    <row r="4829" spans="1:2" x14ac:dyDescent="0.25">
      <c r="A4829" s="3">
        <v>42008.352777777778</v>
      </c>
      <c r="B4829" s="2">
        <v>-3.5469972292582193</v>
      </c>
    </row>
    <row r="4830" spans="1:2" x14ac:dyDescent="0.25">
      <c r="A4830" s="3">
        <v>42008.353472222225</v>
      </c>
      <c r="B4830" s="2">
        <v>0.16107788085937499</v>
      </c>
    </row>
    <row r="4831" spans="1:2" x14ac:dyDescent="0.25">
      <c r="A4831" s="3">
        <v>42008.354166666664</v>
      </c>
      <c r="B4831" s="2">
        <v>-2.4739635229110717</v>
      </c>
    </row>
    <row r="4832" spans="1:2" x14ac:dyDescent="0.25">
      <c r="A4832" s="3">
        <v>42008.354861111111</v>
      </c>
      <c r="B4832" s="2">
        <v>0.70315392017364498</v>
      </c>
    </row>
    <row r="4833" spans="1:2" x14ac:dyDescent="0.25">
      <c r="A4833" s="3">
        <v>42008.355555555558</v>
      </c>
      <c r="B4833" s="2">
        <v>-2.4381179014841714</v>
      </c>
    </row>
    <row r="4834" spans="1:2" x14ac:dyDescent="0.25">
      <c r="A4834" s="3">
        <v>42008.356249999997</v>
      </c>
      <c r="B4834" s="2">
        <v>-3.3309420029322307</v>
      </c>
    </row>
    <row r="4835" spans="1:2" x14ac:dyDescent="0.25">
      <c r="A4835" s="3">
        <v>42008.356944444444</v>
      </c>
      <c r="B4835" s="2">
        <v>-5.4096497615178425</v>
      </c>
    </row>
    <row r="4836" spans="1:2" x14ac:dyDescent="0.25">
      <c r="A4836" s="3">
        <v>42008.357638888891</v>
      </c>
      <c r="B4836" s="2">
        <v>-1.886762833595276</v>
      </c>
    </row>
    <row r="4837" spans="1:2" x14ac:dyDescent="0.25">
      <c r="A4837" s="3">
        <v>42008.35833333333</v>
      </c>
      <c r="B4837" s="2">
        <v>-3.9958399931589761</v>
      </c>
    </row>
    <row r="4838" spans="1:2" x14ac:dyDescent="0.25">
      <c r="A4838" s="3">
        <v>42008.359027777777</v>
      </c>
      <c r="B4838" s="2">
        <v>-3.1574540456136067</v>
      </c>
    </row>
    <row r="4839" spans="1:2" x14ac:dyDescent="0.25">
      <c r="A4839" s="3">
        <v>42008.359722222223</v>
      </c>
      <c r="B4839" s="2">
        <v>-10.806385882695515</v>
      </c>
    </row>
    <row r="4840" spans="1:2" x14ac:dyDescent="0.25">
      <c r="A4840" s="3">
        <v>42008.36041666667</v>
      </c>
      <c r="B4840" s="2">
        <v>-9.2517920176188149</v>
      </c>
    </row>
    <row r="4841" spans="1:2" x14ac:dyDescent="0.25">
      <c r="A4841" s="3">
        <v>42008.361111111109</v>
      </c>
      <c r="B4841" s="2">
        <v>-14.019144026438395</v>
      </c>
    </row>
    <row r="4842" spans="1:2" x14ac:dyDescent="0.25">
      <c r="A4842" s="3">
        <v>42008.361805555556</v>
      </c>
      <c r="B4842" s="2">
        <v>-16.954854075113932</v>
      </c>
    </row>
    <row r="4843" spans="1:2" x14ac:dyDescent="0.25">
      <c r="A4843" s="3">
        <v>42008.362500000003</v>
      </c>
      <c r="B4843" s="2">
        <v>-14.133659489949544</v>
      </c>
    </row>
    <row r="4844" spans="1:2" x14ac:dyDescent="0.25">
      <c r="A4844" s="3">
        <v>42008.363194444442</v>
      </c>
      <c r="B4844" s="2">
        <v>-10.224581702550251</v>
      </c>
    </row>
    <row r="4845" spans="1:2" x14ac:dyDescent="0.25">
      <c r="A4845" s="3">
        <v>42008.363888888889</v>
      </c>
      <c r="B4845" s="2">
        <v>-6.7059874852498371</v>
      </c>
    </row>
    <row r="4846" spans="1:2" x14ac:dyDescent="0.25">
      <c r="A4846" s="3">
        <v>42008.364583333336</v>
      </c>
      <c r="B4846" s="2">
        <v>-4.6488295396169024</v>
      </c>
    </row>
    <row r="4847" spans="1:2" x14ac:dyDescent="0.25">
      <c r="A4847" s="3">
        <v>42008.365277777775</v>
      </c>
      <c r="B4847" s="2">
        <v>-3.8626805146535239</v>
      </c>
    </row>
    <row r="4848" spans="1:2" x14ac:dyDescent="0.25">
      <c r="A4848" s="3">
        <v>42008.365972222222</v>
      </c>
      <c r="B4848" s="2">
        <v>-3.8517595132191977</v>
      </c>
    </row>
    <row r="4849" spans="1:2" x14ac:dyDescent="0.25">
      <c r="A4849" s="3">
        <v>42008.366666666669</v>
      </c>
      <c r="B4849" s="2">
        <v>-6.6406154155731203</v>
      </c>
    </row>
    <row r="4850" spans="1:2" x14ac:dyDescent="0.25">
      <c r="A4850" s="3">
        <v>42008.367361111108</v>
      </c>
      <c r="B4850" s="2">
        <v>-6.4063015460968016</v>
      </c>
    </row>
    <row r="4851" spans="1:2" x14ac:dyDescent="0.25">
      <c r="A4851" s="3">
        <v>42008.368055555555</v>
      </c>
      <c r="B4851" s="2">
        <v>-11.063531637191772</v>
      </c>
    </row>
    <row r="4852" spans="1:2" x14ac:dyDescent="0.25">
      <c r="A4852" s="3">
        <v>42008.368750000001</v>
      </c>
      <c r="B4852" s="2">
        <v>-13.485530900955201</v>
      </c>
    </row>
    <row r="4853" spans="1:2" x14ac:dyDescent="0.25">
      <c r="A4853" s="3">
        <v>42008.369444444441</v>
      </c>
      <c r="B4853" s="2">
        <v>-11.437954966227213</v>
      </c>
    </row>
    <row r="4854" spans="1:2" x14ac:dyDescent="0.25">
      <c r="A4854" s="3">
        <v>42008.370138888888</v>
      </c>
      <c r="B4854" s="2">
        <v>-13.982582728068033</v>
      </c>
    </row>
    <row r="4855" spans="1:2" x14ac:dyDescent="0.25">
      <c r="A4855" s="3">
        <v>42008.370833333334</v>
      </c>
      <c r="B4855" s="2">
        <v>-9.8387241363525391</v>
      </c>
    </row>
    <row r="4856" spans="1:2" x14ac:dyDescent="0.25">
      <c r="A4856" s="3">
        <v>42008.371527777781</v>
      </c>
      <c r="B4856" s="2">
        <v>-7.223004881540934</v>
      </c>
    </row>
    <row r="4857" spans="1:2" x14ac:dyDescent="0.25">
      <c r="A4857" s="3">
        <v>42008.37222222222</v>
      </c>
      <c r="B4857" s="2">
        <v>-1.8803547859191894</v>
      </c>
    </row>
    <row r="4858" spans="1:2" x14ac:dyDescent="0.25">
      <c r="A4858" s="3">
        <v>42008.372916666667</v>
      </c>
      <c r="B4858" s="2">
        <v>-0.27539013226826986</v>
      </c>
    </row>
    <row r="4859" spans="1:2" x14ac:dyDescent="0.25">
      <c r="A4859" s="3">
        <v>42008.373611111114</v>
      </c>
      <c r="B4859" s="2">
        <v>0.50510219732920325</v>
      </c>
    </row>
    <row r="4860" spans="1:2" x14ac:dyDescent="0.25">
      <c r="A4860" s="3">
        <v>42008.374305555553</v>
      </c>
      <c r="B4860" s="2">
        <v>-1.7234399557113647</v>
      </c>
    </row>
    <row r="4861" spans="1:2" x14ac:dyDescent="0.25">
      <c r="A4861" s="3">
        <v>42008.375</v>
      </c>
      <c r="B4861" s="2">
        <v>5.079154880841573</v>
      </c>
    </row>
    <row r="4862" spans="1:2" x14ac:dyDescent="0.25">
      <c r="A4862" s="3">
        <v>42008.375694444447</v>
      </c>
      <c r="B4862" s="2">
        <v>10.509920914967855</v>
      </c>
    </row>
    <row r="4863" spans="1:2" x14ac:dyDescent="0.25">
      <c r="A4863" s="3">
        <v>42008.376388888886</v>
      </c>
      <c r="B4863" s="2">
        <v>17.766857083638509</v>
      </c>
    </row>
    <row r="4864" spans="1:2" x14ac:dyDescent="0.25">
      <c r="A4864" s="3">
        <v>42008.377083333333</v>
      </c>
      <c r="B4864" s="2">
        <v>27.827575810750325</v>
      </c>
    </row>
    <row r="4865" spans="1:2" x14ac:dyDescent="0.25">
      <c r="A4865" s="3">
        <v>42008.37777777778</v>
      </c>
      <c r="B4865" s="2">
        <v>26.389784876505534</v>
      </c>
    </row>
    <row r="4866" spans="1:2" x14ac:dyDescent="0.25">
      <c r="A4866" s="3">
        <v>42008.378472222219</v>
      </c>
      <c r="B4866" s="2">
        <v>32.094512685139975</v>
      </c>
    </row>
    <row r="4867" spans="1:2" x14ac:dyDescent="0.25">
      <c r="A4867" s="3">
        <v>42008.379166666666</v>
      </c>
      <c r="B4867" s="2">
        <v>35.616867701212563</v>
      </c>
    </row>
    <row r="4868" spans="1:2" x14ac:dyDescent="0.25">
      <c r="A4868" s="3">
        <v>42008.379861111112</v>
      </c>
      <c r="B4868" s="2">
        <v>33.590907732645668</v>
      </c>
    </row>
    <row r="4869" spans="1:2" x14ac:dyDescent="0.25">
      <c r="A4869" s="3">
        <v>42008.380555555559</v>
      </c>
      <c r="B4869" s="2">
        <v>30.197815259297688</v>
      </c>
    </row>
    <row r="4870" spans="1:2" x14ac:dyDescent="0.25">
      <c r="A4870" s="3">
        <v>42008.381249999999</v>
      </c>
      <c r="B4870" s="2">
        <v>34.023330052693687</v>
      </c>
    </row>
    <row r="4871" spans="1:2" x14ac:dyDescent="0.25">
      <c r="A4871" s="3">
        <v>42008.381944444445</v>
      </c>
      <c r="B4871" s="2">
        <v>22.708253860473633</v>
      </c>
    </row>
    <row r="4872" spans="1:2" x14ac:dyDescent="0.25">
      <c r="A4872" s="3">
        <v>42008.382638888892</v>
      </c>
      <c r="B4872" s="2">
        <v>17.258806864420574</v>
      </c>
    </row>
    <row r="4873" spans="1:2" x14ac:dyDescent="0.25">
      <c r="A4873" s="3">
        <v>42008.383333333331</v>
      </c>
      <c r="B4873" s="2">
        <v>13.085157299041748</v>
      </c>
    </row>
    <row r="4874" spans="1:2" x14ac:dyDescent="0.25">
      <c r="A4874" s="3">
        <v>42008.384027777778</v>
      </c>
      <c r="B4874" s="2">
        <v>8.4291574001312259</v>
      </c>
    </row>
    <row r="4875" spans="1:2" x14ac:dyDescent="0.25">
      <c r="A4875" s="3">
        <v>42008.384722222225</v>
      </c>
      <c r="B4875" s="2">
        <v>5.4456323146820065</v>
      </c>
    </row>
    <row r="4876" spans="1:2" x14ac:dyDescent="0.25">
      <c r="A4876" s="3">
        <v>42008.385416666664</v>
      </c>
      <c r="B4876" s="2">
        <v>6.4685949643452965</v>
      </c>
    </row>
    <row r="4877" spans="1:2" x14ac:dyDescent="0.25">
      <c r="A4877" s="3">
        <v>42008.386111111111</v>
      </c>
      <c r="B4877" s="2">
        <v>8.2517503261566159</v>
      </c>
    </row>
    <row r="4878" spans="1:2" x14ac:dyDescent="0.25">
      <c r="A4878" s="3">
        <v>42008.386805555558</v>
      </c>
      <c r="B4878" s="2">
        <v>9.0323450724283862</v>
      </c>
    </row>
    <row r="4879" spans="1:2" x14ac:dyDescent="0.25">
      <c r="A4879" s="3">
        <v>42008.387499999997</v>
      </c>
      <c r="B4879" s="2">
        <v>10.153410466512044</v>
      </c>
    </row>
    <row r="4880" spans="1:2" x14ac:dyDescent="0.25">
      <c r="A4880" s="3">
        <v>42008.388194444444</v>
      </c>
      <c r="B4880" s="2">
        <v>11.323170566558838</v>
      </c>
    </row>
    <row r="4881" spans="1:2" x14ac:dyDescent="0.25">
      <c r="A4881" s="3">
        <v>42008.388888888891</v>
      </c>
      <c r="B4881" s="2">
        <v>8.7427034378051758</v>
      </c>
    </row>
    <row r="4882" spans="1:2" x14ac:dyDescent="0.25">
      <c r="A4882" s="3">
        <v>42008.38958333333</v>
      </c>
      <c r="B4882" s="2">
        <v>7.2482668717702232</v>
      </c>
    </row>
    <row r="4883" spans="1:2" x14ac:dyDescent="0.25">
      <c r="A4883" s="3">
        <v>42008.390277777777</v>
      </c>
      <c r="B4883" s="2">
        <v>3.3195599555969237</v>
      </c>
    </row>
    <row r="4884" spans="1:2" x14ac:dyDescent="0.25">
      <c r="A4884" s="3">
        <v>42008.390972222223</v>
      </c>
      <c r="B4884" s="2">
        <v>0.27887088457743325</v>
      </c>
    </row>
    <row r="4885" spans="1:2" x14ac:dyDescent="0.25">
      <c r="A4885" s="3">
        <v>42008.39166666667</v>
      </c>
      <c r="B4885" s="2">
        <v>0.28056838909784954</v>
      </c>
    </row>
    <row r="4886" spans="1:2" x14ac:dyDescent="0.25">
      <c r="A4886" s="3">
        <v>42008.392361111109</v>
      </c>
      <c r="B4886" s="2">
        <v>-0.23778725862503053</v>
      </c>
    </row>
    <row r="4887" spans="1:2" x14ac:dyDescent="0.25">
      <c r="A4887" s="3">
        <v>42008.393055555556</v>
      </c>
      <c r="B4887" s="2">
        <v>-2.4924343188603717</v>
      </c>
    </row>
    <row r="4888" spans="1:2" x14ac:dyDescent="0.25">
      <c r="A4888" s="3">
        <v>42008.393750000003</v>
      </c>
      <c r="B4888" s="2">
        <v>-2.2442857503890989</v>
      </c>
    </row>
    <row r="4889" spans="1:2" x14ac:dyDescent="0.25">
      <c r="A4889" s="3">
        <v>42008.394444444442</v>
      </c>
      <c r="B4889" s="2">
        <v>-3.8673619031906128</v>
      </c>
    </row>
    <row r="4890" spans="1:2" x14ac:dyDescent="0.25">
      <c r="A4890" s="3">
        <v>42008.395138888889</v>
      </c>
      <c r="B4890" s="2">
        <v>2.103784187634786</v>
      </c>
    </row>
    <row r="4891" spans="1:2" x14ac:dyDescent="0.25">
      <c r="A4891" s="3">
        <v>42008.395833333336</v>
      </c>
      <c r="B4891" s="2">
        <v>-3.7978233019510905</v>
      </c>
    </row>
    <row r="4892" spans="1:2" x14ac:dyDescent="0.25">
      <c r="A4892" s="3">
        <v>42008.396527777775</v>
      </c>
      <c r="B4892" s="2">
        <v>-7.2347593784332274</v>
      </c>
    </row>
    <row r="4893" spans="1:2" x14ac:dyDescent="0.25">
      <c r="A4893" s="3">
        <v>42008.397222222222</v>
      </c>
      <c r="B4893" s="2">
        <v>-8.6918266614278163</v>
      </c>
    </row>
    <row r="4894" spans="1:2" x14ac:dyDescent="0.25">
      <c r="A4894" s="3">
        <v>42008.397916666669</v>
      </c>
      <c r="B4894" s="2">
        <v>-11.11757386525472</v>
      </c>
    </row>
    <row r="4895" spans="1:2" x14ac:dyDescent="0.25">
      <c r="A4895" s="3">
        <v>42008.398611111108</v>
      </c>
      <c r="B4895" s="2">
        <v>-12.11696751912435</v>
      </c>
    </row>
    <row r="4896" spans="1:2" x14ac:dyDescent="0.25">
      <c r="A4896" s="3">
        <v>42008.399305555555</v>
      </c>
      <c r="B4896" s="2">
        <v>-9.9566798845926918</v>
      </c>
    </row>
    <row r="4897" spans="1:2" x14ac:dyDescent="0.25">
      <c r="A4897" s="3">
        <v>42008.4</v>
      </c>
      <c r="B4897" s="2">
        <v>-8.8004403750101723</v>
      </c>
    </row>
    <row r="4898" spans="1:2" x14ac:dyDescent="0.25">
      <c r="A4898" s="3">
        <v>42008.400694444441</v>
      </c>
      <c r="B4898" s="2">
        <v>-4.3273090203603113</v>
      </c>
    </row>
    <row r="4899" spans="1:2" x14ac:dyDescent="0.25">
      <c r="A4899" s="3">
        <v>42008.401388888888</v>
      </c>
      <c r="B4899" s="2">
        <v>-1.6652748584747314</v>
      </c>
    </row>
    <row r="4900" spans="1:2" x14ac:dyDescent="0.25">
      <c r="A4900" s="3">
        <v>42008.402083333334</v>
      </c>
      <c r="B4900" s="2">
        <v>-3.7138334910074872E-2</v>
      </c>
    </row>
    <row r="4901" spans="1:2" x14ac:dyDescent="0.25">
      <c r="A4901" s="3">
        <v>42008.402777777781</v>
      </c>
      <c r="B4901" s="2">
        <v>-2.8203293482462564</v>
      </c>
    </row>
    <row r="4902" spans="1:2" x14ac:dyDescent="0.25">
      <c r="A4902" s="3">
        <v>42008.40347222222</v>
      </c>
      <c r="B4902" s="2">
        <v>-3.606867535909017</v>
      </c>
    </row>
    <row r="4903" spans="1:2" x14ac:dyDescent="0.25">
      <c r="A4903" s="3">
        <v>42008.404166666667</v>
      </c>
      <c r="B4903" s="2">
        <v>-6.6037532170613611</v>
      </c>
    </row>
    <row r="4904" spans="1:2" x14ac:dyDescent="0.25">
      <c r="A4904" s="3">
        <v>42008.404861111114</v>
      </c>
      <c r="B4904" s="2">
        <v>-8.3089698155721035</v>
      </c>
    </row>
    <row r="4905" spans="1:2" x14ac:dyDescent="0.25">
      <c r="A4905" s="3">
        <v>42008.405555555553</v>
      </c>
      <c r="B4905" s="2">
        <v>-5.4897288958231609</v>
      </c>
    </row>
    <row r="4906" spans="1:2" x14ac:dyDescent="0.25">
      <c r="A4906" s="3">
        <v>42008.40625</v>
      </c>
      <c r="B4906" s="2">
        <v>-4.8602148373921716</v>
      </c>
    </row>
    <row r="4907" spans="1:2" x14ac:dyDescent="0.25">
      <c r="A4907" s="3">
        <v>42008.406944444447</v>
      </c>
      <c r="B4907" s="2">
        <v>-8.2852220217386883</v>
      </c>
    </row>
    <row r="4908" spans="1:2" x14ac:dyDescent="0.25">
      <c r="A4908" s="3">
        <v>42008.407638888886</v>
      </c>
      <c r="B4908" s="2">
        <v>-9.0108260154724125</v>
      </c>
    </row>
    <row r="4909" spans="1:2" x14ac:dyDescent="0.25">
      <c r="A4909" s="3">
        <v>42008.408333333333</v>
      </c>
      <c r="B4909" s="2">
        <v>-11.768938032786052</v>
      </c>
    </row>
    <row r="4910" spans="1:2" x14ac:dyDescent="0.25">
      <c r="A4910" s="3">
        <v>42008.40902777778</v>
      </c>
      <c r="B4910" s="2">
        <v>-9.1705989837646484</v>
      </c>
    </row>
    <row r="4911" spans="1:2" x14ac:dyDescent="0.25">
      <c r="A4911" s="3">
        <v>42008.409722222219</v>
      </c>
      <c r="B4911" s="2">
        <v>-10.246889146169027</v>
      </c>
    </row>
    <row r="4912" spans="1:2" x14ac:dyDescent="0.25">
      <c r="A4912" s="3">
        <v>42008.410416666666</v>
      </c>
      <c r="B4912" s="2">
        <v>-11.579176902770996</v>
      </c>
    </row>
    <row r="4913" spans="1:2" x14ac:dyDescent="0.25">
      <c r="A4913" s="3">
        <v>42008.411111111112</v>
      </c>
      <c r="B4913" s="2">
        <v>-17.080962498982746</v>
      </c>
    </row>
    <row r="4914" spans="1:2" x14ac:dyDescent="0.25">
      <c r="A4914" s="3">
        <v>42008.411805555559</v>
      </c>
      <c r="B4914" s="2">
        <v>-25.207350794474284</v>
      </c>
    </row>
    <row r="4915" spans="1:2" x14ac:dyDescent="0.25">
      <c r="A4915" s="3">
        <v>42008.412499999999</v>
      </c>
      <c r="B4915" s="2">
        <v>-26.205870437622071</v>
      </c>
    </row>
    <row r="4916" spans="1:2" x14ac:dyDescent="0.25">
      <c r="A4916" s="3">
        <v>42008.413194444445</v>
      </c>
      <c r="B4916" s="2">
        <v>-32.026684061686197</v>
      </c>
    </row>
    <row r="4917" spans="1:2" x14ac:dyDescent="0.25">
      <c r="A4917" s="3">
        <v>42008.413888888892</v>
      </c>
      <c r="B4917" s="2">
        <v>-32.442055511474607</v>
      </c>
    </row>
    <row r="4918" spans="1:2" x14ac:dyDescent="0.25">
      <c r="A4918" s="3">
        <v>42008.414583333331</v>
      </c>
      <c r="B4918" s="2">
        <v>-35.431595102945963</v>
      </c>
    </row>
    <row r="4919" spans="1:2" x14ac:dyDescent="0.25">
      <c r="A4919" s="3">
        <v>42008.415277777778</v>
      </c>
      <c r="B4919" s="2">
        <v>-29.434330177307128</v>
      </c>
    </row>
    <row r="4920" spans="1:2" x14ac:dyDescent="0.25">
      <c r="A4920" s="3">
        <v>42008.415972222225</v>
      </c>
      <c r="B4920" s="2">
        <v>-28.82822348276774</v>
      </c>
    </row>
    <row r="4921" spans="1:2" x14ac:dyDescent="0.25">
      <c r="A4921" s="3">
        <v>42008.416666666664</v>
      </c>
      <c r="B4921" s="2">
        <v>-24.725147692362466</v>
      </c>
    </row>
    <row r="4922" spans="1:2" x14ac:dyDescent="0.25">
      <c r="A4922" s="3">
        <v>42008.417361111111</v>
      </c>
      <c r="B4922" s="2">
        <v>-19.639305750528973</v>
      </c>
    </row>
    <row r="4923" spans="1:2" x14ac:dyDescent="0.25">
      <c r="A4923" s="3">
        <v>42008.418055555558</v>
      </c>
      <c r="B4923" s="2">
        <v>-14.40228271484375</v>
      </c>
    </row>
    <row r="4924" spans="1:2" x14ac:dyDescent="0.25">
      <c r="A4924" s="3">
        <v>42008.418749999997</v>
      </c>
      <c r="B4924" s="2">
        <v>-9.3915682156880695</v>
      </c>
    </row>
    <row r="4925" spans="1:2" x14ac:dyDescent="0.25">
      <c r="A4925" s="3">
        <v>42008.419444444444</v>
      </c>
      <c r="B4925" s="2">
        <v>3.3074457168579103</v>
      </c>
    </row>
    <row r="4926" spans="1:2" x14ac:dyDescent="0.25">
      <c r="A4926" s="3">
        <v>42008.420138888891</v>
      </c>
      <c r="B4926" s="2">
        <v>9.1488525708516431</v>
      </c>
    </row>
    <row r="4927" spans="1:2" x14ac:dyDescent="0.25">
      <c r="A4927" s="3">
        <v>42008.42083333333</v>
      </c>
      <c r="B4927" s="2">
        <v>3.3694188117980959</v>
      </c>
    </row>
    <row r="4928" spans="1:2" x14ac:dyDescent="0.25">
      <c r="A4928" s="3">
        <v>42008.421527777777</v>
      </c>
      <c r="B4928" s="2">
        <v>3.343995968500773</v>
      </c>
    </row>
    <row r="4929" spans="1:2" x14ac:dyDescent="0.25">
      <c r="A4929" s="3">
        <v>42008.422222222223</v>
      </c>
      <c r="B4929" s="2">
        <v>1.430450717608134</v>
      </c>
    </row>
    <row r="4930" spans="1:2" x14ac:dyDescent="0.25">
      <c r="A4930" s="3">
        <v>42008.42291666667</v>
      </c>
      <c r="B4930" s="2">
        <v>0.88192284107208252</v>
      </c>
    </row>
    <row r="4931" spans="1:2" x14ac:dyDescent="0.25">
      <c r="A4931" s="3">
        <v>42008.423611111109</v>
      </c>
      <c r="B4931" s="2">
        <v>-6.8341636975606281</v>
      </c>
    </row>
    <row r="4932" spans="1:2" x14ac:dyDescent="0.25">
      <c r="A4932" s="3">
        <v>42008.424305555556</v>
      </c>
      <c r="B4932" s="2">
        <v>-10.750502554575602</v>
      </c>
    </row>
    <row r="4933" spans="1:2" x14ac:dyDescent="0.25">
      <c r="A4933" s="3">
        <v>42008.425000000003</v>
      </c>
      <c r="B4933" s="2">
        <v>-15.394185288747151</v>
      </c>
    </row>
    <row r="4934" spans="1:2" x14ac:dyDescent="0.25">
      <c r="A4934" s="3">
        <v>42008.425694444442</v>
      </c>
      <c r="B4934" s="2">
        <v>-14.260229555765788</v>
      </c>
    </row>
    <row r="4935" spans="1:2" x14ac:dyDescent="0.25">
      <c r="A4935" s="3">
        <v>42008.426388888889</v>
      </c>
      <c r="B4935" s="2">
        <v>-12.334260257085164</v>
      </c>
    </row>
    <row r="4936" spans="1:2" x14ac:dyDescent="0.25">
      <c r="A4936" s="3">
        <v>42008.427083333336</v>
      </c>
      <c r="B4936" s="2">
        <v>-5.7206559816996254</v>
      </c>
    </row>
    <row r="4937" spans="1:2" x14ac:dyDescent="0.25">
      <c r="A4937" s="3">
        <v>42008.427777777775</v>
      </c>
      <c r="B4937" s="2">
        <v>-5.208284982045492</v>
      </c>
    </row>
    <row r="4938" spans="1:2" x14ac:dyDescent="0.25">
      <c r="A4938" s="3">
        <v>42008.428472222222</v>
      </c>
      <c r="B4938" s="2">
        <v>-3.8690835793813068</v>
      </c>
    </row>
    <row r="4939" spans="1:2" x14ac:dyDescent="0.25">
      <c r="A4939" s="3">
        <v>42008.429166666669</v>
      </c>
      <c r="B4939" s="2">
        <v>-7.3286431630452471</v>
      </c>
    </row>
    <row r="4940" spans="1:2" x14ac:dyDescent="0.25">
      <c r="A4940" s="3">
        <v>42008.429861111108</v>
      </c>
      <c r="B4940" s="2">
        <v>-3.9725892146428428</v>
      </c>
    </row>
    <row r="4941" spans="1:2" x14ac:dyDescent="0.25">
      <c r="A4941" s="3">
        <v>42008.430555555555</v>
      </c>
      <c r="B4941" s="2">
        <v>-6.7650400002797442</v>
      </c>
    </row>
    <row r="4942" spans="1:2" x14ac:dyDescent="0.25">
      <c r="A4942" s="3">
        <v>42008.431250000001</v>
      </c>
      <c r="B4942" s="2">
        <v>-5.2555967171986895</v>
      </c>
    </row>
    <row r="4943" spans="1:2" x14ac:dyDescent="0.25">
      <c r="A4943" s="3">
        <v>42008.431944444441</v>
      </c>
      <c r="B4943" s="2">
        <v>-8.3045662879943851</v>
      </c>
    </row>
    <row r="4944" spans="1:2" x14ac:dyDescent="0.25">
      <c r="A4944" s="3">
        <v>42008.432638888888</v>
      </c>
      <c r="B4944" s="2">
        <v>-8.8734212716420497</v>
      </c>
    </row>
    <row r="4945" spans="1:2" x14ac:dyDescent="0.25">
      <c r="A4945" s="3">
        <v>42008.433333333334</v>
      </c>
      <c r="B4945" s="2">
        <v>-8.8862791220347095</v>
      </c>
    </row>
    <row r="4946" spans="1:2" x14ac:dyDescent="0.25">
      <c r="A4946" s="3">
        <v>42008.434027777781</v>
      </c>
      <c r="B4946" s="2">
        <v>-11.734386110305786</v>
      </c>
    </row>
    <row r="4947" spans="1:2" x14ac:dyDescent="0.25">
      <c r="A4947" s="3">
        <v>42008.43472222222</v>
      </c>
      <c r="B4947" s="2">
        <v>-7.183460561434428</v>
      </c>
    </row>
    <row r="4948" spans="1:2" x14ac:dyDescent="0.25">
      <c r="A4948" s="3">
        <v>42008.435416666667</v>
      </c>
      <c r="B4948" s="2">
        <v>-3.2562077363332111</v>
      </c>
    </row>
    <row r="4949" spans="1:2" x14ac:dyDescent="0.25">
      <c r="A4949" s="3">
        <v>42008.436111111114</v>
      </c>
      <c r="B4949" s="2">
        <v>-4.3678143421808882</v>
      </c>
    </row>
    <row r="4950" spans="1:2" x14ac:dyDescent="0.25">
      <c r="A4950" s="3">
        <v>42008.436805555553</v>
      </c>
      <c r="B4950" s="2">
        <v>-8.462697585423788</v>
      </c>
    </row>
    <row r="4951" spans="1:2" x14ac:dyDescent="0.25">
      <c r="A4951" s="3">
        <v>42008.4375</v>
      </c>
      <c r="B4951" s="2">
        <v>-9.3440570513407391</v>
      </c>
    </row>
    <row r="4952" spans="1:2" x14ac:dyDescent="0.25">
      <c r="A4952" s="3">
        <v>42008.438194444447</v>
      </c>
      <c r="B4952" s="2">
        <v>-5.385998264948527</v>
      </c>
    </row>
    <row r="4953" spans="1:2" x14ac:dyDescent="0.25">
      <c r="A4953" s="3">
        <v>42008.438888888886</v>
      </c>
      <c r="B4953" s="2">
        <v>-6.6423310756683351</v>
      </c>
    </row>
    <row r="4954" spans="1:2" x14ac:dyDescent="0.25">
      <c r="A4954" s="3">
        <v>42008.439583333333</v>
      </c>
      <c r="B4954" s="2">
        <v>-6.809422492980957</v>
      </c>
    </row>
    <row r="4955" spans="1:2" x14ac:dyDescent="0.25">
      <c r="A4955" s="3">
        <v>42008.44027777778</v>
      </c>
      <c r="B4955" s="2">
        <v>-11.958024740219116</v>
      </c>
    </row>
    <row r="4956" spans="1:2" x14ac:dyDescent="0.25">
      <c r="A4956" s="3">
        <v>42008.440972222219</v>
      </c>
      <c r="B4956" s="2">
        <v>-10.27974173227946</v>
      </c>
    </row>
    <row r="4957" spans="1:2" x14ac:dyDescent="0.25">
      <c r="A4957" s="3">
        <v>42008.441666666666</v>
      </c>
      <c r="B4957" s="2">
        <v>-6.2704275290171303</v>
      </c>
    </row>
    <row r="4958" spans="1:2" x14ac:dyDescent="0.25">
      <c r="A4958" s="3">
        <v>42008.442361111112</v>
      </c>
      <c r="B4958" s="2">
        <v>-2.6532470226287841</v>
      </c>
    </row>
    <row r="4959" spans="1:2" x14ac:dyDescent="0.25">
      <c r="A4959" s="3">
        <v>42008.443055555559</v>
      </c>
      <c r="B4959" s="2">
        <v>-1.0527311563491821</v>
      </c>
    </row>
    <row r="4960" spans="1:2" x14ac:dyDescent="0.25">
      <c r="A4960" s="3">
        <v>42008.443749999999</v>
      </c>
      <c r="B4960" s="2">
        <v>1.2782187342643738</v>
      </c>
    </row>
    <row r="4961" spans="1:2" x14ac:dyDescent="0.25">
      <c r="A4961" s="3">
        <v>42008.444444444445</v>
      </c>
      <c r="B4961" s="2">
        <v>6.0721210638682049E-2</v>
      </c>
    </row>
    <row r="4962" spans="1:2" x14ac:dyDescent="0.25">
      <c r="A4962" s="3">
        <v>42008.445138888892</v>
      </c>
      <c r="B4962" s="2">
        <v>0.782707937558492</v>
      </c>
    </row>
    <row r="4963" spans="1:2" x14ac:dyDescent="0.25">
      <c r="A4963" s="3">
        <v>42008.445833333331</v>
      </c>
      <c r="B4963" s="2">
        <v>5.6457622369130451</v>
      </c>
    </row>
    <row r="4964" spans="1:2" x14ac:dyDescent="0.25">
      <c r="A4964" s="3">
        <v>42008.446527777778</v>
      </c>
      <c r="B4964" s="2">
        <v>3.9708845853805541</v>
      </c>
    </row>
    <row r="4965" spans="1:2" x14ac:dyDescent="0.25">
      <c r="A4965" s="3">
        <v>42008.447222222225</v>
      </c>
      <c r="B4965" s="2">
        <v>-4.967770600318909</v>
      </c>
    </row>
    <row r="4966" spans="1:2" x14ac:dyDescent="0.25">
      <c r="A4966" s="3">
        <v>42008.447916666664</v>
      </c>
      <c r="B4966" s="2">
        <v>-4.8199081261952719</v>
      </c>
    </row>
    <row r="4967" spans="1:2" x14ac:dyDescent="0.25">
      <c r="A4967" s="3">
        <v>42008.448611111111</v>
      </c>
      <c r="B4967" s="2">
        <v>-5.2098386764526365</v>
      </c>
    </row>
    <row r="4968" spans="1:2" x14ac:dyDescent="0.25">
      <c r="A4968" s="3">
        <v>42008.449305555558</v>
      </c>
      <c r="B4968" s="2">
        <v>1.3942350149154663</v>
      </c>
    </row>
    <row r="4969" spans="1:2" x14ac:dyDescent="0.25">
      <c r="A4969" s="3">
        <v>42008.45</v>
      </c>
      <c r="B4969" s="2">
        <v>0.41578606764475506</v>
      </c>
    </row>
    <row r="4970" spans="1:2" x14ac:dyDescent="0.25">
      <c r="A4970" s="3">
        <v>42008.450694444444</v>
      </c>
      <c r="B4970" s="2">
        <v>2.7854975700378417</v>
      </c>
    </row>
    <row r="4971" spans="1:2" x14ac:dyDescent="0.25">
      <c r="A4971" s="3">
        <v>42008.451388888891</v>
      </c>
      <c r="B4971" s="2">
        <v>6.1117470741271971</v>
      </c>
    </row>
    <row r="4972" spans="1:2" x14ac:dyDescent="0.25">
      <c r="A4972" s="3">
        <v>42008.45208333333</v>
      </c>
      <c r="B4972" s="2">
        <v>5.6578912417093914</v>
      </c>
    </row>
    <row r="4973" spans="1:2" x14ac:dyDescent="0.25">
      <c r="A4973" s="3">
        <v>42008.452777777777</v>
      </c>
      <c r="B4973" s="2">
        <v>10.955022875467936</v>
      </c>
    </row>
    <row r="4974" spans="1:2" x14ac:dyDescent="0.25">
      <c r="A4974" s="3">
        <v>42008.453472222223</v>
      </c>
      <c r="B4974" s="2">
        <v>6.8699239253997799</v>
      </c>
    </row>
    <row r="4975" spans="1:2" x14ac:dyDescent="0.25">
      <c r="A4975" s="3">
        <v>42008.45416666667</v>
      </c>
      <c r="B4975" s="2">
        <v>4.989970326423645</v>
      </c>
    </row>
    <row r="4976" spans="1:2" x14ac:dyDescent="0.25">
      <c r="A4976" s="3">
        <v>42008.454861111109</v>
      </c>
      <c r="B4976" s="2">
        <v>1.4765573104222616</v>
      </c>
    </row>
    <row r="4977" spans="1:2" x14ac:dyDescent="0.25">
      <c r="A4977" s="3">
        <v>42008.455555555556</v>
      </c>
      <c r="B4977" s="2">
        <v>2.2011493762334187</v>
      </c>
    </row>
    <row r="4978" spans="1:2" x14ac:dyDescent="0.25">
      <c r="A4978" s="3">
        <v>42008.456250000003</v>
      </c>
      <c r="B4978" s="2">
        <v>9.6283096949259441</v>
      </c>
    </row>
    <row r="4979" spans="1:2" x14ac:dyDescent="0.25">
      <c r="A4979" s="3">
        <v>42008.456944444442</v>
      </c>
      <c r="B4979" s="2">
        <v>9.4172293980916333</v>
      </c>
    </row>
    <row r="4980" spans="1:2" x14ac:dyDescent="0.25">
      <c r="A4980" s="3">
        <v>42008.457638888889</v>
      </c>
      <c r="B4980" s="2">
        <v>6.8524008433024086</v>
      </c>
    </row>
    <row r="4981" spans="1:2" x14ac:dyDescent="0.25">
      <c r="A4981" s="3">
        <v>42008.458333333336</v>
      </c>
      <c r="B4981" s="2">
        <v>7.8573558807373045</v>
      </c>
    </row>
    <row r="4982" spans="1:2" x14ac:dyDescent="0.25">
      <c r="A4982" s="3">
        <v>42008.459027777775</v>
      </c>
      <c r="B4982" s="2">
        <v>7.1353264490763344</v>
      </c>
    </row>
    <row r="4983" spans="1:2" x14ac:dyDescent="0.25">
      <c r="A4983" s="3">
        <v>42008.459722222222</v>
      </c>
      <c r="B4983" s="2">
        <v>7.7482581774393715</v>
      </c>
    </row>
    <row r="4984" spans="1:2" x14ac:dyDescent="0.25">
      <c r="A4984" s="3">
        <v>42008.460416666669</v>
      </c>
      <c r="B4984" s="2">
        <v>10.775571457544963</v>
      </c>
    </row>
    <row r="4985" spans="1:2" x14ac:dyDescent="0.25">
      <c r="A4985" s="3">
        <v>42008.461111111108</v>
      </c>
      <c r="B4985" s="2">
        <v>5.353154182434082</v>
      </c>
    </row>
    <row r="4986" spans="1:2" x14ac:dyDescent="0.25">
      <c r="A4986" s="3">
        <v>42008.461805555555</v>
      </c>
      <c r="B4986" s="2">
        <v>6.5619372208913171</v>
      </c>
    </row>
    <row r="4987" spans="1:2" x14ac:dyDescent="0.25">
      <c r="A4987" s="3">
        <v>42008.462500000001</v>
      </c>
      <c r="B4987" s="2">
        <v>9.778684759140015</v>
      </c>
    </row>
    <row r="4988" spans="1:2" x14ac:dyDescent="0.25">
      <c r="A4988" s="3">
        <v>42008.463194444441</v>
      </c>
      <c r="B4988" s="2">
        <v>8.4464658896128331</v>
      </c>
    </row>
    <row r="4989" spans="1:2" x14ac:dyDescent="0.25">
      <c r="A4989" s="3">
        <v>42008.463888888888</v>
      </c>
      <c r="B4989" s="2">
        <v>7.124386390050252</v>
      </c>
    </row>
    <row r="4990" spans="1:2" x14ac:dyDescent="0.25">
      <c r="A4990" s="3">
        <v>42008.464583333334</v>
      </c>
      <c r="B4990" s="2">
        <v>10.936239782969157</v>
      </c>
    </row>
    <row r="4991" spans="1:2" x14ac:dyDescent="0.25">
      <c r="A4991" s="3">
        <v>42008.465277777781</v>
      </c>
      <c r="B4991" s="2">
        <v>8.1157986005147293</v>
      </c>
    </row>
    <row r="4992" spans="1:2" x14ac:dyDescent="0.25">
      <c r="A4992" s="3">
        <v>42008.46597222222</v>
      </c>
      <c r="B4992" s="2">
        <v>12.503602155049641</v>
      </c>
    </row>
    <row r="4993" spans="1:2" x14ac:dyDescent="0.25">
      <c r="A4993" s="3">
        <v>42008.466666666667</v>
      </c>
      <c r="B4993" s="2">
        <v>11.333861859639486</v>
      </c>
    </row>
    <row r="4994" spans="1:2" x14ac:dyDescent="0.25">
      <c r="A4994" s="3">
        <v>42008.467361111114</v>
      </c>
      <c r="B4994" s="2">
        <v>10.77372727394104</v>
      </c>
    </row>
    <row r="4995" spans="1:2" x14ac:dyDescent="0.25">
      <c r="A4995" s="3">
        <v>42008.468055555553</v>
      </c>
      <c r="B4995" s="2">
        <v>9.2900587479273486</v>
      </c>
    </row>
    <row r="4996" spans="1:2" x14ac:dyDescent="0.25">
      <c r="A4996" s="3">
        <v>42008.46875</v>
      </c>
      <c r="B4996" s="2">
        <v>8.0887454032897956</v>
      </c>
    </row>
    <row r="4997" spans="1:2" x14ac:dyDescent="0.25">
      <c r="A4997" s="3">
        <v>42008.469444444447</v>
      </c>
      <c r="B4997" s="2">
        <v>6.3657637755076086</v>
      </c>
    </row>
    <row r="4998" spans="1:2" x14ac:dyDescent="0.25">
      <c r="A4998" s="3">
        <v>42008.470138888886</v>
      </c>
      <c r="B4998" s="2">
        <v>6.7253467400868736</v>
      </c>
    </row>
    <row r="4999" spans="1:2" x14ac:dyDescent="0.25">
      <c r="A4999" s="3">
        <v>42008.470833333333</v>
      </c>
      <c r="B4999" s="2">
        <v>7.4281124114990238</v>
      </c>
    </row>
    <row r="5000" spans="1:2" x14ac:dyDescent="0.25">
      <c r="A5000" s="3">
        <v>42008.47152777778</v>
      </c>
      <c r="B5000" s="2">
        <v>7.9153700828552243</v>
      </c>
    </row>
    <row r="5001" spans="1:2" x14ac:dyDescent="0.25">
      <c r="A5001" s="3">
        <v>42008.472222222219</v>
      </c>
      <c r="B5001" s="2">
        <v>7.1994621912638346</v>
      </c>
    </row>
    <row r="5002" spans="1:2" x14ac:dyDescent="0.25">
      <c r="A5002" s="3">
        <v>42008.472916666666</v>
      </c>
      <c r="B5002" s="2">
        <v>12.534119478861491</v>
      </c>
    </row>
    <row r="5003" spans="1:2" x14ac:dyDescent="0.25">
      <c r="A5003" s="3">
        <v>42008.473611111112</v>
      </c>
      <c r="B5003" s="2">
        <v>9.8272080739339192</v>
      </c>
    </row>
    <row r="5004" spans="1:2" x14ac:dyDescent="0.25">
      <c r="A5004" s="3">
        <v>42008.474305555559</v>
      </c>
      <c r="B5004" s="2">
        <v>10.528382714589437</v>
      </c>
    </row>
    <row r="5005" spans="1:2" x14ac:dyDescent="0.25">
      <c r="A5005" s="3">
        <v>42008.474999999999</v>
      </c>
      <c r="B5005" s="2">
        <v>11.827848211924236</v>
      </c>
    </row>
    <row r="5006" spans="1:2" x14ac:dyDescent="0.25">
      <c r="A5006" s="3">
        <v>42008.475694444445</v>
      </c>
      <c r="B5006" s="2">
        <v>8.8193186124165859</v>
      </c>
    </row>
    <row r="5007" spans="1:2" x14ac:dyDescent="0.25">
      <c r="A5007" s="3">
        <v>42008.476388888892</v>
      </c>
      <c r="B5007" s="2">
        <v>10.606330267588298</v>
      </c>
    </row>
    <row r="5008" spans="1:2" x14ac:dyDescent="0.25">
      <c r="A5008" s="3">
        <v>42008.477083333331</v>
      </c>
      <c r="B5008" s="2">
        <v>13.58153314590454</v>
      </c>
    </row>
    <row r="5009" spans="1:2" x14ac:dyDescent="0.25">
      <c r="A5009" s="3">
        <v>42008.477777777778</v>
      </c>
      <c r="B5009" s="2">
        <v>15.646946493784586</v>
      </c>
    </row>
    <row r="5010" spans="1:2" x14ac:dyDescent="0.25">
      <c r="A5010" s="3">
        <v>42008.478472222225</v>
      </c>
      <c r="B5010" s="2">
        <v>18.938262939453125</v>
      </c>
    </row>
    <row r="5011" spans="1:2" x14ac:dyDescent="0.25">
      <c r="A5011" s="3">
        <v>42008.479166666664</v>
      </c>
      <c r="B5011" s="2">
        <v>21.946823755900066</v>
      </c>
    </row>
    <row r="5012" spans="1:2" x14ac:dyDescent="0.25">
      <c r="A5012" s="3">
        <v>42008.479861111111</v>
      </c>
      <c r="B5012" s="2">
        <v>16.761848131815594</v>
      </c>
    </row>
    <row r="5013" spans="1:2" x14ac:dyDescent="0.25">
      <c r="A5013" s="3">
        <v>42008.480555555558</v>
      </c>
      <c r="B5013" s="2">
        <v>16.464018758138021</v>
      </c>
    </row>
    <row r="5014" spans="1:2" x14ac:dyDescent="0.25">
      <c r="A5014" s="3">
        <v>42008.481249999997</v>
      </c>
      <c r="B5014" s="2">
        <v>20.482215245564777</v>
      </c>
    </row>
    <row r="5015" spans="1:2" x14ac:dyDescent="0.25">
      <c r="A5015" s="3">
        <v>42008.481944444444</v>
      </c>
      <c r="B5015" s="2">
        <v>23.218081029256187</v>
      </c>
    </row>
    <row r="5016" spans="1:2" x14ac:dyDescent="0.25">
      <c r="A5016" s="3">
        <v>42008.482638888891</v>
      </c>
      <c r="B5016" s="2">
        <v>23.429671478271484</v>
      </c>
    </row>
    <row r="5017" spans="1:2" x14ac:dyDescent="0.25">
      <c r="A5017" s="3">
        <v>42008.48333333333</v>
      </c>
      <c r="B5017" s="2">
        <v>15.557058080037434</v>
      </c>
    </row>
    <row r="5018" spans="1:2" x14ac:dyDescent="0.25">
      <c r="A5018" s="3">
        <v>42008.484027777777</v>
      </c>
      <c r="B5018" s="2">
        <v>16.46374168395996</v>
      </c>
    </row>
    <row r="5019" spans="1:2" x14ac:dyDescent="0.25">
      <c r="A5019" s="3">
        <v>42008.484722222223</v>
      </c>
      <c r="B5019" s="2">
        <v>14.333541107177734</v>
      </c>
    </row>
    <row r="5020" spans="1:2" x14ac:dyDescent="0.25">
      <c r="A5020" s="3">
        <v>42008.48541666667</v>
      </c>
      <c r="B5020" s="2">
        <v>12.542707856496175</v>
      </c>
    </row>
    <row r="5021" spans="1:2" x14ac:dyDescent="0.25">
      <c r="A5021" s="3">
        <v>42008.486111111109</v>
      </c>
      <c r="B5021" s="2">
        <v>12.509106572469076</v>
      </c>
    </row>
    <row r="5022" spans="1:2" x14ac:dyDescent="0.25">
      <c r="A5022" s="3">
        <v>42008.486805555556</v>
      </c>
      <c r="B5022" s="2">
        <v>7.9914564768473308</v>
      </c>
    </row>
    <row r="5023" spans="1:2" x14ac:dyDescent="0.25">
      <c r="A5023" s="3">
        <v>42008.487500000003</v>
      </c>
      <c r="B5023" s="2">
        <v>7.7348900636037188</v>
      </c>
    </row>
    <row r="5024" spans="1:2" x14ac:dyDescent="0.25">
      <c r="A5024" s="3">
        <v>42008.488194444442</v>
      </c>
      <c r="B5024" s="2">
        <v>3.6374121348063153</v>
      </c>
    </row>
    <row r="5025" spans="1:2" x14ac:dyDescent="0.25">
      <c r="A5025" s="3">
        <v>42008.488888888889</v>
      </c>
      <c r="B5025" s="2">
        <v>3.492361625035604</v>
      </c>
    </row>
    <row r="5026" spans="1:2" x14ac:dyDescent="0.25">
      <c r="A5026" s="3">
        <v>42008.489583333336</v>
      </c>
      <c r="B5026" s="2">
        <v>5.3444304943084715</v>
      </c>
    </row>
    <row r="5027" spans="1:2" x14ac:dyDescent="0.25">
      <c r="A5027" s="3">
        <v>42008.490277777775</v>
      </c>
      <c r="B5027" s="2">
        <v>6.2822106679280596</v>
      </c>
    </row>
    <row r="5028" spans="1:2" x14ac:dyDescent="0.25">
      <c r="A5028" s="3">
        <v>42008.490972222222</v>
      </c>
      <c r="B5028" s="2">
        <v>7.888893779118856</v>
      </c>
    </row>
    <row r="5029" spans="1:2" x14ac:dyDescent="0.25">
      <c r="A5029" s="3">
        <v>42008.491666666669</v>
      </c>
      <c r="B5029" s="2">
        <v>8.5454112052917477</v>
      </c>
    </row>
    <row r="5030" spans="1:2" x14ac:dyDescent="0.25">
      <c r="A5030" s="3">
        <v>42008.492361111108</v>
      </c>
      <c r="B5030" s="2">
        <v>3.9841085553169249</v>
      </c>
    </row>
    <row r="5031" spans="1:2" x14ac:dyDescent="0.25">
      <c r="A5031" s="3">
        <v>42008.493055555555</v>
      </c>
      <c r="B5031" s="2">
        <v>1.2523152788480123</v>
      </c>
    </row>
    <row r="5032" spans="1:2" x14ac:dyDescent="0.25">
      <c r="A5032" s="3">
        <v>42008.493750000001</v>
      </c>
      <c r="B5032" s="2">
        <v>6.9787728945414225</v>
      </c>
    </row>
    <row r="5033" spans="1:2" x14ac:dyDescent="0.25">
      <c r="A5033" s="3">
        <v>42008.494444444441</v>
      </c>
      <c r="B5033" s="2">
        <v>10.140350151062012</v>
      </c>
    </row>
    <row r="5034" spans="1:2" x14ac:dyDescent="0.25">
      <c r="A5034" s="3">
        <v>42008.495138888888</v>
      </c>
      <c r="B5034" s="2">
        <v>4.4875099976857502</v>
      </c>
    </row>
    <row r="5035" spans="1:2" x14ac:dyDescent="0.25">
      <c r="A5035" s="3">
        <v>42008.495833333334</v>
      </c>
      <c r="B5035" s="2">
        <v>3.3244360605875651</v>
      </c>
    </row>
    <row r="5036" spans="1:2" x14ac:dyDescent="0.25">
      <c r="A5036" s="3">
        <v>42008.496527777781</v>
      </c>
      <c r="B5036" s="2">
        <v>3.3910419940948486</v>
      </c>
    </row>
    <row r="5037" spans="1:2" x14ac:dyDescent="0.25">
      <c r="A5037" s="3">
        <v>42008.49722222222</v>
      </c>
      <c r="B5037" s="2">
        <v>-0.22201442718505859</v>
      </c>
    </row>
    <row r="5038" spans="1:2" x14ac:dyDescent="0.25">
      <c r="A5038" s="3">
        <v>42008.497916666667</v>
      </c>
      <c r="B5038" s="2">
        <v>1.9925936778386435</v>
      </c>
    </row>
    <row r="5039" spans="1:2" x14ac:dyDescent="0.25">
      <c r="A5039" s="3">
        <v>42008.498611111114</v>
      </c>
      <c r="B5039" s="2">
        <v>6.0518502314885456</v>
      </c>
    </row>
    <row r="5040" spans="1:2" x14ac:dyDescent="0.25">
      <c r="A5040" s="3">
        <v>42008.499305555553</v>
      </c>
      <c r="B5040" s="2">
        <v>8.6781111081441242</v>
      </c>
    </row>
    <row r="5041" spans="1:2" x14ac:dyDescent="0.25">
      <c r="A5041" s="3">
        <v>42008.5</v>
      </c>
      <c r="B5041" s="2">
        <v>6.93058180809021</v>
      </c>
    </row>
    <row r="5042" spans="1:2" x14ac:dyDescent="0.25">
      <c r="A5042" s="3">
        <v>42008.500694444447</v>
      </c>
      <c r="B5042" s="2">
        <v>9.4109122276306145</v>
      </c>
    </row>
    <row r="5043" spans="1:2" x14ac:dyDescent="0.25">
      <c r="A5043" s="3">
        <v>42008.501388888886</v>
      </c>
      <c r="B5043" s="2">
        <v>12.278374369939169</v>
      </c>
    </row>
    <row r="5044" spans="1:2" x14ac:dyDescent="0.25">
      <c r="A5044" s="3">
        <v>42008.502083333333</v>
      </c>
      <c r="B5044" s="2">
        <v>13.505060482025147</v>
      </c>
    </row>
    <row r="5045" spans="1:2" x14ac:dyDescent="0.25">
      <c r="A5045" s="3">
        <v>42008.50277777778</v>
      </c>
      <c r="B5045" s="2">
        <v>18.231620534261069</v>
      </c>
    </row>
    <row r="5046" spans="1:2" x14ac:dyDescent="0.25">
      <c r="A5046" s="3">
        <v>42008.503472222219</v>
      </c>
      <c r="B5046" s="2">
        <v>18.053125063578289</v>
      </c>
    </row>
    <row r="5047" spans="1:2" x14ac:dyDescent="0.25">
      <c r="A5047" s="3">
        <v>42008.504166666666</v>
      </c>
      <c r="B5047" s="2">
        <v>8.3074266751607251</v>
      </c>
    </row>
    <row r="5048" spans="1:2" x14ac:dyDescent="0.25">
      <c r="A5048" s="3">
        <v>42008.504861111112</v>
      </c>
      <c r="B5048" s="2">
        <v>-1.2534290949503581</v>
      </c>
    </row>
    <row r="5049" spans="1:2" x14ac:dyDescent="0.25">
      <c r="A5049" s="3">
        <v>42008.505555555559</v>
      </c>
      <c r="B5049" s="2">
        <v>-2.0086983044942222</v>
      </c>
    </row>
    <row r="5050" spans="1:2" x14ac:dyDescent="0.25">
      <c r="A5050" s="3">
        <v>42008.506249999999</v>
      </c>
      <c r="B5050" s="2">
        <v>2.3316512107849121</v>
      </c>
    </row>
    <row r="5051" spans="1:2" x14ac:dyDescent="0.25">
      <c r="A5051" s="3">
        <v>42008.506944444445</v>
      </c>
      <c r="B5051" s="2">
        <v>-3.6676664034525555</v>
      </c>
    </row>
    <row r="5052" spans="1:2" x14ac:dyDescent="0.25">
      <c r="A5052" s="3">
        <v>42008.507638888892</v>
      </c>
      <c r="B5052" s="2">
        <v>-2.3958073774973552</v>
      </c>
    </row>
    <row r="5053" spans="1:2" x14ac:dyDescent="0.25">
      <c r="A5053" s="3">
        <v>42008.508333333331</v>
      </c>
      <c r="B5053" s="2">
        <v>-1.7631117502848308</v>
      </c>
    </row>
    <row r="5054" spans="1:2" x14ac:dyDescent="0.25">
      <c r="A5054" s="3">
        <v>42008.509027777778</v>
      </c>
      <c r="B5054" s="2">
        <v>-0.97447110811869309</v>
      </c>
    </row>
    <row r="5055" spans="1:2" x14ac:dyDescent="0.25">
      <c r="A5055" s="3">
        <v>42008.509722222225</v>
      </c>
      <c r="B5055" s="2">
        <v>3.3179505189259846</v>
      </c>
    </row>
    <row r="5056" spans="1:2" x14ac:dyDescent="0.25">
      <c r="A5056" s="3">
        <v>42008.510416666664</v>
      </c>
      <c r="B5056" s="2">
        <v>6.426911401748657</v>
      </c>
    </row>
    <row r="5057" spans="1:2" x14ac:dyDescent="0.25">
      <c r="A5057" s="3">
        <v>42008.511111111111</v>
      </c>
      <c r="B5057" s="2">
        <v>8.7586654822031651</v>
      </c>
    </row>
    <row r="5058" spans="1:2" x14ac:dyDescent="0.25">
      <c r="A5058" s="3">
        <v>42008.511805555558</v>
      </c>
      <c r="B5058" s="2">
        <v>11.488020356496175</v>
      </c>
    </row>
    <row r="5059" spans="1:2" x14ac:dyDescent="0.25">
      <c r="A5059" s="3">
        <v>42008.512499999997</v>
      </c>
      <c r="B5059" s="2">
        <v>13.57546812693278</v>
      </c>
    </row>
    <row r="5060" spans="1:2" x14ac:dyDescent="0.25">
      <c r="A5060" s="3">
        <v>42008.513194444444</v>
      </c>
      <c r="B5060" s="2">
        <v>14.283574867248536</v>
      </c>
    </row>
    <row r="5061" spans="1:2" x14ac:dyDescent="0.25">
      <c r="A5061" s="3">
        <v>42008.513888888891</v>
      </c>
      <c r="B5061" s="2">
        <v>16.206061903635661</v>
      </c>
    </row>
    <row r="5062" spans="1:2" x14ac:dyDescent="0.25">
      <c r="A5062" s="3">
        <v>42008.51458333333</v>
      </c>
      <c r="B5062" s="2">
        <v>13.450088214874267</v>
      </c>
    </row>
    <row r="5063" spans="1:2" x14ac:dyDescent="0.25">
      <c r="A5063" s="3">
        <v>42008.515277777777</v>
      </c>
      <c r="B5063" s="2">
        <v>13.777489693959554</v>
      </c>
    </row>
    <row r="5064" spans="1:2" x14ac:dyDescent="0.25">
      <c r="A5064" s="3">
        <v>42008.515972222223</v>
      </c>
      <c r="B5064" s="2">
        <v>8.9175677617390949</v>
      </c>
    </row>
    <row r="5065" spans="1:2" x14ac:dyDescent="0.25">
      <c r="A5065" s="3">
        <v>42008.51666666667</v>
      </c>
      <c r="B5065" s="2">
        <v>12.704687817891438</v>
      </c>
    </row>
    <row r="5066" spans="1:2" x14ac:dyDescent="0.25">
      <c r="A5066" s="3">
        <v>42008.517361111109</v>
      </c>
      <c r="B5066" s="2">
        <v>21.657380167643229</v>
      </c>
    </row>
    <row r="5067" spans="1:2" x14ac:dyDescent="0.25">
      <c r="A5067" s="3">
        <v>42008.518055555556</v>
      </c>
      <c r="B5067" s="2">
        <v>19.217156600952148</v>
      </c>
    </row>
    <row r="5068" spans="1:2" x14ac:dyDescent="0.25">
      <c r="A5068" s="3">
        <v>42008.518750000003</v>
      </c>
      <c r="B5068" s="2">
        <v>15.611180718739828</v>
      </c>
    </row>
    <row r="5069" spans="1:2" x14ac:dyDescent="0.25">
      <c r="A5069" s="3">
        <v>42008.519444444442</v>
      </c>
      <c r="B5069" s="2">
        <v>14.735890928904215</v>
      </c>
    </row>
    <row r="5070" spans="1:2" x14ac:dyDescent="0.25">
      <c r="A5070" s="3">
        <v>42008.520138888889</v>
      </c>
      <c r="B5070" s="2">
        <v>23.11870632171631</v>
      </c>
    </row>
    <row r="5071" spans="1:2" x14ac:dyDescent="0.25">
      <c r="A5071" s="3">
        <v>42008.520833333336</v>
      </c>
      <c r="B5071" s="2">
        <v>22.780050595601399</v>
      </c>
    </row>
    <row r="5072" spans="1:2" x14ac:dyDescent="0.25">
      <c r="A5072" s="3">
        <v>42008.521527777775</v>
      </c>
      <c r="B5072" s="2">
        <v>15.592562929789226</v>
      </c>
    </row>
    <row r="5073" spans="1:2" x14ac:dyDescent="0.25">
      <c r="A5073" s="3">
        <v>42008.522222222222</v>
      </c>
      <c r="B5073" s="2">
        <v>16.513465913136802</v>
      </c>
    </row>
    <row r="5074" spans="1:2" x14ac:dyDescent="0.25">
      <c r="A5074" s="3">
        <v>42008.522916666669</v>
      </c>
      <c r="B5074" s="2">
        <v>14.193147754669189</v>
      </c>
    </row>
    <row r="5075" spans="1:2" x14ac:dyDescent="0.25">
      <c r="A5075" s="3">
        <v>42008.523611111108</v>
      </c>
      <c r="B5075" s="2">
        <v>9.8799710591634113</v>
      </c>
    </row>
    <row r="5076" spans="1:2" x14ac:dyDescent="0.25">
      <c r="A5076" s="3">
        <v>42008.524305555555</v>
      </c>
      <c r="B5076" s="2">
        <v>13.540773359934489</v>
      </c>
    </row>
    <row r="5077" spans="1:2" x14ac:dyDescent="0.25">
      <c r="A5077" s="3">
        <v>42008.525000000001</v>
      </c>
      <c r="B5077" s="2">
        <v>3.0912702242533365</v>
      </c>
    </row>
    <row r="5078" spans="1:2" x14ac:dyDescent="0.25">
      <c r="A5078" s="3">
        <v>42008.525694444441</v>
      </c>
      <c r="B5078" s="2">
        <v>4.1565898577372229</v>
      </c>
    </row>
    <row r="5079" spans="1:2" x14ac:dyDescent="0.25">
      <c r="A5079" s="3">
        <v>42008.526388888888</v>
      </c>
      <c r="B5079" s="2">
        <v>-4.4306313514709474</v>
      </c>
    </row>
    <row r="5080" spans="1:2" x14ac:dyDescent="0.25">
      <c r="A5080" s="3">
        <v>42008.527083333334</v>
      </c>
      <c r="B5080" s="2">
        <v>-2.5162893136342368</v>
      </c>
    </row>
    <row r="5081" spans="1:2" x14ac:dyDescent="0.25">
      <c r="A5081" s="3">
        <v>42008.527777777781</v>
      </c>
      <c r="B5081" s="2">
        <v>-3.2314674059549966</v>
      </c>
    </row>
    <row r="5082" spans="1:2" x14ac:dyDescent="0.25">
      <c r="A5082" s="3">
        <v>42008.52847222222</v>
      </c>
      <c r="B5082" s="2">
        <v>-2.0601481278737386</v>
      </c>
    </row>
    <row r="5083" spans="1:2" x14ac:dyDescent="0.25">
      <c r="A5083" s="3">
        <v>42008.529166666667</v>
      </c>
      <c r="B5083" s="2">
        <v>2.8059350649515786</v>
      </c>
    </row>
    <row r="5084" spans="1:2" x14ac:dyDescent="0.25">
      <c r="A5084" s="3">
        <v>42008.529861111114</v>
      </c>
      <c r="B5084" s="2">
        <v>6.2037741661071779</v>
      </c>
    </row>
    <row r="5085" spans="1:2" x14ac:dyDescent="0.25">
      <c r="A5085" s="3">
        <v>42008.530555555553</v>
      </c>
      <c r="B5085" s="2">
        <v>4.8792711098988848</v>
      </c>
    </row>
    <row r="5086" spans="1:2" x14ac:dyDescent="0.25">
      <c r="A5086" s="3">
        <v>42008.53125</v>
      </c>
      <c r="B5086" s="2">
        <v>6.5076958020528162</v>
      </c>
    </row>
    <row r="5087" spans="1:2" x14ac:dyDescent="0.25">
      <c r="A5087" s="3">
        <v>42008.531944444447</v>
      </c>
      <c r="B5087" s="2">
        <v>6.9533276875813801</v>
      </c>
    </row>
    <row r="5088" spans="1:2" x14ac:dyDescent="0.25">
      <c r="A5088" s="3">
        <v>42008.532638888886</v>
      </c>
      <c r="B5088" s="2">
        <v>4.2021066983540853</v>
      </c>
    </row>
    <row r="5089" spans="1:2" x14ac:dyDescent="0.25">
      <c r="A5089" s="3">
        <v>42008.533333333333</v>
      </c>
      <c r="B5089" s="2">
        <v>6.3072555541992186</v>
      </c>
    </row>
    <row r="5090" spans="1:2" x14ac:dyDescent="0.25">
      <c r="A5090" s="3">
        <v>42008.53402777778</v>
      </c>
      <c r="B5090" s="2">
        <v>8.1062894026438403</v>
      </c>
    </row>
    <row r="5091" spans="1:2" x14ac:dyDescent="0.25">
      <c r="A5091" s="3">
        <v>42008.534722222219</v>
      </c>
      <c r="B5091" s="2">
        <v>9.561059141159058</v>
      </c>
    </row>
    <row r="5092" spans="1:2" x14ac:dyDescent="0.25">
      <c r="A5092" s="3">
        <v>42008.535416666666</v>
      </c>
      <c r="B5092" s="2">
        <v>10.095306619008381</v>
      </c>
    </row>
    <row r="5093" spans="1:2" x14ac:dyDescent="0.25">
      <c r="A5093" s="3">
        <v>42008.536111111112</v>
      </c>
      <c r="B5093" s="2">
        <v>0.89818124771118169</v>
      </c>
    </row>
    <row r="5094" spans="1:2" x14ac:dyDescent="0.25">
      <c r="A5094" s="3">
        <v>42008.536805555559</v>
      </c>
      <c r="B5094" s="2">
        <v>-3.782863410313924</v>
      </c>
    </row>
    <row r="5095" spans="1:2" x14ac:dyDescent="0.25">
      <c r="A5095" s="3">
        <v>42008.537499999999</v>
      </c>
      <c r="B5095" s="2">
        <v>-7.1264668146769203</v>
      </c>
    </row>
    <row r="5096" spans="1:2" x14ac:dyDescent="0.25">
      <c r="A5096" s="3">
        <v>42008.538194444445</v>
      </c>
      <c r="B5096" s="2">
        <v>-6.4553852717081703</v>
      </c>
    </row>
    <row r="5097" spans="1:2" x14ac:dyDescent="0.25">
      <c r="A5097" s="3">
        <v>42008.538888888892</v>
      </c>
      <c r="B5097" s="2">
        <v>-1.7932218392690022</v>
      </c>
    </row>
    <row r="5098" spans="1:2" x14ac:dyDescent="0.25">
      <c r="A5098" s="3">
        <v>42008.539583333331</v>
      </c>
      <c r="B5098" s="2">
        <v>-8.1872915267944339</v>
      </c>
    </row>
    <row r="5099" spans="1:2" x14ac:dyDescent="0.25">
      <c r="A5099" s="3">
        <v>42008.540277777778</v>
      </c>
      <c r="B5099" s="2">
        <v>-9.086901632944743</v>
      </c>
    </row>
    <row r="5100" spans="1:2" x14ac:dyDescent="0.25">
      <c r="A5100" s="3">
        <v>42008.540972222225</v>
      </c>
      <c r="B5100" s="2">
        <v>-15.328344154357911</v>
      </c>
    </row>
    <row r="5101" spans="1:2" x14ac:dyDescent="0.25">
      <c r="A5101" s="3">
        <v>42008.541666666664</v>
      </c>
      <c r="B5101" s="2">
        <v>-17.157730102539063</v>
      </c>
    </row>
    <row r="5102" spans="1:2" x14ac:dyDescent="0.25">
      <c r="A5102" s="3">
        <v>42008.542361111111</v>
      </c>
      <c r="B5102" s="2">
        <v>-13.147269598642985</v>
      </c>
    </row>
    <row r="5103" spans="1:2" x14ac:dyDescent="0.25">
      <c r="A5103" s="3">
        <v>42008.543055555558</v>
      </c>
      <c r="B5103" s="2">
        <v>-17.53373041152954</v>
      </c>
    </row>
    <row r="5104" spans="1:2" x14ac:dyDescent="0.25">
      <c r="A5104" s="3">
        <v>42008.543749999997</v>
      </c>
      <c r="B5104" s="2">
        <v>-26.41088892618815</v>
      </c>
    </row>
    <row r="5105" spans="1:2" x14ac:dyDescent="0.25">
      <c r="A5105" s="3">
        <v>42008.544444444444</v>
      </c>
      <c r="B5105" s="2">
        <v>-33.701734161376955</v>
      </c>
    </row>
    <row r="5106" spans="1:2" x14ac:dyDescent="0.25">
      <c r="A5106" s="3">
        <v>42008.545138888891</v>
      </c>
      <c r="B5106" s="2">
        <v>-14.21699374516805</v>
      </c>
    </row>
    <row r="5107" spans="1:2" x14ac:dyDescent="0.25">
      <c r="A5107" s="3">
        <v>42008.54583333333</v>
      </c>
      <c r="B5107" s="2">
        <v>-3.8063923041025798</v>
      </c>
    </row>
    <row r="5108" spans="1:2" x14ac:dyDescent="0.25">
      <c r="A5108" s="3">
        <v>42008.546527777777</v>
      </c>
      <c r="B5108" s="2">
        <v>-6.0362834930419922</v>
      </c>
    </row>
    <row r="5109" spans="1:2" x14ac:dyDescent="0.25">
      <c r="A5109" s="3">
        <v>42008.547222222223</v>
      </c>
      <c r="B5109" s="2">
        <v>-9.573208649953207</v>
      </c>
    </row>
    <row r="5110" spans="1:2" x14ac:dyDescent="0.25">
      <c r="A5110" s="3">
        <v>42008.54791666667</v>
      </c>
      <c r="B5110" s="2">
        <v>-12.907525571187337</v>
      </c>
    </row>
    <row r="5111" spans="1:2" x14ac:dyDescent="0.25">
      <c r="A5111" s="3">
        <v>42008.548611111109</v>
      </c>
      <c r="B5111" s="2">
        <v>-15.62621800104777</v>
      </c>
    </row>
    <row r="5112" spans="1:2" x14ac:dyDescent="0.25">
      <c r="A5112" s="3">
        <v>42008.549305555556</v>
      </c>
      <c r="B5112" s="2">
        <v>-22.957527605692544</v>
      </c>
    </row>
    <row r="5113" spans="1:2" x14ac:dyDescent="0.25">
      <c r="A5113" s="3">
        <v>42008.55</v>
      </c>
      <c r="B5113" s="2">
        <v>-15.307997226715088</v>
      </c>
    </row>
    <row r="5114" spans="1:2" x14ac:dyDescent="0.25">
      <c r="A5114" s="3">
        <v>42008.550694444442</v>
      </c>
      <c r="B5114" s="2">
        <v>-17.172912438710529</v>
      </c>
    </row>
    <row r="5115" spans="1:2" x14ac:dyDescent="0.25">
      <c r="A5115" s="3">
        <v>42008.551388888889</v>
      </c>
      <c r="B5115" s="2">
        <v>-24.000234444936115</v>
      </c>
    </row>
    <row r="5116" spans="1:2" x14ac:dyDescent="0.25">
      <c r="A5116" s="3">
        <v>42008.552083333336</v>
      </c>
      <c r="B5116" s="2">
        <v>-26.556103960673013</v>
      </c>
    </row>
    <row r="5117" spans="1:2" x14ac:dyDescent="0.25">
      <c r="A5117" s="3">
        <v>42008.552777777775</v>
      </c>
      <c r="B5117" s="2">
        <v>-22.823757743835451</v>
      </c>
    </row>
    <row r="5118" spans="1:2" x14ac:dyDescent="0.25">
      <c r="A5118" s="3">
        <v>42008.553472222222</v>
      </c>
      <c r="B5118" s="2">
        <v>-24.845835049947102</v>
      </c>
    </row>
    <row r="5119" spans="1:2" x14ac:dyDescent="0.25">
      <c r="A5119" s="3">
        <v>42008.554166666669</v>
      </c>
      <c r="B5119" s="2">
        <v>-32.651056925455727</v>
      </c>
    </row>
    <row r="5120" spans="1:2" x14ac:dyDescent="0.25">
      <c r="A5120" s="3">
        <v>42008.554861111108</v>
      </c>
      <c r="B5120" s="2">
        <v>-14.705179278055827</v>
      </c>
    </row>
    <row r="5121" spans="1:2" x14ac:dyDescent="0.25">
      <c r="A5121" s="3">
        <v>42008.555555555555</v>
      </c>
      <c r="B5121" s="2">
        <v>6.8454664071400959</v>
      </c>
    </row>
    <row r="5122" spans="1:2" x14ac:dyDescent="0.25">
      <c r="A5122" s="3">
        <v>42008.556250000001</v>
      </c>
      <c r="B5122" s="2">
        <v>11.341302315394083</v>
      </c>
    </row>
    <row r="5123" spans="1:2" x14ac:dyDescent="0.25">
      <c r="A5123" s="3">
        <v>42008.556944444441</v>
      </c>
      <c r="B5123" s="2">
        <v>12.573890177408854</v>
      </c>
    </row>
    <row r="5124" spans="1:2" x14ac:dyDescent="0.25">
      <c r="A5124" s="3">
        <v>42008.557638888888</v>
      </c>
      <c r="B5124" s="2">
        <v>15.309307130177816</v>
      </c>
    </row>
    <row r="5125" spans="1:2" x14ac:dyDescent="0.25">
      <c r="A5125" s="3">
        <v>42008.558333333334</v>
      </c>
      <c r="B5125" s="2">
        <v>15.815949980417887</v>
      </c>
    </row>
    <row r="5126" spans="1:2" x14ac:dyDescent="0.25">
      <c r="A5126" s="3">
        <v>42008.559027777781</v>
      </c>
      <c r="B5126" s="2">
        <v>18.665664291381837</v>
      </c>
    </row>
    <row r="5127" spans="1:2" x14ac:dyDescent="0.25">
      <c r="A5127" s="3">
        <v>42008.55972222222</v>
      </c>
      <c r="B5127" s="2">
        <v>15.49580872853597</v>
      </c>
    </row>
    <row r="5128" spans="1:2" x14ac:dyDescent="0.25">
      <c r="A5128" s="3">
        <v>42008.560416666667</v>
      </c>
      <c r="B5128" s="2">
        <v>14.259540526072184</v>
      </c>
    </row>
    <row r="5129" spans="1:2" x14ac:dyDescent="0.25">
      <c r="A5129" s="3">
        <v>42008.561111111114</v>
      </c>
      <c r="B5129" s="2">
        <v>10.480239295959473</v>
      </c>
    </row>
    <row r="5130" spans="1:2" x14ac:dyDescent="0.25">
      <c r="A5130" s="3">
        <v>42008.561805555553</v>
      </c>
      <c r="B5130" s="2">
        <v>15.44088961283366</v>
      </c>
    </row>
    <row r="5131" spans="1:2" x14ac:dyDescent="0.25">
      <c r="A5131" s="3">
        <v>42008.5625</v>
      </c>
      <c r="B5131" s="2">
        <v>20.803472264607748</v>
      </c>
    </row>
    <row r="5132" spans="1:2" x14ac:dyDescent="0.25">
      <c r="A5132" s="3">
        <v>42008.563194444447</v>
      </c>
      <c r="B5132" s="2">
        <v>31.270706939697266</v>
      </c>
    </row>
    <row r="5133" spans="1:2" x14ac:dyDescent="0.25">
      <c r="A5133" s="3">
        <v>42008.563888888886</v>
      </c>
      <c r="B5133" s="2">
        <v>28.685079447428386</v>
      </c>
    </row>
    <row r="5134" spans="1:2" x14ac:dyDescent="0.25">
      <c r="A5134" s="3">
        <v>42008.564583333333</v>
      </c>
      <c r="B5134" s="2">
        <v>30.860058530171713</v>
      </c>
    </row>
    <row r="5135" spans="1:2" x14ac:dyDescent="0.25">
      <c r="A5135" s="3">
        <v>42008.56527777778</v>
      </c>
      <c r="B5135" s="2">
        <v>32.645578638712564</v>
      </c>
    </row>
    <row r="5136" spans="1:2" x14ac:dyDescent="0.25">
      <c r="A5136" s="3">
        <v>42008.565972222219</v>
      </c>
      <c r="B5136" s="2">
        <v>24.105431747436523</v>
      </c>
    </row>
    <row r="5137" spans="1:2" x14ac:dyDescent="0.25">
      <c r="A5137" s="3">
        <v>42008.566666666666</v>
      </c>
      <c r="B5137" s="2">
        <v>16.922566254933674</v>
      </c>
    </row>
    <row r="5138" spans="1:2" x14ac:dyDescent="0.25">
      <c r="A5138" s="3">
        <v>42008.567361111112</v>
      </c>
      <c r="B5138" s="2">
        <v>12.47079397837321</v>
      </c>
    </row>
    <row r="5139" spans="1:2" x14ac:dyDescent="0.25">
      <c r="A5139" s="3">
        <v>42008.568055555559</v>
      </c>
      <c r="B5139" s="2">
        <v>11.664811261494954</v>
      </c>
    </row>
    <row r="5140" spans="1:2" x14ac:dyDescent="0.25">
      <c r="A5140" s="3">
        <v>42008.568749999999</v>
      </c>
      <c r="B5140" s="2">
        <v>9.2806874910990391</v>
      </c>
    </row>
    <row r="5141" spans="1:2" x14ac:dyDescent="0.25">
      <c r="A5141" s="3">
        <v>42008.569444444445</v>
      </c>
      <c r="B5141" s="2">
        <v>11.386670112609863</v>
      </c>
    </row>
    <row r="5142" spans="1:2" x14ac:dyDescent="0.25">
      <c r="A5142" s="3">
        <v>42008.570138888892</v>
      </c>
      <c r="B5142" s="2">
        <v>15.38362627029419</v>
      </c>
    </row>
    <row r="5143" spans="1:2" x14ac:dyDescent="0.25">
      <c r="A5143" s="3">
        <v>42008.570833333331</v>
      </c>
      <c r="B5143" s="2">
        <v>15.613368860880534</v>
      </c>
    </row>
    <row r="5144" spans="1:2" x14ac:dyDescent="0.25">
      <c r="A5144" s="3">
        <v>42008.571527777778</v>
      </c>
      <c r="B5144" s="2">
        <v>12.664515415827433</v>
      </c>
    </row>
    <row r="5145" spans="1:2" x14ac:dyDescent="0.25">
      <c r="A5145" s="3">
        <v>42008.572222222225</v>
      </c>
      <c r="B5145" s="2">
        <v>7.65076486269633</v>
      </c>
    </row>
    <row r="5146" spans="1:2" x14ac:dyDescent="0.25">
      <c r="A5146" s="3">
        <v>42008.572916666664</v>
      </c>
      <c r="B5146" s="2">
        <v>0.61227278709411626</v>
      </c>
    </row>
    <row r="5147" spans="1:2" x14ac:dyDescent="0.25">
      <c r="A5147" s="3">
        <v>42008.573611111111</v>
      </c>
      <c r="B5147" s="2">
        <v>9.949302713076273</v>
      </c>
    </row>
    <row r="5148" spans="1:2" x14ac:dyDescent="0.25">
      <c r="A5148" s="3">
        <v>42008.574305555558</v>
      </c>
      <c r="B5148" s="2">
        <v>17.866137313842774</v>
      </c>
    </row>
    <row r="5149" spans="1:2" x14ac:dyDescent="0.25">
      <c r="A5149" s="3">
        <v>42008.574999999997</v>
      </c>
      <c r="B5149" s="2">
        <v>12.517550627390543</v>
      </c>
    </row>
    <row r="5150" spans="1:2" x14ac:dyDescent="0.25">
      <c r="A5150" s="3">
        <v>42008.575694444444</v>
      </c>
      <c r="B5150" s="2">
        <v>8.4308072090148922</v>
      </c>
    </row>
    <row r="5151" spans="1:2" x14ac:dyDescent="0.25">
      <c r="A5151" s="3">
        <v>42008.576388888891</v>
      </c>
      <c r="B5151" s="2">
        <v>-2.1324670950571698</v>
      </c>
    </row>
    <row r="5152" spans="1:2" x14ac:dyDescent="0.25">
      <c r="A5152" s="3">
        <v>42008.57708333333</v>
      </c>
      <c r="B5152" s="2">
        <v>-13.273043282826741</v>
      </c>
    </row>
    <row r="5153" spans="1:2" x14ac:dyDescent="0.25">
      <c r="A5153" s="3">
        <v>42008.577777777777</v>
      </c>
      <c r="B5153" s="2">
        <v>-10.91965986887614</v>
      </c>
    </row>
    <row r="5154" spans="1:2" x14ac:dyDescent="0.25">
      <c r="A5154" s="3">
        <v>42008.578472222223</v>
      </c>
      <c r="B5154" s="2">
        <v>-14.206902090708414</v>
      </c>
    </row>
    <row r="5155" spans="1:2" x14ac:dyDescent="0.25">
      <c r="A5155" s="3">
        <v>42008.57916666667</v>
      </c>
      <c r="B5155" s="2">
        <v>-26.395057360331219</v>
      </c>
    </row>
    <row r="5156" spans="1:2" x14ac:dyDescent="0.25">
      <c r="A5156" s="3">
        <v>42008.579861111109</v>
      </c>
      <c r="B5156" s="2">
        <v>-41.324078750610354</v>
      </c>
    </row>
    <row r="5157" spans="1:2" x14ac:dyDescent="0.25">
      <c r="A5157" s="3">
        <v>42008.580555555556</v>
      </c>
      <c r="B5157" s="2">
        <v>-24.181255133946738</v>
      </c>
    </row>
    <row r="5158" spans="1:2" x14ac:dyDescent="0.25">
      <c r="A5158" s="3">
        <v>42008.581250000003</v>
      </c>
      <c r="B5158" s="2">
        <v>-7.555215215682983</v>
      </c>
    </row>
    <row r="5159" spans="1:2" x14ac:dyDescent="0.25">
      <c r="A5159" s="3">
        <v>42008.581944444442</v>
      </c>
      <c r="B5159" s="2">
        <v>-7.2754010518391929</v>
      </c>
    </row>
    <row r="5160" spans="1:2" x14ac:dyDescent="0.25">
      <c r="A5160" s="3">
        <v>42008.582638888889</v>
      </c>
      <c r="B5160" s="2">
        <v>-9.7386355956395469</v>
      </c>
    </row>
    <row r="5161" spans="1:2" x14ac:dyDescent="0.25">
      <c r="A5161" s="3">
        <v>42008.583333333336</v>
      </c>
      <c r="B5161" s="2">
        <v>2.4067648331324261</v>
      </c>
    </row>
    <row r="5162" spans="1:2" x14ac:dyDescent="0.25">
      <c r="A5162" s="3">
        <v>42008.584027777775</v>
      </c>
      <c r="B5162" s="2">
        <v>12.505044142405191</v>
      </c>
    </row>
    <row r="5163" spans="1:2" x14ac:dyDescent="0.25">
      <c r="A5163" s="3">
        <v>42008.584722222222</v>
      </c>
      <c r="B5163" s="2">
        <v>9.1937574068705246</v>
      </c>
    </row>
    <row r="5164" spans="1:2" x14ac:dyDescent="0.25">
      <c r="A5164" s="3">
        <v>42008.585416666669</v>
      </c>
      <c r="B5164" s="2">
        <v>16.773185221354165</v>
      </c>
    </row>
    <row r="5165" spans="1:2" x14ac:dyDescent="0.25">
      <c r="A5165" s="3">
        <v>42008.586111111108</v>
      </c>
      <c r="B5165" s="2">
        <v>15.822970962524414</v>
      </c>
    </row>
    <row r="5166" spans="1:2" x14ac:dyDescent="0.25">
      <c r="A5166" s="3">
        <v>42008.586805555555</v>
      </c>
      <c r="B5166" s="2">
        <v>7.5166446208953861</v>
      </c>
    </row>
    <row r="5167" spans="1:2" x14ac:dyDescent="0.25">
      <c r="A5167" s="3">
        <v>42008.587500000001</v>
      </c>
      <c r="B5167" s="2">
        <v>1.1530646324157714</v>
      </c>
    </row>
    <row r="5168" spans="1:2" x14ac:dyDescent="0.25">
      <c r="A5168" s="3">
        <v>42008.588194444441</v>
      </c>
      <c r="B5168" s="2">
        <v>3.4433503548304238</v>
      </c>
    </row>
    <row r="5169" spans="1:2" x14ac:dyDescent="0.25">
      <c r="A5169" s="3">
        <v>42008.588888888888</v>
      </c>
      <c r="B5169" s="2">
        <v>-0.9417293945948283</v>
      </c>
    </row>
    <row r="5170" spans="1:2" x14ac:dyDescent="0.25">
      <c r="A5170" s="3">
        <v>42008.589583333334</v>
      </c>
      <c r="B5170" s="2">
        <v>2.9903373718261719</v>
      </c>
    </row>
    <row r="5171" spans="1:2" x14ac:dyDescent="0.25">
      <c r="A5171" s="3">
        <v>42008.590277777781</v>
      </c>
      <c r="B5171" s="2">
        <v>2.3753182570139568</v>
      </c>
    </row>
    <row r="5172" spans="1:2" x14ac:dyDescent="0.25">
      <c r="A5172" s="3">
        <v>42008.59097222222</v>
      </c>
      <c r="B5172" s="2">
        <v>6.4469231764475508</v>
      </c>
    </row>
    <row r="5173" spans="1:2" x14ac:dyDescent="0.25">
      <c r="A5173" s="3">
        <v>42008.591666666667</v>
      </c>
      <c r="B5173" s="2">
        <v>12.639415423075357</v>
      </c>
    </row>
    <row r="5174" spans="1:2" x14ac:dyDescent="0.25">
      <c r="A5174" s="3">
        <v>42008.592361111114</v>
      </c>
      <c r="B5174" s="2">
        <v>12.459754435221354</v>
      </c>
    </row>
    <row r="5175" spans="1:2" x14ac:dyDescent="0.25">
      <c r="A5175" s="3">
        <v>42008.593055555553</v>
      </c>
      <c r="B5175" s="2">
        <v>14.93581314086914</v>
      </c>
    </row>
    <row r="5176" spans="1:2" x14ac:dyDescent="0.25">
      <c r="A5176" s="3">
        <v>42008.59375</v>
      </c>
      <c r="B5176" s="2">
        <v>18.164176686604819</v>
      </c>
    </row>
    <row r="5177" spans="1:2" x14ac:dyDescent="0.25">
      <c r="A5177" s="3">
        <v>42008.594444444447</v>
      </c>
      <c r="B5177" s="2">
        <v>12.959423891703288</v>
      </c>
    </row>
    <row r="5178" spans="1:2" x14ac:dyDescent="0.25">
      <c r="A5178" s="3">
        <v>42008.595138888886</v>
      </c>
      <c r="B5178" s="2">
        <v>12.712122344970703</v>
      </c>
    </row>
    <row r="5179" spans="1:2" x14ac:dyDescent="0.25">
      <c r="A5179" s="3">
        <v>42008.595833333333</v>
      </c>
      <c r="B5179" s="2">
        <v>3.3229009787241619</v>
      </c>
    </row>
    <row r="5180" spans="1:2" x14ac:dyDescent="0.25">
      <c r="A5180" s="3">
        <v>42008.59652777778</v>
      </c>
      <c r="B5180" s="2">
        <v>1.4937498410542807</v>
      </c>
    </row>
    <row r="5181" spans="1:2" x14ac:dyDescent="0.25">
      <c r="A5181" s="3">
        <v>42008.597222222219</v>
      </c>
      <c r="B5181" s="2">
        <v>-2.7451750914255779</v>
      </c>
    </row>
    <row r="5182" spans="1:2" x14ac:dyDescent="0.25">
      <c r="A5182" s="3">
        <v>42008.597916666666</v>
      </c>
      <c r="B5182" s="2">
        <v>-4.8897438208262125</v>
      </c>
    </row>
    <row r="5183" spans="1:2" x14ac:dyDescent="0.25">
      <c r="A5183" s="3">
        <v>42008.598611111112</v>
      </c>
      <c r="B5183" s="2">
        <v>1.615915584564209</v>
      </c>
    </row>
    <row r="5184" spans="1:2" x14ac:dyDescent="0.25">
      <c r="A5184" s="3">
        <v>42008.599305555559</v>
      </c>
      <c r="B5184" s="2">
        <v>3.683152182896932</v>
      </c>
    </row>
    <row r="5185" spans="1:2" x14ac:dyDescent="0.25">
      <c r="A5185" s="3">
        <v>42008.6</v>
      </c>
      <c r="B5185" s="2">
        <v>8.0546082814534508</v>
      </c>
    </row>
    <row r="5186" spans="1:2" x14ac:dyDescent="0.25">
      <c r="A5186" s="3">
        <v>42008.600694444445</v>
      </c>
      <c r="B5186" s="2">
        <v>12.955510679880778</v>
      </c>
    </row>
    <row r="5187" spans="1:2" x14ac:dyDescent="0.25">
      <c r="A5187" s="3">
        <v>42008.601388888892</v>
      </c>
      <c r="B5187" s="2">
        <v>8.0596004009246833</v>
      </c>
    </row>
    <row r="5188" spans="1:2" x14ac:dyDescent="0.25">
      <c r="A5188" s="3">
        <v>42008.602083333331</v>
      </c>
      <c r="B5188" s="2">
        <v>13.399418067932128</v>
      </c>
    </row>
    <row r="5189" spans="1:2" x14ac:dyDescent="0.25">
      <c r="A5189" s="3">
        <v>42008.602777777778</v>
      </c>
      <c r="B5189" s="2">
        <v>18.059990819295248</v>
      </c>
    </row>
    <row r="5190" spans="1:2" x14ac:dyDescent="0.25">
      <c r="A5190" s="3">
        <v>42008.603472222225</v>
      </c>
      <c r="B5190" s="2">
        <v>20.546510950724283</v>
      </c>
    </row>
    <row r="5191" spans="1:2" x14ac:dyDescent="0.25">
      <c r="A5191" s="3">
        <v>42008.604166666664</v>
      </c>
      <c r="B5191" s="2">
        <v>18.55045878092448</v>
      </c>
    </row>
    <row r="5192" spans="1:2" x14ac:dyDescent="0.25">
      <c r="A5192" s="3">
        <v>42008.604861111111</v>
      </c>
      <c r="B5192" s="2">
        <v>21.265928268432617</v>
      </c>
    </row>
    <row r="5193" spans="1:2" x14ac:dyDescent="0.25">
      <c r="A5193" s="3">
        <v>42008.605555555558</v>
      </c>
      <c r="B5193" s="2">
        <v>15.671254952748617</v>
      </c>
    </row>
    <row r="5194" spans="1:2" x14ac:dyDescent="0.25">
      <c r="A5194" s="3">
        <v>42008.606249999997</v>
      </c>
      <c r="B5194" s="2">
        <v>14.738120683034261</v>
      </c>
    </row>
    <row r="5195" spans="1:2" x14ac:dyDescent="0.25">
      <c r="A5195" s="3">
        <v>42008.606944444444</v>
      </c>
      <c r="B5195" s="2">
        <v>17.942198022206625</v>
      </c>
    </row>
    <row r="5196" spans="1:2" x14ac:dyDescent="0.25">
      <c r="A5196" s="3">
        <v>42008.607638888891</v>
      </c>
      <c r="B5196" s="2">
        <v>23.027585728963217</v>
      </c>
    </row>
    <row r="5197" spans="1:2" x14ac:dyDescent="0.25">
      <c r="A5197" s="3">
        <v>42008.60833333333</v>
      </c>
      <c r="B5197" s="2">
        <v>23.272011947631835</v>
      </c>
    </row>
    <row r="5198" spans="1:2" x14ac:dyDescent="0.25">
      <c r="A5198" s="3">
        <v>42008.609027777777</v>
      </c>
      <c r="B5198" s="2">
        <v>23.865371195475259</v>
      </c>
    </row>
    <row r="5199" spans="1:2" x14ac:dyDescent="0.25">
      <c r="A5199" s="3">
        <v>42008.609722222223</v>
      </c>
      <c r="B5199" s="2">
        <v>27.392477798461915</v>
      </c>
    </row>
    <row r="5200" spans="1:2" x14ac:dyDescent="0.25">
      <c r="A5200" s="3">
        <v>42008.61041666667</v>
      </c>
      <c r="B5200" s="2">
        <v>23.005132802327473</v>
      </c>
    </row>
    <row r="5201" spans="1:2" x14ac:dyDescent="0.25">
      <c r="A5201" s="3">
        <v>42008.611111111109</v>
      </c>
      <c r="B5201" s="2">
        <v>25.505496533711753</v>
      </c>
    </row>
    <row r="5202" spans="1:2" x14ac:dyDescent="0.25">
      <c r="A5202" s="3">
        <v>42008.611805555556</v>
      </c>
      <c r="B5202" s="2">
        <v>22.730374781290688</v>
      </c>
    </row>
    <row r="5203" spans="1:2" x14ac:dyDescent="0.25">
      <c r="A5203" s="3">
        <v>42008.612500000003</v>
      </c>
      <c r="B5203" s="2">
        <v>14.510462252298991</v>
      </c>
    </row>
    <row r="5204" spans="1:2" x14ac:dyDescent="0.25">
      <c r="A5204" s="3">
        <v>42008.613194444442</v>
      </c>
      <c r="B5204" s="2">
        <v>13.982512092590332</v>
      </c>
    </row>
    <row r="5205" spans="1:2" x14ac:dyDescent="0.25">
      <c r="A5205" s="3">
        <v>42008.613888888889</v>
      </c>
      <c r="B5205" s="2">
        <v>15.890605163574218</v>
      </c>
    </row>
    <row r="5206" spans="1:2" x14ac:dyDescent="0.25">
      <c r="A5206" s="3">
        <v>42008.614583333336</v>
      </c>
      <c r="B5206" s="2">
        <v>18.077110735575356</v>
      </c>
    </row>
    <row r="5207" spans="1:2" x14ac:dyDescent="0.25">
      <c r="A5207" s="3">
        <v>42008.615277777775</v>
      </c>
      <c r="B5207" s="2">
        <v>16.780027262369792</v>
      </c>
    </row>
    <row r="5208" spans="1:2" x14ac:dyDescent="0.25">
      <c r="A5208" s="3">
        <v>42008.615972222222</v>
      </c>
      <c r="B5208" s="2">
        <v>8.8389772733052574</v>
      </c>
    </row>
    <row r="5209" spans="1:2" x14ac:dyDescent="0.25">
      <c r="A5209" s="3">
        <v>42008.616666666669</v>
      </c>
      <c r="B5209" s="2">
        <v>4.2546562194824222</v>
      </c>
    </row>
    <row r="5210" spans="1:2" x14ac:dyDescent="0.25">
      <c r="A5210" s="3">
        <v>42008.617361111108</v>
      </c>
      <c r="B5210" s="2">
        <v>4.0248238325119017</v>
      </c>
    </row>
    <row r="5211" spans="1:2" x14ac:dyDescent="0.25">
      <c r="A5211" s="3">
        <v>42008.618055555555</v>
      </c>
      <c r="B5211" s="2">
        <v>1.8512526035308838</v>
      </c>
    </row>
    <row r="5212" spans="1:2" x14ac:dyDescent="0.25">
      <c r="A5212" s="3">
        <v>42008.618750000001</v>
      </c>
      <c r="B5212" s="2">
        <v>-3.9409991502761841</v>
      </c>
    </row>
    <row r="5213" spans="1:2" x14ac:dyDescent="0.25">
      <c r="A5213" s="3">
        <v>42008.619444444441</v>
      </c>
      <c r="B5213" s="2">
        <v>-13.317898400624593</v>
      </c>
    </row>
    <row r="5214" spans="1:2" x14ac:dyDescent="0.25">
      <c r="A5214" s="3">
        <v>42008.620138888888</v>
      </c>
      <c r="B5214" s="2">
        <v>-28.519436200459797</v>
      </c>
    </row>
    <row r="5215" spans="1:2" x14ac:dyDescent="0.25">
      <c r="A5215" s="3">
        <v>42008.620833333334</v>
      </c>
      <c r="B5215" s="2">
        <v>-38.361941337585449</v>
      </c>
    </row>
    <row r="5216" spans="1:2" x14ac:dyDescent="0.25">
      <c r="A5216" s="3">
        <v>42008.621527777781</v>
      </c>
      <c r="B5216" s="2">
        <v>-31.673059527079264</v>
      </c>
    </row>
    <row r="5217" spans="1:2" x14ac:dyDescent="0.25">
      <c r="A5217" s="3">
        <v>42008.62222222222</v>
      </c>
      <c r="B5217" s="2">
        <v>-31.021327018737793</v>
      </c>
    </row>
    <row r="5218" spans="1:2" x14ac:dyDescent="0.25">
      <c r="A5218" s="3">
        <v>42008.622916666667</v>
      </c>
      <c r="B5218" s="2">
        <v>-22.694939422607423</v>
      </c>
    </row>
    <row r="5219" spans="1:2" x14ac:dyDescent="0.25">
      <c r="A5219" s="3">
        <v>42008.623611111114</v>
      </c>
      <c r="B5219" s="2">
        <v>-22.295972315470376</v>
      </c>
    </row>
    <row r="5220" spans="1:2" x14ac:dyDescent="0.25">
      <c r="A5220" s="3">
        <v>42008.624305555553</v>
      </c>
      <c r="B5220" s="2">
        <v>-14.200700505574543</v>
      </c>
    </row>
    <row r="5221" spans="1:2" x14ac:dyDescent="0.25">
      <c r="A5221" s="3">
        <v>42008.625</v>
      </c>
      <c r="B5221" s="2">
        <v>-13.413534116744994</v>
      </c>
    </row>
    <row r="5222" spans="1:2" x14ac:dyDescent="0.25">
      <c r="A5222" s="3">
        <v>42008.625694444447</v>
      </c>
      <c r="B5222" s="2">
        <v>-6.4107829093933102</v>
      </c>
    </row>
    <row r="5223" spans="1:2" x14ac:dyDescent="0.25">
      <c r="A5223" s="3">
        <v>42008.626388888886</v>
      </c>
      <c r="B5223" s="2">
        <v>-9.4010605812072754</v>
      </c>
    </row>
    <row r="5224" spans="1:2" x14ac:dyDescent="0.25">
      <c r="A5224" s="3">
        <v>42008.627083333333</v>
      </c>
      <c r="B5224" s="2">
        <v>-3.4453385114669799</v>
      </c>
    </row>
    <row r="5225" spans="1:2" x14ac:dyDescent="0.25">
      <c r="A5225" s="3">
        <v>42008.62777777778</v>
      </c>
      <c r="B5225" s="2">
        <v>-0.83422155380249019</v>
      </c>
    </row>
    <row r="5226" spans="1:2" x14ac:dyDescent="0.25">
      <c r="A5226" s="3">
        <v>42008.628472222219</v>
      </c>
      <c r="B5226" s="2">
        <v>5.7734147071838375</v>
      </c>
    </row>
    <row r="5227" spans="1:2" x14ac:dyDescent="0.25">
      <c r="A5227" s="3">
        <v>42008.629166666666</v>
      </c>
      <c r="B5227" s="2">
        <v>8.8550689379374194</v>
      </c>
    </row>
    <row r="5228" spans="1:2" x14ac:dyDescent="0.25">
      <c r="A5228" s="3">
        <v>42008.629861111112</v>
      </c>
      <c r="B5228" s="2">
        <v>0.32406560579935711</v>
      </c>
    </row>
    <row r="5229" spans="1:2" x14ac:dyDescent="0.25">
      <c r="A5229" s="3">
        <v>42008.630555555559</v>
      </c>
      <c r="B5229" s="2">
        <v>-10.948869895935058</v>
      </c>
    </row>
    <row r="5230" spans="1:2" x14ac:dyDescent="0.25">
      <c r="A5230" s="3">
        <v>42008.631249999999</v>
      </c>
      <c r="B5230" s="2">
        <v>-20.379347292582192</v>
      </c>
    </row>
    <row r="5231" spans="1:2" x14ac:dyDescent="0.25">
      <c r="A5231" s="3">
        <v>42008.631944444445</v>
      </c>
      <c r="B5231" s="2">
        <v>-27.101623090108237</v>
      </c>
    </row>
    <row r="5232" spans="1:2" x14ac:dyDescent="0.25">
      <c r="A5232" s="3">
        <v>42008.632638888892</v>
      </c>
      <c r="B5232" s="2">
        <v>-31.82811794281006</v>
      </c>
    </row>
    <row r="5233" spans="1:2" x14ac:dyDescent="0.25">
      <c r="A5233" s="3">
        <v>42008.633333333331</v>
      </c>
      <c r="B5233" s="2">
        <v>-35.809921010335287</v>
      </c>
    </row>
    <row r="5234" spans="1:2" x14ac:dyDescent="0.25">
      <c r="A5234" s="3">
        <v>42008.634027777778</v>
      </c>
      <c r="B5234" s="2">
        <v>-27.111750984191893</v>
      </c>
    </row>
    <row r="5235" spans="1:2" x14ac:dyDescent="0.25">
      <c r="A5235" s="3">
        <v>42008.634722222225</v>
      </c>
      <c r="B5235" s="2">
        <v>-26.009681510925294</v>
      </c>
    </row>
    <row r="5236" spans="1:2" x14ac:dyDescent="0.25">
      <c r="A5236" s="3">
        <v>42008.635416666664</v>
      </c>
      <c r="B5236" s="2">
        <v>-24.228545633951821</v>
      </c>
    </row>
    <row r="5237" spans="1:2" x14ac:dyDescent="0.25">
      <c r="A5237" s="3">
        <v>42008.636111111111</v>
      </c>
      <c r="B5237" s="2">
        <v>-18.955151557922363</v>
      </c>
    </row>
    <row r="5238" spans="1:2" x14ac:dyDescent="0.25">
      <c r="A5238" s="3">
        <v>42008.636805555558</v>
      </c>
      <c r="B5238" s="2">
        <v>-10.019130770365397</v>
      </c>
    </row>
    <row r="5239" spans="1:2" x14ac:dyDescent="0.25">
      <c r="A5239" s="3">
        <v>42008.637499999997</v>
      </c>
      <c r="B5239" s="2">
        <v>1.1072749773661295</v>
      </c>
    </row>
    <row r="5240" spans="1:2" x14ac:dyDescent="0.25">
      <c r="A5240" s="3">
        <v>42008.638194444444</v>
      </c>
      <c r="B5240" s="2">
        <v>18.79157698949178</v>
      </c>
    </row>
    <row r="5241" spans="1:2" x14ac:dyDescent="0.25">
      <c r="A5241" s="3">
        <v>42008.638888888891</v>
      </c>
      <c r="B5241" s="2">
        <v>36.781060536702476</v>
      </c>
    </row>
    <row r="5242" spans="1:2" x14ac:dyDescent="0.25">
      <c r="A5242" s="3">
        <v>42008.63958333333</v>
      </c>
      <c r="B5242" s="2">
        <v>35.729724375406903</v>
      </c>
    </row>
    <row r="5243" spans="1:2" x14ac:dyDescent="0.25">
      <c r="A5243" s="3">
        <v>42008.640277777777</v>
      </c>
      <c r="B5243" s="2">
        <v>18.578021621704103</v>
      </c>
    </row>
    <row r="5244" spans="1:2" x14ac:dyDescent="0.25">
      <c r="A5244" s="3">
        <v>42008.640972222223</v>
      </c>
      <c r="B5244" s="2">
        <v>16.221921507517497</v>
      </c>
    </row>
    <row r="5245" spans="1:2" x14ac:dyDescent="0.25">
      <c r="A5245" s="3">
        <v>42008.64166666667</v>
      </c>
      <c r="B5245" s="2">
        <v>18.050924460093182</v>
      </c>
    </row>
    <row r="5246" spans="1:2" x14ac:dyDescent="0.25">
      <c r="A5246" s="3">
        <v>42008.642361111109</v>
      </c>
      <c r="B5246" s="2">
        <v>20.218317476908364</v>
      </c>
    </row>
    <row r="5247" spans="1:2" x14ac:dyDescent="0.25">
      <c r="A5247" s="3">
        <v>42008.643055555556</v>
      </c>
      <c r="B5247" s="2">
        <v>20.902706019083659</v>
      </c>
    </row>
    <row r="5248" spans="1:2" x14ac:dyDescent="0.25">
      <c r="A5248" s="3">
        <v>42008.643750000003</v>
      </c>
      <c r="B5248" s="2">
        <v>19.109422047932942</v>
      </c>
    </row>
    <row r="5249" spans="1:2" x14ac:dyDescent="0.25">
      <c r="A5249" s="3">
        <v>42008.644444444442</v>
      </c>
      <c r="B5249" s="2">
        <v>13.254809443155924</v>
      </c>
    </row>
    <row r="5250" spans="1:2" x14ac:dyDescent="0.25">
      <c r="A5250" s="3">
        <v>42008.645138888889</v>
      </c>
      <c r="B5250" s="2">
        <v>11.205147250493367</v>
      </c>
    </row>
    <row r="5251" spans="1:2" x14ac:dyDescent="0.25">
      <c r="A5251" s="3">
        <v>42008.645833333336</v>
      </c>
      <c r="B5251" s="2">
        <v>4.4544921716054278</v>
      </c>
    </row>
    <row r="5252" spans="1:2" x14ac:dyDescent="0.25">
      <c r="A5252" s="3">
        <v>42008.646527777775</v>
      </c>
      <c r="B5252" s="2">
        <v>5.1629295667012531</v>
      </c>
    </row>
    <row r="5253" spans="1:2" x14ac:dyDescent="0.25">
      <c r="A5253" s="3">
        <v>42008.647222222222</v>
      </c>
      <c r="B5253" s="2">
        <v>5.3685030301411949</v>
      </c>
    </row>
    <row r="5254" spans="1:2" x14ac:dyDescent="0.25">
      <c r="A5254" s="3">
        <v>42008.647916666669</v>
      </c>
      <c r="B5254" s="2">
        <v>4.1338539759318031</v>
      </c>
    </row>
    <row r="5255" spans="1:2" x14ac:dyDescent="0.25">
      <c r="A5255" s="3">
        <v>42008.648611111108</v>
      </c>
      <c r="B5255" s="2">
        <v>7.220570882161458</v>
      </c>
    </row>
    <row r="5256" spans="1:2" x14ac:dyDescent="0.25">
      <c r="A5256" s="3">
        <v>42008.649305555555</v>
      </c>
      <c r="B5256" s="2">
        <v>6.9877515792846676</v>
      </c>
    </row>
    <row r="5257" spans="1:2" x14ac:dyDescent="0.25">
      <c r="A5257" s="3">
        <v>42008.65</v>
      </c>
      <c r="B5257" s="2">
        <v>1.3666727383931478</v>
      </c>
    </row>
    <row r="5258" spans="1:2" x14ac:dyDescent="0.25">
      <c r="A5258" s="3">
        <v>42008.650694444441</v>
      </c>
      <c r="B5258" s="2">
        <v>5.0150857925415036</v>
      </c>
    </row>
    <row r="5259" spans="1:2" x14ac:dyDescent="0.25">
      <c r="A5259" s="3">
        <v>42008.651388888888</v>
      </c>
      <c r="B5259" s="2">
        <v>2.4410322507222495</v>
      </c>
    </row>
    <row r="5260" spans="1:2" x14ac:dyDescent="0.25">
      <c r="A5260" s="3">
        <v>42008.652083333334</v>
      </c>
      <c r="B5260" s="2">
        <v>3.2112261295318603</v>
      </c>
    </row>
    <row r="5261" spans="1:2" x14ac:dyDescent="0.25">
      <c r="A5261" s="3">
        <v>42008.652777777781</v>
      </c>
      <c r="B5261" s="2">
        <v>-2.3026534875233966</v>
      </c>
    </row>
    <row r="5262" spans="1:2" x14ac:dyDescent="0.25">
      <c r="A5262" s="3">
        <v>42008.65347222222</v>
      </c>
      <c r="B5262" s="2">
        <v>0.65845025380452471</v>
      </c>
    </row>
    <row r="5263" spans="1:2" x14ac:dyDescent="0.25">
      <c r="A5263" s="3">
        <v>42008.654166666667</v>
      </c>
      <c r="B5263" s="2">
        <v>5.1937030633290613</v>
      </c>
    </row>
    <row r="5264" spans="1:2" x14ac:dyDescent="0.25">
      <c r="A5264" s="3">
        <v>42008.654861111114</v>
      </c>
      <c r="B5264" s="2">
        <v>5.5255456606547035</v>
      </c>
    </row>
    <row r="5265" spans="1:2" x14ac:dyDescent="0.25">
      <c r="A5265" s="3">
        <v>42008.655555555553</v>
      </c>
      <c r="B5265" s="2">
        <v>2.853203789393107</v>
      </c>
    </row>
    <row r="5266" spans="1:2" x14ac:dyDescent="0.25">
      <c r="A5266" s="3">
        <v>42008.65625</v>
      </c>
      <c r="B5266" s="2">
        <v>-2.4590027332305908</v>
      </c>
    </row>
    <row r="5267" spans="1:2" x14ac:dyDescent="0.25">
      <c r="A5267" s="3">
        <v>42008.656944444447</v>
      </c>
      <c r="B5267" s="2">
        <v>-6.2665345191955568</v>
      </c>
    </row>
    <row r="5268" spans="1:2" x14ac:dyDescent="0.25">
      <c r="A5268" s="3">
        <v>42008.657638888886</v>
      </c>
      <c r="B5268" s="2">
        <v>1.1483156204223632</v>
      </c>
    </row>
    <row r="5269" spans="1:2" x14ac:dyDescent="0.25">
      <c r="A5269" s="3">
        <v>42008.658333333333</v>
      </c>
      <c r="B5269" s="2">
        <v>-0.6000320593516032</v>
      </c>
    </row>
    <row r="5270" spans="1:2" x14ac:dyDescent="0.25">
      <c r="A5270" s="3">
        <v>42008.65902777778</v>
      </c>
      <c r="B5270" s="2">
        <v>-1.9590137799580891</v>
      </c>
    </row>
    <row r="5271" spans="1:2" x14ac:dyDescent="0.25">
      <c r="A5271" s="3">
        <v>42008.659722222219</v>
      </c>
      <c r="B5271" s="2">
        <v>-0.37382065455118813</v>
      </c>
    </row>
    <row r="5272" spans="1:2" x14ac:dyDescent="0.25">
      <c r="A5272" s="3">
        <v>42008.660416666666</v>
      </c>
      <c r="B5272" s="2">
        <v>-0.89586029052734373</v>
      </c>
    </row>
    <row r="5273" spans="1:2" x14ac:dyDescent="0.25">
      <c r="A5273" s="3">
        <v>42008.661111111112</v>
      </c>
      <c r="B5273" s="2">
        <v>5.8404144922892254</v>
      </c>
    </row>
    <row r="5274" spans="1:2" x14ac:dyDescent="0.25">
      <c r="A5274" s="3">
        <v>42008.661805555559</v>
      </c>
      <c r="B5274" s="2">
        <v>10.504941590627034</v>
      </c>
    </row>
    <row r="5275" spans="1:2" x14ac:dyDescent="0.25">
      <c r="A5275" s="3">
        <v>42008.662499999999</v>
      </c>
      <c r="B5275" s="2">
        <v>18.704440180460612</v>
      </c>
    </row>
    <row r="5276" spans="1:2" x14ac:dyDescent="0.25">
      <c r="A5276" s="3">
        <v>42008.663194444445</v>
      </c>
      <c r="B5276" s="2">
        <v>24.161734517415365</v>
      </c>
    </row>
    <row r="5277" spans="1:2" x14ac:dyDescent="0.25">
      <c r="A5277" s="3">
        <v>42008.663888888892</v>
      </c>
      <c r="B5277" s="2">
        <v>26.654414558410643</v>
      </c>
    </row>
    <row r="5278" spans="1:2" x14ac:dyDescent="0.25">
      <c r="A5278" s="3">
        <v>42008.664583333331</v>
      </c>
      <c r="B5278" s="2">
        <v>35.539100329081215</v>
      </c>
    </row>
    <row r="5279" spans="1:2" x14ac:dyDescent="0.25">
      <c r="A5279" s="3">
        <v>42008.665277777778</v>
      </c>
      <c r="B5279" s="2">
        <v>32.47807133992513</v>
      </c>
    </row>
    <row r="5280" spans="1:2" x14ac:dyDescent="0.25">
      <c r="A5280" s="3">
        <v>42008.665972222225</v>
      </c>
      <c r="B5280" s="2">
        <v>28.323963038126628</v>
      </c>
    </row>
    <row r="5281" spans="1:2" x14ac:dyDescent="0.25">
      <c r="A5281" s="3">
        <v>42008.666666666664</v>
      </c>
      <c r="B5281" s="2">
        <v>27.793526967366535</v>
      </c>
    </row>
    <row r="5282" spans="1:2" x14ac:dyDescent="0.25">
      <c r="A5282" s="3">
        <v>42008.667361111111</v>
      </c>
      <c r="B5282" s="2">
        <v>33.26982936859131</v>
      </c>
    </row>
    <row r="5283" spans="1:2" x14ac:dyDescent="0.25">
      <c r="A5283" s="3">
        <v>42008.668055555558</v>
      </c>
      <c r="B5283" s="2">
        <v>30.100438880920411</v>
      </c>
    </row>
    <row r="5284" spans="1:2" x14ac:dyDescent="0.25">
      <c r="A5284" s="3">
        <v>42008.668749999997</v>
      </c>
      <c r="B5284" s="2">
        <v>12.282741355895997</v>
      </c>
    </row>
    <row r="5285" spans="1:2" x14ac:dyDescent="0.25">
      <c r="A5285" s="3">
        <v>42008.669444444444</v>
      </c>
      <c r="B5285" s="2">
        <v>14.269930489857991</v>
      </c>
    </row>
    <row r="5286" spans="1:2" x14ac:dyDescent="0.25">
      <c r="A5286" s="3">
        <v>42008.670138888891</v>
      </c>
      <c r="B5286" s="2">
        <v>16.632887252171834</v>
      </c>
    </row>
    <row r="5287" spans="1:2" x14ac:dyDescent="0.25">
      <c r="A5287" s="3">
        <v>42008.67083333333</v>
      </c>
      <c r="B5287" s="2">
        <v>17.663845602671305</v>
      </c>
    </row>
    <row r="5288" spans="1:2" x14ac:dyDescent="0.25">
      <c r="A5288" s="3">
        <v>42008.671527777777</v>
      </c>
      <c r="B5288" s="2">
        <v>19.484613450368247</v>
      </c>
    </row>
    <row r="5289" spans="1:2" x14ac:dyDescent="0.25">
      <c r="A5289" s="3">
        <v>42008.672222222223</v>
      </c>
      <c r="B5289" s="2">
        <v>22.867960230509439</v>
      </c>
    </row>
    <row r="5290" spans="1:2" x14ac:dyDescent="0.25">
      <c r="A5290" s="3">
        <v>42008.67291666667</v>
      </c>
      <c r="B5290" s="2">
        <v>20.652281697591146</v>
      </c>
    </row>
    <row r="5291" spans="1:2" x14ac:dyDescent="0.25">
      <c r="A5291" s="3">
        <v>42008.673611111109</v>
      </c>
      <c r="B5291" s="2">
        <v>12.947327232360839</v>
      </c>
    </row>
    <row r="5292" spans="1:2" x14ac:dyDescent="0.25">
      <c r="A5292" s="3">
        <v>42008.674305555556</v>
      </c>
      <c r="B5292" s="2">
        <v>-11.703663794199626</v>
      </c>
    </row>
    <row r="5293" spans="1:2" x14ac:dyDescent="0.25">
      <c r="A5293" s="3">
        <v>42008.675000000003</v>
      </c>
      <c r="B5293" s="2">
        <v>-10.281357558568319</v>
      </c>
    </row>
    <row r="5294" spans="1:2" x14ac:dyDescent="0.25">
      <c r="A5294" s="3">
        <v>42008.675694444442</v>
      </c>
      <c r="B5294" s="2">
        <v>-9.457684421539307</v>
      </c>
    </row>
    <row r="5295" spans="1:2" x14ac:dyDescent="0.25">
      <c r="A5295" s="3">
        <v>42008.676388888889</v>
      </c>
      <c r="B5295" s="2">
        <v>-7.9989943345387777</v>
      </c>
    </row>
    <row r="5296" spans="1:2" x14ac:dyDescent="0.25">
      <c r="A5296" s="3">
        <v>42008.677083333336</v>
      </c>
      <c r="B5296" s="2">
        <v>-9.617150576909383</v>
      </c>
    </row>
    <row r="5297" spans="1:2" x14ac:dyDescent="0.25">
      <c r="A5297" s="3">
        <v>42008.677777777775</v>
      </c>
      <c r="B5297" s="2">
        <v>-12.818002128601075</v>
      </c>
    </row>
    <row r="5298" spans="1:2" x14ac:dyDescent="0.25">
      <c r="A5298" s="3">
        <v>42008.678472222222</v>
      </c>
      <c r="B5298" s="2">
        <v>-21.506921259562173</v>
      </c>
    </row>
    <row r="5299" spans="1:2" x14ac:dyDescent="0.25">
      <c r="A5299" s="3">
        <v>42008.679166666669</v>
      </c>
      <c r="B5299" s="2">
        <v>-17.41260722478231</v>
      </c>
    </row>
    <row r="5300" spans="1:2" x14ac:dyDescent="0.25">
      <c r="A5300" s="3">
        <v>42008.679861111108</v>
      </c>
      <c r="B5300" s="2">
        <v>-13.524227492014568</v>
      </c>
    </row>
    <row r="5301" spans="1:2" x14ac:dyDescent="0.25">
      <c r="A5301" s="3">
        <v>42008.680555555555</v>
      </c>
      <c r="B5301" s="2">
        <v>-19.330049578348795</v>
      </c>
    </row>
    <row r="5302" spans="1:2" x14ac:dyDescent="0.25">
      <c r="A5302" s="3">
        <v>42008.681250000001</v>
      </c>
      <c r="B5302" s="2">
        <v>-15.030742899576824</v>
      </c>
    </row>
    <row r="5303" spans="1:2" x14ac:dyDescent="0.25">
      <c r="A5303" s="3">
        <v>42008.681944444441</v>
      </c>
      <c r="B5303" s="2">
        <v>-25.295556131998698</v>
      </c>
    </row>
    <row r="5304" spans="1:2" x14ac:dyDescent="0.25">
      <c r="A5304" s="3">
        <v>42008.682638888888</v>
      </c>
      <c r="B5304" s="2">
        <v>-26.376305007934569</v>
      </c>
    </row>
    <row r="5305" spans="1:2" x14ac:dyDescent="0.25">
      <c r="A5305" s="3">
        <v>42008.683333333334</v>
      </c>
      <c r="B5305" s="2">
        <v>-30.765801111857098</v>
      </c>
    </row>
    <row r="5306" spans="1:2" x14ac:dyDescent="0.25">
      <c r="A5306" s="3">
        <v>42008.684027777781</v>
      </c>
      <c r="B5306" s="2">
        <v>-28.140914789835612</v>
      </c>
    </row>
    <row r="5307" spans="1:2" x14ac:dyDescent="0.25">
      <c r="A5307" s="3">
        <v>42008.68472222222</v>
      </c>
      <c r="B5307" s="2">
        <v>-23.244764900207521</v>
      </c>
    </row>
    <row r="5308" spans="1:2" x14ac:dyDescent="0.25">
      <c r="A5308" s="3">
        <v>42008.685416666667</v>
      </c>
      <c r="B5308" s="2">
        <v>-25.646720504760744</v>
      </c>
    </row>
    <row r="5309" spans="1:2" x14ac:dyDescent="0.25">
      <c r="A5309" s="3">
        <v>42008.686111111114</v>
      </c>
      <c r="B5309" s="2">
        <v>-33.469280370076497</v>
      </c>
    </row>
    <row r="5310" spans="1:2" x14ac:dyDescent="0.25">
      <c r="A5310" s="3">
        <v>42008.686805555553</v>
      </c>
      <c r="B5310" s="2">
        <v>-15.286682097117106</v>
      </c>
    </row>
    <row r="5311" spans="1:2" x14ac:dyDescent="0.25">
      <c r="A5311" s="3">
        <v>42008.6875</v>
      </c>
      <c r="B5311" s="2">
        <v>-6.5958658854166671E-2</v>
      </c>
    </row>
    <row r="5312" spans="1:2" x14ac:dyDescent="0.25">
      <c r="A5312" s="3">
        <v>42008.688194444447</v>
      </c>
      <c r="B5312" s="2">
        <v>-3.263374614715576</v>
      </c>
    </row>
    <row r="5313" spans="1:2" x14ac:dyDescent="0.25">
      <c r="A5313" s="3">
        <v>42008.688888888886</v>
      </c>
      <c r="B5313" s="2">
        <v>-3.1912793795267742</v>
      </c>
    </row>
    <row r="5314" spans="1:2" x14ac:dyDescent="0.25">
      <c r="A5314" s="3">
        <v>42008.689583333333</v>
      </c>
      <c r="B5314" s="2">
        <v>-5.3772721290588379</v>
      </c>
    </row>
    <row r="5315" spans="1:2" x14ac:dyDescent="0.25">
      <c r="A5315" s="3">
        <v>42008.69027777778</v>
      </c>
      <c r="B5315" s="2">
        <v>-9.6760802586873371</v>
      </c>
    </row>
    <row r="5316" spans="1:2" x14ac:dyDescent="0.25">
      <c r="A5316" s="3">
        <v>42008.690972222219</v>
      </c>
      <c r="B5316" s="2">
        <v>-13.237990570068359</v>
      </c>
    </row>
    <row r="5317" spans="1:2" x14ac:dyDescent="0.25">
      <c r="A5317" s="3">
        <v>42008.691666666666</v>
      </c>
      <c r="B5317" s="2">
        <v>-15.659603373209636</v>
      </c>
    </row>
    <row r="5318" spans="1:2" x14ac:dyDescent="0.25">
      <c r="A5318" s="3">
        <v>42008.692361111112</v>
      </c>
      <c r="B5318" s="2">
        <v>-1.7736507733662923</v>
      </c>
    </row>
    <row r="5319" spans="1:2" x14ac:dyDescent="0.25">
      <c r="A5319" s="3">
        <v>42008.693055555559</v>
      </c>
      <c r="B5319" s="2">
        <v>11.625104522705078</v>
      </c>
    </row>
    <row r="5320" spans="1:2" x14ac:dyDescent="0.25">
      <c r="A5320" s="3">
        <v>42008.693749999999</v>
      </c>
      <c r="B5320" s="2">
        <v>15.828034464518229</v>
      </c>
    </row>
    <row r="5321" spans="1:2" x14ac:dyDescent="0.25">
      <c r="A5321" s="3">
        <v>42008.694444444445</v>
      </c>
      <c r="B5321" s="2">
        <v>26.265441958109538</v>
      </c>
    </row>
    <row r="5322" spans="1:2" x14ac:dyDescent="0.25">
      <c r="A5322" s="3">
        <v>42008.695138888892</v>
      </c>
      <c r="B5322" s="2">
        <v>38.172441927591962</v>
      </c>
    </row>
    <row r="5323" spans="1:2" x14ac:dyDescent="0.25">
      <c r="A5323" s="3">
        <v>42008.695833333331</v>
      </c>
      <c r="B5323" s="2">
        <v>31.398542722066242</v>
      </c>
    </row>
    <row r="5324" spans="1:2" x14ac:dyDescent="0.25">
      <c r="A5324" s="3">
        <v>42008.696527777778</v>
      </c>
      <c r="B5324" s="2">
        <v>20.235513178507485</v>
      </c>
    </row>
    <row r="5325" spans="1:2" x14ac:dyDescent="0.25">
      <c r="A5325" s="3">
        <v>42008.697222222225</v>
      </c>
      <c r="B5325" s="2">
        <v>15.778376038869222</v>
      </c>
    </row>
    <row r="5326" spans="1:2" x14ac:dyDescent="0.25">
      <c r="A5326" s="3">
        <v>42008.697916666664</v>
      </c>
      <c r="B5326" s="2">
        <v>17.702910900115967</v>
      </c>
    </row>
    <row r="5327" spans="1:2" x14ac:dyDescent="0.25">
      <c r="A5327" s="3">
        <v>42008.698611111111</v>
      </c>
      <c r="B5327" s="2">
        <v>17.600497372945149</v>
      </c>
    </row>
    <row r="5328" spans="1:2" x14ac:dyDescent="0.25">
      <c r="A5328" s="3">
        <v>42008.699305555558</v>
      </c>
      <c r="B5328" s="2">
        <v>14.52418236732483</v>
      </c>
    </row>
    <row r="5329" spans="1:2" x14ac:dyDescent="0.25">
      <c r="A5329" s="3">
        <v>42008.7</v>
      </c>
      <c r="B5329" s="2">
        <v>9.4693979899088543</v>
      </c>
    </row>
    <row r="5330" spans="1:2" x14ac:dyDescent="0.25">
      <c r="A5330" s="3">
        <v>42008.700694444444</v>
      </c>
      <c r="B5330" s="2">
        <v>10.419725942611695</v>
      </c>
    </row>
    <row r="5331" spans="1:2" x14ac:dyDescent="0.25">
      <c r="A5331" s="3">
        <v>42008.701388888891</v>
      </c>
      <c r="B5331" s="2">
        <v>13.6598876953125</v>
      </c>
    </row>
    <row r="5332" spans="1:2" x14ac:dyDescent="0.25">
      <c r="A5332" s="3">
        <v>42008.70208333333</v>
      </c>
      <c r="B5332" s="2">
        <v>11.462478415171306</v>
      </c>
    </row>
    <row r="5333" spans="1:2" x14ac:dyDescent="0.25">
      <c r="A5333" s="3">
        <v>42008.702777777777</v>
      </c>
      <c r="B5333" s="2">
        <v>5.7497133255004886</v>
      </c>
    </row>
    <row r="5334" spans="1:2" x14ac:dyDescent="0.25">
      <c r="A5334" s="3">
        <v>42008.703472222223</v>
      </c>
      <c r="B5334" s="2">
        <v>-1.5268296003341675</v>
      </c>
    </row>
    <row r="5335" spans="1:2" x14ac:dyDescent="0.25">
      <c r="A5335" s="3">
        <v>42008.70416666667</v>
      </c>
      <c r="B5335" s="2">
        <v>-2.4566759904225668</v>
      </c>
    </row>
    <row r="5336" spans="1:2" x14ac:dyDescent="0.25">
      <c r="A5336" s="3">
        <v>42008.704861111109</v>
      </c>
      <c r="B5336" s="2">
        <v>-7.6730894645055132</v>
      </c>
    </row>
    <row r="5337" spans="1:2" x14ac:dyDescent="0.25">
      <c r="A5337" s="3">
        <v>42008.705555555556</v>
      </c>
      <c r="B5337" s="2">
        <v>-19.431195004781088</v>
      </c>
    </row>
    <row r="5338" spans="1:2" x14ac:dyDescent="0.25">
      <c r="A5338" s="3">
        <v>42008.706250000003</v>
      </c>
      <c r="B5338" s="2">
        <v>-24.079779688517252</v>
      </c>
    </row>
    <row r="5339" spans="1:2" x14ac:dyDescent="0.25">
      <c r="A5339" s="3">
        <v>42008.706944444442</v>
      </c>
      <c r="B5339" s="2">
        <v>-21.709520785013833</v>
      </c>
    </row>
    <row r="5340" spans="1:2" x14ac:dyDescent="0.25">
      <c r="A5340" s="3">
        <v>42008.707638888889</v>
      </c>
      <c r="B5340" s="2">
        <v>-21.651453399658202</v>
      </c>
    </row>
    <row r="5341" spans="1:2" x14ac:dyDescent="0.25">
      <c r="A5341" s="3">
        <v>42008.708333333336</v>
      </c>
      <c r="B5341" s="2">
        <v>-21.605974896748862</v>
      </c>
    </row>
    <row r="5342" spans="1:2" x14ac:dyDescent="0.25">
      <c r="A5342" s="3">
        <v>42008.709027777775</v>
      </c>
      <c r="B5342" s="2">
        <v>-23.120586776733397</v>
      </c>
    </row>
    <row r="5343" spans="1:2" x14ac:dyDescent="0.25">
      <c r="A5343" s="3">
        <v>42008.709722222222</v>
      </c>
      <c r="B5343" s="2">
        <v>-29.589731407165527</v>
      </c>
    </row>
    <row r="5344" spans="1:2" x14ac:dyDescent="0.25">
      <c r="A5344" s="3">
        <v>42008.710416666669</v>
      </c>
      <c r="B5344" s="2">
        <v>-25.54503370920817</v>
      </c>
    </row>
    <row r="5345" spans="1:2" x14ac:dyDescent="0.25">
      <c r="A5345" s="3">
        <v>42008.711111111108</v>
      </c>
      <c r="B5345" s="2">
        <v>-24.097686068216959</v>
      </c>
    </row>
    <row r="5346" spans="1:2" x14ac:dyDescent="0.25">
      <c r="A5346" s="3">
        <v>42008.711805555555</v>
      </c>
      <c r="B5346" s="2">
        <v>-26.862841033935545</v>
      </c>
    </row>
    <row r="5347" spans="1:2" x14ac:dyDescent="0.25">
      <c r="A5347" s="3">
        <v>42008.712500000001</v>
      </c>
      <c r="B5347" s="2">
        <v>-25.981493186950683</v>
      </c>
    </row>
    <row r="5348" spans="1:2" x14ac:dyDescent="0.25">
      <c r="A5348" s="3">
        <v>42008.713194444441</v>
      </c>
      <c r="B5348" s="2">
        <v>-24.62524757385254</v>
      </c>
    </row>
    <row r="5349" spans="1:2" x14ac:dyDescent="0.25">
      <c r="A5349" s="3">
        <v>42008.713888888888</v>
      </c>
      <c r="B5349" s="2">
        <v>-15.993498516082763</v>
      </c>
    </row>
    <row r="5350" spans="1:2" x14ac:dyDescent="0.25">
      <c r="A5350" s="3">
        <v>42008.714583333334</v>
      </c>
      <c r="B5350" s="2">
        <v>-9.0891168276468921</v>
      </c>
    </row>
    <row r="5351" spans="1:2" x14ac:dyDescent="0.25">
      <c r="A5351" s="3">
        <v>42008.715277777781</v>
      </c>
      <c r="B5351" s="2">
        <v>-12.104413700103759</v>
      </c>
    </row>
    <row r="5352" spans="1:2" x14ac:dyDescent="0.25">
      <c r="A5352" s="3">
        <v>42008.71597222222</v>
      </c>
      <c r="B5352" s="2">
        <v>-16.680055745442708</v>
      </c>
    </row>
    <row r="5353" spans="1:2" x14ac:dyDescent="0.25">
      <c r="A5353" s="3">
        <v>42008.716666666667</v>
      </c>
      <c r="B5353" s="2">
        <v>-19.964673360188801</v>
      </c>
    </row>
    <row r="5354" spans="1:2" x14ac:dyDescent="0.25">
      <c r="A5354" s="3">
        <v>42008.717361111114</v>
      </c>
      <c r="B5354" s="2">
        <v>-19.397635300954182</v>
      </c>
    </row>
    <row r="5355" spans="1:2" x14ac:dyDescent="0.25">
      <c r="A5355" s="3">
        <v>42008.718055555553</v>
      </c>
      <c r="B5355" s="2">
        <v>-3.4428587118784586</v>
      </c>
    </row>
    <row r="5356" spans="1:2" x14ac:dyDescent="0.25">
      <c r="A5356" s="3">
        <v>42008.71875</v>
      </c>
      <c r="B5356" s="2">
        <v>-1.3922353903452556</v>
      </c>
    </row>
    <row r="5357" spans="1:2" x14ac:dyDescent="0.25">
      <c r="A5357" s="3">
        <v>42008.719444444447</v>
      </c>
      <c r="B5357" s="2">
        <v>5.5638826211293537</v>
      </c>
    </row>
    <row r="5358" spans="1:2" x14ac:dyDescent="0.25">
      <c r="A5358" s="3">
        <v>42008.720138888886</v>
      </c>
      <c r="B5358" s="2">
        <v>2.8602000792821247</v>
      </c>
    </row>
    <row r="5359" spans="1:2" x14ac:dyDescent="0.25">
      <c r="A5359" s="3">
        <v>42008.720833333333</v>
      </c>
      <c r="B5359" s="2">
        <v>-0.13295913537343343</v>
      </c>
    </row>
    <row r="5360" spans="1:2" x14ac:dyDescent="0.25">
      <c r="A5360" s="3">
        <v>42008.72152777778</v>
      </c>
      <c r="B5360" s="2">
        <v>0.10749444961547852</v>
      </c>
    </row>
    <row r="5361" spans="1:2" x14ac:dyDescent="0.25">
      <c r="A5361" s="3">
        <v>42008.722222222219</v>
      </c>
      <c r="B5361" s="2">
        <v>0.80300725301106768</v>
      </c>
    </row>
    <row r="5362" spans="1:2" x14ac:dyDescent="0.25">
      <c r="A5362" s="3">
        <v>42008.722916666666</v>
      </c>
      <c r="B5362" s="2">
        <v>6.5317211469014484</v>
      </c>
    </row>
    <row r="5363" spans="1:2" x14ac:dyDescent="0.25">
      <c r="A5363" s="3">
        <v>42008.723611111112</v>
      </c>
      <c r="B5363" s="2">
        <v>8.3373032251993813</v>
      </c>
    </row>
    <row r="5364" spans="1:2" x14ac:dyDescent="0.25">
      <c r="A5364" s="3">
        <v>42008.724305555559</v>
      </c>
      <c r="B5364" s="2">
        <v>4.8607242584228514</v>
      </c>
    </row>
    <row r="5365" spans="1:2" x14ac:dyDescent="0.25">
      <c r="A5365" s="3">
        <v>42008.724999999999</v>
      </c>
      <c r="B5365" s="2">
        <v>2.5082856814066568</v>
      </c>
    </row>
    <row r="5366" spans="1:2" x14ac:dyDescent="0.25">
      <c r="A5366" s="3">
        <v>42008.725694444445</v>
      </c>
      <c r="B5366" s="2">
        <v>-4.4951553662618</v>
      </c>
    </row>
    <row r="5367" spans="1:2" x14ac:dyDescent="0.25">
      <c r="A5367" s="3">
        <v>42008.726388888892</v>
      </c>
      <c r="B5367" s="2">
        <v>-3.8081837336222333</v>
      </c>
    </row>
    <row r="5368" spans="1:2" x14ac:dyDescent="0.25">
      <c r="A5368" s="3">
        <v>42008.727083333331</v>
      </c>
      <c r="B5368" s="2">
        <v>-4.3981826146443685</v>
      </c>
    </row>
    <row r="5369" spans="1:2" x14ac:dyDescent="0.25">
      <c r="A5369" s="3">
        <v>42008.727777777778</v>
      </c>
      <c r="B5369" s="2">
        <v>0.48285080591837565</v>
      </c>
    </row>
    <row r="5370" spans="1:2" x14ac:dyDescent="0.25">
      <c r="A5370" s="3">
        <v>42008.728472222225</v>
      </c>
      <c r="B5370" s="2">
        <v>-0.689903195699056</v>
      </c>
    </row>
    <row r="5371" spans="1:2" x14ac:dyDescent="0.25">
      <c r="A5371" s="3">
        <v>42008.729166666664</v>
      </c>
      <c r="B5371" s="2">
        <v>5.7428083419799805</v>
      </c>
    </row>
    <row r="5372" spans="1:2" x14ac:dyDescent="0.25">
      <c r="A5372" s="3">
        <v>42008.729861111111</v>
      </c>
      <c r="B5372" s="2">
        <v>4.5070530255635584</v>
      </c>
    </row>
    <row r="5373" spans="1:2" x14ac:dyDescent="0.25">
      <c r="A5373" s="3">
        <v>42008.730555555558</v>
      </c>
      <c r="B5373" s="2">
        <v>3.4306891441345213</v>
      </c>
    </row>
    <row r="5374" spans="1:2" x14ac:dyDescent="0.25">
      <c r="A5374" s="3">
        <v>42008.731249999997</v>
      </c>
      <c r="B5374" s="2">
        <v>2.8584966659545898</v>
      </c>
    </row>
    <row r="5375" spans="1:2" x14ac:dyDescent="0.25">
      <c r="A5375" s="3">
        <v>42008.731944444444</v>
      </c>
      <c r="B5375" s="2">
        <v>7.0075898488362629</v>
      </c>
    </row>
    <row r="5376" spans="1:2" x14ac:dyDescent="0.25">
      <c r="A5376" s="3">
        <v>42008.732638888891</v>
      </c>
      <c r="B5376" s="2">
        <v>6.2626533508300781</v>
      </c>
    </row>
    <row r="5377" spans="1:2" x14ac:dyDescent="0.25">
      <c r="A5377" s="3">
        <v>42008.73333333333</v>
      </c>
      <c r="B5377" s="2">
        <v>8.2889946619669601</v>
      </c>
    </row>
    <row r="5378" spans="1:2" x14ac:dyDescent="0.25">
      <c r="A5378" s="3">
        <v>42008.734027777777</v>
      </c>
      <c r="B5378" s="2">
        <v>3.0329796155293782</v>
      </c>
    </row>
    <row r="5379" spans="1:2" x14ac:dyDescent="0.25">
      <c r="A5379" s="3">
        <v>42008.734722222223</v>
      </c>
      <c r="B5379" s="2">
        <v>2.3276811599731446</v>
      </c>
    </row>
    <row r="5380" spans="1:2" x14ac:dyDescent="0.25">
      <c r="A5380" s="3">
        <v>42008.73541666667</v>
      </c>
      <c r="B5380" s="2">
        <v>5.9321494420369465</v>
      </c>
    </row>
    <row r="5381" spans="1:2" x14ac:dyDescent="0.25">
      <c r="A5381" s="3">
        <v>42008.736111111109</v>
      </c>
      <c r="B5381" s="2">
        <v>9.2570240338643384</v>
      </c>
    </row>
    <row r="5382" spans="1:2" x14ac:dyDescent="0.25">
      <c r="A5382" s="3">
        <v>42008.736805555556</v>
      </c>
      <c r="B5382" s="2">
        <v>10.237966505686442</v>
      </c>
    </row>
    <row r="5383" spans="1:2" x14ac:dyDescent="0.25">
      <c r="A5383" s="3">
        <v>42008.737500000003</v>
      </c>
      <c r="B5383" s="2">
        <v>9.339583269755046</v>
      </c>
    </row>
    <row r="5384" spans="1:2" x14ac:dyDescent="0.25">
      <c r="A5384" s="3">
        <v>42008.738194444442</v>
      </c>
      <c r="B5384" s="2">
        <v>5.7102299213409422</v>
      </c>
    </row>
    <row r="5385" spans="1:2" x14ac:dyDescent="0.25">
      <c r="A5385" s="3">
        <v>42008.738888888889</v>
      </c>
      <c r="B5385" s="2">
        <v>4.8720766862233482</v>
      </c>
    </row>
    <row r="5386" spans="1:2" x14ac:dyDescent="0.25">
      <c r="A5386" s="3">
        <v>42008.739583333336</v>
      </c>
      <c r="B5386" s="2">
        <v>3.8559188842773438</v>
      </c>
    </row>
    <row r="5387" spans="1:2" x14ac:dyDescent="0.25">
      <c r="A5387" s="3">
        <v>42008.740277777775</v>
      </c>
      <c r="B5387" s="2">
        <v>5.9472120602925616</v>
      </c>
    </row>
    <row r="5388" spans="1:2" x14ac:dyDescent="0.25">
      <c r="A5388" s="3">
        <v>42008.740972222222</v>
      </c>
      <c r="B5388" s="2">
        <v>8.7768644650777183</v>
      </c>
    </row>
    <row r="5389" spans="1:2" x14ac:dyDescent="0.25">
      <c r="A5389" s="3">
        <v>42008.741666666669</v>
      </c>
      <c r="B5389" s="2">
        <v>10.369394938151041</v>
      </c>
    </row>
    <row r="5390" spans="1:2" x14ac:dyDescent="0.25">
      <c r="A5390" s="3">
        <v>42008.742361111108</v>
      </c>
      <c r="B5390" s="2">
        <v>9.8162392616271976</v>
      </c>
    </row>
    <row r="5391" spans="1:2" x14ac:dyDescent="0.25">
      <c r="A5391" s="3">
        <v>42008.743055555555</v>
      </c>
      <c r="B5391" s="2">
        <v>12.735969289143879</v>
      </c>
    </row>
    <row r="5392" spans="1:2" x14ac:dyDescent="0.25">
      <c r="A5392" s="3">
        <v>42008.743750000001</v>
      </c>
      <c r="B5392" s="2">
        <v>9.9866287549336743</v>
      </c>
    </row>
    <row r="5393" spans="1:2" x14ac:dyDescent="0.25">
      <c r="A5393" s="3">
        <v>42008.744444444441</v>
      </c>
      <c r="B5393" s="2">
        <v>6.6040717601776127</v>
      </c>
    </row>
    <row r="5394" spans="1:2" x14ac:dyDescent="0.25">
      <c r="A5394" s="3">
        <v>42008.745138888888</v>
      </c>
      <c r="B5394" s="2">
        <v>3.2425196329752604</v>
      </c>
    </row>
    <row r="5395" spans="1:2" x14ac:dyDescent="0.25">
      <c r="A5395" s="3">
        <v>42008.745833333334</v>
      </c>
      <c r="B5395" s="2">
        <v>1.3345402479171753</v>
      </c>
    </row>
    <row r="5396" spans="1:2" x14ac:dyDescent="0.25">
      <c r="A5396" s="3">
        <v>42008.746527777781</v>
      </c>
      <c r="B5396" s="2">
        <v>-1.6143859465916952</v>
      </c>
    </row>
    <row r="5397" spans="1:2" x14ac:dyDescent="0.25">
      <c r="A5397" s="3">
        <v>42008.74722222222</v>
      </c>
      <c r="B5397" s="2">
        <v>-2.4048647085825601</v>
      </c>
    </row>
    <row r="5398" spans="1:2" x14ac:dyDescent="0.25">
      <c r="A5398" s="3">
        <v>42008.747916666667</v>
      </c>
      <c r="B5398" s="2">
        <v>-4.7000279585520426</v>
      </c>
    </row>
    <row r="5399" spans="1:2" x14ac:dyDescent="0.25">
      <c r="A5399" s="3">
        <v>42008.748611111114</v>
      </c>
      <c r="B5399" s="2">
        <v>-1.6821853399276734</v>
      </c>
    </row>
    <row r="5400" spans="1:2" x14ac:dyDescent="0.25">
      <c r="A5400" s="3">
        <v>42008.749305555553</v>
      </c>
      <c r="B5400" s="2">
        <v>-3.530921157201131</v>
      </c>
    </row>
    <row r="5401" spans="1:2" x14ac:dyDescent="0.25">
      <c r="A5401" s="3">
        <v>42008.75</v>
      </c>
      <c r="B5401" s="2">
        <v>-4.5536998351414999</v>
      </c>
    </row>
    <row r="5402" spans="1:2" x14ac:dyDescent="0.25">
      <c r="A5402" s="3">
        <v>42008.750694444447</v>
      </c>
      <c r="B5402" s="2">
        <v>-7.4019003232320149</v>
      </c>
    </row>
    <row r="5403" spans="1:2" x14ac:dyDescent="0.25">
      <c r="A5403" s="3">
        <v>42008.751388888886</v>
      </c>
      <c r="B5403" s="2">
        <v>-7.0401735782623289</v>
      </c>
    </row>
    <row r="5404" spans="1:2" x14ac:dyDescent="0.25">
      <c r="A5404" s="3">
        <v>42008.752083333333</v>
      </c>
      <c r="B5404" s="2">
        <v>-10.897956307729086</v>
      </c>
    </row>
    <row r="5405" spans="1:2" x14ac:dyDescent="0.25">
      <c r="A5405" s="3">
        <v>42008.75277777778</v>
      </c>
      <c r="B5405" s="2">
        <v>-12.683178265889486</v>
      </c>
    </row>
    <row r="5406" spans="1:2" x14ac:dyDescent="0.25">
      <c r="A5406" s="3">
        <v>42008.753472222219</v>
      </c>
      <c r="B5406" s="2">
        <v>-14.823513126373291</v>
      </c>
    </row>
    <row r="5407" spans="1:2" x14ac:dyDescent="0.25">
      <c r="A5407" s="3">
        <v>42008.754166666666</v>
      </c>
      <c r="B5407" s="2">
        <v>-14.469569174448649</v>
      </c>
    </row>
    <row r="5408" spans="1:2" x14ac:dyDescent="0.25">
      <c r="A5408" s="3">
        <v>42008.754861111112</v>
      </c>
      <c r="B5408" s="2">
        <v>-18.545162709554038</v>
      </c>
    </row>
    <row r="5409" spans="1:2" x14ac:dyDescent="0.25">
      <c r="A5409" s="3">
        <v>42008.755555555559</v>
      </c>
      <c r="B5409" s="2">
        <v>-10.793266709645589</v>
      </c>
    </row>
    <row r="5410" spans="1:2" x14ac:dyDescent="0.25">
      <c r="A5410" s="3">
        <v>42008.756249999999</v>
      </c>
      <c r="B5410" s="2">
        <v>-7.1278670946756995</v>
      </c>
    </row>
    <row r="5411" spans="1:2" x14ac:dyDescent="0.25">
      <c r="A5411" s="3">
        <v>42008.756944444445</v>
      </c>
      <c r="B5411" s="2">
        <v>-14.011424128214518</v>
      </c>
    </row>
    <row r="5412" spans="1:2" x14ac:dyDescent="0.25">
      <c r="A5412" s="3">
        <v>42008.757638888892</v>
      </c>
      <c r="B5412" s="2">
        <v>-16.589162000020345</v>
      </c>
    </row>
    <row r="5413" spans="1:2" x14ac:dyDescent="0.25">
      <c r="A5413" s="3">
        <v>42008.758333333331</v>
      </c>
      <c r="B5413" s="2">
        <v>-13.7790922164917</v>
      </c>
    </row>
    <row r="5414" spans="1:2" x14ac:dyDescent="0.25">
      <c r="A5414" s="3">
        <v>42008.759027777778</v>
      </c>
      <c r="B5414" s="2">
        <v>-8.9141731421152759</v>
      </c>
    </row>
    <row r="5415" spans="1:2" x14ac:dyDescent="0.25">
      <c r="A5415" s="3">
        <v>42008.759722222225</v>
      </c>
      <c r="B5415" s="2">
        <v>-3.1349195003509522</v>
      </c>
    </row>
    <row r="5416" spans="1:2" x14ac:dyDescent="0.25">
      <c r="A5416" s="3">
        <v>42008.760416666664</v>
      </c>
      <c r="B5416" s="2">
        <v>-2.9687418937683105</v>
      </c>
    </row>
    <row r="5417" spans="1:2" x14ac:dyDescent="0.25">
      <c r="A5417" s="3">
        <v>42008.761111111111</v>
      </c>
      <c r="B5417" s="2">
        <v>3.9224308013916014</v>
      </c>
    </row>
    <row r="5418" spans="1:2" x14ac:dyDescent="0.25">
      <c r="A5418" s="3">
        <v>42008.761805555558</v>
      </c>
      <c r="B5418" s="2">
        <v>15.617737579345704</v>
      </c>
    </row>
    <row r="5419" spans="1:2" x14ac:dyDescent="0.25">
      <c r="A5419" s="3">
        <v>42008.762499999997</v>
      </c>
      <c r="B5419" s="2">
        <v>25.95895881652832</v>
      </c>
    </row>
    <row r="5420" spans="1:2" x14ac:dyDescent="0.25">
      <c r="A5420" s="3">
        <v>42008.763194444444</v>
      </c>
      <c r="B5420" s="2">
        <v>28.260479227701822</v>
      </c>
    </row>
    <row r="5421" spans="1:2" x14ac:dyDescent="0.25">
      <c r="A5421" s="3">
        <v>42008.763888888891</v>
      </c>
      <c r="B5421" s="2">
        <v>33.729027938842776</v>
      </c>
    </row>
    <row r="5422" spans="1:2" x14ac:dyDescent="0.25">
      <c r="A5422" s="3">
        <v>42008.76458333333</v>
      </c>
      <c r="B5422" s="2">
        <v>24.763976669311525</v>
      </c>
    </row>
    <row r="5423" spans="1:2" x14ac:dyDescent="0.25">
      <c r="A5423" s="3">
        <v>42008.765277777777</v>
      </c>
      <c r="B5423" s="2">
        <v>27.081426874796549</v>
      </c>
    </row>
    <row r="5424" spans="1:2" x14ac:dyDescent="0.25">
      <c r="A5424" s="3">
        <v>42008.765972222223</v>
      </c>
      <c r="B5424" s="2">
        <v>33.546350351969402</v>
      </c>
    </row>
    <row r="5425" spans="1:2" x14ac:dyDescent="0.25">
      <c r="A5425" s="3">
        <v>42008.76666666667</v>
      </c>
      <c r="B5425" s="2">
        <v>29.838824653625487</v>
      </c>
    </row>
    <row r="5426" spans="1:2" x14ac:dyDescent="0.25">
      <c r="A5426" s="3">
        <v>42008.767361111109</v>
      </c>
      <c r="B5426" s="2">
        <v>22.234240086873374</v>
      </c>
    </row>
    <row r="5427" spans="1:2" x14ac:dyDescent="0.25">
      <c r="A5427" s="3">
        <v>42008.768055555556</v>
      </c>
      <c r="B5427" s="2">
        <v>22.081541887919109</v>
      </c>
    </row>
    <row r="5428" spans="1:2" x14ac:dyDescent="0.25">
      <c r="A5428" s="3">
        <v>42008.768750000003</v>
      </c>
      <c r="B5428" s="2">
        <v>22.592273775736491</v>
      </c>
    </row>
    <row r="5429" spans="1:2" x14ac:dyDescent="0.25">
      <c r="A5429" s="3">
        <v>42008.769444444442</v>
      </c>
      <c r="B5429" s="2">
        <v>17.882421429951986</v>
      </c>
    </row>
    <row r="5430" spans="1:2" x14ac:dyDescent="0.25">
      <c r="A5430" s="3">
        <v>42008.770138888889</v>
      </c>
      <c r="B5430" s="2">
        <v>16.752756627400718</v>
      </c>
    </row>
    <row r="5431" spans="1:2" x14ac:dyDescent="0.25">
      <c r="A5431" s="3">
        <v>42008.770833333336</v>
      </c>
      <c r="B5431" s="2">
        <v>11.983782148361206</v>
      </c>
    </row>
    <row r="5432" spans="1:2" x14ac:dyDescent="0.25">
      <c r="A5432" s="3">
        <v>42008.771527777775</v>
      </c>
      <c r="B5432" s="2">
        <v>13.859795268376669</v>
      </c>
    </row>
    <row r="5433" spans="1:2" x14ac:dyDescent="0.25">
      <c r="A5433" s="3">
        <v>42008.772222222222</v>
      </c>
      <c r="B5433" s="2">
        <v>15.347697337468466</v>
      </c>
    </row>
    <row r="5434" spans="1:2" x14ac:dyDescent="0.25">
      <c r="A5434" s="3">
        <v>42008.772916666669</v>
      </c>
      <c r="B5434" s="2">
        <v>10.734364493687947</v>
      </c>
    </row>
    <row r="5435" spans="1:2" x14ac:dyDescent="0.25">
      <c r="A5435" s="3">
        <v>42008.773611111108</v>
      </c>
      <c r="B5435" s="2">
        <v>6.6908804257710779</v>
      </c>
    </row>
    <row r="5436" spans="1:2" x14ac:dyDescent="0.25">
      <c r="A5436" s="3">
        <v>42008.774305555555</v>
      </c>
      <c r="B5436" s="2">
        <v>7.6411055246988928</v>
      </c>
    </row>
    <row r="5437" spans="1:2" x14ac:dyDescent="0.25">
      <c r="A5437" s="3">
        <v>42008.775000000001</v>
      </c>
      <c r="B5437" s="2">
        <v>9.3018955389658604</v>
      </c>
    </row>
    <row r="5438" spans="1:2" x14ac:dyDescent="0.25">
      <c r="A5438" s="3">
        <v>42008.775694444441</v>
      </c>
      <c r="B5438" s="2">
        <v>11.91163215637207</v>
      </c>
    </row>
    <row r="5439" spans="1:2" x14ac:dyDescent="0.25">
      <c r="A5439" s="3">
        <v>42008.776388888888</v>
      </c>
      <c r="B5439" s="2">
        <v>13.455911032358806</v>
      </c>
    </row>
    <row r="5440" spans="1:2" x14ac:dyDescent="0.25">
      <c r="A5440" s="3">
        <v>42008.777083333334</v>
      </c>
      <c r="B5440" s="2">
        <v>12.71088924407959</v>
      </c>
    </row>
    <row r="5441" spans="1:2" x14ac:dyDescent="0.25">
      <c r="A5441" s="3">
        <v>42008.777777777781</v>
      </c>
      <c r="B5441" s="2">
        <v>15.400832970937094</v>
      </c>
    </row>
    <row r="5442" spans="1:2" x14ac:dyDescent="0.25">
      <c r="A5442" s="3">
        <v>42008.77847222222</v>
      </c>
      <c r="B5442" s="2">
        <v>8.0078853766123448</v>
      </c>
    </row>
    <row r="5443" spans="1:2" x14ac:dyDescent="0.25">
      <c r="A5443" s="3">
        <v>42008.779166666667</v>
      </c>
      <c r="B5443" s="2">
        <v>-1.1094176451365152</v>
      </c>
    </row>
    <row r="5444" spans="1:2" x14ac:dyDescent="0.25">
      <c r="A5444" s="3">
        <v>42008.779861111114</v>
      </c>
      <c r="B5444" s="2">
        <v>-11.882925415039063</v>
      </c>
    </row>
    <row r="5445" spans="1:2" x14ac:dyDescent="0.25">
      <c r="A5445" s="3">
        <v>42008.780555555553</v>
      </c>
      <c r="B5445" s="2">
        <v>-15.242375055948893</v>
      </c>
    </row>
    <row r="5446" spans="1:2" x14ac:dyDescent="0.25">
      <c r="A5446" s="3">
        <v>42008.78125</v>
      </c>
      <c r="B5446" s="2">
        <v>-20.300252151489257</v>
      </c>
    </row>
    <row r="5447" spans="1:2" x14ac:dyDescent="0.25">
      <c r="A5447" s="3">
        <v>42008.781944444447</v>
      </c>
      <c r="B5447" s="2">
        <v>-25.297596104939778</v>
      </c>
    </row>
    <row r="5448" spans="1:2" x14ac:dyDescent="0.25">
      <c r="A5448" s="3">
        <v>42008.782638888886</v>
      </c>
      <c r="B5448" s="2">
        <v>-30.522195752461752</v>
      </c>
    </row>
    <row r="5449" spans="1:2" x14ac:dyDescent="0.25">
      <c r="A5449" s="3">
        <v>42008.783333333333</v>
      </c>
      <c r="B5449" s="2">
        <v>-33.273367436726886</v>
      </c>
    </row>
    <row r="5450" spans="1:2" x14ac:dyDescent="0.25">
      <c r="A5450" s="3">
        <v>42008.78402777778</v>
      </c>
      <c r="B5450" s="2">
        <v>-20.2455597559611</v>
      </c>
    </row>
    <row r="5451" spans="1:2" x14ac:dyDescent="0.25">
      <c r="A5451" s="3">
        <v>42008.784722222219</v>
      </c>
      <c r="B5451" s="2">
        <v>-20.128407859802245</v>
      </c>
    </row>
    <row r="5452" spans="1:2" x14ac:dyDescent="0.25">
      <c r="A5452" s="3">
        <v>42008.785416666666</v>
      </c>
      <c r="B5452" s="2">
        <v>-20.86087875366211</v>
      </c>
    </row>
    <row r="5453" spans="1:2" x14ac:dyDescent="0.25">
      <c r="A5453" s="3">
        <v>42008.786111111112</v>
      </c>
      <c r="B5453" s="2">
        <v>-22.930087471008299</v>
      </c>
    </row>
    <row r="5454" spans="1:2" x14ac:dyDescent="0.25">
      <c r="A5454" s="3">
        <v>42008.786805555559</v>
      </c>
      <c r="B5454" s="2">
        <v>-17.802072270711264</v>
      </c>
    </row>
    <row r="5455" spans="1:2" x14ac:dyDescent="0.25">
      <c r="A5455" s="3">
        <v>42008.787499999999</v>
      </c>
      <c r="B5455" s="2">
        <v>-11.666509278615315</v>
      </c>
    </row>
    <row r="5456" spans="1:2" x14ac:dyDescent="0.25">
      <c r="A5456" s="3">
        <v>42008.788194444445</v>
      </c>
      <c r="B5456" s="2">
        <v>-13.46645835240682</v>
      </c>
    </row>
    <row r="5457" spans="1:2" x14ac:dyDescent="0.25">
      <c r="A5457" s="3">
        <v>42008.788888888892</v>
      </c>
      <c r="B5457" s="2">
        <v>-16.646332263946533</v>
      </c>
    </row>
    <row r="5458" spans="1:2" x14ac:dyDescent="0.25">
      <c r="A5458" s="3">
        <v>42008.789583333331</v>
      </c>
      <c r="B5458" s="2">
        <v>-15.207412433624267</v>
      </c>
    </row>
    <row r="5459" spans="1:2" x14ac:dyDescent="0.25">
      <c r="A5459" s="3">
        <v>42008.790277777778</v>
      </c>
      <c r="B5459" s="2">
        <v>-12.491761875152587</v>
      </c>
    </row>
    <row r="5460" spans="1:2" x14ac:dyDescent="0.25">
      <c r="A5460" s="3">
        <v>42008.790972222225</v>
      </c>
      <c r="B5460" s="2">
        <v>-8.2874152819315601</v>
      </c>
    </row>
    <row r="5461" spans="1:2" x14ac:dyDescent="0.25">
      <c r="A5461" s="3">
        <v>42008.791666666664</v>
      </c>
      <c r="B5461" s="2">
        <v>-0.85499178568522138</v>
      </c>
    </row>
    <row r="5462" spans="1:2" x14ac:dyDescent="0.25">
      <c r="A5462" s="3">
        <v>42008.792361111111</v>
      </c>
      <c r="B5462" s="2">
        <v>8.8151298205057778</v>
      </c>
    </row>
    <row r="5463" spans="1:2" x14ac:dyDescent="0.25">
      <c r="A5463" s="3">
        <v>42008.793055555558</v>
      </c>
      <c r="B5463" s="2">
        <v>13.363371276855469</v>
      </c>
    </row>
    <row r="5464" spans="1:2" x14ac:dyDescent="0.25">
      <c r="A5464" s="3">
        <v>42008.793749999997</v>
      </c>
      <c r="B5464" s="2">
        <v>16.472682539621989</v>
      </c>
    </row>
    <row r="5465" spans="1:2" x14ac:dyDescent="0.25">
      <c r="A5465" s="3">
        <v>42008.794444444444</v>
      </c>
      <c r="B5465" s="2">
        <v>18.505291048685709</v>
      </c>
    </row>
    <row r="5466" spans="1:2" x14ac:dyDescent="0.25">
      <c r="A5466" s="3">
        <v>42008.795138888891</v>
      </c>
      <c r="B5466" s="2">
        <v>19.061347738901773</v>
      </c>
    </row>
    <row r="5467" spans="1:2" x14ac:dyDescent="0.25">
      <c r="A5467" s="3">
        <v>42008.79583333333</v>
      </c>
      <c r="B5467" s="2">
        <v>23.141132736206053</v>
      </c>
    </row>
    <row r="5468" spans="1:2" x14ac:dyDescent="0.25">
      <c r="A5468" s="3">
        <v>42008.796527777777</v>
      </c>
      <c r="B5468" s="2">
        <v>25.445987383524578</v>
      </c>
    </row>
    <row r="5469" spans="1:2" x14ac:dyDescent="0.25">
      <c r="A5469" s="3">
        <v>42008.797222222223</v>
      </c>
      <c r="B5469" s="2">
        <v>23.980033493041994</v>
      </c>
    </row>
    <row r="5470" spans="1:2" x14ac:dyDescent="0.25">
      <c r="A5470" s="3">
        <v>42008.79791666667</v>
      </c>
      <c r="B5470" s="2">
        <v>23.154260190327964</v>
      </c>
    </row>
    <row r="5471" spans="1:2" x14ac:dyDescent="0.25">
      <c r="A5471" s="3">
        <v>42008.798611111109</v>
      </c>
      <c r="B5471" s="2">
        <v>29.696069208780923</v>
      </c>
    </row>
    <row r="5472" spans="1:2" x14ac:dyDescent="0.25">
      <c r="A5472" s="3">
        <v>42008.799305555556</v>
      </c>
      <c r="B5472" s="2">
        <v>30.214074643452964</v>
      </c>
    </row>
    <row r="5473" spans="1:2" x14ac:dyDescent="0.25">
      <c r="A5473" s="3">
        <v>42008.800000000003</v>
      </c>
      <c r="B5473" s="2">
        <v>32.799705441792803</v>
      </c>
    </row>
    <row r="5474" spans="1:2" x14ac:dyDescent="0.25">
      <c r="A5474" s="3">
        <v>42008.800694444442</v>
      </c>
      <c r="B5474" s="2">
        <v>22.851352945963541</v>
      </c>
    </row>
    <row r="5475" spans="1:2" x14ac:dyDescent="0.25">
      <c r="A5475" s="3">
        <v>42008.801388888889</v>
      </c>
      <c r="B5475" s="2">
        <v>18.522819519042969</v>
      </c>
    </row>
    <row r="5476" spans="1:2" x14ac:dyDescent="0.25">
      <c r="A5476" s="3">
        <v>42008.802083333336</v>
      </c>
      <c r="B5476" s="2">
        <v>14.693042246500651</v>
      </c>
    </row>
    <row r="5477" spans="1:2" x14ac:dyDescent="0.25">
      <c r="A5477" s="3">
        <v>42008.802777777775</v>
      </c>
      <c r="B5477" s="2">
        <v>14.05448325475057</v>
      </c>
    </row>
    <row r="5478" spans="1:2" x14ac:dyDescent="0.25">
      <c r="A5478" s="3">
        <v>42008.803472222222</v>
      </c>
      <c r="B5478" s="2">
        <v>12.631173229217529</v>
      </c>
    </row>
    <row r="5479" spans="1:2" x14ac:dyDescent="0.25">
      <c r="A5479" s="3">
        <v>42008.804166666669</v>
      </c>
      <c r="B5479" s="2">
        <v>17.702975336710612</v>
      </c>
    </row>
    <row r="5480" spans="1:2" x14ac:dyDescent="0.25">
      <c r="A5480" s="3">
        <v>42008.804861111108</v>
      </c>
      <c r="B5480" s="2">
        <v>14.887930901845296</v>
      </c>
    </row>
    <row r="5481" spans="1:2" x14ac:dyDescent="0.25">
      <c r="A5481" s="3">
        <v>42008.805555555555</v>
      </c>
      <c r="B5481" s="2">
        <v>18.865181986490885</v>
      </c>
    </row>
    <row r="5482" spans="1:2" x14ac:dyDescent="0.25">
      <c r="A5482" s="3">
        <v>42008.806250000001</v>
      </c>
      <c r="B5482" s="2">
        <v>15.925383567810059</v>
      </c>
    </row>
    <row r="5483" spans="1:2" x14ac:dyDescent="0.25">
      <c r="A5483" s="3">
        <v>42008.806944444441</v>
      </c>
      <c r="B5483" s="2">
        <v>13.62350393931071</v>
      </c>
    </row>
    <row r="5484" spans="1:2" x14ac:dyDescent="0.25">
      <c r="A5484" s="3">
        <v>42008.807638888888</v>
      </c>
      <c r="B5484" s="2">
        <v>14.908227443695068</v>
      </c>
    </row>
    <row r="5485" spans="1:2" x14ac:dyDescent="0.25">
      <c r="A5485" s="3">
        <v>42008.808333333334</v>
      </c>
      <c r="B5485" s="2">
        <v>11.633498477935792</v>
      </c>
    </row>
    <row r="5486" spans="1:2" x14ac:dyDescent="0.25">
      <c r="A5486" s="3">
        <v>42008.809027777781</v>
      </c>
      <c r="B5486" s="2">
        <v>13.725796794891357</v>
      </c>
    </row>
    <row r="5487" spans="1:2" x14ac:dyDescent="0.25">
      <c r="A5487" s="3">
        <v>42008.80972222222</v>
      </c>
      <c r="B5487" s="2">
        <v>13.001842403411866</v>
      </c>
    </row>
    <row r="5488" spans="1:2" x14ac:dyDescent="0.25">
      <c r="A5488" s="3">
        <v>42008.810416666667</v>
      </c>
      <c r="B5488" s="2">
        <v>14.725904655456542</v>
      </c>
    </row>
    <row r="5489" spans="1:2" x14ac:dyDescent="0.25">
      <c r="A5489" s="3">
        <v>42008.811111111114</v>
      </c>
      <c r="B5489" s="2">
        <v>20.046215184529622</v>
      </c>
    </row>
    <row r="5490" spans="1:2" x14ac:dyDescent="0.25">
      <c r="A5490" s="3">
        <v>42008.811805555553</v>
      </c>
      <c r="B5490" s="2">
        <v>9.7021327336629231</v>
      </c>
    </row>
    <row r="5491" spans="1:2" x14ac:dyDescent="0.25">
      <c r="A5491" s="3">
        <v>42008.8125</v>
      </c>
      <c r="B5491" s="2">
        <v>-0.17980944315592448</v>
      </c>
    </row>
    <row r="5492" spans="1:2" x14ac:dyDescent="0.25">
      <c r="A5492" s="3">
        <v>42008.813194444447</v>
      </c>
      <c r="B5492" s="2">
        <v>5.506853262583415</v>
      </c>
    </row>
    <row r="5493" spans="1:2" x14ac:dyDescent="0.25">
      <c r="A5493" s="3">
        <v>42008.813888888886</v>
      </c>
      <c r="B5493" s="2">
        <v>1.7558674812316895</v>
      </c>
    </row>
    <row r="5494" spans="1:2" x14ac:dyDescent="0.25">
      <c r="A5494" s="3">
        <v>42008.814583333333</v>
      </c>
      <c r="B5494" s="2">
        <v>6.9631195386250813</v>
      </c>
    </row>
    <row r="5495" spans="1:2" x14ac:dyDescent="0.25">
      <c r="A5495" s="3">
        <v>42008.81527777778</v>
      </c>
      <c r="B5495" s="2">
        <v>6.7568895975748697</v>
      </c>
    </row>
    <row r="5496" spans="1:2" x14ac:dyDescent="0.25">
      <c r="A5496" s="3">
        <v>42008.815972222219</v>
      </c>
      <c r="B5496" s="2">
        <v>7.6125151952107748</v>
      </c>
    </row>
    <row r="5497" spans="1:2" x14ac:dyDescent="0.25">
      <c r="A5497" s="3">
        <v>42008.816666666666</v>
      </c>
      <c r="B5497" s="2">
        <v>6.9603783607482912</v>
      </c>
    </row>
    <row r="5498" spans="1:2" x14ac:dyDescent="0.25">
      <c r="A5498" s="3">
        <v>42008.817361111112</v>
      </c>
      <c r="B5498" s="2">
        <v>12.513147926330566</v>
      </c>
    </row>
    <row r="5499" spans="1:2" x14ac:dyDescent="0.25">
      <c r="A5499" s="3">
        <v>42008.818055555559</v>
      </c>
      <c r="B5499" s="2">
        <v>11.218602275848388</v>
      </c>
    </row>
    <row r="5500" spans="1:2" x14ac:dyDescent="0.25">
      <c r="A5500" s="3">
        <v>42008.818749999999</v>
      </c>
      <c r="B5500" s="2">
        <v>7.8790041287740076</v>
      </c>
    </row>
    <row r="5501" spans="1:2" x14ac:dyDescent="0.25">
      <c r="A5501" s="3">
        <v>42008.819444444445</v>
      </c>
      <c r="B5501" s="2">
        <v>12.327285528182983</v>
      </c>
    </row>
    <row r="5502" spans="1:2" x14ac:dyDescent="0.25">
      <c r="A5502" s="3">
        <v>42008.820138888892</v>
      </c>
      <c r="B5502" s="2">
        <v>7.8508287270863848</v>
      </c>
    </row>
    <row r="5503" spans="1:2" x14ac:dyDescent="0.25">
      <c r="A5503" s="3">
        <v>42008.820833333331</v>
      </c>
      <c r="B5503" s="2">
        <v>4.4075830141703287</v>
      </c>
    </row>
    <row r="5504" spans="1:2" x14ac:dyDescent="0.25">
      <c r="A5504" s="3">
        <v>42008.821527777778</v>
      </c>
      <c r="B5504" s="2">
        <v>-0.32947157224019369</v>
      </c>
    </row>
    <row r="5505" spans="1:2" x14ac:dyDescent="0.25">
      <c r="A5505" s="3">
        <v>42008.822222222225</v>
      </c>
      <c r="B5505" s="2">
        <v>1.3447199821472169</v>
      </c>
    </row>
    <row r="5506" spans="1:2" x14ac:dyDescent="0.25">
      <c r="A5506" s="3">
        <v>42008.822916666664</v>
      </c>
      <c r="B5506" s="2">
        <v>1.3566866874694825</v>
      </c>
    </row>
    <row r="5507" spans="1:2" x14ac:dyDescent="0.25">
      <c r="A5507" s="3">
        <v>42008.823611111111</v>
      </c>
      <c r="B5507" s="2">
        <v>4.5626305421193445</v>
      </c>
    </row>
    <row r="5508" spans="1:2" x14ac:dyDescent="0.25">
      <c r="A5508" s="3">
        <v>42008.824305555558</v>
      </c>
      <c r="B5508" s="2">
        <v>6.7515720208485925</v>
      </c>
    </row>
    <row r="5509" spans="1:2" x14ac:dyDescent="0.25">
      <c r="A5509" s="3">
        <v>42008.824999999997</v>
      </c>
      <c r="B5509" s="2">
        <v>7.7002467632293703</v>
      </c>
    </row>
    <row r="5510" spans="1:2" x14ac:dyDescent="0.25">
      <c r="A5510" s="3">
        <v>42008.825694444444</v>
      </c>
      <c r="B5510" s="2">
        <v>9.8185044447580978</v>
      </c>
    </row>
    <row r="5511" spans="1:2" x14ac:dyDescent="0.25">
      <c r="A5511" s="3">
        <v>42008.826388888891</v>
      </c>
      <c r="B5511" s="2">
        <v>3.6752871036529542</v>
      </c>
    </row>
    <row r="5512" spans="1:2" x14ac:dyDescent="0.25">
      <c r="A5512" s="3">
        <v>42008.82708333333</v>
      </c>
      <c r="B5512" s="2">
        <v>1.4902206103006999</v>
      </c>
    </row>
    <row r="5513" spans="1:2" x14ac:dyDescent="0.25">
      <c r="A5513" s="3">
        <v>42008.827777777777</v>
      </c>
      <c r="B5513" s="2">
        <v>-7.1903400580088297</v>
      </c>
    </row>
    <row r="5514" spans="1:2" x14ac:dyDescent="0.25">
      <c r="A5514" s="3">
        <v>42008.828472222223</v>
      </c>
      <c r="B5514" s="2">
        <v>-4.3553313175837198</v>
      </c>
    </row>
    <row r="5515" spans="1:2" x14ac:dyDescent="0.25">
      <c r="A5515" s="3">
        <v>42008.82916666667</v>
      </c>
      <c r="B5515" s="2">
        <v>-9.1736915588378913</v>
      </c>
    </row>
    <row r="5516" spans="1:2" x14ac:dyDescent="0.25">
      <c r="A5516" s="3">
        <v>42008.829861111109</v>
      </c>
      <c r="B5516" s="2">
        <v>-13.387037658691407</v>
      </c>
    </row>
    <row r="5517" spans="1:2" x14ac:dyDescent="0.25">
      <c r="A5517" s="3">
        <v>42008.830555555556</v>
      </c>
      <c r="B5517" s="2">
        <v>-16.480844243367514</v>
      </c>
    </row>
    <row r="5518" spans="1:2" x14ac:dyDescent="0.25">
      <c r="A5518" s="3">
        <v>42008.831250000003</v>
      </c>
      <c r="B5518" s="2">
        <v>-18.700141779581706</v>
      </c>
    </row>
    <row r="5519" spans="1:2" x14ac:dyDescent="0.25">
      <c r="A5519" s="3">
        <v>42008.831944444442</v>
      </c>
      <c r="B5519" s="2">
        <v>-25.25151252746582</v>
      </c>
    </row>
    <row r="5520" spans="1:2" x14ac:dyDescent="0.25">
      <c r="A5520" s="3">
        <v>42008.832638888889</v>
      </c>
      <c r="B5520" s="2">
        <v>-27.246688715616862</v>
      </c>
    </row>
    <row r="5521" spans="1:2" x14ac:dyDescent="0.25">
      <c r="A5521" s="3">
        <v>42008.833333333336</v>
      </c>
      <c r="B5521" s="2">
        <v>-31.093597157796225</v>
      </c>
    </row>
    <row r="5522" spans="1:2" x14ac:dyDescent="0.25">
      <c r="A5522" s="3">
        <v>42008.834027777775</v>
      </c>
      <c r="B5522" s="2">
        <v>-37.478765424092607</v>
      </c>
    </row>
    <row r="5523" spans="1:2" x14ac:dyDescent="0.25">
      <c r="A5523" s="3">
        <v>42008.834722222222</v>
      </c>
      <c r="B5523" s="2">
        <v>-30.883166249593099</v>
      </c>
    </row>
    <row r="5524" spans="1:2" x14ac:dyDescent="0.25">
      <c r="A5524" s="3">
        <v>42008.835416666669</v>
      </c>
      <c r="B5524" s="2">
        <v>-29.785879707336427</v>
      </c>
    </row>
    <row r="5525" spans="1:2" x14ac:dyDescent="0.25">
      <c r="A5525" s="3">
        <v>42008.836111111108</v>
      </c>
      <c r="B5525" s="2">
        <v>-36.342098236083984</v>
      </c>
    </row>
    <row r="5526" spans="1:2" x14ac:dyDescent="0.25">
      <c r="A5526" s="3">
        <v>42008.836805555555</v>
      </c>
      <c r="B5526" s="2">
        <v>-32.225082333882646</v>
      </c>
    </row>
    <row r="5527" spans="1:2" x14ac:dyDescent="0.25">
      <c r="A5527" s="3">
        <v>42008.837500000001</v>
      </c>
      <c r="B5527" s="2">
        <v>-9.0108382066090904</v>
      </c>
    </row>
    <row r="5528" spans="1:2" x14ac:dyDescent="0.25">
      <c r="A5528" s="3">
        <v>42008.838194444441</v>
      </c>
      <c r="B5528" s="2">
        <v>-6.2490594069163006</v>
      </c>
    </row>
    <row r="5529" spans="1:2" x14ac:dyDescent="0.25">
      <c r="A5529" s="3">
        <v>42008.838888888888</v>
      </c>
      <c r="B5529" s="2">
        <v>-17.172177696228026</v>
      </c>
    </row>
    <row r="5530" spans="1:2" x14ac:dyDescent="0.25">
      <c r="A5530" s="3">
        <v>42008.839583333334</v>
      </c>
      <c r="B5530" s="2">
        <v>-21.484237734476725</v>
      </c>
    </row>
    <row r="5531" spans="1:2" x14ac:dyDescent="0.25">
      <c r="A5531" s="3">
        <v>42008.840277777781</v>
      </c>
      <c r="B5531" s="2">
        <v>-17.400030899047852</v>
      </c>
    </row>
    <row r="5532" spans="1:2" x14ac:dyDescent="0.25">
      <c r="A5532" s="3">
        <v>42008.84097222222</v>
      </c>
      <c r="B5532" s="2">
        <v>-17.451032447814942</v>
      </c>
    </row>
    <row r="5533" spans="1:2" x14ac:dyDescent="0.25">
      <c r="A5533" s="3">
        <v>42008.841666666667</v>
      </c>
      <c r="B5533" s="2">
        <v>-10.001182428995769</v>
      </c>
    </row>
    <row r="5534" spans="1:2" x14ac:dyDescent="0.25">
      <c r="A5534" s="3">
        <v>42008.842361111114</v>
      </c>
      <c r="B5534" s="2">
        <v>-2.3422924439112345</v>
      </c>
    </row>
    <row r="5535" spans="1:2" x14ac:dyDescent="0.25">
      <c r="A5535" s="3">
        <v>42008.843055555553</v>
      </c>
      <c r="B5535" s="2">
        <v>-7.9704599936803184</v>
      </c>
    </row>
    <row r="5536" spans="1:2" x14ac:dyDescent="0.25">
      <c r="A5536" s="3">
        <v>42008.84375</v>
      </c>
      <c r="B5536" s="2">
        <v>-9.7771469116210934</v>
      </c>
    </row>
    <row r="5537" spans="1:2" x14ac:dyDescent="0.25">
      <c r="A5537" s="3">
        <v>42008.844444444447</v>
      </c>
      <c r="B5537" s="2">
        <v>-2.7790883064270018</v>
      </c>
    </row>
    <row r="5538" spans="1:2" x14ac:dyDescent="0.25">
      <c r="A5538" s="3">
        <v>42008.845138888886</v>
      </c>
      <c r="B5538" s="2">
        <v>0.36020912329355875</v>
      </c>
    </row>
    <row r="5539" spans="1:2" x14ac:dyDescent="0.25">
      <c r="A5539" s="3">
        <v>42008.845833333333</v>
      </c>
      <c r="B5539" s="2">
        <v>0.41738047599792483</v>
      </c>
    </row>
    <row r="5540" spans="1:2" x14ac:dyDescent="0.25">
      <c r="A5540" s="3">
        <v>42008.84652777778</v>
      </c>
      <c r="B5540" s="2">
        <v>0.32986403306325279</v>
      </c>
    </row>
    <row r="5541" spans="1:2" x14ac:dyDescent="0.25">
      <c r="A5541" s="3">
        <v>42008.847222222219</v>
      </c>
      <c r="B5541" s="2">
        <v>2.1158628622690836</v>
      </c>
    </row>
    <row r="5542" spans="1:2" x14ac:dyDescent="0.25">
      <c r="A5542" s="3">
        <v>42008.847916666666</v>
      </c>
      <c r="B5542" s="2">
        <v>-0.42381180922190348</v>
      </c>
    </row>
    <row r="5543" spans="1:2" x14ac:dyDescent="0.25">
      <c r="A5543" s="3">
        <v>42008.848611111112</v>
      </c>
      <c r="B5543" s="2">
        <v>1.2563776572545369</v>
      </c>
    </row>
    <row r="5544" spans="1:2" x14ac:dyDescent="0.25">
      <c r="A5544" s="3">
        <v>42008.849305555559</v>
      </c>
      <c r="B5544" s="2">
        <v>4.7703457673390703</v>
      </c>
    </row>
    <row r="5545" spans="1:2" x14ac:dyDescent="0.25">
      <c r="A5545" s="3">
        <v>42008.85</v>
      </c>
      <c r="B5545" s="2">
        <v>7.6093870957692467</v>
      </c>
    </row>
    <row r="5546" spans="1:2" x14ac:dyDescent="0.25">
      <c r="A5546" s="3">
        <v>42008.850694444445</v>
      </c>
      <c r="B5546" s="2">
        <v>8.6420750617980957</v>
      </c>
    </row>
    <row r="5547" spans="1:2" x14ac:dyDescent="0.25">
      <c r="A5547" s="3">
        <v>42008.851388888892</v>
      </c>
      <c r="B5547" s="2">
        <v>11.690743096669515</v>
      </c>
    </row>
    <row r="5548" spans="1:2" x14ac:dyDescent="0.25">
      <c r="A5548" s="3">
        <v>42008.852083333331</v>
      </c>
      <c r="B5548" s="2">
        <v>9.7342410723368324</v>
      </c>
    </row>
    <row r="5549" spans="1:2" x14ac:dyDescent="0.25">
      <c r="A5549" s="3">
        <v>42008.852777777778</v>
      </c>
      <c r="B5549" s="2">
        <v>15.51620168685913</v>
      </c>
    </row>
    <row r="5550" spans="1:2" x14ac:dyDescent="0.25">
      <c r="A5550" s="3">
        <v>42008.853472222225</v>
      </c>
      <c r="B5550" s="2">
        <v>19.516622861226399</v>
      </c>
    </row>
    <row r="5551" spans="1:2" x14ac:dyDescent="0.25">
      <c r="A5551" s="3">
        <v>42008.854166666664</v>
      </c>
      <c r="B5551" s="2">
        <v>19.537433528900145</v>
      </c>
    </row>
    <row r="5552" spans="1:2" x14ac:dyDescent="0.25">
      <c r="A5552" s="3">
        <v>42008.854861111111</v>
      </c>
      <c r="B5552" s="2">
        <v>22.907515430450438</v>
      </c>
    </row>
    <row r="5553" spans="1:2" x14ac:dyDescent="0.25">
      <c r="A5553" s="3">
        <v>42008.855555555558</v>
      </c>
      <c r="B5553" s="2">
        <v>26.857594362894694</v>
      </c>
    </row>
    <row r="5554" spans="1:2" x14ac:dyDescent="0.25">
      <c r="A5554" s="3">
        <v>42008.856249999997</v>
      </c>
      <c r="B5554" s="2">
        <v>29.503089459737144</v>
      </c>
    </row>
    <row r="5555" spans="1:2" x14ac:dyDescent="0.25">
      <c r="A5555" s="3">
        <v>42008.856944444444</v>
      </c>
      <c r="B5555" s="2">
        <v>31.903278732299803</v>
      </c>
    </row>
    <row r="5556" spans="1:2" x14ac:dyDescent="0.25">
      <c r="A5556" s="3">
        <v>42008.857638888891</v>
      </c>
      <c r="B5556" s="2">
        <v>30.562913131713866</v>
      </c>
    </row>
    <row r="5557" spans="1:2" x14ac:dyDescent="0.25">
      <c r="A5557" s="3">
        <v>42008.85833333333</v>
      </c>
      <c r="B5557" s="2">
        <v>27.340847396850585</v>
      </c>
    </row>
    <row r="5558" spans="1:2" x14ac:dyDescent="0.25">
      <c r="A5558" s="3">
        <v>42008.859027777777</v>
      </c>
      <c r="B5558" s="2">
        <v>26.948892593383789</v>
      </c>
    </row>
    <row r="5559" spans="1:2" x14ac:dyDescent="0.25">
      <c r="A5559" s="3">
        <v>42008.859722222223</v>
      </c>
      <c r="B5559" s="2">
        <v>21.333517424265544</v>
      </c>
    </row>
    <row r="5560" spans="1:2" x14ac:dyDescent="0.25">
      <c r="A5560" s="3">
        <v>42008.86041666667</v>
      </c>
      <c r="B5560" s="2">
        <v>16.697572422027587</v>
      </c>
    </row>
    <row r="5561" spans="1:2" x14ac:dyDescent="0.25">
      <c r="A5561" s="3">
        <v>42008.861111111109</v>
      </c>
      <c r="B5561" s="2">
        <v>13.152116298675537</v>
      </c>
    </row>
    <row r="5562" spans="1:2" x14ac:dyDescent="0.25">
      <c r="A5562" s="3">
        <v>42008.861805555556</v>
      </c>
      <c r="B5562" s="2">
        <v>11.927226638793945</v>
      </c>
    </row>
    <row r="5563" spans="1:2" x14ac:dyDescent="0.25">
      <c r="A5563" s="3">
        <v>42008.862500000003</v>
      </c>
      <c r="B5563" s="2">
        <v>18.356882349650064</v>
      </c>
    </row>
    <row r="5564" spans="1:2" x14ac:dyDescent="0.25">
      <c r="A5564" s="3">
        <v>42008.863194444442</v>
      </c>
      <c r="B5564" s="2">
        <v>19.886118507385255</v>
      </c>
    </row>
    <row r="5565" spans="1:2" x14ac:dyDescent="0.25">
      <c r="A5565" s="3">
        <v>42008.863888888889</v>
      </c>
      <c r="B5565" s="2">
        <v>22.05700658162435</v>
      </c>
    </row>
    <row r="5566" spans="1:2" x14ac:dyDescent="0.25">
      <c r="A5566" s="3">
        <v>42008.864583333336</v>
      </c>
      <c r="B5566" s="2">
        <v>19.23086757659912</v>
      </c>
    </row>
    <row r="5567" spans="1:2" x14ac:dyDescent="0.25">
      <c r="A5567" s="3">
        <v>42008.865277777775</v>
      </c>
      <c r="B5567" s="2">
        <v>15.280366452534993</v>
      </c>
    </row>
    <row r="5568" spans="1:2" x14ac:dyDescent="0.25">
      <c r="A5568" s="3">
        <v>42008.865972222222</v>
      </c>
      <c r="B5568" s="2">
        <v>14.585926373799643</v>
      </c>
    </row>
    <row r="5569" spans="1:2" x14ac:dyDescent="0.25">
      <c r="A5569" s="3">
        <v>42008.866666666669</v>
      </c>
      <c r="B5569" s="2">
        <v>6.033478657404582</v>
      </c>
    </row>
    <row r="5570" spans="1:2" x14ac:dyDescent="0.25">
      <c r="A5570" s="3">
        <v>42008.867361111108</v>
      </c>
      <c r="B5570" s="2">
        <v>14.990856838226318</v>
      </c>
    </row>
    <row r="5571" spans="1:2" x14ac:dyDescent="0.25">
      <c r="A5571" s="3">
        <v>42008.868055555555</v>
      </c>
      <c r="B5571" s="2">
        <v>12.770903237660725</v>
      </c>
    </row>
    <row r="5572" spans="1:2" x14ac:dyDescent="0.25">
      <c r="A5572" s="3">
        <v>42008.868750000001</v>
      </c>
      <c r="B5572" s="2">
        <v>13.499328327178954</v>
      </c>
    </row>
    <row r="5573" spans="1:2" x14ac:dyDescent="0.25">
      <c r="A5573" s="3">
        <v>42008.869444444441</v>
      </c>
      <c r="B5573" s="2">
        <v>8.5654513041178379</v>
      </c>
    </row>
    <row r="5574" spans="1:2" x14ac:dyDescent="0.25">
      <c r="A5574" s="3">
        <v>42008.870138888888</v>
      </c>
      <c r="B5574" s="2">
        <v>2.8710948308308919</v>
      </c>
    </row>
    <row r="5575" spans="1:2" x14ac:dyDescent="0.25">
      <c r="A5575" s="3">
        <v>42008.870833333334</v>
      </c>
      <c r="B5575" s="2">
        <v>1.433981974919637</v>
      </c>
    </row>
    <row r="5576" spans="1:2" x14ac:dyDescent="0.25">
      <c r="A5576" s="3">
        <v>42008.871527777781</v>
      </c>
      <c r="B5576" s="2">
        <v>1.9292902787526449</v>
      </c>
    </row>
    <row r="5577" spans="1:2" x14ac:dyDescent="0.25">
      <c r="A5577" s="3">
        <v>42008.87222222222</v>
      </c>
      <c r="B5577" s="2">
        <v>-1.7098538716634115</v>
      </c>
    </row>
    <row r="5578" spans="1:2" x14ac:dyDescent="0.25">
      <c r="A5578" s="3">
        <v>42008.872916666667</v>
      </c>
      <c r="B5578" s="2">
        <v>-3.7357277234395343</v>
      </c>
    </row>
    <row r="5579" spans="1:2" x14ac:dyDescent="0.25">
      <c r="A5579" s="3">
        <v>42008.873611111114</v>
      </c>
      <c r="B5579" s="2">
        <v>-10.53158254623413</v>
      </c>
    </row>
    <row r="5580" spans="1:2" x14ac:dyDescent="0.25">
      <c r="A5580" s="3">
        <v>42008.874305555553</v>
      </c>
      <c r="B5580" s="2">
        <v>-13.534857654571534</v>
      </c>
    </row>
    <row r="5581" spans="1:2" x14ac:dyDescent="0.25">
      <c r="A5581" s="3">
        <v>42008.875</v>
      </c>
      <c r="B5581" s="2">
        <v>-13.075565242767334</v>
      </c>
    </row>
    <row r="5582" spans="1:2" x14ac:dyDescent="0.25">
      <c r="A5582" s="3">
        <v>42008.875694444447</v>
      </c>
      <c r="B5582" s="2">
        <v>-19.127669525146484</v>
      </c>
    </row>
    <row r="5583" spans="1:2" x14ac:dyDescent="0.25">
      <c r="A5583" s="3">
        <v>42008.876388888886</v>
      </c>
      <c r="B5583" s="2">
        <v>-22.167061360677085</v>
      </c>
    </row>
    <row r="5584" spans="1:2" x14ac:dyDescent="0.25">
      <c r="A5584" s="3">
        <v>42008.877083333333</v>
      </c>
      <c r="B5584" s="2">
        <v>-20.027251625061034</v>
      </c>
    </row>
    <row r="5585" spans="1:2" x14ac:dyDescent="0.25">
      <c r="A5585" s="3">
        <v>42008.87777777778</v>
      </c>
      <c r="B5585" s="2">
        <v>-24.0102081934611</v>
      </c>
    </row>
    <row r="5586" spans="1:2" x14ac:dyDescent="0.25">
      <c r="A5586" s="3">
        <v>42008.878472222219</v>
      </c>
      <c r="B5586" s="2">
        <v>-21.415360323588054</v>
      </c>
    </row>
    <row r="5587" spans="1:2" x14ac:dyDescent="0.25">
      <c r="A5587" s="3">
        <v>42008.879166666666</v>
      </c>
      <c r="B5587" s="2">
        <v>-30.794233131408692</v>
      </c>
    </row>
    <row r="5588" spans="1:2" x14ac:dyDescent="0.25">
      <c r="A5588" s="3">
        <v>42008.879861111112</v>
      </c>
      <c r="B5588" s="2">
        <v>-31.609262720743814</v>
      </c>
    </row>
    <row r="5589" spans="1:2" x14ac:dyDescent="0.25">
      <c r="A5589" s="3">
        <v>42008.880555555559</v>
      </c>
      <c r="B5589" s="2">
        <v>-34.124368349711098</v>
      </c>
    </row>
    <row r="5590" spans="1:2" x14ac:dyDescent="0.25">
      <c r="A5590" s="3">
        <v>42008.881249999999</v>
      </c>
      <c r="B5590" s="2">
        <v>-29.561990038553873</v>
      </c>
    </row>
    <row r="5591" spans="1:2" x14ac:dyDescent="0.25">
      <c r="A5591" s="3">
        <v>42008.881944444445</v>
      </c>
      <c r="B5591" s="2">
        <v>-33.648198699951173</v>
      </c>
    </row>
    <row r="5592" spans="1:2" x14ac:dyDescent="0.25">
      <c r="A5592" s="3">
        <v>42008.882638888892</v>
      </c>
      <c r="B5592" s="2">
        <v>-20.512548001607261</v>
      </c>
    </row>
    <row r="5593" spans="1:2" x14ac:dyDescent="0.25">
      <c r="A5593" s="3">
        <v>42008.883333333331</v>
      </c>
      <c r="B5593" s="2">
        <v>-9.9973665873209629</v>
      </c>
    </row>
    <row r="5594" spans="1:2" x14ac:dyDescent="0.25">
      <c r="A5594" s="3">
        <v>42008.884027777778</v>
      </c>
      <c r="B5594" s="2">
        <v>-9.6013245105743401</v>
      </c>
    </row>
    <row r="5595" spans="1:2" x14ac:dyDescent="0.25">
      <c r="A5595" s="3">
        <v>42008.884722222225</v>
      </c>
      <c r="B5595" s="2">
        <v>-6.8915929953257242</v>
      </c>
    </row>
    <row r="5596" spans="1:2" x14ac:dyDescent="0.25">
      <c r="A5596" s="3">
        <v>42008.885416666664</v>
      </c>
      <c r="B5596" s="2">
        <v>-9.7258429845174152</v>
      </c>
    </row>
    <row r="5597" spans="1:2" x14ac:dyDescent="0.25">
      <c r="A5597" s="3">
        <v>42008.886111111111</v>
      </c>
      <c r="B5597" s="2">
        <v>-7.2674545605977379</v>
      </c>
    </row>
    <row r="5598" spans="1:2" x14ac:dyDescent="0.25">
      <c r="A5598" s="3">
        <v>42008.886805555558</v>
      </c>
      <c r="B5598" s="2">
        <v>-8.9924412250518806</v>
      </c>
    </row>
    <row r="5599" spans="1:2" x14ac:dyDescent="0.25">
      <c r="A5599" s="3">
        <v>42008.887499999997</v>
      </c>
      <c r="B5599" s="2">
        <v>-5.8307916323343916</v>
      </c>
    </row>
    <row r="5600" spans="1:2" x14ac:dyDescent="0.25">
      <c r="A5600" s="3">
        <v>42008.888194444444</v>
      </c>
      <c r="B5600" s="2">
        <v>-4.7785539627075195</v>
      </c>
    </row>
    <row r="5601" spans="1:2" x14ac:dyDescent="0.25">
      <c r="A5601" s="3">
        <v>42008.888888888891</v>
      </c>
      <c r="B5601" s="2">
        <v>-3.5619825681050616</v>
      </c>
    </row>
    <row r="5602" spans="1:2" x14ac:dyDescent="0.25">
      <c r="A5602" s="3">
        <v>42008.88958333333</v>
      </c>
      <c r="B5602" s="2">
        <v>-1.1787815093994141</v>
      </c>
    </row>
    <row r="5603" spans="1:2" x14ac:dyDescent="0.25">
      <c r="A5603" s="3">
        <v>42008.890277777777</v>
      </c>
      <c r="B5603" s="2">
        <v>-1.1787815093994141</v>
      </c>
    </row>
    <row r="5604" spans="1:2" x14ac:dyDescent="0.25">
      <c r="A5604" s="3">
        <v>42008.890972222223</v>
      </c>
      <c r="B5604" s="2">
        <v>2.4762181202570597</v>
      </c>
    </row>
    <row r="5605" spans="1:2" x14ac:dyDescent="0.25">
      <c r="A5605" s="3">
        <v>42008.89166666667</v>
      </c>
      <c r="B5605" s="2">
        <v>6.6866496880849207</v>
      </c>
    </row>
    <row r="5606" spans="1:2" x14ac:dyDescent="0.25">
      <c r="A5606" s="3">
        <v>42008.892361111109</v>
      </c>
      <c r="B5606" s="2">
        <v>12.76812391281128</v>
      </c>
    </row>
    <row r="5607" spans="1:2" x14ac:dyDescent="0.25">
      <c r="A5607" s="3">
        <v>42008.893055555556</v>
      </c>
      <c r="B5607" s="2">
        <v>15.541403770446777</v>
      </c>
    </row>
    <row r="5608" spans="1:2" x14ac:dyDescent="0.25">
      <c r="A5608" s="3">
        <v>42008.893750000003</v>
      </c>
      <c r="B5608" s="2">
        <v>14.314571221669516</v>
      </c>
    </row>
    <row r="5609" spans="1:2" x14ac:dyDescent="0.25">
      <c r="A5609" s="3">
        <v>42008.894444444442</v>
      </c>
      <c r="B5609" s="2">
        <v>15.629907131195068</v>
      </c>
    </row>
    <row r="5610" spans="1:2" x14ac:dyDescent="0.25">
      <c r="A5610" s="3">
        <v>42008.895138888889</v>
      </c>
      <c r="B5610" s="2">
        <v>23.02932898203532</v>
      </c>
    </row>
    <row r="5611" spans="1:2" x14ac:dyDescent="0.25">
      <c r="A5611" s="3">
        <v>42008.895833333336</v>
      </c>
      <c r="B5611" s="2">
        <v>24.318395487467448</v>
      </c>
    </row>
    <row r="5612" spans="1:2" x14ac:dyDescent="0.25">
      <c r="A5612" s="3">
        <v>42008.896527777775</v>
      </c>
      <c r="B5612" s="2">
        <v>22.965122731526694</v>
      </c>
    </row>
    <row r="5613" spans="1:2" x14ac:dyDescent="0.25">
      <c r="A5613" s="3">
        <v>42008.897222222222</v>
      </c>
      <c r="B5613" s="2">
        <v>16.988574981689453</v>
      </c>
    </row>
    <row r="5614" spans="1:2" x14ac:dyDescent="0.25">
      <c r="A5614" s="3">
        <v>42008.897916666669</v>
      </c>
      <c r="B5614" s="2">
        <v>16.301624234517416</v>
      </c>
    </row>
    <row r="5615" spans="1:2" x14ac:dyDescent="0.25">
      <c r="A5615" s="3">
        <v>42008.898611111108</v>
      </c>
      <c r="B5615" s="2">
        <v>22.12561060587565</v>
      </c>
    </row>
    <row r="5616" spans="1:2" x14ac:dyDescent="0.25">
      <c r="A5616" s="3">
        <v>42008.899305555555</v>
      </c>
      <c r="B5616" s="2">
        <v>21.779532178243002</v>
      </c>
    </row>
    <row r="5617" spans="1:2" x14ac:dyDescent="0.25">
      <c r="A5617" s="3">
        <v>42008.9</v>
      </c>
      <c r="B5617" s="2">
        <v>22.032143338521323</v>
      </c>
    </row>
    <row r="5618" spans="1:2" x14ac:dyDescent="0.25">
      <c r="A5618" s="3">
        <v>42008.900694444441</v>
      </c>
      <c r="B5618" s="2">
        <v>27.067489687601725</v>
      </c>
    </row>
    <row r="5619" spans="1:2" x14ac:dyDescent="0.25">
      <c r="A5619" s="3">
        <v>42008.901388888888</v>
      </c>
      <c r="B5619" s="2">
        <v>31.909751001993815</v>
      </c>
    </row>
    <row r="5620" spans="1:2" x14ac:dyDescent="0.25">
      <c r="A5620" s="3">
        <v>42008.902083333334</v>
      </c>
      <c r="B5620" s="2">
        <v>39.180371665954588</v>
      </c>
    </row>
    <row r="5621" spans="1:2" x14ac:dyDescent="0.25">
      <c r="A5621" s="3">
        <v>42008.902777777781</v>
      </c>
      <c r="B5621" s="2">
        <v>11.092761929829916</v>
      </c>
    </row>
    <row r="5622" spans="1:2" x14ac:dyDescent="0.25">
      <c r="A5622" s="3">
        <v>42008.90347222222</v>
      </c>
      <c r="B5622" s="2">
        <v>5.3466657956441246</v>
      </c>
    </row>
    <row r="5623" spans="1:2" x14ac:dyDescent="0.25">
      <c r="A5623" s="3">
        <v>42008.904166666667</v>
      </c>
      <c r="B5623" s="2">
        <v>5.3877159913380943</v>
      </c>
    </row>
    <row r="5624" spans="1:2" x14ac:dyDescent="0.25">
      <c r="A5624" s="3">
        <v>42008.904861111114</v>
      </c>
      <c r="B5624" s="2">
        <v>0.57599651018778486</v>
      </c>
    </row>
    <row r="5625" spans="1:2" x14ac:dyDescent="0.25">
      <c r="A5625" s="3">
        <v>42008.905555555553</v>
      </c>
      <c r="B5625" s="2">
        <v>5.9111251672108969</v>
      </c>
    </row>
    <row r="5626" spans="1:2" x14ac:dyDescent="0.25">
      <c r="A5626" s="3">
        <v>42008.90625</v>
      </c>
      <c r="B5626" s="2">
        <v>6.7293489456176756</v>
      </c>
    </row>
    <row r="5627" spans="1:2" x14ac:dyDescent="0.25">
      <c r="A5627" s="3">
        <v>42008.906944444447</v>
      </c>
      <c r="B5627" s="2">
        <v>11.132343165079753</v>
      </c>
    </row>
    <row r="5628" spans="1:2" x14ac:dyDescent="0.25">
      <c r="A5628" s="3">
        <v>42008.907638888886</v>
      </c>
      <c r="B5628" s="2">
        <v>10.894564310709635</v>
      </c>
    </row>
    <row r="5629" spans="1:2" x14ac:dyDescent="0.25">
      <c r="A5629" s="3">
        <v>42008.908333333333</v>
      </c>
      <c r="B5629" s="2">
        <v>13.01329558690389</v>
      </c>
    </row>
    <row r="5630" spans="1:2" x14ac:dyDescent="0.25">
      <c r="A5630" s="3">
        <v>42008.90902777778</v>
      </c>
      <c r="B5630" s="2">
        <v>13.915705744425455</v>
      </c>
    </row>
    <row r="5631" spans="1:2" x14ac:dyDescent="0.25">
      <c r="A5631" s="3">
        <v>42008.909722222219</v>
      </c>
      <c r="B5631" s="2">
        <v>18.377345879872639</v>
      </c>
    </row>
    <row r="5632" spans="1:2" x14ac:dyDescent="0.25">
      <c r="A5632" s="3">
        <v>42008.910416666666</v>
      </c>
      <c r="B5632" s="2">
        <v>21.109273656209311</v>
      </c>
    </row>
    <row r="5633" spans="1:2" x14ac:dyDescent="0.25">
      <c r="A5633" s="3">
        <v>42008.911111111112</v>
      </c>
      <c r="B5633" s="2">
        <v>14.985731617609661</v>
      </c>
    </row>
    <row r="5634" spans="1:2" x14ac:dyDescent="0.25">
      <c r="A5634" s="3">
        <v>42008.911805555559</v>
      </c>
      <c r="B5634" s="2">
        <v>7.4860479036966963</v>
      </c>
    </row>
    <row r="5635" spans="1:2" x14ac:dyDescent="0.25">
      <c r="A5635" s="3">
        <v>42008.912499999999</v>
      </c>
      <c r="B5635" s="2">
        <v>-3.0370280424753826</v>
      </c>
    </row>
    <row r="5636" spans="1:2" x14ac:dyDescent="0.25">
      <c r="A5636" s="3">
        <v>42008.913194444445</v>
      </c>
      <c r="B5636" s="2">
        <v>-26.161127599080405</v>
      </c>
    </row>
    <row r="5637" spans="1:2" x14ac:dyDescent="0.25">
      <c r="A5637" s="3">
        <v>42008.913888888892</v>
      </c>
      <c r="B5637" s="2">
        <v>-29.279994328816731</v>
      </c>
    </row>
    <row r="5638" spans="1:2" x14ac:dyDescent="0.25">
      <c r="A5638" s="3">
        <v>42008.914583333331</v>
      </c>
      <c r="B5638" s="2">
        <v>-27.805691846211751</v>
      </c>
    </row>
    <row r="5639" spans="1:2" x14ac:dyDescent="0.25">
      <c r="A5639" s="3">
        <v>42008.915277777778</v>
      </c>
      <c r="B5639" s="2">
        <v>-33.138747978210446</v>
      </c>
    </row>
    <row r="5640" spans="1:2" x14ac:dyDescent="0.25">
      <c r="A5640" s="3">
        <v>42008.915972222225</v>
      </c>
      <c r="B5640" s="2">
        <v>-28.02811679840088</v>
      </c>
    </row>
    <row r="5641" spans="1:2" x14ac:dyDescent="0.25">
      <c r="A5641" s="3">
        <v>42008.916666666664</v>
      </c>
      <c r="B5641" s="2">
        <v>-24.156383450826009</v>
      </c>
    </row>
    <row r="5642" spans="1:2" x14ac:dyDescent="0.25">
      <c r="A5642" s="3">
        <v>42008.917361111111</v>
      </c>
      <c r="B5642" s="2">
        <v>-15.09276138941447</v>
      </c>
    </row>
    <row r="5643" spans="1:2" x14ac:dyDescent="0.25">
      <c r="A5643" s="3">
        <v>42008.918055555558</v>
      </c>
      <c r="B5643" s="2">
        <v>-13.686991182963054</v>
      </c>
    </row>
    <row r="5644" spans="1:2" x14ac:dyDescent="0.25">
      <c r="A5644" s="3">
        <v>42008.918749999997</v>
      </c>
      <c r="B5644" s="2">
        <v>-9.2311018943786625</v>
      </c>
    </row>
    <row r="5645" spans="1:2" x14ac:dyDescent="0.25">
      <c r="A5645" s="3">
        <v>42008.919444444444</v>
      </c>
      <c r="B5645" s="2">
        <v>-24.052136643727621</v>
      </c>
    </row>
    <row r="5646" spans="1:2" x14ac:dyDescent="0.25">
      <c r="A5646" s="3">
        <v>42008.920138888891</v>
      </c>
      <c r="B5646" s="2">
        <v>-25.465924517313638</v>
      </c>
    </row>
    <row r="5647" spans="1:2" x14ac:dyDescent="0.25">
      <c r="A5647" s="3">
        <v>42008.92083333333</v>
      </c>
      <c r="B5647" s="2">
        <v>-18.962996101379396</v>
      </c>
    </row>
    <row r="5648" spans="1:2" x14ac:dyDescent="0.25">
      <c r="A5648" s="3">
        <v>42008.921527777777</v>
      </c>
      <c r="B5648" s="2">
        <v>-18.09405008951823</v>
      </c>
    </row>
    <row r="5649" spans="1:2" x14ac:dyDescent="0.25">
      <c r="A5649" s="3">
        <v>42008.922222222223</v>
      </c>
      <c r="B5649" s="2">
        <v>-16.087158012390137</v>
      </c>
    </row>
    <row r="5650" spans="1:2" x14ac:dyDescent="0.25">
      <c r="A5650" s="3">
        <v>42008.92291666667</v>
      </c>
      <c r="B5650" s="2">
        <v>-10.038987795511881</v>
      </c>
    </row>
    <row r="5651" spans="1:2" x14ac:dyDescent="0.25">
      <c r="A5651" s="3">
        <v>42008.923611111109</v>
      </c>
      <c r="B5651" s="2">
        <v>-5.7531381607055661</v>
      </c>
    </row>
    <row r="5652" spans="1:2" x14ac:dyDescent="0.25">
      <c r="A5652" s="3">
        <v>42008.924305555556</v>
      </c>
      <c r="B5652" s="2">
        <v>-5.4370788256327307</v>
      </c>
    </row>
    <row r="5653" spans="1:2" x14ac:dyDescent="0.25">
      <c r="A5653" s="3">
        <v>42008.925000000003</v>
      </c>
      <c r="B5653" s="2">
        <v>-18.045576985677084</v>
      </c>
    </row>
    <row r="5654" spans="1:2" x14ac:dyDescent="0.25">
      <c r="A5654" s="3">
        <v>42008.925694444442</v>
      </c>
      <c r="B5654" s="2">
        <v>-22.677888107299804</v>
      </c>
    </row>
    <row r="5655" spans="1:2" x14ac:dyDescent="0.25">
      <c r="A5655" s="3">
        <v>42008.926388888889</v>
      </c>
      <c r="B5655" s="2">
        <v>-13.617779572804769</v>
      </c>
    </row>
    <row r="5656" spans="1:2" x14ac:dyDescent="0.25">
      <c r="A5656" s="3">
        <v>42008.927083333336</v>
      </c>
      <c r="B5656" s="2">
        <v>-5.0683268229166663</v>
      </c>
    </row>
    <row r="5657" spans="1:2" x14ac:dyDescent="0.25">
      <c r="A5657" s="3">
        <v>42008.927777777775</v>
      </c>
      <c r="B5657" s="2">
        <v>-10.5293883005778</v>
      </c>
    </row>
    <row r="5658" spans="1:2" x14ac:dyDescent="0.25">
      <c r="A5658" s="3">
        <v>42008.928472222222</v>
      </c>
      <c r="B5658" s="2">
        <v>-18.18766253789266</v>
      </c>
    </row>
    <row r="5659" spans="1:2" x14ac:dyDescent="0.25">
      <c r="A5659" s="3">
        <v>42008.929166666669</v>
      </c>
      <c r="B5659" s="2">
        <v>-22.249904950459797</v>
      </c>
    </row>
    <row r="5660" spans="1:2" x14ac:dyDescent="0.25">
      <c r="A5660" s="3">
        <v>42008.929861111108</v>
      </c>
      <c r="B5660" s="2">
        <v>-27.985796229044595</v>
      </c>
    </row>
    <row r="5661" spans="1:2" x14ac:dyDescent="0.25">
      <c r="A5661" s="3">
        <v>42008.930555555555</v>
      </c>
      <c r="B5661" s="2">
        <v>-10.455152718226115</v>
      </c>
    </row>
    <row r="5662" spans="1:2" x14ac:dyDescent="0.25">
      <c r="A5662" s="3">
        <v>42008.931250000001</v>
      </c>
      <c r="B5662" s="2">
        <v>-2.9848389307657879</v>
      </c>
    </row>
    <row r="5663" spans="1:2" x14ac:dyDescent="0.25">
      <c r="A5663" s="3">
        <v>42008.931944444441</v>
      </c>
      <c r="B5663" s="2">
        <v>2.3497835636138915</v>
      </c>
    </row>
    <row r="5664" spans="1:2" x14ac:dyDescent="0.25">
      <c r="A5664" s="3">
        <v>42008.932638888888</v>
      </c>
      <c r="B5664" s="2">
        <v>8.9832119941711426</v>
      </c>
    </row>
    <row r="5665" spans="1:2" x14ac:dyDescent="0.25">
      <c r="A5665" s="3">
        <v>42008.933333333334</v>
      </c>
      <c r="B5665" s="2">
        <v>8.4832808812459302</v>
      </c>
    </row>
    <row r="5666" spans="1:2" x14ac:dyDescent="0.25">
      <c r="A5666" s="3">
        <v>42008.934027777781</v>
      </c>
      <c r="B5666" s="2">
        <v>7.2094395637512205</v>
      </c>
    </row>
    <row r="5667" spans="1:2" x14ac:dyDescent="0.25">
      <c r="A5667" s="3">
        <v>42008.93472222222</v>
      </c>
      <c r="B5667" s="2">
        <v>6.7286422888437905</v>
      </c>
    </row>
    <row r="5668" spans="1:2" x14ac:dyDescent="0.25">
      <c r="A5668" s="3">
        <v>42008.935416666667</v>
      </c>
      <c r="B5668" s="2">
        <v>8.0818443616231281</v>
      </c>
    </row>
    <row r="5669" spans="1:2" x14ac:dyDescent="0.25">
      <c r="A5669" s="3">
        <v>42008.936111111114</v>
      </c>
      <c r="B5669" s="2">
        <v>8.424283631642659</v>
      </c>
    </row>
    <row r="5670" spans="1:2" x14ac:dyDescent="0.25">
      <c r="A5670" s="3">
        <v>42008.936805555553</v>
      </c>
      <c r="B5670" s="2">
        <v>14.783543332417805</v>
      </c>
    </row>
    <row r="5671" spans="1:2" x14ac:dyDescent="0.25">
      <c r="A5671" s="3">
        <v>42008.9375</v>
      </c>
      <c r="B5671" s="2">
        <v>19.060919602711994</v>
      </c>
    </row>
    <row r="5672" spans="1:2" x14ac:dyDescent="0.25">
      <c r="A5672" s="3">
        <v>42008.938194444447</v>
      </c>
      <c r="B5672" s="2">
        <v>20.007766246795654</v>
      </c>
    </row>
    <row r="5673" spans="1:2" x14ac:dyDescent="0.25">
      <c r="A5673" s="3">
        <v>42008.938888888886</v>
      </c>
      <c r="B5673" s="2">
        <v>25.511973190307618</v>
      </c>
    </row>
    <row r="5674" spans="1:2" x14ac:dyDescent="0.25">
      <c r="A5674" s="3">
        <v>42008.939583333333</v>
      </c>
      <c r="B5674" s="2">
        <v>21.265437380472818</v>
      </c>
    </row>
    <row r="5675" spans="1:2" x14ac:dyDescent="0.25">
      <c r="A5675" s="3">
        <v>42008.94027777778</v>
      </c>
      <c r="B5675" s="2">
        <v>20.97059809366862</v>
      </c>
    </row>
    <row r="5676" spans="1:2" x14ac:dyDescent="0.25">
      <c r="A5676" s="3">
        <v>42008.940972222219</v>
      </c>
      <c r="B5676" s="2">
        <v>23.460160128275554</v>
      </c>
    </row>
    <row r="5677" spans="1:2" x14ac:dyDescent="0.25">
      <c r="A5677" s="3">
        <v>42008.941666666666</v>
      </c>
      <c r="B5677" s="2">
        <v>22.240088081359865</v>
      </c>
    </row>
    <row r="5678" spans="1:2" x14ac:dyDescent="0.25">
      <c r="A5678" s="3">
        <v>42008.942361111112</v>
      </c>
      <c r="B5678" s="2">
        <v>21.142839241027833</v>
      </c>
    </row>
    <row r="5679" spans="1:2" x14ac:dyDescent="0.25">
      <c r="A5679" s="3">
        <v>42008.943055555559</v>
      </c>
      <c r="B5679" s="2">
        <v>26.795058314005534</v>
      </c>
    </row>
    <row r="5680" spans="1:2" x14ac:dyDescent="0.25">
      <c r="A5680" s="3">
        <v>42008.943749999999</v>
      </c>
      <c r="B5680" s="2">
        <v>24.680240122477212</v>
      </c>
    </row>
    <row r="5681" spans="1:2" x14ac:dyDescent="0.25">
      <c r="A5681" s="3">
        <v>42008.944444444445</v>
      </c>
      <c r="B5681" s="2">
        <v>26.270203526814779</v>
      </c>
    </row>
    <row r="5682" spans="1:2" x14ac:dyDescent="0.25">
      <c r="A5682" s="3">
        <v>42008.945138888892</v>
      </c>
      <c r="B5682" s="2">
        <v>21.802586523691811</v>
      </c>
    </row>
    <row r="5683" spans="1:2" x14ac:dyDescent="0.25">
      <c r="A5683" s="3">
        <v>42008.945833333331</v>
      </c>
      <c r="B5683" s="2">
        <v>15.794512112935385</v>
      </c>
    </row>
    <row r="5684" spans="1:2" x14ac:dyDescent="0.25">
      <c r="A5684" s="3">
        <v>42008.946527777778</v>
      </c>
      <c r="B5684" s="2">
        <v>14.841989103953043</v>
      </c>
    </row>
    <row r="5685" spans="1:2" x14ac:dyDescent="0.25">
      <c r="A5685" s="3">
        <v>42008.947222222225</v>
      </c>
      <c r="B5685" s="2">
        <v>18.957511329650877</v>
      </c>
    </row>
    <row r="5686" spans="1:2" x14ac:dyDescent="0.25">
      <c r="A5686" s="3">
        <v>42008.947916666664</v>
      </c>
      <c r="B5686" s="2">
        <v>12.583892313639323</v>
      </c>
    </row>
    <row r="5687" spans="1:2" x14ac:dyDescent="0.25">
      <c r="A5687" s="3">
        <v>42008.948611111111</v>
      </c>
      <c r="B5687" s="2">
        <v>10.492266337076822</v>
      </c>
    </row>
    <row r="5688" spans="1:2" x14ac:dyDescent="0.25">
      <c r="A5688" s="3">
        <v>42008.949305555558</v>
      </c>
      <c r="B5688" s="2">
        <v>16.125534629821779</v>
      </c>
    </row>
    <row r="5689" spans="1:2" x14ac:dyDescent="0.25">
      <c r="A5689" s="3">
        <v>42008.95</v>
      </c>
      <c r="B5689" s="2">
        <v>21.523002878824869</v>
      </c>
    </row>
    <row r="5690" spans="1:2" x14ac:dyDescent="0.25">
      <c r="A5690" s="3">
        <v>42008.950694444444</v>
      </c>
      <c r="B5690" s="2">
        <v>20.625939687093098</v>
      </c>
    </row>
    <row r="5691" spans="1:2" x14ac:dyDescent="0.25">
      <c r="A5691" s="3">
        <v>42008.951388888891</v>
      </c>
      <c r="B5691" s="2">
        <v>10.995108477274577</v>
      </c>
    </row>
    <row r="5692" spans="1:2" x14ac:dyDescent="0.25">
      <c r="A5692" s="3">
        <v>42008.95208333333</v>
      </c>
      <c r="B5692" s="2">
        <v>5.8319285392761229</v>
      </c>
    </row>
    <row r="5693" spans="1:2" x14ac:dyDescent="0.25">
      <c r="A5693" s="3">
        <v>42008.952777777777</v>
      </c>
      <c r="B5693" s="2">
        <v>10.449517679214477</v>
      </c>
    </row>
    <row r="5694" spans="1:2" x14ac:dyDescent="0.25">
      <c r="A5694" s="3">
        <v>42008.953472222223</v>
      </c>
      <c r="B5694" s="2">
        <v>11.371186971664429</v>
      </c>
    </row>
    <row r="5695" spans="1:2" x14ac:dyDescent="0.25">
      <c r="A5695" s="3">
        <v>42008.95416666667</v>
      </c>
      <c r="B5695" s="2">
        <v>11.601170031229655</v>
      </c>
    </row>
    <row r="5696" spans="1:2" x14ac:dyDescent="0.25">
      <c r="A5696" s="3">
        <v>42008.954861111109</v>
      </c>
      <c r="B5696" s="2">
        <v>4.8788957118988039</v>
      </c>
    </row>
    <row r="5697" spans="1:2" x14ac:dyDescent="0.25">
      <c r="A5697" s="3">
        <v>42008.955555555556</v>
      </c>
      <c r="B5697" s="2">
        <v>5.7683758894602457</v>
      </c>
    </row>
    <row r="5698" spans="1:2" x14ac:dyDescent="0.25">
      <c r="A5698" s="3">
        <v>42008.956250000003</v>
      </c>
      <c r="B5698" s="2">
        <v>6.8958260218302412</v>
      </c>
    </row>
    <row r="5699" spans="1:2" x14ac:dyDescent="0.25">
      <c r="A5699" s="3">
        <v>42008.956944444442</v>
      </c>
      <c r="B5699" s="2">
        <v>8.6646598021189369</v>
      </c>
    </row>
    <row r="5700" spans="1:2" x14ac:dyDescent="0.25">
      <c r="A5700" s="3">
        <v>42008.957638888889</v>
      </c>
      <c r="B5700" s="2">
        <v>6.427656269073486</v>
      </c>
    </row>
    <row r="5701" spans="1:2" x14ac:dyDescent="0.25">
      <c r="A5701" s="3">
        <v>42008.958333333336</v>
      </c>
      <c r="B5701" s="2">
        <v>6.6079786459604897</v>
      </c>
    </row>
    <row r="5702" spans="1:2" x14ac:dyDescent="0.25">
      <c r="A5702" s="3">
        <v>42008.959027777775</v>
      </c>
      <c r="B5702" s="2">
        <v>16.591361681620281</v>
      </c>
    </row>
    <row r="5703" spans="1:2" x14ac:dyDescent="0.25">
      <c r="A5703" s="3">
        <v>42008.959722222222</v>
      </c>
      <c r="B5703" s="2">
        <v>15.100370248158773</v>
      </c>
    </row>
    <row r="5704" spans="1:2" x14ac:dyDescent="0.25">
      <c r="A5704" s="3">
        <v>42008.960416666669</v>
      </c>
      <c r="B5704" s="2">
        <v>11.169290351867676</v>
      </c>
    </row>
    <row r="5705" spans="1:2" x14ac:dyDescent="0.25">
      <c r="A5705" s="3">
        <v>42008.961111111108</v>
      </c>
      <c r="B5705" s="2">
        <v>10.42866621017456</v>
      </c>
    </row>
    <row r="5706" spans="1:2" x14ac:dyDescent="0.25">
      <c r="A5706" s="3">
        <v>42008.961805555555</v>
      </c>
      <c r="B5706" s="2">
        <v>16.761590099334718</v>
      </c>
    </row>
    <row r="5707" spans="1:2" x14ac:dyDescent="0.25">
      <c r="A5707" s="3">
        <v>42008.962500000001</v>
      </c>
      <c r="B5707" s="2">
        <v>10.520099512736003</v>
      </c>
    </row>
    <row r="5708" spans="1:2" x14ac:dyDescent="0.25">
      <c r="A5708" s="3">
        <v>42008.963194444441</v>
      </c>
      <c r="B5708" s="2">
        <v>-2.5787415663401285</v>
      </c>
    </row>
    <row r="5709" spans="1:2" x14ac:dyDescent="0.25">
      <c r="A5709" s="3">
        <v>42008.963888888888</v>
      </c>
      <c r="B5709" s="2">
        <v>-12.914506880442302</v>
      </c>
    </row>
    <row r="5710" spans="1:2" x14ac:dyDescent="0.25">
      <c r="A5710" s="3">
        <v>42008.964583333334</v>
      </c>
      <c r="B5710" s="2">
        <v>-25.009148629506431</v>
      </c>
    </row>
    <row r="5711" spans="1:2" x14ac:dyDescent="0.25">
      <c r="A5711" s="3">
        <v>42008.965277777781</v>
      </c>
      <c r="B5711" s="2">
        <v>-31.281560325622557</v>
      </c>
    </row>
    <row r="5712" spans="1:2" x14ac:dyDescent="0.25">
      <c r="A5712" s="3">
        <v>42008.96597222222</v>
      </c>
      <c r="B5712" s="2">
        <v>-34.366039911905922</v>
      </c>
    </row>
    <row r="5713" spans="1:2" x14ac:dyDescent="0.25">
      <c r="A5713" s="3">
        <v>42008.966666666667</v>
      </c>
      <c r="B5713" s="2">
        <v>-35.950433476765951</v>
      </c>
    </row>
    <row r="5714" spans="1:2" x14ac:dyDescent="0.25">
      <c r="A5714" s="3">
        <v>42008.967361111114</v>
      </c>
      <c r="B5714" s="2">
        <v>-33.53882834116618</v>
      </c>
    </row>
    <row r="5715" spans="1:2" x14ac:dyDescent="0.25">
      <c r="A5715" s="3">
        <v>42008.968055555553</v>
      </c>
      <c r="B5715" s="2">
        <v>-26.723762512207031</v>
      </c>
    </row>
    <row r="5716" spans="1:2" x14ac:dyDescent="0.25">
      <c r="A5716" s="3">
        <v>42008.96875</v>
      </c>
      <c r="B5716" s="2">
        <v>-22.471555264790855</v>
      </c>
    </row>
    <row r="5717" spans="1:2" x14ac:dyDescent="0.25">
      <c r="A5717" s="3">
        <v>42008.969444444447</v>
      </c>
      <c r="B5717" s="2">
        <v>-21.202740224202476</v>
      </c>
    </row>
    <row r="5718" spans="1:2" x14ac:dyDescent="0.25">
      <c r="A5718" s="3">
        <v>42008.970138888886</v>
      </c>
      <c r="B5718" s="2">
        <v>-15.993425114949543</v>
      </c>
    </row>
    <row r="5719" spans="1:2" x14ac:dyDescent="0.25">
      <c r="A5719" s="3">
        <v>42008.970833333333</v>
      </c>
      <c r="B5719" s="2">
        <v>-6.4027603467305498</v>
      </c>
    </row>
    <row r="5720" spans="1:2" x14ac:dyDescent="0.25">
      <c r="A5720" s="3">
        <v>42008.97152777778</v>
      </c>
      <c r="B5720" s="2">
        <v>-4.7439813454945883</v>
      </c>
    </row>
    <row r="5721" spans="1:2" x14ac:dyDescent="0.25">
      <c r="A5721" s="3">
        <v>42008.972222222219</v>
      </c>
      <c r="B5721" s="2">
        <v>-3.8612291812896729</v>
      </c>
    </row>
    <row r="5722" spans="1:2" x14ac:dyDescent="0.25">
      <c r="A5722" s="3">
        <v>42008.972916666666</v>
      </c>
      <c r="B5722" s="2">
        <v>-5.8565772692362463</v>
      </c>
    </row>
    <row r="5723" spans="1:2" x14ac:dyDescent="0.25">
      <c r="A5723" s="3">
        <v>42008.973611111112</v>
      </c>
      <c r="B5723" s="2">
        <v>-6.6917319456736246</v>
      </c>
    </row>
    <row r="5724" spans="1:2" x14ac:dyDescent="0.25">
      <c r="A5724" s="3">
        <v>42008.974305555559</v>
      </c>
      <c r="B5724" s="2">
        <v>-5.3405555248260494</v>
      </c>
    </row>
    <row r="5725" spans="1:2" x14ac:dyDescent="0.25">
      <c r="A5725" s="3">
        <v>42008.974999999999</v>
      </c>
      <c r="B5725" s="2">
        <v>-5.3104370196660362</v>
      </c>
    </row>
    <row r="5726" spans="1:2" x14ac:dyDescent="0.25">
      <c r="A5726" s="3">
        <v>42008.975694444445</v>
      </c>
      <c r="B5726" s="2">
        <v>-1.5440260847409566</v>
      </c>
    </row>
    <row r="5727" spans="1:2" x14ac:dyDescent="0.25">
      <c r="A5727" s="3">
        <v>42008.976388888892</v>
      </c>
      <c r="B5727" s="2">
        <v>2.6869822462399799</v>
      </c>
    </row>
    <row r="5728" spans="1:2" x14ac:dyDescent="0.25">
      <c r="A5728" s="3">
        <v>42008.977083333331</v>
      </c>
      <c r="B5728" s="2">
        <v>7.3334230264027918</v>
      </c>
    </row>
    <row r="5729" spans="1:2" x14ac:dyDescent="0.25">
      <c r="A5729" s="3">
        <v>42008.977777777778</v>
      </c>
      <c r="B5729" s="2">
        <v>11.385585832595826</v>
      </c>
    </row>
    <row r="5730" spans="1:2" x14ac:dyDescent="0.25">
      <c r="A5730" s="3">
        <v>42008.978472222225</v>
      </c>
      <c r="B5730" s="2">
        <v>16.336412874857583</v>
      </c>
    </row>
    <row r="5731" spans="1:2" x14ac:dyDescent="0.25">
      <c r="A5731" s="3">
        <v>42008.979166666664</v>
      </c>
      <c r="B5731" s="2">
        <v>12.453377882639566</v>
      </c>
    </row>
    <row r="5732" spans="1:2" x14ac:dyDescent="0.25">
      <c r="A5732" s="3">
        <v>42008.979861111111</v>
      </c>
      <c r="B5732" s="2">
        <v>13.617291641235351</v>
      </c>
    </row>
    <row r="5733" spans="1:2" x14ac:dyDescent="0.25">
      <c r="A5733" s="3">
        <v>42008.980555555558</v>
      </c>
      <c r="B5733" s="2">
        <v>16.056135241190592</v>
      </c>
    </row>
    <row r="5734" spans="1:2" x14ac:dyDescent="0.25">
      <c r="A5734" s="3">
        <v>42008.981249999997</v>
      </c>
      <c r="B5734" s="2">
        <v>10.071784178415934</v>
      </c>
    </row>
    <row r="5735" spans="1:2" x14ac:dyDescent="0.25">
      <c r="A5735" s="3">
        <v>42008.981944444444</v>
      </c>
      <c r="B5735" s="2">
        <v>8.0892151514689132</v>
      </c>
    </row>
    <row r="5736" spans="1:2" x14ac:dyDescent="0.25">
      <c r="A5736" s="3">
        <v>42008.982638888891</v>
      </c>
      <c r="B5736" s="2">
        <v>7.1105056762695309</v>
      </c>
    </row>
    <row r="5737" spans="1:2" x14ac:dyDescent="0.25">
      <c r="A5737" s="3">
        <v>42008.98333333333</v>
      </c>
      <c r="B5737" s="2">
        <v>18.911823844909669</v>
      </c>
    </row>
    <row r="5738" spans="1:2" x14ac:dyDescent="0.25">
      <c r="A5738" s="3">
        <v>42008.984027777777</v>
      </c>
      <c r="B5738" s="2">
        <v>16.125997416178386</v>
      </c>
    </row>
    <row r="5739" spans="1:2" x14ac:dyDescent="0.25">
      <c r="A5739" s="3">
        <v>42008.984722222223</v>
      </c>
      <c r="B5739" s="2">
        <v>17.08942279815674</v>
      </c>
    </row>
    <row r="5740" spans="1:2" x14ac:dyDescent="0.25">
      <c r="A5740" s="3">
        <v>42008.98541666667</v>
      </c>
      <c r="B5740" s="2">
        <v>21.074414889017742</v>
      </c>
    </row>
    <row r="5741" spans="1:2" x14ac:dyDescent="0.25">
      <c r="A5741" s="3">
        <v>42008.986111111109</v>
      </c>
      <c r="B5741" s="2">
        <v>20.651505088806154</v>
      </c>
    </row>
    <row r="5742" spans="1:2" x14ac:dyDescent="0.25">
      <c r="A5742" s="3">
        <v>42008.986805555556</v>
      </c>
      <c r="B5742" s="2">
        <v>24.133688163757324</v>
      </c>
    </row>
    <row r="5743" spans="1:2" x14ac:dyDescent="0.25">
      <c r="A5743" s="3">
        <v>42008.987500000003</v>
      </c>
      <c r="B5743" s="2">
        <v>20.73935171763102</v>
      </c>
    </row>
    <row r="5744" spans="1:2" x14ac:dyDescent="0.25">
      <c r="A5744" s="3">
        <v>42008.988194444442</v>
      </c>
      <c r="B5744" s="2">
        <v>23.998872756958008</v>
      </c>
    </row>
    <row r="5745" spans="1:2" x14ac:dyDescent="0.25">
      <c r="A5745" s="3">
        <v>42008.988888888889</v>
      </c>
      <c r="B5745" s="2">
        <v>21.120601971944172</v>
      </c>
    </row>
    <row r="5746" spans="1:2" x14ac:dyDescent="0.25">
      <c r="A5746" s="3">
        <v>42008.989583333336</v>
      </c>
      <c r="B5746" s="2">
        <v>15.135050455729166</v>
      </c>
    </row>
    <row r="5747" spans="1:2" x14ac:dyDescent="0.25">
      <c r="A5747" s="3">
        <v>42008.990277777775</v>
      </c>
      <c r="B5747" s="2">
        <v>4.7377373695373537</v>
      </c>
    </row>
    <row r="5748" spans="1:2" x14ac:dyDescent="0.25">
      <c r="A5748" s="3">
        <v>42008.990972222222</v>
      </c>
      <c r="B5748" s="2">
        <v>-6.8898907343546547</v>
      </c>
    </row>
    <row r="5749" spans="1:2" x14ac:dyDescent="0.25">
      <c r="A5749" s="3">
        <v>42008.991666666669</v>
      </c>
      <c r="B5749" s="2">
        <v>-9.9162064234415688</v>
      </c>
    </row>
    <row r="5750" spans="1:2" x14ac:dyDescent="0.25">
      <c r="A5750" s="3">
        <v>42008.992361111108</v>
      </c>
      <c r="B5750" s="2">
        <v>-12.958912817637126</v>
      </c>
    </row>
    <row r="5751" spans="1:2" x14ac:dyDescent="0.25">
      <c r="A5751" s="3">
        <v>42008.993055555555</v>
      </c>
      <c r="B5751" s="2">
        <v>-28.008423741658529</v>
      </c>
    </row>
    <row r="5752" spans="1:2" x14ac:dyDescent="0.25">
      <c r="A5752" s="3">
        <v>42008.993750000001</v>
      </c>
      <c r="B5752" s="2">
        <v>-33.179834493001302</v>
      </c>
    </row>
    <row r="5753" spans="1:2" x14ac:dyDescent="0.25">
      <c r="A5753" s="3">
        <v>42008.994444444441</v>
      </c>
      <c r="B5753" s="2">
        <v>-39.695541254679362</v>
      </c>
    </row>
    <row r="5754" spans="1:2" x14ac:dyDescent="0.25">
      <c r="A5754" s="3">
        <v>42008.995138888888</v>
      </c>
      <c r="B5754" s="2">
        <v>-35.296875127156575</v>
      </c>
    </row>
    <row r="5755" spans="1:2" x14ac:dyDescent="0.25">
      <c r="A5755" s="3">
        <v>42008.995833333334</v>
      </c>
      <c r="B5755" s="2">
        <v>-15.299272743860881</v>
      </c>
    </row>
    <row r="5756" spans="1:2" x14ac:dyDescent="0.25">
      <c r="A5756" s="3">
        <v>42008.996527777781</v>
      </c>
      <c r="B5756" s="2">
        <v>-6.8186747550964357</v>
      </c>
    </row>
    <row r="5757" spans="1:2" x14ac:dyDescent="0.25">
      <c r="A5757" s="3">
        <v>42008.99722222222</v>
      </c>
      <c r="B5757" s="2">
        <v>3.8655052026112875</v>
      </c>
    </row>
    <row r="5758" spans="1:2" x14ac:dyDescent="0.25">
      <c r="A5758" s="3">
        <v>42008.997916666667</v>
      </c>
      <c r="B5758" s="2">
        <v>-5.655515193939209E-2</v>
      </c>
    </row>
    <row r="5759" spans="1:2" x14ac:dyDescent="0.25">
      <c r="A5759" s="3">
        <v>42008.998611111114</v>
      </c>
      <c r="B5759" s="2">
        <v>-1.164569648106893</v>
      </c>
    </row>
    <row r="5760" spans="1:2" x14ac:dyDescent="0.25">
      <c r="A5760" s="3">
        <v>42008.999305555553</v>
      </c>
      <c r="B5760" s="2">
        <v>13.634922091166178</v>
      </c>
    </row>
    <row r="5761" spans="1:2" x14ac:dyDescent="0.25">
      <c r="A5761" s="3">
        <v>42009</v>
      </c>
      <c r="B5761" s="2">
        <v>15.236394151051838</v>
      </c>
    </row>
    <row r="5762" spans="1:2" x14ac:dyDescent="0.25">
      <c r="A5762" s="3">
        <v>42009.000694444447</v>
      </c>
      <c r="B5762" s="2">
        <v>23.100121879577635</v>
      </c>
    </row>
    <row r="5763" spans="1:2" x14ac:dyDescent="0.25">
      <c r="A5763" s="3">
        <v>42009.001388888886</v>
      </c>
      <c r="B5763" s="2">
        <v>15.372052510579428</v>
      </c>
    </row>
    <row r="5764" spans="1:2" x14ac:dyDescent="0.25">
      <c r="A5764" s="3">
        <v>42009.002083333333</v>
      </c>
      <c r="B5764" s="2">
        <v>18.270695813496907</v>
      </c>
    </row>
    <row r="5765" spans="1:2" x14ac:dyDescent="0.25">
      <c r="A5765" s="3">
        <v>42009.00277777778</v>
      </c>
      <c r="B5765" s="2">
        <v>28.547376569112142</v>
      </c>
    </row>
    <row r="5766" spans="1:2" x14ac:dyDescent="0.25">
      <c r="A5766" s="3">
        <v>42009.003472222219</v>
      </c>
      <c r="B5766" s="2">
        <v>36.271136474609378</v>
      </c>
    </row>
    <row r="5767" spans="1:2" x14ac:dyDescent="0.25">
      <c r="A5767" s="3">
        <v>42009.004166666666</v>
      </c>
      <c r="B5767" s="2">
        <v>25.813037872314453</v>
      </c>
    </row>
    <row r="5768" spans="1:2" x14ac:dyDescent="0.25">
      <c r="A5768" s="3">
        <v>42009.004861111112</v>
      </c>
      <c r="B5768" s="2">
        <v>16.497632662455242</v>
      </c>
    </row>
    <row r="5769" spans="1:2" x14ac:dyDescent="0.25">
      <c r="A5769" s="3">
        <v>42009.005555555559</v>
      </c>
      <c r="B5769" s="2">
        <v>1.3015574614206951</v>
      </c>
    </row>
    <row r="5770" spans="1:2" x14ac:dyDescent="0.25">
      <c r="A5770" s="3">
        <v>42009.006249999999</v>
      </c>
      <c r="B5770" s="2">
        <v>-5.8205038547515873</v>
      </c>
    </row>
    <row r="5771" spans="1:2" x14ac:dyDescent="0.25">
      <c r="A5771" s="3">
        <v>42009.006944444445</v>
      </c>
      <c r="B5771" s="2">
        <v>2.0025150140126544</v>
      </c>
    </row>
    <row r="5772" spans="1:2" x14ac:dyDescent="0.25">
      <c r="A5772" s="3">
        <v>42009.007638888892</v>
      </c>
      <c r="B5772" s="2">
        <v>7.1482541084289553</v>
      </c>
    </row>
    <row r="5773" spans="1:2" x14ac:dyDescent="0.25">
      <c r="A5773" s="3">
        <v>42009.008333333331</v>
      </c>
      <c r="B5773" s="2">
        <v>-2.4467773119608562</v>
      </c>
    </row>
    <row r="5774" spans="1:2" x14ac:dyDescent="0.25">
      <c r="A5774" s="3">
        <v>42009.009027777778</v>
      </c>
      <c r="B5774" s="2">
        <v>-1.0069791158040364</v>
      </c>
    </row>
    <row r="5775" spans="1:2" x14ac:dyDescent="0.25">
      <c r="A5775" s="3">
        <v>42009.009722222225</v>
      </c>
      <c r="B5775" s="2">
        <v>6.2325285116831459</v>
      </c>
    </row>
    <row r="5776" spans="1:2" x14ac:dyDescent="0.25">
      <c r="A5776" s="3">
        <v>42009.010416666664</v>
      </c>
      <c r="B5776" s="2">
        <v>10.602854983011882</v>
      </c>
    </row>
    <row r="5777" spans="1:2" x14ac:dyDescent="0.25">
      <c r="A5777" s="3">
        <v>42009.011111111111</v>
      </c>
      <c r="B5777" s="2">
        <v>11.564073785146077</v>
      </c>
    </row>
    <row r="5778" spans="1:2" x14ac:dyDescent="0.25">
      <c r="A5778" s="3">
        <v>42009.011805555558</v>
      </c>
      <c r="B5778" s="2">
        <v>11.621517308553059</v>
      </c>
    </row>
    <row r="5779" spans="1:2" x14ac:dyDescent="0.25">
      <c r="A5779" s="3">
        <v>42009.012499999997</v>
      </c>
      <c r="B5779" s="2">
        <v>9.7699744224548333</v>
      </c>
    </row>
    <row r="5780" spans="1:2" x14ac:dyDescent="0.25">
      <c r="A5780" s="3">
        <v>42009.013194444444</v>
      </c>
      <c r="B5780" s="2">
        <v>9.6547960917154949</v>
      </c>
    </row>
    <row r="5781" spans="1:2" x14ac:dyDescent="0.25">
      <c r="A5781" s="3">
        <v>42009.013888888891</v>
      </c>
      <c r="B5781" s="2">
        <v>19.200537172953286</v>
      </c>
    </row>
    <row r="5782" spans="1:2" x14ac:dyDescent="0.25">
      <c r="A5782" s="3">
        <v>42009.01458333333</v>
      </c>
      <c r="B5782" s="2">
        <v>16.800977579752605</v>
      </c>
    </row>
    <row r="5783" spans="1:2" x14ac:dyDescent="0.25">
      <c r="A5783" s="3">
        <v>42009.015277777777</v>
      </c>
      <c r="B5783" s="2">
        <v>17.430623753865561</v>
      </c>
    </row>
    <row r="5784" spans="1:2" x14ac:dyDescent="0.25">
      <c r="A5784" s="3">
        <v>42009.015972222223</v>
      </c>
      <c r="B5784" s="2">
        <v>18.553693358103434</v>
      </c>
    </row>
    <row r="5785" spans="1:2" x14ac:dyDescent="0.25">
      <c r="A5785" s="3">
        <v>42009.01666666667</v>
      </c>
      <c r="B5785" s="2">
        <v>13.165582625071208</v>
      </c>
    </row>
    <row r="5786" spans="1:2" x14ac:dyDescent="0.25">
      <c r="A5786" s="3">
        <v>42009.017361111109</v>
      </c>
      <c r="B5786" s="2">
        <v>15.875883992513021</v>
      </c>
    </row>
    <row r="5787" spans="1:2" x14ac:dyDescent="0.25">
      <c r="A5787" s="3">
        <v>42009.018055555556</v>
      </c>
      <c r="B5787" s="2">
        <v>20.306425507863363</v>
      </c>
    </row>
    <row r="5788" spans="1:2" x14ac:dyDescent="0.25">
      <c r="A5788" s="3">
        <v>42009.018750000003</v>
      </c>
      <c r="B5788" s="2">
        <v>14.753595701853435</v>
      </c>
    </row>
    <row r="5789" spans="1:2" x14ac:dyDescent="0.25">
      <c r="A5789" s="3">
        <v>42009.019444444442</v>
      </c>
      <c r="B5789" s="2">
        <v>17.219940439860025</v>
      </c>
    </row>
    <row r="5790" spans="1:2" x14ac:dyDescent="0.25">
      <c r="A5790" s="3">
        <v>42009.020138888889</v>
      </c>
      <c r="B5790" s="2">
        <v>14.234195518493653</v>
      </c>
    </row>
    <row r="5791" spans="1:2" x14ac:dyDescent="0.25">
      <c r="A5791" s="3">
        <v>42009.020833333336</v>
      </c>
      <c r="B5791" s="2">
        <v>8.5249879519144702</v>
      </c>
    </row>
    <row r="5792" spans="1:2" x14ac:dyDescent="0.25">
      <c r="A5792" s="3">
        <v>42009.021527777775</v>
      </c>
      <c r="B5792" s="2">
        <v>9.5894022623697914</v>
      </c>
    </row>
    <row r="5793" spans="1:2" x14ac:dyDescent="0.25">
      <c r="A5793" s="3">
        <v>42009.022222222222</v>
      </c>
      <c r="B5793" s="2">
        <v>11.019445196787517</v>
      </c>
    </row>
    <row r="5794" spans="1:2" x14ac:dyDescent="0.25">
      <c r="A5794" s="3">
        <v>42009.022916666669</v>
      </c>
      <c r="B5794" s="2">
        <v>16.94152242342631</v>
      </c>
    </row>
    <row r="5795" spans="1:2" x14ac:dyDescent="0.25">
      <c r="A5795" s="3">
        <v>42009.023611111108</v>
      </c>
      <c r="B5795" s="2">
        <v>6.4998127937316896</v>
      </c>
    </row>
    <row r="5796" spans="1:2" x14ac:dyDescent="0.25">
      <c r="A5796" s="3">
        <v>42009.024305555555</v>
      </c>
      <c r="B5796" s="2">
        <v>4.2812451124191284</v>
      </c>
    </row>
    <row r="5797" spans="1:2" x14ac:dyDescent="0.25">
      <c r="A5797" s="3">
        <v>42009.025000000001</v>
      </c>
      <c r="B5797" s="2">
        <v>1.8743563969930013</v>
      </c>
    </row>
    <row r="5798" spans="1:2" x14ac:dyDescent="0.25">
      <c r="A5798" s="3">
        <v>42009.025694444441</v>
      </c>
      <c r="B5798" s="2">
        <v>3.1266887585322061</v>
      </c>
    </row>
    <row r="5799" spans="1:2" x14ac:dyDescent="0.25">
      <c r="A5799" s="3">
        <v>42009.026388888888</v>
      </c>
      <c r="B5799" s="2">
        <v>8.9003137906392418</v>
      </c>
    </row>
    <row r="5800" spans="1:2" x14ac:dyDescent="0.25">
      <c r="A5800" s="3">
        <v>42009.027083333334</v>
      </c>
      <c r="B5800" s="2">
        <v>13.539831829071044</v>
      </c>
    </row>
    <row r="5801" spans="1:2" x14ac:dyDescent="0.25">
      <c r="A5801" s="3">
        <v>42009.027777777781</v>
      </c>
      <c r="B5801" s="2">
        <v>5.8666071732838949</v>
      </c>
    </row>
    <row r="5802" spans="1:2" x14ac:dyDescent="0.25">
      <c r="A5802" s="3">
        <v>42009.02847222222</v>
      </c>
      <c r="B5802" s="2">
        <v>2.4284989356994631</v>
      </c>
    </row>
    <row r="5803" spans="1:2" x14ac:dyDescent="0.25">
      <c r="A5803" s="3">
        <v>42009.029166666667</v>
      </c>
      <c r="B5803" s="2">
        <v>3.2522899150848388</v>
      </c>
    </row>
    <row r="5804" spans="1:2" x14ac:dyDescent="0.25">
      <c r="A5804" s="3">
        <v>42009.029861111114</v>
      </c>
      <c r="B5804" s="2">
        <v>7.9454369227091473</v>
      </c>
    </row>
    <row r="5805" spans="1:2" x14ac:dyDescent="0.25">
      <c r="A5805" s="3">
        <v>42009.030555555553</v>
      </c>
      <c r="B5805" s="2">
        <v>-2.1715784072875978E-2</v>
      </c>
    </row>
    <row r="5806" spans="1:2" x14ac:dyDescent="0.25">
      <c r="A5806" s="3">
        <v>42009.03125</v>
      </c>
      <c r="B5806" s="2">
        <v>-15.817595338821411</v>
      </c>
    </row>
    <row r="5807" spans="1:2" x14ac:dyDescent="0.25">
      <c r="A5807" s="3">
        <v>42009.031944444447</v>
      </c>
      <c r="B5807" s="2">
        <v>-15.420435651143391</v>
      </c>
    </row>
    <row r="5808" spans="1:2" x14ac:dyDescent="0.25">
      <c r="A5808" s="3">
        <v>42009.032638888886</v>
      </c>
      <c r="B5808" s="2">
        <v>-13.473354434967041</v>
      </c>
    </row>
    <row r="5809" spans="1:2" x14ac:dyDescent="0.25">
      <c r="A5809" s="3">
        <v>42009.033333333333</v>
      </c>
      <c r="B5809" s="2">
        <v>-13.067054287592571</v>
      </c>
    </row>
    <row r="5810" spans="1:2" x14ac:dyDescent="0.25">
      <c r="A5810" s="3">
        <v>42009.03402777778</v>
      </c>
      <c r="B5810" s="2">
        <v>-11.780269289016724</v>
      </c>
    </row>
    <row r="5811" spans="1:2" x14ac:dyDescent="0.25">
      <c r="A5811" s="3">
        <v>42009.034722222219</v>
      </c>
      <c r="B5811" s="2">
        <v>-12.895652961730956</v>
      </c>
    </row>
    <row r="5812" spans="1:2" x14ac:dyDescent="0.25">
      <c r="A5812" s="3">
        <v>42009.035416666666</v>
      </c>
      <c r="B5812" s="2">
        <v>-17.74303493499756</v>
      </c>
    </row>
    <row r="5813" spans="1:2" x14ac:dyDescent="0.25">
      <c r="A5813" s="3">
        <v>42009.036111111112</v>
      </c>
      <c r="B5813" s="2">
        <v>-21.512902832031251</v>
      </c>
    </row>
    <row r="5814" spans="1:2" x14ac:dyDescent="0.25">
      <c r="A5814" s="3">
        <v>42009.036805555559</v>
      </c>
      <c r="B5814" s="2">
        <v>-17.635419019063313</v>
      </c>
    </row>
    <row r="5815" spans="1:2" x14ac:dyDescent="0.25">
      <c r="A5815" s="3">
        <v>42009.037499999999</v>
      </c>
      <c r="B5815" s="2">
        <v>-19.410492738087971</v>
      </c>
    </row>
    <row r="5816" spans="1:2" x14ac:dyDescent="0.25">
      <c r="A5816" s="3">
        <v>42009.038194444445</v>
      </c>
      <c r="B5816" s="2">
        <v>-13.26105972925822</v>
      </c>
    </row>
    <row r="5817" spans="1:2" x14ac:dyDescent="0.25">
      <c r="A5817" s="3">
        <v>42009.038888888892</v>
      </c>
      <c r="B5817" s="2">
        <v>-18.136527252197265</v>
      </c>
    </row>
    <row r="5818" spans="1:2" x14ac:dyDescent="0.25">
      <c r="A5818" s="3">
        <v>42009.039583333331</v>
      </c>
      <c r="B5818" s="2">
        <v>-25.208579889933269</v>
      </c>
    </row>
    <row r="5819" spans="1:2" x14ac:dyDescent="0.25">
      <c r="A5819" s="3">
        <v>42009.040277777778</v>
      </c>
      <c r="B5819" s="2">
        <v>-23.552041753133139</v>
      </c>
    </row>
    <row r="5820" spans="1:2" x14ac:dyDescent="0.25">
      <c r="A5820" s="3">
        <v>42009.040972222225</v>
      </c>
      <c r="B5820" s="2">
        <v>-27.43265005747477</v>
      </c>
    </row>
    <row r="5821" spans="1:2" x14ac:dyDescent="0.25">
      <c r="A5821" s="3">
        <v>42009.041666666664</v>
      </c>
      <c r="B5821" s="2">
        <v>-32.991646830240889</v>
      </c>
    </row>
    <row r="5822" spans="1:2" x14ac:dyDescent="0.25">
      <c r="A5822" s="3">
        <v>42009.042361111111</v>
      </c>
      <c r="B5822" s="2">
        <v>-29.360172398885091</v>
      </c>
    </row>
    <row r="5823" spans="1:2" x14ac:dyDescent="0.25">
      <c r="A5823" s="3">
        <v>42009.043055555558</v>
      </c>
      <c r="B5823" s="2">
        <v>-25.285169442494709</v>
      </c>
    </row>
    <row r="5824" spans="1:2" x14ac:dyDescent="0.25">
      <c r="A5824" s="3">
        <v>42009.043749999997</v>
      </c>
      <c r="B5824" s="2">
        <v>-7.0691836516062416</v>
      </c>
    </row>
    <row r="5825" spans="1:2" x14ac:dyDescent="0.25">
      <c r="A5825" s="3">
        <v>42009.044444444444</v>
      </c>
      <c r="B5825" s="2">
        <v>-2.5555194377899171</v>
      </c>
    </row>
    <row r="5826" spans="1:2" x14ac:dyDescent="0.25">
      <c r="A5826" s="3">
        <v>42009.045138888891</v>
      </c>
      <c r="B5826" s="2">
        <v>-3.94595890045166</v>
      </c>
    </row>
    <row r="5827" spans="1:2" x14ac:dyDescent="0.25">
      <c r="A5827" s="3">
        <v>42009.04583333333</v>
      </c>
      <c r="B5827" s="2">
        <v>-5.3863220850626625</v>
      </c>
    </row>
    <row r="5828" spans="1:2" x14ac:dyDescent="0.25">
      <c r="A5828" s="3">
        <v>42009.046527777777</v>
      </c>
      <c r="B5828" s="2">
        <v>-6.5481257279713949</v>
      </c>
    </row>
    <row r="5829" spans="1:2" x14ac:dyDescent="0.25">
      <c r="A5829" s="3">
        <v>42009.047222222223</v>
      </c>
      <c r="B5829" s="2">
        <v>-18.547701581319174</v>
      </c>
    </row>
    <row r="5830" spans="1:2" x14ac:dyDescent="0.25">
      <c r="A5830" s="3">
        <v>42009.04791666667</v>
      </c>
      <c r="B5830" s="2">
        <v>-12.720511404673259</v>
      </c>
    </row>
    <row r="5831" spans="1:2" x14ac:dyDescent="0.25">
      <c r="A5831" s="3">
        <v>42009.048611111109</v>
      </c>
      <c r="B5831" s="2">
        <v>0.41082564989725751</v>
      </c>
    </row>
    <row r="5832" spans="1:2" x14ac:dyDescent="0.25">
      <c r="A5832" s="3">
        <v>42009.049305555556</v>
      </c>
      <c r="B5832" s="2">
        <v>1.4815623044967652</v>
      </c>
    </row>
    <row r="5833" spans="1:2" x14ac:dyDescent="0.25">
      <c r="A5833" s="3">
        <v>42009.05</v>
      </c>
      <c r="B5833" s="2">
        <v>10.086551872889201</v>
      </c>
    </row>
    <row r="5834" spans="1:2" x14ac:dyDescent="0.25">
      <c r="A5834" s="3">
        <v>42009.050694444442</v>
      </c>
      <c r="B5834" s="2">
        <v>6.9346319039662676</v>
      </c>
    </row>
    <row r="5835" spans="1:2" x14ac:dyDescent="0.25">
      <c r="A5835" s="3">
        <v>42009.051388888889</v>
      </c>
      <c r="B5835" s="2">
        <v>7.071365292867025</v>
      </c>
    </row>
    <row r="5836" spans="1:2" x14ac:dyDescent="0.25">
      <c r="A5836" s="3">
        <v>42009.052083333336</v>
      </c>
      <c r="B5836" s="2">
        <v>-0.16849830150604247</v>
      </c>
    </row>
    <row r="5837" spans="1:2" x14ac:dyDescent="0.25">
      <c r="A5837" s="3">
        <v>42009.052777777775</v>
      </c>
      <c r="B5837" s="2">
        <v>-1.5629773537317913</v>
      </c>
    </row>
    <row r="5838" spans="1:2" x14ac:dyDescent="0.25">
      <c r="A5838" s="3">
        <v>42009.053472222222</v>
      </c>
      <c r="B5838" s="2">
        <v>0.68032932281494141</v>
      </c>
    </row>
    <row r="5839" spans="1:2" x14ac:dyDescent="0.25">
      <c r="A5839" s="3">
        <v>42009.054166666669</v>
      </c>
      <c r="B5839" s="2">
        <v>6.211167208353678</v>
      </c>
    </row>
    <row r="5840" spans="1:2" x14ac:dyDescent="0.25">
      <c r="A5840" s="3">
        <v>42009.054861111108</v>
      </c>
      <c r="B5840" s="2">
        <v>1.4967337767283122</v>
      </c>
    </row>
    <row r="5841" spans="1:2" x14ac:dyDescent="0.25">
      <c r="A5841" s="3">
        <v>42009.055555555555</v>
      </c>
      <c r="B5841" s="2">
        <v>7.7434538205464678</v>
      </c>
    </row>
    <row r="5842" spans="1:2" x14ac:dyDescent="0.25">
      <c r="A5842" s="3">
        <v>42009.056250000001</v>
      </c>
      <c r="B5842" s="2">
        <v>-0.78173712094624836</v>
      </c>
    </row>
    <row r="5843" spans="1:2" x14ac:dyDescent="0.25">
      <c r="A5843" s="3">
        <v>42009.056944444441</v>
      </c>
      <c r="B5843" s="2">
        <v>-0.3494412899017334</v>
      </c>
    </row>
    <row r="5844" spans="1:2" x14ac:dyDescent="0.25">
      <c r="A5844" s="3">
        <v>42009.057638888888</v>
      </c>
      <c r="B5844" s="2">
        <v>2.7615540663401288</v>
      </c>
    </row>
    <row r="5845" spans="1:2" x14ac:dyDescent="0.25">
      <c r="A5845" s="3">
        <v>42009.058333333334</v>
      </c>
      <c r="B5845" s="2">
        <v>11.202428436279297</v>
      </c>
    </row>
    <row r="5846" spans="1:2" x14ac:dyDescent="0.25">
      <c r="A5846" s="3">
        <v>42009.059027777781</v>
      </c>
      <c r="B5846" s="2">
        <v>18.149224472045898</v>
      </c>
    </row>
    <row r="5847" spans="1:2" x14ac:dyDescent="0.25">
      <c r="A5847" s="3">
        <v>42009.05972222222</v>
      </c>
      <c r="B5847" s="2">
        <v>12.312520217895507</v>
      </c>
    </row>
    <row r="5848" spans="1:2" x14ac:dyDescent="0.25">
      <c r="A5848" s="3">
        <v>42009.060416666667</v>
      </c>
      <c r="B5848" s="2">
        <v>13.354168828328451</v>
      </c>
    </row>
    <row r="5849" spans="1:2" x14ac:dyDescent="0.25">
      <c r="A5849" s="3">
        <v>42009.061111111114</v>
      </c>
      <c r="B5849" s="2">
        <v>13.560908222198487</v>
      </c>
    </row>
    <row r="5850" spans="1:2" x14ac:dyDescent="0.25">
      <c r="A5850" s="3">
        <v>42009.061805555553</v>
      </c>
      <c r="B5850" s="2">
        <v>12.941095701853435</v>
      </c>
    </row>
    <row r="5851" spans="1:2" x14ac:dyDescent="0.25">
      <c r="A5851" s="3">
        <v>42009.0625</v>
      </c>
      <c r="B5851" s="2">
        <v>11.656750869750976</v>
      </c>
    </row>
    <row r="5852" spans="1:2" x14ac:dyDescent="0.25">
      <c r="A5852" s="3">
        <v>42009.063194444447</v>
      </c>
      <c r="B5852" s="2">
        <v>11.37929983139038</v>
      </c>
    </row>
    <row r="5853" spans="1:2" x14ac:dyDescent="0.25">
      <c r="A5853" s="3">
        <v>42009.063888888886</v>
      </c>
      <c r="B5853" s="2">
        <v>10.70525598526001</v>
      </c>
    </row>
    <row r="5854" spans="1:2" x14ac:dyDescent="0.25">
      <c r="A5854" s="3">
        <v>42009.064583333333</v>
      </c>
      <c r="B5854" s="2">
        <v>6.8842346509297689</v>
      </c>
    </row>
    <row r="5855" spans="1:2" x14ac:dyDescent="0.25">
      <c r="A5855" s="3">
        <v>42009.06527777778</v>
      </c>
      <c r="B5855" s="2">
        <v>3.090798302491506</v>
      </c>
    </row>
    <row r="5856" spans="1:2" x14ac:dyDescent="0.25">
      <c r="A5856" s="3">
        <v>42009.065972222219</v>
      </c>
      <c r="B5856" s="2">
        <v>7.9115374525388082</v>
      </c>
    </row>
    <row r="5857" spans="1:2" x14ac:dyDescent="0.25">
      <c r="A5857" s="3">
        <v>42009.066666666666</v>
      </c>
      <c r="B5857" s="2">
        <v>16.237020238240561</v>
      </c>
    </row>
    <row r="5858" spans="1:2" x14ac:dyDescent="0.25">
      <c r="A5858" s="3">
        <v>42009.067361111112</v>
      </c>
      <c r="B5858" s="2">
        <v>23.194644228617349</v>
      </c>
    </row>
    <row r="5859" spans="1:2" x14ac:dyDescent="0.25">
      <c r="A5859" s="3">
        <v>42009.068055555559</v>
      </c>
      <c r="B5859" s="2">
        <v>23.906507174173992</v>
      </c>
    </row>
    <row r="5860" spans="1:2" x14ac:dyDescent="0.25">
      <c r="A5860" s="3">
        <v>42009.068749999999</v>
      </c>
      <c r="B5860" s="2">
        <v>20.226608276367188</v>
      </c>
    </row>
    <row r="5861" spans="1:2" x14ac:dyDescent="0.25">
      <c r="A5861" s="3">
        <v>42009.069444444445</v>
      </c>
      <c r="B5861" s="2">
        <v>20.054068565368652</v>
      </c>
    </row>
    <row r="5862" spans="1:2" x14ac:dyDescent="0.25">
      <c r="A5862" s="3">
        <v>42009.070138888892</v>
      </c>
      <c r="B5862" s="2">
        <v>24.797681172688801</v>
      </c>
    </row>
    <row r="5863" spans="1:2" x14ac:dyDescent="0.25">
      <c r="A5863" s="3">
        <v>42009.070833333331</v>
      </c>
      <c r="B5863" s="2">
        <v>21.60823694864909</v>
      </c>
    </row>
    <row r="5864" spans="1:2" x14ac:dyDescent="0.25">
      <c r="A5864" s="3">
        <v>42009.071527777778</v>
      </c>
      <c r="B5864" s="2">
        <v>19.510200500488281</v>
      </c>
    </row>
    <row r="5865" spans="1:2" x14ac:dyDescent="0.25">
      <c r="A5865" s="3">
        <v>42009.072222222225</v>
      </c>
      <c r="B5865" s="2">
        <v>24.386625798543296</v>
      </c>
    </row>
    <row r="5866" spans="1:2" x14ac:dyDescent="0.25">
      <c r="A5866" s="3">
        <v>42009.072916666664</v>
      </c>
      <c r="B5866" s="2">
        <v>24.005461247762046</v>
      </c>
    </row>
    <row r="5867" spans="1:2" x14ac:dyDescent="0.25">
      <c r="A5867" s="3">
        <v>42009.073611111111</v>
      </c>
      <c r="B5867" s="2">
        <v>19.312798055013022</v>
      </c>
    </row>
    <row r="5868" spans="1:2" x14ac:dyDescent="0.25">
      <c r="A5868" s="3">
        <v>42009.074305555558</v>
      </c>
      <c r="B5868" s="2">
        <v>15.769534937540691</v>
      </c>
    </row>
    <row r="5869" spans="1:2" x14ac:dyDescent="0.25">
      <c r="A5869" s="3">
        <v>42009.074999999997</v>
      </c>
      <c r="B5869" s="2">
        <v>17.356834920247397</v>
      </c>
    </row>
    <row r="5870" spans="1:2" x14ac:dyDescent="0.25">
      <c r="A5870" s="3">
        <v>42009.075694444444</v>
      </c>
      <c r="B5870" s="2">
        <v>10.141961510976156</v>
      </c>
    </row>
    <row r="5871" spans="1:2" x14ac:dyDescent="0.25">
      <c r="A5871" s="3">
        <v>42009.076388888891</v>
      </c>
      <c r="B5871" s="2">
        <v>4.4865356604258215</v>
      </c>
    </row>
    <row r="5872" spans="1:2" x14ac:dyDescent="0.25">
      <c r="A5872" s="3">
        <v>42009.07708333333</v>
      </c>
      <c r="B5872" s="2">
        <v>5.7045336564381914</v>
      </c>
    </row>
    <row r="5873" spans="1:2" x14ac:dyDescent="0.25">
      <c r="A5873" s="3">
        <v>42009.077777777777</v>
      </c>
      <c r="B5873" s="2">
        <v>-1.0676811536153157</v>
      </c>
    </row>
    <row r="5874" spans="1:2" x14ac:dyDescent="0.25">
      <c r="A5874" s="3">
        <v>42009.078472222223</v>
      </c>
      <c r="B5874" s="2">
        <v>0.21015788714090983</v>
      </c>
    </row>
    <row r="5875" spans="1:2" x14ac:dyDescent="0.25">
      <c r="A5875" s="3">
        <v>42009.07916666667</v>
      </c>
      <c r="B5875" s="2">
        <v>9.6444988250732416E-2</v>
      </c>
    </row>
    <row r="5876" spans="1:2" x14ac:dyDescent="0.25">
      <c r="A5876" s="3">
        <v>42009.079861111109</v>
      </c>
      <c r="B5876" s="2">
        <v>-0.69954379399617517</v>
      </c>
    </row>
    <row r="5877" spans="1:2" x14ac:dyDescent="0.25">
      <c r="A5877" s="3">
        <v>42009.080555555556</v>
      </c>
      <c r="B5877" s="2">
        <v>4.3462624549865723</v>
      </c>
    </row>
    <row r="5878" spans="1:2" x14ac:dyDescent="0.25">
      <c r="A5878" s="3">
        <v>42009.081250000003</v>
      </c>
      <c r="B5878" s="2">
        <v>8.0607656160990402</v>
      </c>
    </row>
    <row r="5879" spans="1:2" x14ac:dyDescent="0.25">
      <c r="A5879" s="3">
        <v>42009.081944444442</v>
      </c>
      <c r="B5879" s="2">
        <v>7.7273968696594242</v>
      </c>
    </row>
    <row r="5880" spans="1:2" x14ac:dyDescent="0.25">
      <c r="A5880" s="3">
        <v>42009.082638888889</v>
      </c>
      <c r="B5880" s="2">
        <v>7.3785956382751463</v>
      </c>
    </row>
    <row r="5881" spans="1:2" x14ac:dyDescent="0.25">
      <c r="A5881" s="3">
        <v>42009.083333333336</v>
      </c>
      <c r="B5881" s="2">
        <v>11.924817562103271</v>
      </c>
    </row>
    <row r="5882" spans="1:2" x14ac:dyDescent="0.25">
      <c r="A5882" s="3">
        <v>42009.084027777775</v>
      </c>
      <c r="B5882" s="2">
        <v>12.69541524251302</v>
      </c>
    </row>
    <row r="5883" spans="1:2" x14ac:dyDescent="0.25">
      <c r="A5883" s="3">
        <v>42009.084722222222</v>
      </c>
      <c r="B5883" s="2">
        <v>10.682828140258788</v>
      </c>
    </row>
    <row r="5884" spans="1:2" x14ac:dyDescent="0.25">
      <c r="A5884" s="3">
        <v>42009.085416666669</v>
      </c>
      <c r="B5884" s="2">
        <v>6.2011489391326906</v>
      </c>
    </row>
    <row r="5885" spans="1:2" x14ac:dyDescent="0.25">
      <c r="A5885" s="3">
        <v>42009.086111111108</v>
      </c>
      <c r="B5885" s="2">
        <v>9.231512753168742</v>
      </c>
    </row>
    <row r="5886" spans="1:2" x14ac:dyDescent="0.25">
      <c r="A5886" s="3">
        <v>42009.086805555555</v>
      </c>
      <c r="B5886" s="2">
        <v>13.403201977411905</v>
      </c>
    </row>
    <row r="5887" spans="1:2" x14ac:dyDescent="0.25">
      <c r="A5887" s="3">
        <v>42009.087500000001</v>
      </c>
      <c r="B5887" s="2">
        <v>8.3110848426818844</v>
      </c>
    </row>
    <row r="5888" spans="1:2" x14ac:dyDescent="0.25">
      <c r="A5888" s="3">
        <v>42009.088194444441</v>
      </c>
      <c r="B5888" s="2">
        <v>12.701675573984781</v>
      </c>
    </row>
    <row r="5889" spans="1:2" x14ac:dyDescent="0.25">
      <c r="A5889" s="3">
        <v>42009.088888888888</v>
      </c>
      <c r="B5889" s="2">
        <v>9.6117165247599292</v>
      </c>
    </row>
    <row r="5890" spans="1:2" x14ac:dyDescent="0.25">
      <c r="A5890" s="3">
        <v>42009.089583333334</v>
      </c>
      <c r="B5890" s="2">
        <v>7.6393994331359867</v>
      </c>
    </row>
    <row r="5891" spans="1:2" x14ac:dyDescent="0.25">
      <c r="A5891" s="3">
        <v>42009.090277777781</v>
      </c>
      <c r="B5891" s="2">
        <v>11.844886906941731</v>
      </c>
    </row>
    <row r="5892" spans="1:2" x14ac:dyDescent="0.25">
      <c r="A5892" s="3">
        <v>42009.09097222222</v>
      </c>
      <c r="B5892" s="2">
        <v>12.164828713734945</v>
      </c>
    </row>
    <row r="5893" spans="1:2" x14ac:dyDescent="0.25">
      <c r="A5893" s="3">
        <v>42009.091666666667</v>
      </c>
      <c r="B5893" s="2">
        <v>7.5953993797302246</v>
      </c>
    </row>
    <row r="5894" spans="1:2" x14ac:dyDescent="0.25">
      <c r="A5894" s="3">
        <v>42009.092361111114</v>
      </c>
      <c r="B5894" s="2">
        <v>6.1243795553843183</v>
      </c>
    </row>
    <row r="5895" spans="1:2" x14ac:dyDescent="0.25">
      <c r="A5895" s="3">
        <v>42009.093055555553</v>
      </c>
      <c r="B5895" s="2">
        <v>1.8778301239013673</v>
      </c>
    </row>
    <row r="5896" spans="1:2" x14ac:dyDescent="0.25">
      <c r="A5896" s="3">
        <v>42009.09375</v>
      </c>
      <c r="B5896" s="2">
        <v>2.7622471014658609</v>
      </c>
    </row>
    <row r="5897" spans="1:2" x14ac:dyDescent="0.25">
      <c r="A5897" s="3">
        <v>42009.094444444447</v>
      </c>
      <c r="B5897" s="2">
        <v>4.1301502307256062</v>
      </c>
    </row>
    <row r="5898" spans="1:2" x14ac:dyDescent="0.25">
      <c r="A5898" s="3">
        <v>42009.095138888886</v>
      </c>
      <c r="B5898" s="2">
        <v>4.2356629053751629</v>
      </c>
    </row>
    <row r="5899" spans="1:2" x14ac:dyDescent="0.25">
      <c r="A5899" s="3">
        <v>42009.095833333333</v>
      </c>
      <c r="B5899" s="2">
        <v>4.546760435899099</v>
      </c>
    </row>
    <row r="5900" spans="1:2" x14ac:dyDescent="0.25">
      <c r="A5900" s="3">
        <v>42009.09652777778</v>
      </c>
      <c r="B5900" s="2">
        <v>5.1512205282847088</v>
      </c>
    </row>
    <row r="5901" spans="1:2" x14ac:dyDescent="0.25">
      <c r="A5901" s="3">
        <v>42009.097222222219</v>
      </c>
      <c r="B5901" s="2">
        <v>8.2967846234639477</v>
      </c>
    </row>
    <row r="5902" spans="1:2" x14ac:dyDescent="0.25">
      <c r="A5902" s="3">
        <v>42009.097916666666</v>
      </c>
      <c r="B5902" s="2">
        <v>8.0685952027638752</v>
      </c>
    </row>
    <row r="5903" spans="1:2" x14ac:dyDescent="0.25">
      <c r="A5903" s="3">
        <v>42009.098611111112</v>
      </c>
      <c r="B5903" s="2">
        <v>8.3841081778208419</v>
      </c>
    </row>
    <row r="5904" spans="1:2" x14ac:dyDescent="0.25">
      <c r="A5904" s="3">
        <v>42009.099305555559</v>
      </c>
      <c r="B5904" s="2">
        <v>8.3860623359680169</v>
      </c>
    </row>
    <row r="5905" spans="1:2" x14ac:dyDescent="0.25">
      <c r="A5905" s="3">
        <v>42009.1</v>
      </c>
      <c r="B5905" s="2">
        <v>4.5358850955963135</v>
      </c>
    </row>
    <row r="5906" spans="1:2" x14ac:dyDescent="0.25">
      <c r="A5906" s="3">
        <v>42009.100694444445</v>
      </c>
      <c r="B5906" s="2">
        <v>1.2448821067810059</v>
      </c>
    </row>
    <row r="5907" spans="1:2" x14ac:dyDescent="0.25">
      <c r="A5907" s="3">
        <v>42009.101388888892</v>
      </c>
      <c r="B5907" s="2">
        <v>0.26706632773081462</v>
      </c>
    </row>
    <row r="5908" spans="1:2" x14ac:dyDescent="0.25">
      <c r="A5908" s="3">
        <v>42009.102083333331</v>
      </c>
      <c r="B5908" s="2">
        <v>7.0344801664352419</v>
      </c>
    </row>
    <row r="5909" spans="1:2" x14ac:dyDescent="0.25">
      <c r="A5909" s="3">
        <v>42009.102777777778</v>
      </c>
      <c r="B5909" s="2">
        <v>2.3457070032755536</v>
      </c>
    </row>
    <row r="5910" spans="1:2" x14ac:dyDescent="0.25">
      <c r="A5910" s="3">
        <v>42009.103472222225</v>
      </c>
      <c r="B5910" s="2">
        <v>-12.584299564361572</v>
      </c>
    </row>
    <row r="5911" spans="1:2" x14ac:dyDescent="0.25">
      <c r="A5911" s="3">
        <v>42009.104166666664</v>
      </c>
      <c r="B5911" s="2">
        <v>-26.1582644144694</v>
      </c>
    </row>
    <row r="5912" spans="1:2" x14ac:dyDescent="0.25">
      <c r="A5912" s="3">
        <v>42009.104861111111</v>
      </c>
      <c r="B5912" s="2">
        <v>-33.774481264750165</v>
      </c>
    </row>
    <row r="5913" spans="1:2" x14ac:dyDescent="0.25">
      <c r="A5913" s="3">
        <v>42009.105555555558</v>
      </c>
      <c r="B5913" s="2">
        <v>-37.2768248240153</v>
      </c>
    </row>
    <row r="5914" spans="1:2" x14ac:dyDescent="0.25">
      <c r="A5914" s="3">
        <v>42009.106249999997</v>
      </c>
      <c r="B5914" s="2">
        <v>-32.985811487833658</v>
      </c>
    </row>
    <row r="5915" spans="1:2" x14ac:dyDescent="0.25">
      <c r="A5915" s="3">
        <v>42009.106944444444</v>
      </c>
      <c r="B5915" s="2">
        <v>-34.836774063110354</v>
      </c>
    </row>
    <row r="5916" spans="1:2" x14ac:dyDescent="0.25">
      <c r="A5916" s="3">
        <v>42009.107638888891</v>
      </c>
      <c r="B5916" s="2">
        <v>-33.474064000447591</v>
      </c>
    </row>
    <row r="5917" spans="1:2" x14ac:dyDescent="0.25">
      <c r="A5917" s="3">
        <v>42009.10833333333</v>
      </c>
      <c r="B5917" s="2">
        <v>-15.137312444051107</v>
      </c>
    </row>
    <row r="5918" spans="1:2" x14ac:dyDescent="0.25">
      <c r="A5918" s="3">
        <v>42009.109027777777</v>
      </c>
      <c r="B5918" s="2">
        <v>-7.7638338724772131</v>
      </c>
    </row>
    <row r="5919" spans="1:2" x14ac:dyDescent="0.25">
      <c r="A5919" s="3">
        <v>42009.109722222223</v>
      </c>
      <c r="B5919" s="2">
        <v>-10.908067067464193</v>
      </c>
    </row>
    <row r="5920" spans="1:2" x14ac:dyDescent="0.25">
      <c r="A5920" s="3">
        <v>42009.11041666667</v>
      </c>
      <c r="B5920" s="2">
        <v>-13.682766532897949</v>
      </c>
    </row>
    <row r="5921" spans="1:2" x14ac:dyDescent="0.25">
      <c r="A5921" s="3">
        <v>42009.111111111109</v>
      </c>
      <c r="B5921" s="2">
        <v>-17.013091850280762</v>
      </c>
    </row>
    <row r="5922" spans="1:2" x14ac:dyDescent="0.25">
      <c r="A5922" s="3">
        <v>42009.111805555556</v>
      </c>
      <c r="B5922" s="2">
        <v>-18.338749758402507</v>
      </c>
    </row>
    <row r="5923" spans="1:2" x14ac:dyDescent="0.25">
      <c r="A5923" s="3">
        <v>42009.112500000003</v>
      </c>
      <c r="B5923" s="2">
        <v>-12.400142097473145</v>
      </c>
    </row>
    <row r="5924" spans="1:2" x14ac:dyDescent="0.25">
      <c r="A5924" s="3">
        <v>42009.113194444442</v>
      </c>
      <c r="B5924" s="2">
        <v>-12.111090723673502</v>
      </c>
    </row>
    <row r="5925" spans="1:2" x14ac:dyDescent="0.25">
      <c r="A5925" s="3">
        <v>42009.113888888889</v>
      </c>
      <c r="B5925" s="2">
        <v>-11.551551310221354</v>
      </c>
    </row>
    <row r="5926" spans="1:2" x14ac:dyDescent="0.25">
      <c r="A5926" s="3">
        <v>42009.114583333336</v>
      </c>
      <c r="B5926" s="2">
        <v>-11.411083920796711</v>
      </c>
    </row>
    <row r="5927" spans="1:2" x14ac:dyDescent="0.25">
      <c r="A5927" s="3">
        <v>42009.115277777775</v>
      </c>
      <c r="B5927" s="2">
        <v>-9.8192059516906731</v>
      </c>
    </row>
    <row r="5928" spans="1:2" x14ac:dyDescent="0.25">
      <c r="A5928" s="3">
        <v>42009.115972222222</v>
      </c>
      <c r="B5928" s="2">
        <v>-13.004448827107748</v>
      </c>
    </row>
    <row r="5929" spans="1:2" x14ac:dyDescent="0.25">
      <c r="A5929" s="3">
        <v>42009.116666666669</v>
      </c>
      <c r="B5929" s="2">
        <v>-17.692739613850911</v>
      </c>
    </row>
    <row r="5930" spans="1:2" x14ac:dyDescent="0.25">
      <c r="A5930" s="3">
        <v>42009.117361111108</v>
      </c>
      <c r="B5930" s="2">
        <v>-16.546873664855958</v>
      </c>
    </row>
    <row r="5931" spans="1:2" x14ac:dyDescent="0.25">
      <c r="A5931" s="3">
        <v>42009.118055555555</v>
      </c>
      <c r="B5931" s="2">
        <v>-11.003617747624714</v>
      </c>
    </row>
    <row r="5932" spans="1:2" x14ac:dyDescent="0.25">
      <c r="A5932" s="3">
        <v>42009.118750000001</v>
      </c>
      <c r="B5932" s="2">
        <v>-7.7164896170298256</v>
      </c>
    </row>
    <row r="5933" spans="1:2" x14ac:dyDescent="0.25">
      <c r="A5933" s="3">
        <v>42009.119444444441</v>
      </c>
      <c r="B5933" s="2">
        <v>-9.0450337251027424</v>
      </c>
    </row>
    <row r="5934" spans="1:2" x14ac:dyDescent="0.25">
      <c r="A5934" s="3">
        <v>42009.120138888888</v>
      </c>
      <c r="B5934" s="2">
        <v>-10.488478056589763</v>
      </c>
    </row>
    <row r="5935" spans="1:2" x14ac:dyDescent="0.25">
      <c r="A5935" s="3">
        <v>42009.120833333334</v>
      </c>
      <c r="B5935" s="2">
        <v>-9.8062583605448399</v>
      </c>
    </row>
    <row r="5936" spans="1:2" x14ac:dyDescent="0.25">
      <c r="A5936" s="3">
        <v>42009.121527777781</v>
      </c>
      <c r="B5936" s="2">
        <v>-8.8291618982950855</v>
      </c>
    </row>
    <row r="5937" spans="1:2" x14ac:dyDescent="0.25">
      <c r="A5937" s="3">
        <v>42009.12222222222</v>
      </c>
      <c r="B5937" s="2">
        <v>-6.3618799050649004</v>
      </c>
    </row>
    <row r="5938" spans="1:2" x14ac:dyDescent="0.25">
      <c r="A5938" s="3">
        <v>42009.122916666667</v>
      </c>
      <c r="B5938" s="2">
        <v>-2.1821699301401773</v>
      </c>
    </row>
    <row r="5939" spans="1:2" x14ac:dyDescent="0.25">
      <c r="A5939" s="3">
        <v>42009.123611111114</v>
      </c>
      <c r="B5939" s="2">
        <v>-7.4089802900950117</v>
      </c>
    </row>
    <row r="5940" spans="1:2" x14ac:dyDescent="0.25">
      <c r="A5940" s="3">
        <v>42009.124305555553</v>
      </c>
      <c r="B5940" s="2">
        <v>-2.4291033029556273</v>
      </c>
    </row>
    <row r="5941" spans="1:2" x14ac:dyDescent="0.25">
      <c r="A5941" s="3">
        <v>42009.125</v>
      </c>
      <c r="B5941" s="2">
        <v>-4.5228374560674034</v>
      </c>
    </row>
    <row r="5942" spans="1:2" x14ac:dyDescent="0.25">
      <c r="A5942" s="3">
        <v>42009.125694444447</v>
      </c>
      <c r="B5942" s="2">
        <v>-7.7182210604349768</v>
      </c>
    </row>
    <row r="5943" spans="1:2" x14ac:dyDescent="0.25">
      <c r="A5943" s="3">
        <v>42009.126388888886</v>
      </c>
      <c r="B5943" s="2">
        <v>-11.25363572438558</v>
      </c>
    </row>
    <row r="5944" spans="1:2" x14ac:dyDescent="0.25">
      <c r="A5944" s="3">
        <v>42009.127083333333</v>
      </c>
      <c r="B5944" s="2">
        <v>-9.0566979090372719</v>
      </c>
    </row>
    <row r="5945" spans="1:2" x14ac:dyDescent="0.25">
      <c r="A5945" s="3">
        <v>42009.12777777778</v>
      </c>
      <c r="B5945" s="2">
        <v>-13.140875021616617</v>
      </c>
    </row>
    <row r="5946" spans="1:2" x14ac:dyDescent="0.25">
      <c r="A5946" s="3">
        <v>42009.128472222219</v>
      </c>
      <c r="B5946" s="2">
        <v>-13.834901301066081</v>
      </c>
    </row>
    <row r="5947" spans="1:2" x14ac:dyDescent="0.25">
      <c r="A5947" s="3">
        <v>42009.129166666666</v>
      </c>
      <c r="B5947" s="2">
        <v>-5.3738821983337406</v>
      </c>
    </row>
    <row r="5948" spans="1:2" x14ac:dyDescent="0.25">
      <c r="A5948" s="3">
        <v>42009.129861111112</v>
      </c>
      <c r="B5948" s="2">
        <v>-6.9718586921691896</v>
      </c>
    </row>
    <row r="5949" spans="1:2" x14ac:dyDescent="0.25">
      <c r="A5949" s="3">
        <v>42009.130555555559</v>
      </c>
      <c r="B5949" s="2">
        <v>-6.1839187939961748</v>
      </c>
    </row>
    <row r="5950" spans="1:2" x14ac:dyDescent="0.25">
      <c r="A5950" s="3">
        <v>42009.131249999999</v>
      </c>
      <c r="B5950" s="2">
        <v>1.224363883336385</v>
      </c>
    </row>
    <row r="5951" spans="1:2" x14ac:dyDescent="0.25">
      <c r="A5951" s="3">
        <v>42009.131944444445</v>
      </c>
      <c r="B5951" s="2">
        <v>4.4617173512776693</v>
      </c>
    </row>
    <row r="5952" spans="1:2" x14ac:dyDescent="0.25">
      <c r="A5952" s="3">
        <v>42009.132638888892</v>
      </c>
      <c r="B5952" s="2">
        <v>6.6118220965067547</v>
      </c>
    </row>
    <row r="5953" spans="1:2" x14ac:dyDescent="0.25">
      <c r="A5953" s="3">
        <v>42009.133333333331</v>
      </c>
      <c r="B5953" s="2">
        <v>11.324866390228271</v>
      </c>
    </row>
    <row r="5954" spans="1:2" x14ac:dyDescent="0.25">
      <c r="A5954" s="3">
        <v>42009.134027777778</v>
      </c>
      <c r="B5954" s="2">
        <v>10.969912465413412</v>
      </c>
    </row>
    <row r="5955" spans="1:2" x14ac:dyDescent="0.25">
      <c r="A5955" s="3">
        <v>42009.134722222225</v>
      </c>
      <c r="B5955" s="2">
        <v>17.621901448567709</v>
      </c>
    </row>
    <row r="5956" spans="1:2" x14ac:dyDescent="0.25">
      <c r="A5956" s="3">
        <v>42009.135416666664</v>
      </c>
      <c r="B5956" s="2">
        <v>16.684245681762697</v>
      </c>
    </row>
    <row r="5957" spans="1:2" x14ac:dyDescent="0.25">
      <c r="A5957" s="3">
        <v>42009.136111111111</v>
      </c>
      <c r="B5957" s="2">
        <v>19.587271817525227</v>
      </c>
    </row>
    <row r="5958" spans="1:2" x14ac:dyDescent="0.25">
      <c r="A5958" s="3">
        <v>42009.136805555558</v>
      </c>
      <c r="B5958" s="2">
        <v>20.681481742858885</v>
      </c>
    </row>
    <row r="5959" spans="1:2" x14ac:dyDescent="0.25">
      <c r="A5959" s="3">
        <v>42009.137499999997</v>
      </c>
      <c r="B5959" s="2">
        <v>24.340787506103517</v>
      </c>
    </row>
    <row r="5960" spans="1:2" x14ac:dyDescent="0.25">
      <c r="A5960" s="3">
        <v>42009.138194444444</v>
      </c>
      <c r="B5960" s="2">
        <v>22.616382280985516</v>
      </c>
    </row>
    <row r="5961" spans="1:2" x14ac:dyDescent="0.25">
      <c r="A5961" s="3">
        <v>42009.138888888891</v>
      </c>
      <c r="B5961" s="2">
        <v>18.92352294921875</v>
      </c>
    </row>
    <row r="5962" spans="1:2" x14ac:dyDescent="0.25">
      <c r="A5962" s="3">
        <v>42009.13958333333</v>
      </c>
      <c r="B5962" s="2">
        <v>19.736685434977215</v>
      </c>
    </row>
    <row r="5963" spans="1:2" x14ac:dyDescent="0.25">
      <c r="A5963" s="3">
        <v>42009.140277777777</v>
      </c>
      <c r="B5963" s="2">
        <v>24.867858950297038</v>
      </c>
    </row>
    <row r="5964" spans="1:2" x14ac:dyDescent="0.25">
      <c r="A5964" s="3">
        <v>42009.140972222223</v>
      </c>
      <c r="B5964" s="2">
        <v>26.493177731831867</v>
      </c>
    </row>
    <row r="5965" spans="1:2" x14ac:dyDescent="0.25">
      <c r="A5965" s="3">
        <v>42009.14166666667</v>
      </c>
      <c r="B5965" s="2">
        <v>25.322333335876465</v>
      </c>
    </row>
    <row r="5966" spans="1:2" x14ac:dyDescent="0.25">
      <c r="A5966" s="3">
        <v>42009.142361111109</v>
      </c>
      <c r="B5966" s="2">
        <v>23.701000150044759</v>
      </c>
    </row>
    <row r="5967" spans="1:2" x14ac:dyDescent="0.25">
      <c r="A5967" s="3">
        <v>42009.143055555556</v>
      </c>
      <c r="B5967" s="2">
        <v>19.246483739217123</v>
      </c>
    </row>
    <row r="5968" spans="1:2" x14ac:dyDescent="0.25">
      <c r="A5968" s="3">
        <v>42009.143750000003</v>
      </c>
      <c r="B5968" s="2">
        <v>15.968290932973225</v>
      </c>
    </row>
    <row r="5969" spans="1:2" x14ac:dyDescent="0.25">
      <c r="A5969" s="3">
        <v>42009.144444444442</v>
      </c>
      <c r="B5969" s="2">
        <v>16.604177761077882</v>
      </c>
    </row>
    <row r="5970" spans="1:2" x14ac:dyDescent="0.25">
      <c r="A5970" s="3">
        <v>42009.145138888889</v>
      </c>
      <c r="B5970" s="2">
        <v>16.026053206125894</v>
      </c>
    </row>
    <row r="5971" spans="1:2" x14ac:dyDescent="0.25">
      <c r="A5971" s="3">
        <v>42009.145833333336</v>
      </c>
      <c r="B5971" s="2">
        <v>15.437963898976644</v>
      </c>
    </row>
    <row r="5972" spans="1:2" x14ac:dyDescent="0.25">
      <c r="A5972" s="3">
        <v>42009.146527777775</v>
      </c>
      <c r="B5972" s="2">
        <v>12.468474515279134</v>
      </c>
    </row>
    <row r="5973" spans="1:2" x14ac:dyDescent="0.25">
      <c r="A5973" s="3">
        <v>42009.147222222222</v>
      </c>
      <c r="B5973" s="2">
        <v>12.177302106221516</v>
      </c>
    </row>
    <row r="5974" spans="1:2" x14ac:dyDescent="0.25">
      <c r="A5974" s="3">
        <v>42009.147916666669</v>
      </c>
      <c r="B5974" s="2">
        <v>7.7510151227315269</v>
      </c>
    </row>
    <row r="5975" spans="1:2" x14ac:dyDescent="0.25">
      <c r="A5975" s="3">
        <v>42009.148611111108</v>
      </c>
      <c r="B5975" s="2">
        <v>12.293380578358969</v>
      </c>
    </row>
    <row r="5976" spans="1:2" x14ac:dyDescent="0.25">
      <c r="A5976" s="3">
        <v>42009.149305555555</v>
      </c>
      <c r="B5976" s="2">
        <v>15.759670130411784</v>
      </c>
    </row>
    <row r="5977" spans="1:2" x14ac:dyDescent="0.25">
      <c r="A5977" s="3">
        <v>42009.15</v>
      </c>
      <c r="B5977" s="2">
        <v>6.8117962519327797</v>
      </c>
    </row>
    <row r="5978" spans="1:2" x14ac:dyDescent="0.25">
      <c r="A5978" s="3">
        <v>42009.150694444441</v>
      </c>
      <c r="B5978" s="2">
        <v>7.7748044649759924</v>
      </c>
    </row>
    <row r="5979" spans="1:2" x14ac:dyDescent="0.25">
      <c r="A5979" s="3">
        <v>42009.151388888888</v>
      </c>
      <c r="B5979" s="2">
        <v>8.9711043039957676</v>
      </c>
    </row>
    <row r="5980" spans="1:2" x14ac:dyDescent="0.25">
      <c r="A5980" s="3">
        <v>42009.152083333334</v>
      </c>
      <c r="B5980" s="2">
        <v>11.581805229187012</v>
      </c>
    </row>
    <row r="5981" spans="1:2" x14ac:dyDescent="0.25">
      <c r="A5981" s="3">
        <v>42009.152777777781</v>
      </c>
      <c r="B5981" s="2">
        <v>13.525770123799642</v>
      </c>
    </row>
    <row r="5982" spans="1:2" x14ac:dyDescent="0.25">
      <c r="A5982" s="3">
        <v>42009.15347222222</v>
      </c>
      <c r="B5982" s="2">
        <v>15.941181151072184</v>
      </c>
    </row>
    <row r="5983" spans="1:2" x14ac:dyDescent="0.25">
      <c r="A5983" s="3">
        <v>42009.154166666667</v>
      </c>
      <c r="B5983" s="2">
        <v>14.460356426239013</v>
      </c>
    </row>
    <row r="5984" spans="1:2" x14ac:dyDescent="0.25">
      <c r="A5984" s="3">
        <v>42009.154861111114</v>
      </c>
      <c r="B5984" s="2">
        <v>17.381092643737794</v>
      </c>
    </row>
    <row r="5985" spans="1:2" x14ac:dyDescent="0.25">
      <c r="A5985" s="3">
        <v>42009.155555555553</v>
      </c>
      <c r="B5985" s="2">
        <v>8.1723516941070553</v>
      </c>
    </row>
    <row r="5986" spans="1:2" x14ac:dyDescent="0.25">
      <c r="A5986" s="3">
        <v>42009.15625</v>
      </c>
      <c r="B5986" s="2">
        <v>9.4644663969675698</v>
      </c>
    </row>
    <row r="5987" spans="1:2" x14ac:dyDescent="0.25">
      <c r="A5987" s="3">
        <v>42009.156944444447</v>
      </c>
      <c r="B5987" s="2">
        <v>6.8032758712768553</v>
      </c>
    </row>
    <row r="5988" spans="1:2" x14ac:dyDescent="0.25">
      <c r="A5988" s="3">
        <v>42009.157638888886</v>
      </c>
      <c r="B5988" s="2">
        <v>3.7635409990946451</v>
      </c>
    </row>
    <row r="5989" spans="1:2" x14ac:dyDescent="0.25">
      <c r="A5989" s="3">
        <v>42009.158333333333</v>
      </c>
      <c r="B5989" s="2">
        <v>-0.73909493287404382</v>
      </c>
    </row>
    <row r="5990" spans="1:2" x14ac:dyDescent="0.25">
      <c r="A5990" s="3">
        <v>42009.15902777778</v>
      </c>
      <c r="B5990" s="2">
        <v>2.7709263086318972</v>
      </c>
    </row>
    <row r="5991" spans="1:2" x14ac:dyDescent="0.25">
      <c r="A5991" s="3">
        <v>42009.159722222219</v>
      </c>
      <c r="B5991" s="2">
        <v>-3.1590543508529665</v>
      </c>
    </row>
    <row r="5992" spans="1:2" x14ac:dyDescent="0.25">
      <c r="A5992" s="3">
        <v>42009.160416666666</v>
      </c>
      <c r="B5992" s="2">
        <v>-0.70258560975392659</v>
      </c>
    </row>
    <row r="5993" spans="1:2" x14ac:dyDescent="0.25">
      <c r="A5993" s="3">
        <v>42009.161111111112</v>
      </c>
      <c r="B5993" s="2">
        <v>-5.0244979540507</v>
      </c>
    </row>
    <row r="5994" spans="1:2" x14ac:dyDescent="0.25">
      <c r="A5994" s="3">
        <v>42009.161805555559</v>
      </c>
      <c r="B5994" s="2">
        <v>-2.3816953500111899</v>
      </c>
    </row>
    <row r="5995" spans="1:2" x14ac:dyDescent="0.25">
      <c r="A5995" s="3">
        <v>42009.162499999999</v>
      </c>
      <c r="B5995" s="2">
        <v>-0.35102963447570801</v>
      </c>
    </row>
    <row r="5996" spans="1:2" x14ac:dyDescent="0.25">
      <c r="A5996" s="3">
        <v>42009.163194444445</v>
      </c>
      <c r="B5996" s="2">
        <v>-3.5145441055297852</v>
      </c>
    </row>
    <row r="5997" spans="1:2" x14ac:dyDescent="0.25">
      <c r="A5997" s="3">
        <v>42009.163888888892</v>
      </c>
      <c r="B5997" s="2">
        <v>-3.2535411516825357</v>
      </c>
    </row>
    <row r="5998" spans="1:2" x14ac:dyDescent="0.25">
      <c r="A5998" s="3">
        <v>42009.164583333331</v>
      </c>
      <c r="B5998" s="2">
        <v>-6.3489730517069498</v>
      </c>
    </row>
    <row r="5999" spans="1:2" x14ac:dyDescent="0.25">
      <c r="A5999" s="3">
        <v>42009.165277777778</v>
      </c>
      <c r="B5999" s="2">
        <v>-9.689592774709066</v>
      </c>
    </row>
    <row r="6000" spans="1:2" x14ac:dyDescent="0.25">
      <c r="A6000" s="3">
        <v>42009.165972222225</v>
      </c>
      <c r="B6000" s="2">
        <v>-3.6629867951075235</v>
      </c>
    </row>
    <row r="6001" spans="1:2" x14ac:dyDescent="0.25">
      <c r="A6001" s="3">
        <v>42009.166666666664</v>
      </c>
      <c r="B6001" s="2">
        <v>-3.8936046600341796</v>
      </c>
    </row>
    <row r="6002" spans="1:2" x14ac:dyDescent="0.25">
      <c r="A6002" s="3">
        <v>42009.167361111111</v>
      </c>
      <c r="B6002" s="2">
        <v>-1.1672753890355427</v>
      </c>
    </row>
    <row r="6003" spans="1:2" x14ac:dyDescent="0.25">
      <c r="A6003" s="3">
        <v>42009.168055555558</v>
      </c>
      <c r="B6003" s="2">
        <v>-1.580410401026408</v>
      </c>
    </row>
    <row r="6004" spans="1:2" x14ac:dyDescent="0.25">
      <c r="A6004" s="3">
        <v>42009.168749999997</v>
      </c>
      <c r="B6004" s="2">
        <v>2.5245430787404377</v>
      </c>
    </row>
    <row r="6005" spans="1:2" x14ac:dyDescent="0.25">
      <c r="A6005" s="3">
        <v>42009.169444444444</v>
      </c>
      <c r="B6005" s="2">
        <v>5.0089348475138342</v>
      </c>
    </row>
    <row r="6006" spans="1:2" x14ac:dyDescent="0.25">
      <c r="A6006" s="3">
        <v>42009.170138888891</v>
      </c>
      <c r="B6006" s="2">
        <v>-2.3170788764953612</v>
      </c>
    </row>
    <row r="6007" spans="1:2" x14ac:dyDescent="0.25">
      <c r="A6007" s="3">
        <v>42009.17083333333</v>
      </c>
      <c r="B6007" s="2">
        <v>2.197371745109558</v>
      </c>
    </row>
    <row r="6008" spans="1:2" x14ac:dyDescent="0.25">
      <c r="A6008" s="3">
        <v>42009.171527777777</v>
      </c>
      <c r="B6008" s="2">
        <v>-5.3442675669987993</v>
      </c>
    </row>
    <row r="6009" spans="1:2" x14ac:dyDescent="0.25">
      <c r="A6009" s="3">
        <v>42009.172222222223</v>
      </c>
      <c r="B6009" s="2">
        <v>-7.8266856749852503</v>
      </c>
    </row>
    <row r="6010" spans="1:2" x14ac:dyDescent="0.25">
      <c r="A6010" s="3">
        <v>42009.17291666667</v>
      </c>
      <c r="B6010" s="2">
        <v>-6.560146816571554</v>
      </c>
    </row>
    <row r="6011" spans="1:2" x14ac:dyDescent="0.25">
      <c r="A6011" s="3">
        <v>42009.173611111109</v>
      </c>
      <c r="B6011" s="2">
        <v>-1.2608568032582601</v>
      </c>
    </row>
    <row r="6012" spans="1:2" x14ac:dyDescent="0.25">
      <c r="A6012" s="3">
        <v>42009.174305555556</v>
      </c>
      <c r="B6012" s="2">
        <v>-3.5414531389872232</v>
      </c>
    </row>
    <row r="6013" spans="1:2" x14ac:dyDescent="0.25">
      <c r="A6013" s="3">
        <v>42009.175000000003</v>
      </c>
      <c r="B6013" s="2">
        <v>-8.1355232079823807</v>
      </c>
    </row>
    <row r="6014" spans="1:2" x14ac:dyDescent="0.25">
      <c r="A6014" s="3">
        <v>42009.175694444442</v>
      </c>
      <c r="B6014" s="2">
        <v>-9.6773118336995445</v>
      </c>
    </row>
    <row r="6015" spans="1:2" x14ac:dyDescent="0.25">
      <c r="A6015" s="3">
        <v>42009.176388888889</v>
      </c>
      <c r="B6015" s="2">
        <v>-8.2818342526753739</v>
      </c>
    </row>
    <row r="6016" spans="1:2" x14ac:dyDescent="0.25">
      <c r="A6016" s="3">
        <v>42009.177083333336</v>
      </c>
      <c r="B6016" s="2">
        <v>-8.3421224435170487</v>
      </c>
    </row>
    <row r="6017" spans="1:2" x14ac:dyDescent="0.25">
      <c r="A6017" s="3">
        <v>42009.177777777775</v>
      </c>
      <c r="B6017" s="2">
        <v>-4.1983926614125568</v>
      </c>
    </row>
    <row r="6018" spans="1:2" x14ac:dyDescent="0.25">
      <c r="A6018" s="3">
        <v>42009.178472222222</v>
      </c>
      <c r="B6018" s="2">
        <v>-5.9823842366536457</v>
      </c>
    </row>
    <row r="6019" spans="1:2" x14ac:dyDescent="0.25">
      <c r="A6019" s="3">
        <v>42009.179166666669</v>
      </c>
      <c r="B6019" s="2">
        <v>-7.7025726477305092</v>
      </c>
    </row>
    <row r="6020" spans="1:2" x14ac:dyDescent="0.25">
      <c r="A6020" s="3">
        <v>42009.179861111108</v>
      </c>
      <c r="B6020" s="2">
        <v>-7.5837336381276446</v>
      </c>
    </row>
    <row r="6021" spans="1:2" x14ac:dyDescent="0.25">
      <c r="A6021" s="3">
        <v>42009.180555555555</v>
      </c>
      <c r="B6021" s="2">
        <v>-9.0841484069824219</v>
      </c>
    </row>
    <row r="6022" spans="1:2" x14ac:dyDescent="0.25">
      <c r="A6022" s="3">
        <v>42009.181250000001</v>
      </c>
      <c r="B6022" s="2">
        <v>-8.7257039388020825</v>
      </c>
    </row>
    <row r="6023" spans="1:2" x14ac:dyDescent="0.25">
      <c r="A6023" s="3">
        <v>42009.181944444441</v>
      </c>
      <c r="B6023" s="2">
        <v>-5.8262510299682617</v>
      </c>
    </row>
    <row r="6024" spans="1:2" x14ac:dyDescent="0.25">
      <c r="A6024" s="3">
        <v>42009.182638888888</v>
      </c>
      <c r="B6024" s="2">
        <v>-5.9507154146830237</v>
      </c>
    </row>
    <row r="6025" spans="1:2" x14ac:dyDescent="0.25">
      <c r="A6025" s="3">
        <v>42009.183333333334</v>
      </c>
      <c r="B6025" s="2">
        <v>-7.6290486176808674</v>
      </c>
    </row>
    <row r="6026" spans="1:2" x14ac:dyDescent="0.25">
      <c r="A6026" s="3">
        <v>42009.184027777781</v>
      </c>
      <c r="B6026" s="2">
        <v>-9.6347198168436687</v>
      </c>
    </row>
    <row r="6027" spans="1:2" x14ac:dyDescent="0.25">
      <c r="A6027" s="3">
        <v>42009.18472222222</v>
      </c>
      <c r="B6027" s="2">
        <v>-11.841078853607177</v>
      </c>
    </row>
    <row r="6028" spans="1:2" x14ac:dyDescent="0.25">
      <c r="A6028" s="3">
        <v>42009.185416666667</v>
      </c>
      <c r="B6028" s="2">
        <v>-10.964629379908244</v>
      </c>
    </row>
    <row r="6029" spans="1:2" x14ac:dyDescent="0.25">
      <c r="A6029" s="3">
        <v>42009.186111111114</v>
      </c>
      <c r="B6029" s="2">
        <v>-5.338871872425079</v>
      </c>
    </row>
    <row r="6030" spans="1:2" x14ac:dyDescent="0.25">
      <c r="A6030" s="3">
        <v>42009.186805555553</v>
      </c>
      <c r="B6030" s="2">
        <v>-4.8252038518587748</v>
      </c>
    </row>
    <row r="6031" spans="1:2" x14ac:dyDescent="0.25">
      <c r="A6031" s="3">
        <v>42009.1875</v>
      </c>
      <c r="B6031" s="2">
        <v>-4.6730997403462728</v>
      </c>
    </row>
    <row r="6032" spans="1:2" x14ac:dyDescent="0.25">
      <c r="A6032" s="3">
        <v>42009.188194444447</v>
      </c>
      <c r="B6032" s="2">
        <v>-12.727990341186523</v>
      </c>
    </row>
    <row r="6033" spans="1:2" x14ac:dyDescent="0.25">
      <c r="A6033" s="3">
        <v>42009.188888888886</v>
      </c>
      <c r="B6033" s="2">
        <v>-12.163273461659749</v>
      </c>
    </row>
    <row r="6034" spans="1:2" x14ac:dyDescent="0.25">
      <c r="A6034" s="3">
        <v>42009.189583333333</v>
      </c>
      <c r="B6034" s="2">
        <v>-20.055499903361003</v>
      </c>
    </row>
    <row r="6035" spans="1:2" x14ac:dyDescent="0.25">
      <c r="A6035" s="3">
        <v>42009.19027777778</v>
      </c>
      <c r="B6035" s="2">
        <v>-21.625182088216146</v>
      </c>
    </row>
    <row r="6036" spans="1:2" x14ac:dyDescent="0.25">
      <c r="A6036" s="3">
        <v>42009.190972222219</v>
      </c>
      <c r="B6036" s="2">
        <v>-24.877821858723959</v>
      </c>
    </row>
    <row r="6037" spans="1:2" x14ac:dyDescent="0.25">
      <c r="A6037" s="3">
        <v>42009.191666666666</v>
      </c>
      <c r="B6037" s="2">
        <v>-23.448394584655762</v>
      </c>
    </row>
    <row r="6038" spans="1:2" x14ac:dyDescent="0.25">
      <c r="A6038" s="3">
        <v>42009.192361111112</v>
      </c>
      <c r="B6038" s="2">
        <v>-33.881470680236816</v>
      </c>
    </row>
    <row r="6039" spans="1:2" x14ac:dyDescent="0.25">
      <c r="A6039" s="3">
        <v>42009.193055555559</v>
      </c>
      <c r="B6039" s="2">
        <v>-30.33678569793701</v>
      </c>
    </row>
    <row r="6040" spans="1:2" x14ac:dyDescent="0.25">
      <c r="A6040" s="3">
        <v>42009.193749999999</v>
      </c>
      <c r="B6040" s="2">
        <v>-28.86633955637614</v>
      </c>
    </row>
    <row r="6041" spans="1:2" x14ac:dyDescent="0.25">
      <c r="A6041" s="3">
        <v>42009.194444444445</v>
      </c>
      <c r="B6041" s="2">
        <v>-31.082496706644694</v>
      </c>
    </row>
    <row r="6042" spans="1:2" x14ac:dyDescent="0.25">
      <c r="A6042" s="3">
        <v>42009.195138888892</v>
      </c>
      <c r="B6042" s="2">
        <v>-19.778792190551759</v>
      </c>
    </row>
    <row r="6043" spans="1:2" x14ac:dyDescent="0.25">
      <c r="A6043" s="3">
        <v>42009.195833333331</v>
      </c>
      <c r="B6043" s="2">
        <v>-20.402560933430991</v>
      </c>
    </row>
    <row r="6044" spans="1:2" x14ac:dyDescent="0.25">
      <c r="A6044" s="3">
        <v>42009.196527777778</v>
      </c>
      <c r="B6044" s="2">
        <v>-23.000151824951171</v>
      </c>
    </row>
    <row r="6045" spans="1:2" x14ac:dyDescent="0.25">
      <c r="A6045" s="3">
        <v>42009.197222222225</v>
      </c>
      <c r="B6045" s="2">
        <v>-19.438085937499999</v>
      </c>
    </row>
    <row r="6046" spans="1:2" x14ac:dyDescent="0.25">
      <c r="A6046" s="3">
        <v>42009.197916666664</v>
      </c>
      <c r="B6046" s="2">
        <v>-2.4446677207946776</v>
      </c>
    </row>
    <row r="6047" spans="1:2" x14ac:dyDescent="0.25">
      <c r="A6047" s="3">
        <v>42009.198611111111</v>
      </c>
      <c r="B6047" s="2">
        <v>9.2470506350199386</v>
      </c>
    </row>
    <row r="6048" spans="1:2" x14ac:dyDescent="0.25">
      <c r="A6048" s="3">
        <v>42009.199305555558</v>
      </c>
      <c r="B6048" s="2">
        <v>15.079710992177327</v>
      </c>
    </row>
    <row r="6049" spans="1:2" x14ac:dyDescent="0.25">
      <c r="A6049" s="3">
        <v>42009.2</v>
      </c>
      <c r="B6049" s="2">
        <v>16.122180366516112</v>
      </c>
    </row>
    <row r="6050" spans="1:2" x14ac:dyDescent="0.25">
      <c r="A6050" s="3">
        <v>42009.200694444444</v>
      </c>
      <c r="B6050" s="2">
        <v>20.300673929850259</v>
      </c>
    </row>
    <row r="6051" spans="1:2" x14ac:dyDescent="0.25">
      <c r="A6051" s="3">
        <v>42009.201388888891</v>
      </c>
      <c r="B6051" s="2">
        <v>29.330984814961752</v>
      </c>
    </row>
    <row r="6052" spans="1:2" x14ac:dyDescent="0.25">
      <c r="A6052" s="3">
        <v>42009.20208333333</v>
      </c>
      <c r="B6052" s="2">
        <v>33.521656481424969</v>
      </c>
    </row>
    <row r="6053" spans="1:2" x14ac:dyDescent="0.25">
      <c r="A6053" s="3">
        <v>42009.202777777777</v>
      </c>
      <c r="B6053" s="2">
        <v>22.180796432495118</v>
      </c>
    </row>
    <row r="6054" spans="1:2" x14ac:dyDescent="0.25">
      <c r="A6054" s="3">
        <v>42009.203472222223</v>
      </c>
      <c r="B6054" s="2">
        <v>29.969522476196289</v>
      </c>
    </row>
    <row r="6055" spans="1:2" x14ac:dyDescent="0.25">
      <c r="A6055" s="3">
        <v>42009.20416666667</v>
      </c>
      <c r="B6055" s="2">
        <v>40.00181694030762</v>
      </c>
    </row>
    <row r="6056" spans="1:2" x14ac:dyDescent="0.25">
      <c r="A6056" s="3">
        <v>42009.204861111109</v>
      </c>
      <c r="B6056" s="2">
        <v>27.622409566243491</v>
      </c>
    </row>
    <row r="6057" spans="1:2" x14ac:dyDescent="0.25">
      <c r="A6057" s="3">
        <v>42009.205555555556</v>
      </c>
      <c r="B6057" s="2">
        <v>24.474198150634766</v>
      </c>
    </row>
    <row r="6058" spans="1:2" x14ac:dyDescent="0.25">
      <c r="A6058" s="3">
        <v>42009.206250000003</v>
      </c>
      <c r="B6058" s="2">
        <v>19.788883781433107</v>
      </c>
    </row>
    <row r="6059" spans="1:2" x14ac:dyDescent="0.25">
      <c r="A6059" s="3">
        <v>42009.206944444442</v>
      </c>
      <c r="B6059" s="2">
        <v>17.985638682047526</v>
      </c>
    </row>
    <row r="6060" spans="1:2" x14ac:dyDescent="0.25">
      <c r="A6060" s="3">
        <v>42009.207638888889</v>
      </c>
      <c r="B6060" s="2">
        <v>13.533471139272054</v>
      </c>
    </row>
    <row r="6061" spans="1:2" x14ac:dyDescent="0.25">
      <c r="A6061" s="3">
        <v>42009.208333333336</v>
      </c>
      <c r="B6061" s="2">
        <v>5.5454664071400961</v>
      </c>
    </row>
    <row r="6062" spans="1:2" x14ac:dyDescent="0.25">
      <c r="A6062" s="3">
        <v>42009.209027777775</v>
      </c>
      <c r="B6062" s="2">
        <v>-3.4673832416534425</v>
      </c>
    </row>
    <row r="6063" spans="1:2" x14ac:dyDescent="0.25">
      <c r="A6063" s="3">
        <v>42009.209722222222</v>
      </c>
      <c r="B6063" s="2">
        <v>7.4065256118774417E-2</v>
      </c>
    </row>
    <row r="6064" spans="1:2" x14ac:dyDescent="0.25">
      <c r="A6064" s="3">
        <v>42009.210416666669</v>
      </c>
      <c r="B6064" s="2">
        <v>-3.4295943419138593</v>
      </c>
    </row>
    <row r="6065" spans="1:2" x14ac:dyDescent="0.25">
      <c r="A6065" s="3">
        <v>42009.211111111108</v>
      </c>
      <c r="B6065" s="2">
        <v>-15.158418464660645</v>
      </c>
    </row>
    <row r="6066" spans="1:2" x14ac:dyDescent="0.25">
      <c r="A6066" s="3">
        <v>42009.211805555555</v>
      </c>
      <c r="B6066" s="2">
        <v>-20.567373466491699</v>
      </c>
    </row>
    <row r="6067" spans="1:2" x14ac:dyDescent="0.25">
      <c r="A6067" s="3">
        <v>42009.212500000001</v>
      </c>
      <c r="B6067" s="2">
        <v>-12.099803733825684</v>
      </c>
    </row>
    <row r="6068" spans="1:2" x14ac:dyDescent="0.25">
      <c r="A6068" s="3">
        <v>42009.213194444441</v>
      </c>
      <c r="B6068" s="2">
        <v>-14.903911526997884</v>
      </c>
    </row>
    <row r="6069" spans="1:2" x14ac:dyDescent="0.25">
      <c r="A6069" s="3">
        <v>42009.213888888888</v>
      </c>
      <c r="B6069" s="2">
        <v>-17.774958737691243</v>
      </c>
    </row>
    <row r="6070" spans="1:2" x14ac:dyDescent="0.25">
      <c r="A6070" s="3">
        <v>42009.214583333334</v>
      </c>
      <c r="B6070" s="2">
        <v>-27.435039965311685</v>
      </c>
    </row>
    <row r="6071" spans="1:2" x14ac:dyDescent="0.25">
      <c r="A6071" s="3">
        <v>42009.215277777781</v>
      </c>
      <c r="B6071" s="2">
        <v>-25.876716423034669</v>
      </c>
    </row>
    <row r="6072" spans="1:2" x14ac:dyDescent="0.25">
      <c r="A6072" s="3">
        <v>42009.21597222222</v>
      </c>
      <c r="B6072" s="2">
        <v>-30.475304476420085</v>
      </c>
    </row>
    <row r="6073" spans="1:2" x14ac:dyDescent="0.25">
      <c r="A6073" s="3">
        <v>42009.216666666667</v>
      </c>
      <c r="B6073" s="2">
        <v>-33.952319717407228</v>
      </c>
    </row>
    <row r="6074" spans="1:2" x14ac:dyDescent="0.25">
      <c r="A6074" s="3">
        <v>42009.217361111114</v>
      </c>
      <c r="B6074" s="2">
        <v>-28.882372919718424</v>
      </c>
    </row>
    <row r="6075" spans="1:2" x14ac:dyDescent="0.25">
      <c r="A6075" s="3">
        <v>42009.218055555553</v>
      </c>
      <c r="B6075" s="2">
        <v>-30.318767038981118</v>
      </c>
    </row>
    <row r="6076" spans="1:2" x14ac:dyDescent="0.25">
      <c r="A6076" s="3">
        <v>42009.21875</v>
      </c>
      <c r="B6076" s="2">
        <v>-19.874202092488606</v>
      </c>
    </row>
    <row r="6077" spans="1:2" x14ac:dyDescent="0.25">
      <c r="A6077" s="3">
        <v>42009.219444444447</v>
      </c>
      <c r="B6077" s="2">
        <v>-14.768231074015299</v>
      </c>
    </row>
    <row r="6078" spans="1:2" x14ac:dyDescent="0.25">
      <c r="A6078" s="3">
        <v>42009.220138888886</v>
      </c>
      <c r="B6078" s="2">
        <v>-18.672515678405762</v>
      </c>
    </row>
    <row r="6079" spans="1:2" x14ac:dyDescent="0.25">
      <c r="A6079" s="3">
        <v>42009.220833333333</v>
      </c>
      <c r="B6079" s="2">
        <v>-22.340632311503093</v>
      </c>
    </row>
    <row r="6080" spans="1:2" x14ac:dyDescent="0.25">
      <c r="A6080" s="3">
        <v>42009.22152777778</v>
      </c>
      <c r="B6080" s="2">
        <v>-12.866725158691406</v>
      </c>
    </row>
    <row r="6081" spans="1:2" x14ac:dyDescent="0.25">
      <c r="A6081" s="3">
        <v>42009.222222222219</v>
      </c>
      <c r="B6081" s="2">
        <v>-17.679106267293296</v>
      </c>
    </row>
    <row r="6082" spans="1:2" x14ac:dyDescent="0.25">
      <c r="A6082" s="3">
        <v>42009.222916666666</v>
      </c>
      <c r="B6082" s="2">
        <v>-26.695674451192222</v>
      </c>
    </row>
    <row r="6083" spans="1:2" x14ac:dyDescent="0.25">
      <c r="A6083" s="3">
        <v>42009.223611111112</v>
      </c>
      <c r="B6083" s="2">
        <v>-16.557058016459148</v>
      </c>
    </row>
    <row r="6084" spans="1:2" x14ac:dyDescent="0.25">
      <c r="A6084" s="3">
        <v>42009.224305555559</v>
      </c>
      <c r="B6084" s="2">
        <v>-17.653067493438719</v>
      </c>
    </row>
    <row r="6085" spans="1:2" x14ac:dyDescent="0.25">
      <c r="A6085" s="3">
        <v>42009.224999999999</v>
      </c>
      <c r="B6085" s="2">
        <v>-15.65581299463908</v>
      </c>
    </row>
    <row r="6086" spans="1:2" x14ac:dyDescent="0.25">
      <c r="A6086" s="3">
        <v>42009.225694444445</v>
      </c>
      <c r="B6086" s="2">
        <v>-20.69006175994873</v>
      </c>
    </row>
    <row r="6087" spans="1:2" x14ac:dyDescent="0.25">
      <c r="A6087" s="3">
        <v>42009.226388888892</v>
      </c>
      <c r="B6087" s="2">
        <v>-24.085316340128582</v>
      </c>
    </row>
    <row r="6088" spans="1:2" x14ac:dyDescent="0.25">
      <c r="A6088" s="3">
        <v>42009.227083333331</v>
      </c>
      <c r="B6088" s="2">
        <v>-31.068111546834309</v>
      </c>
    </row>
    <row r="6089" spans="1:2" x14ac:dyDescent="0.25">
      <c r="A6089" s="3">
        <v>42009.227777777778</v>
      </c>
      <c r="B6089" s="2">
        <v>-17.211448526382448</v>
      </c>
    </row>
    <row r="6090" spans="1:2" x14ac:dyDescent="0.25">
      <c r="A6090" s="3">
        <v>42009.228472222225</v>
      </c>
      <c r="B6090" s="2">
        <v>-3.8971135934193928</v>
      </c>
    </row>
    <row r="6091" spans="1:2" x14ac:dyDescent="0.25">
      <c r="A6091" s="3">
        <v>42009.229166666664</v>
      </c>
      <c r="B6091" s="2">
        <v>3.7995099385579425</v>
      </c>
    </row>
    <row r="6092" spans="1:2" x14ac:dyDescent="0.25">
      <c r="A6092" s="3">
        <v>42009.229861111111</v>
      </c>
      <c r="B6092" s="2">
        <v>10.246134694417318</v>
      </c>
    </row>
    <row r="6093" spans="1:2" x14ac:dyDescent="0.25">
      <c r="A6093" s="3">
        <v>42009.230555555558</v>
      </c>
      <c r="B6093" s="2">
        <v>7.9135046005249023</v>
      </c>
    </row>
    <row r="6094" spans="1:2" x14ac:dyDescent="0.25">
      <c r="A6094" s="3">
        <v>42009.231249999997</v>
      </c>
      <c r="B6094" s="2">
        <v>9.2738239606221509</v>
      </c>
    </row>
    <row r="6095" spans="1:2" x14ac:dyDescent="0.25">
      <c r="A6095" s="3">
        <v>42009.231944444444</v>
      </c>
      <c r="B6095" s="2">
        <v>28.740746688842773</v>
      </c>
    </row>
    <row r="6096" spans="1:2" x14ac:dyDescent="0.25">
      <c r="A6096" s="3">
        <v>42009.232638888891</v>
      </c>
      <c r="B6096" s="2">
        <v>29.889957682291666</v>
      </c>
    </row>
    <row r="6097" spans="1:2" x14ac:dyDescent="0.25">
      <c r="A6097" s="3">
        <v>42009.23333333333</v>
      </c>
      <c r="B6097" s="2">
        <v>28.867179044087727</v>
      </c>
    </row>
    <row r="6098" spans="1:2" x14ac:dyDescent="0.25">
      <c r="A6098" s="3">
        <v>42009.234027777777</v>
      </c>
      <c r="B6098" s="2">
        <v>19.792227872212727</v>
      </c>
    </row>
    <row r="6099" spans="1:2" x14ac:dyDescent="0.25">
      <c r="A6099" s="3">
        <v>42009.234722222223</v>
      </c>
      <c r="B6099" s="2">
        <v>18.757897694905598</v>
      </c>
    </row>
    <row r="6100" spans="1:2" x14ac:dyDescent="0.25">
      <c r="A6100" s="3">
        <v>42009.23541666667</v>
      </c>
      <c r="B6100" s="2">
        <v>15.411986414591471</v>
      </c>
    </row>
    <row r="6101" spans="1:2" x14ac:dyDescent="0.25">
      <c r="A6101" s="3">
        <v>42009.236111111109</v>
      </c>
      <c r="B6101" s="2">
        <v>14.94843791325887</v>
      </c>
    </row>
    <row r="6102" spans="1:2" x14ac:dyDescent="0.25">
      <c r="A6102" s="3">
        <v>42009.236805555556</v>
      </c>
      <c r="B6102" s="2">
        <v>8.0389423370361328</v>
      </c>
    </row>
    <row r="6103" spans="1:2" x14ac:dyDescent="0.25">
      <c r="A6103" s="3">
        <v>42009.237500000003</v>
      </c>
      <c r="B6103" s="2">
        <v>4.3680758158365887</v>
      </c>
    </row>
    <row r="6104" spans="1:2" x14ac:dyDescent="0.25">
      <c r="A6104" s="3">
        <v>42009.238194444442</v>
      </c>
      <c r="B6104" s="2">
        <v>-5.6347199598948157</v>
      </c>
    </row>
    <row r="6105" spans="1:2" x14ac:dyDescent="0.25">
      <c r="A6105" s="3">
        <v>42009.238888888889</v>
      </c>
      <c r="B6105" s="2">
        <v>-3.3680103778839112</v>
      </c>
    </row>
    <row r="6106" spans="1:2" x14ac:dyDescent="0.25">
      <c r="A6106" s="3">
        <v>42009.239583333336</v>
      </c>
      <c r="B6106" s="2">
        <v>-6.6863003253936766</v>
      </c>
    </row>
    <row r="6107" spans="1:2" x14ac:dyDescent="0.25">
      <c r="A6107" s="3">
        <v>42009.240277777775</v>
      </c>
      <c r="B6107" s="2">
        <v>-16.756805610656738</v>
      </c>
    </row>
    <row r="6108" spans="1:2" x14ac:dyDescent="0.25">
      <c r="A6108" s="3">
        <v>42009.240972222222</v>
      </c>
      <c r="B6108" s="2">
        <v>-19.947995249430338</v>
      </c>
    </row>
    <row r="6109" spans="1:2" x14ac:dyDescent="0.25">
      <c r="A6109" s="3">
        <v>42009.241666666669</v>
      </c>
      <c r="B6109" s="2">
        <v>-25.446982192993165</v>
      </c>
    </row>
    <row r="6110" spans="1:2" x14ac:dyDescent="0.25">
      <c r="A6110" s="3">
        <v>42009.242361111108</v>
      </c>
      <c r="B6110" s="2">
        <v>-22.342025883992513</v>
      </c>
    </row>
    <row r="6111" spans="1:2" x14ac:dyDescent="0.25">
      <c r="A6111" s="3">
        <v>42009.243055555555</v>
      </c>
      <c r="B6111" s="2">
        <v>-25.209669685363771</v>
      </c>
    </row>
    <row r="6112" spans="1:2" x14ac:dyDescent="0.25">
      <c r="A6112" s="3">
        <v>42009.243750000001</v>
      </c>
      <c r="B6112" s="2">
        <v>-35.01148217519124</v>
      </c>
    </row>
    <row r="6113" spans="1:2" x14ac:dyDescent="0.25">
      <c r="A6113" s="3">
        <v>42009.244444444441</v>
      </c>
      <c r="B6113" s="2">
        <v>-31.318498611450195</v>
      </c>
    </row>
    <row r="6114" spans="1:2" x14ac:dyDescent="0.25">
      <c r="A6114" s="3">
        <v>42009.245138888888</v>
      </c>
      <c r="B6114" s="2">
        <v>-27.391452153523762</v>
      </c>
    </row>
    <row r="6115" spans="1:2" x14ac:dyDescent="0.25">
      <c r="A6115" s="3">
        <v>42009.245833333334</v>
      </c>
      <c r="B6115" s="2">
        <v>-16.254995632171632</v>
      </c>
    </row>
    <row r="6116" spans="1:2" x14ac:dyDescent="0.25">
      <c r="A6116" s="3">
        <v>42009.246527777781</v>
      </c>
      <c r="B6116" s="2">
        <v>-8.1063442548116047</v>
      </c>
    </row>
    <row r="6117" spans="1:2" x14ac:dyDescent="0.25">
      <c r="A6117" s="3">
        <v>42009.24722222222</v>
      </c>
      <c r="B6117" s="2">
        <v>-8.5078781604766842</v>
      </c>
    </row>
    <row r="6118" spans="1:2" x14ac:dyDescent="0.25">
      <c r="A6118" s="3">
        <v>42009.247916666667</v>
      </c>
      <c r="B6118" s="2">
        <v>-7.3170228640238442</v>
      </c>
    </row>
    <row r="6119" spans="1:2" x14ac:dyDescent="0.25">
      <c r="A6119" s="3">
        <v>42009.248611111114</v>
      </c>
      <c r="B6119" s="2">
        <v>-8.8069468975067142</v>
      </c>
    </row>
    <row r="6120" spans="1:2" x14ac:dyDescent="0.25">
      <c r="A6120" s="3">
        <v>42009.249305555553</v>
      </c>
      <c r="B6120" s="2">
        <v>-14.981000359853109</v>
      </c>
    </row>
    <row r="6121" spans="1:2" x14ac:dyDescent="0.25">
      <c r="A6121" s="3">
        <v>42009.25</v>
      </c>
      <c r="B6121" s="2">
        <v>-4.1443626880645752</v>
      </c>
    </row>
    <row r="6122" spans="1:2" x14ac:dyDescent="0.25">
      <c r="A6122" s="3">
        <v>42009.250694444447</v>
      </c>
      <c r="B6122" s="2">
        <v>-8.6385898113250725</v>
      </c>
    </row>
    <row r="6123" spans="1:2" x14ac:dyDescent="0.25">
      <c r="A6123" s="3">
        <v>42009.251388888886</v>
      </c>
      <c r="B6123" s="2">
        <v>-10.456610457102459</v>
      </c>
    </row>
    <row r="6124" spans="1:2" x14ac:dyDescent="0.25">
      <c r="A6124" s="3">
        <v>42009.252083333333</v>
      </c>
      <c r="B6124" s="2">
        <v>-16.755195172627769</v>
      </c>
    </row>
    <row r="6125" spans="1:2" x14ac:dyDescent="0.25">
      <c r="A6125" s="3">
        <v>42009.25277777778</v>
      </c>
      <c r="B6125" s="2">
        <v>-11.366501363118489</v>
      </c>
    </row>
    <row r="6126" spans="1:2" x14ac:dyDescent="0.25">
      <c r="A6126" s="3">
        <v>42009.253472222219</v>
      </c>
      <c r="B6126" s="2">
        <v>-16.948325761159261</v>
      </c>
    </row>
    <row r="6127" spans="1:2" x14ac:dyDescent="0.25">
      <c r="A6127" s="3">
        <v>42009.254166666666</v>
      </c>
      <c r="B6127" s="2">
        <v>-13.743424002329508</v>
      </c>
    </row>
    <row r="6128" spans="1:2" x14ac:dyDescent="0.25">
      <c r="A6128" s="3">
        <v>42009.254861111112</v>
      </c>
      <c r="B6128" s="2">
        <v>-12.447865740458171</v>
      </c>
    </row>
    <row r="6129" spans="1:2" x14ac:dyDescent="0.25">
      <c r="A6129" s="3">
        <v>42009.255555555559</v>
      </c>
      <c r="B6129" s="2">
        <v>-21.348427359263102</v>
      </c>
    </row>
    <row r="6130" spans="1:2" x14ac:dyDescent="0.25">
      <c r="A6130" s="3">
        <v>42009.256249999999</v>
      </c>
      <c r="B6130" s="2">
        <v>-37.467364629109703</v>
      </c>
    </row>
    <row r="6131" spans="1:2" x14ac:dyDescent="0.25">
      <c r="A6131" s="3">
        <v>42009.256944444445</v>
      </c>
      <c r="B6131" s="2">
        <v>-42.901487477620442</v>
      </c>
    </row>
    <row r="6132" spans="1:2" x14ac:dyDescent="0.25">
      <c r="A6132" s="3">
        <v>42009.257638888892</v>
      </c>
      <c r="B6132" s="2">
        <v>-45.187773005167642</v>
      </c>
    </row>
    <row r="6133" spans="1:2" x14ac:dyDescent="0.25">
      <c r="A6133" s="3">
        <v>42009.258333333331</v>
      </c>
      <c r="B6133" s="2">
        <v>-48.135770289103192</v>
      </c>
    </row>
    <row r="6134" spans="1:2" x14ac:dyDescent="0.25">
      <c r="A6134" s="3">
        <v>42009.259027777778</v>
      </c>
      <c r="B6134" s="2">
        <v>-53.17535718282064</v>
      </c>
    </row>
    <row r="6135" spans="1:2" x14ac:dyDescent="0.25">
      <c r="A6135" s="3">
        <v>42009.259722222225</v>
      </c>
      <c r="B6135" s="2">
        <v>-55.216789245605469</v>
      </c>
    </row>
    <row r="6136" spans="1:2" x14ac:dyDescent="0.25">
      <c r="A6136" s="3">
        <v>42009.260416666664</v>
      </c>
      <c r="B6136" s="2">
        <v>-43.894125366210936</v>
      </c>
    </row>
    <row r="6137" spans="1:2" x14ac:dyDescent="0.25">
      <c r="A6137" s="3">
        <v>42009.261111111111</v>
      </c>
      <c r="B6137" s="2">
        <v>-35.243580500284828</v>
      </c>
    </row>
    <row r="6138" spans="1:2" x14ac:dyDescent="0.25">
      <c r="A6138" s="3">
        <v>42009.261805555558</v>
      </c>
      <c r="B6138" s="2">
        <v>-27.623118209838868</v>
      </c>
    </row>
    <row r="6139" spans="1:2" x14ac:dyDescent="0.25">
      <c r="A6139" s="3">
        <v>42009.262499999997</v>
      </c>
      <c r="B6139" s="2">
        <v>-29.880623308817544</v>
      </c>
    </row>
    <row r="6140" spans="1:2" x14ac:dyDescent="0.25">
      <c r="A6140" s="3">
        <v>42009.263194444444</v>
      </c>
      <c r="B6140" s="2">
        <v>-15.644794297218322</v>
      </c>
    </row>
    <row r="6141" spans="1:2" x14ac:dyDescent="0.25">
      <c r="A6141" s="3">
        <v>42009.263888888891</v>
      </c>
      <c r="B6141" s="2">
        <v>-8.5150793949762988</v>
      </c>
    </row>
    <row r="6142" spans="1:2" x14ac:dyDescent="0.25">
      <c r="A6142" s="3">
        <v>42009.26458333333</v>
      </c>
      <c r="B6142" s="2">
        <v>-9.0358348051706958</v>
      </c>
    </row>
    <row r="6143" spans="1:2" x14ac:dyDescent="0.25">
      <c r="A6143" s="3">
        <v>42009.265277777777</v>
      </c>
      <c r="B6143" s="2">
        <v>-6.4688017209370932</v>
      </c>
    </row>
    <row r="6144" spans="1:2" x14ac:dyDescent="0.25">
      <c r="A6144" s="3">
        <v>42009.265972222223</v>
      </c>
      <c r="B6144" s="2">
        <v>-14.882902701695761</v>
      </c>
    </row>
    <row r="6145" spans="1:2" x14ac:dyDescent="0.25">
      <c r="A6145" s="3">
        <v>42009.26666666667</v>
      </c>
      <c r="B6145" s="2">
        <v>-4.7610325495402019</v>
      </c>
    </row>
    <row r="6146" spans="1:2" x14ac:dyDescent="0.25">
      <c r="A6146" s="3">
        <v>42009.267361111109</v>
      </c>
      <c r="B6146" s="2">
        <v>-5.1011809349060062</v>
      </c>
    </row>
    <row r="6147" spans="1:2" x14ac:dyDescent="0.25">
      <c r="A6147" s="3">
        <v>42009.268055555556</v>
      </c>
      <c r="B6147" s="2">
        <v>-8.080307563145956</v>
      </c>
    </row>
    <row r="6148" spans="1:2" x14ac:dyDescent="0.25">
      <c r="A6148" s="3">
        <v>42009.268750000003</v>
      </c>
      <c r="B6148" s="2">
        <v>-15.127456092834473</v>
      </c>
    </row>
    <row r="6149" spans="1:2" x14ac:dyDescent="0.25">
      <c r="A6149" s="3">
        <v>42009.269444444442</v>
      </c>
      <c r="B6149" s="2">
        <v>-0.24366035461425781</v>
      </c>
    </row>
    <row r="6150" spans="1:2" x14ac:dyDescent="0.25">
      <c r="A6150" s="3">
        <v>42009.270138888889</v>
      </c>
      <c r="B6150" s="2">
        <v>16.940241209665935</v>
      </c>
    </row>
    <row r="6151" spans="1:2" x14ac:dyDescent="0.25">
      <c r="A6151" s="3">
        <v>42009.270833333336</v>
      </c>
      <c r="B6151" s="2">
        <v>33.069387435913086</v>
      </c>
    </row>
    <row r="6152" spans="1:2" x14ac:dyDescent="0.25">
      <c r="A6152" s="3">
        <v>42009.271527777775</v>
      </c>
      <c r="B6152" s="2">
        <v>34.598421732584633</v>
      </c>
    </row>
    <row r="6153" spans="1:2" x14ac:dyDescent="0.25">
      <c r="A6153" s="3">
        <v>42009.272222222222</v>
      </c>
      <c r="B6153" s="2">
        <v>34.559710693359378</v>
      </c>
    </row>
    <row r="6154" spans="1:2" x14ac:dyDescent="0.25">
      <c r="A6154" s="3">
        <v>42009.272916666669</v>
      </c>
      <c r="B6154" s="2">
        <v>28.825219599405923</v>
      </c>
    </row>
    <row r="6155" spans="1:2" x14ac:dyDescent="0.25">
      <c r="A6155" s="3">
        <v>42009.273611111108</v>
      </c>
      <c r="B6155" s="2">
        <v>25.229468536376952</v>
      </c>
    </row>
    <row r="6156" spans="1:2" x14ac:dyDescent="0.25">
      <c r="A6156" s="3">
        <v>42009.274305555555</v>
      </c>
      <c r="B6156" s="2">
        <v>17.862762896219888</v>
      </c>
    </row>
    <row r="6157" spans="1:2" x14ac:dyDescent="0.25">
      <c r="A6157" s="3">
        <v>42009.275000000001</v>
      </c>
      <c r="B6157" s="2">
        <v>10.992961152394612</v>
      </c>
    </row>
    <row r="6158" spans="1:2" x14ac:dyDescent="0.25">
      <c r="A6158" s="3">
        <v>42009.275694444441</v>
      </c>
      <c r="B6158" s="2">
        <v>16.251424090067545</v>
      </c>
    </row>
    <row r="6159" spans="1:2" x14ac:dyDescent="0.25">
      <c r="A6159" s="3">
        <v>42009.276388888888</v>
      </c>
      <c r="B6159" s="2">
        <v>13.5057448387146</v>
      </c>
    </row>
    <row r="6160" spans="1:2" x14ac:dyDescent="0.25">
      <c r="A6160" s="3">
        <v>42009.277083333334</v>
      </c>
      <c r="B6160" s="2">
        <v>13.041600386301676</v>
      </c>
    </row>
    <row r="6161" spans="1:2" x14ac:dyDescent="0.25">
      <c r="A6161" s="3">
        <v>42009.277777777781</v>
      </c>
      <c r="B6161" s="2">
        <v>7.111780611673991</v>
      </c>
    </row>
    <row r="6162" spans="1:2" x14ac:dyDescent="0.25">
      <c r="A6162" s="3">
        <v>42009.27847222222</v>
      </c>
      <c r="B6162" s="2">
        <v>12.172687562306722</v>
      </c>
    </row>
    <row r="6163" spans="1:2" x14ac:dyDescent="0.25">
      <c r="A6163" s="3">
        <v>42009.279166666667</v>
      </c>
      <c r="B6163" s="2">
        <v>15.498030757904052</v>
      </c>
    </row>
    <row r="6164" spans="1:2" x14ac:dyDescent="0.25">
      <c r="A6164" s="3">
        <v>42009.279861111114</v>
      </c>
      <c r="B6164" s="2">
        <v>8.8578544934590653</v>
      </c>
    </row>
    <row r="6165" spans="1:2" x14ac:dyDescent="0.25">
      <c r="A6165" s="3">
        <v>42009.280555555553</v>
      </c>
      <c r="B6165" s="2">
        <v>2.2117916107177735</v>
      </c>
    </row>
    <row r="6166" spans="1:2" x14ac:dyDescent="0.25">
      <c r="A6166" s="3">
        <v>42009.28125</v>
      </c>
      <c r="B6166" s="2">
        <v>2.2691507577896117</v>
      </c>
    </row>
    <row r="6167" spans="1:2" x14ac:dyDescent="0.25">
      <c r="A6167" s="3">
        <v>42009.281944444447</v>
      </c>
      <c r="B6167" s="2">
        <v>-5.85210215250651</v>
      </c>
    </row>
    <row r="6168" spans="1:2" x14ac:dyDescent="0.25">
      <c r="A6168" s="3">
        <v>42009.282638888886</v>
      </c>
      <c r="B6168" s="2">
        <v>-5.1426796595255535</v>
      </c>
    </row>
    <row r="6169" spans="1:2" x14ac:dyDescent="0.25">
      <c r="A6169" s="3">
        <v>42009.283333333333</v>
      </c>
      <c r="B6169" s="2">
        <v>-12.992641290028891</v>
      </c>
    </row>
    <row r="6170" spans="1:2" x14ac:dyDescent="0.25">
      <c r="A6170" s="3">
        <v>42009.28402777778</v>
      </c>
      <c r="B6170" s="2">
        <v>-12.850020853678386</v>
      </c>
    </row>
    <row r="6171" spans="1:2" x14ac:dyDescent="0.25">
      <c r="A6171" s="3">
        <v>42009.284722222219</v>
      </c>
      <c r="B6171" s="2">
        <v>-21.751299540201824</v>
      </c>
    </row>
    <row r="6172" spans="1:2" x14ac:dyDescent="0.25">
      <c r="A6172" s="3">
        <v>42009.285416666666</v>
      </c>
      <c r="B6172" s="2">
        <v>-23.692923736572265</v>
      </c>
    </row>
    <row r="6173" spans="1:2" x14ac:dyDescent="0.25">
      <c r="A6173" s="3">
        <v>42009.286111111112</v>
      </c>
      <c r="B6173" s="2">
        <v>-26.581259600321452</v>
      </c>
    </row>
    <row r="6174" spans="1:2" x14ac:dyDescent="0.25">
      <c r="A6174" s="3">
        <v>42009.286805555559</v>
      </c>
      <c r="B6174" s="2">
        <v>-26.076133537292481</v>
      </c>
    </row>
    <row r="6175" spans="1:2" x14ac:dyDescent="0.25">
      <c r="A6175" s="3">
        <v>42009.287499999999</v>
      </c>
      <c r="B6175" s="2">
        <v>-25.463790257771809</v>
      </c>
    </row>
    <row r="6176" spans="1:2" x14ac:dyDescent="0.25">
      <c r="A6176" s="3">
        <v>42009.288194444445</v>
      </c>
      <c r="B6176" s="2">
        <v>-28.906193288167319</v>
      </c>
    </row>
    <row r="6177" spans="1:2" x14ac:dyDescent="0.25">
      <c r="A6177" s="3">
        <v>42009.288888888892</v>
      </c>
      <c r="B6177" s="2">
        <v>-21.939826583862306</v>
      </c>
    </row>
    <row r="6178" spans="1:2" x14ac:dyDescent="0.25">
      <c r="A6178" s="3">
        <v>42009.289583333331</v>
      </c>
      <c r="B6178" s="2">
        <v>-22.575632222493489</v>
      </c>
    </row>
    <row r="6179" spans="1:2" x14ac:dyDescent="0.25">
      <c r="A6179" s="3">
        <v>42009.290277777778</v>
      </c>
      <c r="B6179" s="2">
        <v>-15.353652000427246</v>
      </c>
    </row>
    <row r="6180" spans="1:2" x14ac:dyDescent="0.25">
      <c r="A6180" s="3">
        <v>42009.290972222225</v>
      </c>
      <c r="B6180" s="2">
        <v>-16.553211275736491</v>
      </c>
    </row>
    <row r="6181" spans="1:2" x14ac:dyDescent="0.25">
      <c r="A6181" s="3">
        <v>42009.291666666664</v>
      </c>
      <c r="B6181" s="2">
        <v>-18.757260258992513</v>
      </c>
    </row>
    <row r="6182" spans="1:2" x14ac:dyDescent="0.25">
      <c r="A6182" s="3">
        <v>42009.292361111111</v>
      </c>
      <c r="B6182" s="2">
        <v>5.5862576961517334</v>
      </c>
    </row>
    <row r="6183" spans="1:2" x14ac:dyDescent="0.25">
      <c r="A6183" s="3">
        <v>42009.293055555558</v>
      </c>
      <c r="B6183" s="2">
        <v>8.5917476018269863</v>
      </c>
    </row>
    <row r="6184" spans="1:2" x14ac:dyDescent="0.25">
      <c r="A6184" s="3">
        <v>42009.293749999997</v>
      </c>
      <c r="B6184" s="2">
        <v>3.1171629667282104</v>
      </c>
    </row>
    <row r="6185" spans="1:2" x14ac:dyDescent="0.25">
      <c r="A6185" s="3">
        <v>42009.294444444444</v>
      </c>
      <c r="B6185" s="2">
        <v>-1.5013305187225341</v>
      </c>
    </row>
    <row r="6186" spans="1:2" x14ac:dyDescent="0.25">
      <c r="A6186" s="3">
        <v>42009.295138888891</v>
      </c>
      <c r="B6186" s="2">
        <v>-6.0530184427897131</v>
      </c>
    </row>
    <row r="6187" spans="1:2" x14ac:dyDescent="0.25">
      <c r="A6187" s="3">
        <v>42009.29583333333</v>
      </c>
      <c r="B6187" s="2">
        <v>-9.9893204371134434</v>
      </c>
    </row>
    <row r="6188" spans="1:2" x14ac:dyDescent="0.25">
      <c r="A6188" s="3">
        <v>42009.296527777777</v>
      </c>
      <c r="B6188" s="2">
        <v>-10.359420649210612</v>
      </c>
    </row>
    <row r="6189" spans="1:2" x14ac:dyDescent="0.25">
      <c r="A6189" s="3">
        <v>42009.297222222223</v>
      </c>
      <c r="B6189" s="2">
        <v>-6.3678839683532713</v>
      </c>
    </row>
    <row r="6190" spans="1:2" x14ac:dyDescent="0.25">
      <c r="A6190" s="3">
        <v>42009.29791666667</v>
      </c>
      <c r="B6190" s="2">
        <v>-2.3836848417917889</v>
      </c>
    </row>
    <row r="6191" spans="1:2" x14ac:dyDescent="0.25">
      <c r="A6191" s="3">
        <v>42009.298611111109</v>
      </c>
      <c r="B6191" s="2">
        <v>-4.7956338405609129</v>
      </c>
    </row>
    <row r="6192" spans="1:2" x14ac:dyDescent="0.25">
      <c r="A6192" s="3">
        <v>42009.299305555556</v>
      </c>
      <c r="B6192" s="2">
        <v>-3.1062941630681355</v>
      </c>
    </row>
    <row r="6193" spans="1:2" x14ac:dyDescent="0.25">
      <c r="A6193" s="3">
        <v>42009.3</v>
      </c>
      <c r="B6193" s="2">
        <v>-0.66322686672210696</v>
      </c>
    </row>
    <row r="6194" spans="1:2" x14ac:dyDescent="0.25">
      <c r="A6194" s="3">
        <v>42009.300694444442</v>
      </c>
      <c r="B6194" s="2">
        <v>5.1395683288574219</v>
      </c>
    </row>
    <row r="6195" spans="1:2" x14ac:dyDescent="0.25">
      <c r="A6195" s="3">
        <v>42009.301388888889</v>
      </c>
      <c r="B6195" s="2">
        <v>2.4230794429779055</v>
      </c>
    </row>
    <row r="6196" spans="1:2" x14ac:dyDescent="0.25">
      <c r="A6196" s="3">
        <v>42009.302083333336</v>
      </c>
      <c r="B6196" s="2">
        <v>-2.8910076936086018</v>
      </c>
    </row>
    <row r="6197" spans="1:2" x14ac:dyDescent="0.25">
      <c r="A6197" s="3">
        <v>42009.302777777775</v>
      </c>
      <c r="B6197" s="2">
        <v>-10.076231463750203</v>
      </c>
    </row>
    <row r="6198" spans="1:2" x14ac:dyDescent="0.25">
      <c r="A6198" s="3">
        <v>42009.303472222222</v>
      </c>
      <c r="B6198" s="2">
        <v>-11.727358357111614</v>
      </c>
    </row>
    <row r="6199" spans="1:2" x14ac:dyDescent="0.25">
      <c r="A6199" s="3">
        <v>42009.304166666669</v>
      </c>
      <c r="B6199" s="2">
        <v>-11.253998088836671</v>
      </c>
    </row>
    <row r="6200" spans="1:2" x14ac:dyDescent="0.25">
      <c r="A6200" s="3">
        <v>42009.304861111108</v>
      </c>
      <c r="B6200" s="2">
        <v>-7.1456429163614912</v>
      </c>
    </row>
    <row r="6201" spans="1:2" x14ac:dyDescent="0.25">
      <c r="A6201" s="3">
        <v>42009.305555555555</v>
      </c>
      <c r="B6201" s="2">
        <v>-9.6516650517781581</v>
      </c>
    </row>
    <row r="6202" spans="1:2" x14ac:dyDescent="0.25">
      <c r="A6202" s="3">
        <v>42009.306250000001</v>
      </c>
      <c r="B6202" s="2">
        <v>-9.5780700365702316</v>
      </c>
    </row>
    <row r="6203" spans="1:2" x14ac:dyDescent="0.25">
      <c r="A6203" s="3">
        <v>42009.306944444441</v>
      </c>
      <c r="B6203" s="2">
        <v>-13.904288419087727</v>
      </c>
    </row>
    <row r="6204" spans="1:2" x14ac:dyDescent="0.25">
      <c r="A6204" s="3">
        <v>42009.307638888888</v>
      </c>
      <c r="B6204" s="2">
        <v>-19.653349622090658</v>
      </c>
    </row>
    <row r="6205" spans="1:2" x14ac:dyDescent="0.25">
      <c r="A6205" s="3">
        <v>42009.308333333334</v>
      </c>
      <c r="B6205" s="2">
        <v>-12.94117088317871</v>
      </c>
    </row>
    <row r="6206" spans="1:2" x14ac:dyDescent="0.25">
      <c r="A6206" s="3">
        <v>42009.309027777781</v>
      </c>
      <c r="B6206" s="2">
        <v>-16.902908611297608</v>
      </c>
    </row>
    <row r="6207" spans="1:2" x14ac:dyDescent="0.25">
      <c r="A6207" s="3">
        <v>42009.30972222222</v>
      </c>
      <c r="B6207" s="2">
        <v>-17.094114716847738</v>
      </c>
    </row>
    <row r="6208" spans="1:2" x14ac:dyDescent="0.25">
      <c r="A6208" s="3">
        <v>42009.310416666667</v>
      </c>
      <c r="B6208" s="2">
        <v>-22.733295631408691</v>
      </c>
    </row>
    <row r="6209" spans="1:2" x14ac:dyDescent="0.25">
      <c r="A6209" s="3">
        <v>42009.311111111114</v>
      </c>
      <c r="B6209" s="2">
        <v>-20.00953337351481</v>
      </c>
    </row>
    <row r="6210" spans="1:2" x14ac:dyDescent="0.25">
      <c r="A6210" s="3">
        <v>42009.311805555553</v>
      </c>
      <c r="B6210" s="2">
        <v>-13.941780789693196</v>
      </c>
    </row>
    <row r="6211" spans="1:2" x14ac:dyDescent="0.25">
      <c r="A6211" s="3">
        <v>42009.3125</v>
      </c>
      <c r="B6211" s="2">
        <v>-8.6768006960550945</v>
      </c>
    </row>
    <row r="6212" spans="1:2" x14ac:dyDescent="0.25">
      <c r="A6212" s="3">
        <v>42009.313194444447</v>
      </c>
      <c r="B6212" s="2">
        <v>-10.258482392628988</v>
      </c>
    </row>
    <row r="6213" spans="1:2" x14ac:dyDescent="0.25">
      <c r="A6213" s="3">
        <v>42009.313888888886</v>
      </c>
      <c r="B6213" s="2">
        <v>-12.495776685078939</v>
      </c>
    </row>
    <row r="6214" spans="1:2" x14ac:dyDescent="0.25">
      <c r="A6214" s="3">
        <v>42009.314583333333</v>
      </c>
      <c r="B6214" s="2">
        <v>-5.1957441171010332</v>
      </c>
    </row>
    <row r="6215" spans="1:2" x14ac:dyDescent="0.25">
      <c r="A6215" s="3">
        <v>42009.31527777778</v>
      </c>
      <c r="B6215" s="2">
        <v>1.1516615549723308</v>
      </c>
    </row>
    <row r="6216" spans="1:2" x14ac:dyDescent="0.25">
      <c r="A6216" s="3">
        <v>42009.315972222219</v>
      </c>
      <c r="B6216" s="2">
        <v>4.9462510903676353</v>
      </c>
    </row>
    <row r="6217" spans="1:2" x14ac:dyDescent="0.25">
      <c r="A6217" s="3">
        <v>42009.316666666666</v>
      </c>
      <c r="B6217" s="2">
        <v>5.9452122688293461</v>
      </c>
    </row>
    <row r="6218" spans="1:2" x14ac:dyDescent="0.25">
      <c r="A6218" s="3">
        <v>42009.317361111112</v>
      </c>
      <c r="B6218" s="2">
        <v>4.0421541372934975</v>
      </c>
    </row>
    <row r="6219" spans="1:2" x14ac:dyDescent="0.25">
      <c r="A6219" s="3">
        <v>42009.318055555559</v>
      </c>
      <c r="B6219" s="2">
        <v>2.3029553572336834</v>
      </c>
    </row>
    <row r="6220" spans="1:2" x14ac:dyDescent="0.25">
      <c r="A6220" s="3">
        <v>42009.318749999999</v>
      </c>
      <c r="B6220" s="2">
        <v>6.6617785692214966</v>
      </c>
    </row>
    <row r="6221" spans="1:2" x14ac:dyDescent="0.25">
      <c r="A6221" s="3">
        <v>42009.319444444445</v>
      </c>
      <c r="B6221" s="2">
        <v>3.3233265280723572</v>
      </c>
    </row>
    <row r="6222" spans="1:2" x14ac:dyDescent="0.25">
      <c r="A6222" s="3">
        <v>42009.320138888892</v>
      </c>
      <c r="B6222" s="2">
        <v>5.3400626619656881</v>
      </c>
    </row>
    <row r="6223" spans="1:2" x14ac:dyDescent="0.25">
      <c r="A6223" s="3">
        <v>42009.320833333331</v>
      </c>
      <c r="B6223" s="2">
        <v>3.7386587937672933</v>
      </c>
    </row>
    <row r="6224" spans="1:2" x14ac:dyDescent="0.25">
      <c r="A6224" s="3">
        <v>42009.321527777778</v>
      </c>
      <c r="B6224" s="2">
        <v>0.40601045290629068</v>
      </c>
    </row>
    <row r="6225" spans="1:2" x14ac:dyDescent="0.25">
      <c r="A6225" s="3">
        <v>42009.322222222225</v>
      </c>
      <c r="B6225" s="2">
        <v>4.8508057594299316</v>
      </c>
    </row>
    <row r="6226" spans="1:2" x14ac:dyDescent="0.25">
      <c r="A6226" s="3">
        <v>42009.322916666664</v>
      </c>
      <c r="B6226" s="2">
        <v>11.18478609720866</v>
      </c>
    </row>
    <row r="6227" spans="1:2" x14ac:dyDescent="0.25">
      <c r="A6227" s="3">
        <v>42009.323611111111</v>
      </c>
      <c r="B6227" s="2">
        <v>11.509198156992595</v>
      </c>
    </row>
    <row r="6228" spans="1:2" x14ac:dyDescent="0.25">
      <c r="A6228" s="3">
        <v>42009.324305555558</v>
      </c>
      <c r="B6228" s="2">
        <v>16.255012734731039</v>
      </c>
    </row>
    <row r="6229" spans="1:2" x14ac:dyDescent="0.25">
      <c r="A6229" s="3">
        <v>42009.324999999997</v>
      </c>
      <c r="B6229" s="2">
        <v>13.243514649073283</v>
      </c>
    </row>
    <row r="6230" spans="1:2" x14ac:dyDescent="0.25">
      <c r="A6230" s="3">
        <v>42009.325694444444</v>
      </c>
      <c r="B6230" s="2">
        <v>15.900435304641723</v>
      </c>
    </row>
    <row r="6231" spans="1:2" x14ac:dyDescent="0.25">
      <c r="A6231" s="3">
        <v>42009.326388888891</v>
      </c>
      <c r="B6231" s="2">
        <v>17.918643792470295</v>
      </c>
    </row>
    <row r="6232" spans="1:2" x14ac:dyDescent="0.25">
      <c r="A6232" s="3">
        <v>42009.32708333333</v>
      </c>
      <c r="B6232" s="2">
        <v>15.636367130279542</v>
      </c>
    </row>
    <row r="6233" spans="1:2" x14ac:dyDescent="0.25">
      <c r="A6233" s="3">
        <v>42009.327777777777</v>
      </c>
      <c r="B6233" s="2">
        <v>16.418671480814616</v>
      </c>
    </row>
    <row r="6234" spans="1:2" x14ac:dyDescent="0.25">
      <c r="A6234" s="3">
        <v>42009.328472222223</v>
      </c>
      <c r="B6234" s="2">
        <v>16.472862227757773</v>
      </c>
    </row>
    <row r="6235" spans="1:2" x14ac:dyDescent="0.25">
      <c r="A6235" s="3">
        <v>42009.32916666667</v>
      </c>
      <c r="B6235" s="2">
        <v>19.203873618443808</v>
      </c>
    </row>
    <row r="6236" spans="1:2" x14ac:dyDescent="0.25">
      <c r="A6236" s="3">
        <v>42009.329861111109</v>
      </c>
      <c r="B6236" s="2">
        <v>30.122346115112304</v>
      </c>
    </row>
    <row r="6237" spans="1:2" x14ac:dyDescent="0.25">
      <c r="A6237" s="3">
        <v>42009.330555555556</v>
      </c>
      <c r="B6237" s="2">
        <v>33.417471186319986</v>
      </c>
    </row>
    <row r="6238" spans="1:2" x14ac:dyDescent="0.25">
      <c r="A6238" s="3">
        <v>42009.331250000003</v>
      </c>
      <c r="B6238" s="2">
        <v>32.655830128987631</v>
      </c>
    </row>
    <row r="6239" spans="1:2" x14ac:dyDescent="0.25">
      <c r="A6239" s="3">
        <v>42009.331944444442</v>
      </c>
      <c r="B6239" s="2">
        <v>29.217878532409667</v>
      </c>
    </row>
    <row r="6240" spans="1:2" x14ac:dyDescent="0.25">
      <c r="A6240" s="3">
        <v>42009.332638888889</v>
      </c>
      <c r="B6240" s="2">
        <v>22.144817670186359</v>
      </c>
    </row>
    <row r="6241" spans="1:2" x14ac:dyDescent="0.25">
      <c r="A6241" s="3">
        <v>42009.333333333336</v>
      </c>
      <c r="B6241" s="2">
        <v>22.260877418518067</v>
      </c>
    </row>
    <row r="6242" spans="1:2" x14ac:dyDescent="0.25">
      <c r="A6242" s="3">
        <v>42009.334027777775</v>
      </c>
      <c r="B6242" s="2">
        <v>18.48461062113444</v>
      </c>
    </row>
    <row r="6243" spans="1:2" x14ac:dyDescent="0.25">
      <c r="A6243" s="3">
        <v>42009.334722222222</v>
      </c>
      <c r="B6243" s="2">
        <v>22.992616033554079</v>
      </c>
    </row>
    <row r="6244" spans="1:2" x14ac:dyDescent="0.25">
      <c r="A6244" s="3">
        <v>42009.335416666669</v>
      </c>
      <c r="B6244" s="2">
        <v>11.81183811823527</v>
      </c>
    </row>
    <row r="6245" spans="1:2" x14ac:dyDescent="0.25">
      <c r="A6245" s="3">
        <v>42009.336111111108</v>
      </c>
      <c r="B6245" s="2">
        <v>13.658616129557291</v>
      </c>
    </row>
    <row r="6246" spans="1:2" x14ac:dyDescent="0.25">
      <c r="A6246" s="3">
        <v>42009.336805555555</v>
      </c>
      <c r="B6246" s="2">
        <v>14.903988297780355</v>
      </c>
    </row>
    <row r="6247" spans="1:2" x14ac:dyDescent="0.25">
      <c r="A6247" s="3">
        <v>42009.337500000001</v>
      </c>
      <c r="B6247" s="2">
        <v>13.174988428751627</v>
      </c>
    </row>
    <row r="6248" spans="1:2" x14ac:dyDescent="0.25">
      <c r="A6248" s="3">
        <v>42009.338194444441</v>
      </c>
      <c r="B6248" s="2">
        <v>19.254626687367757</v>
      </c>
    </row>
    <row r="6249" spans="1:2" x14ac:dyDescent="0.25">
      <c r="A6249" s="3">
        <v>42009.338888888888</v>
      </c>
      <c r="B6249" s="2">
        <v>11.999703725179037</v>
      </c>
    </row>
    <row r="6250" spans="1:2" x14ac:dyDescent="0.25">
      <c r="A6250" s="3">
        <v>42009.339583333334</v>
      </c>
      <c r="B6250" s="2">
        <v>13.691079807281493</v>
      </c>
    </row>
    <row r="6251" spans="1:2" x14ac:dyDescent="0.25">
      <c r="A6251" s="3">
        <v>42009.340277777781</v>
      </c>
      <c r="B6251" s="2">
        <v>10.702816390991211</v>
      </c>
    </row>
    <row r="6252" spans="1:2" x14ac:dyDescent="0.25">
      <c r="A6252" s="3">
        <v>42009.34097222222</v>
      </c>
      <c r="B6252" s="2">
        <v>10.484936555226644</v>
      </c>
    </row>
    <row r="6253" spans="1:2" x14ac:dyDescent="0.25">
      <c r="A6253" s="3">
        <v>42009.341666666667</v>
      </c>
      <c r="B6253" s="2">
        <v>3.4454004605611166</v>
      </c>
    </row>
    <row r="6254" spans="1:2" x14ac:dyDescent="0.25">
      <c r="A6254" s="3">
        <v>42009.342361111114</v>
      </c>
      <c r="B6254" s="2">
        <v>4.5927213350931799</v>
      </c>
    </row>
    <row r="6255" spans="1:2" x14ac:dyDescent="0.25">
      <c r="A6255" s="3">
        <v>42009.343055555553</v>
      </c>
      <c r="B6255" s="2">
        <v>5.5397604624430334</v>
      </c>
    </row>
    <row r="6256" spans="1:2" x14ac:dyDescent="0.25">
      <c r="A6256" s="3">
        <v>42009.34375</v>
      </c>
      <c r="B6256" s="2">
        <v>4.7367468198140461</v>
      </c>
    </row>
    <row r="6257" spans="1:2" x14ac:dyDescent="0.25">
      <c r="A6257" s="3">
        <v>42009.344444444447</v>
      </c>
      <c r="B6257" s="2">
        <v>-1.0754045883814494</v>
      </c>
    </row>
    <row r="6258" spans="1:2" x14ac:dyDescent="0.25">
      <c r="A6258" s="3">
        <v>42009.345138888886</v>
      </c>
      <c r="B6258" s="2">
        <v>-3.1547389109929402</v>
      </c>
    </row>
    <row r="6259" spans="1:2" x14ac:dyDescent="0.25">
      <c r="A6259" s="3">
        <v>42009.345833333333</v>
      </c>
      <c r="B6259" s="2">
        <v>-1.2698745886484781</v>
      </c>
    </row>
    <row r="6260" spans="1:2" x14ac:dyDescent="0.25">
      <c r="A6260" s="3">
        <v>42009.34652777778</v>
      </c>
      <c r="B6260" s="2">
        <v>3.6617614110310872</v>
      </c>
    </row>
    <row r="6261" spans="1:2" x14ac:dyDescent="0.25">
      <c r="A6261" s="3">
        <v>42009.347222222219</v>
      </c>
      <c r="B6261" s="2">
        <v>0.81870462099711105</v>
      </c>
    </row>
    <row r="6262" spans="1:2" x14ac:dyDescent="0.25">
      <c r="A6262" s="3">
        <v>42009.347916666666</v>
      </c>
      <c r="B6262" s="2">
        <v>0.83629123369852698</v>
      </c>
    </row>
    <row r="6263" spans="1:2" x14ac:dyDescent="0.25">
      <c r="A6263" s="3">
        <v>42009.348611111112</v>
      </c>
      <c r="B6263" s="2">
        <v>3.9426381587982178</v>
      </c>
    </row>
    <row r="6264" spans="1:2" x14ac:dyDescent="0.25">
      <c r="A6264" s="3">
        <v>42009.349305555559</v>
      </c>
      <c r="B6264" s="2">
        <v>0.7509622732798259</v>
      </c>
    </row>
    <row r="6265" spans="1:2" x14ac:dyDescent="0.25">
      <c r="A6265" s="3">
        <v>42009.35</v>
      </c>
      <c r="B6265" s="2">
        <v>4.6742803891499838</v>
      </c>
    </row>
    <row r="6266" spans="1:2" x14ac:dyDescent="0.25">
      <c r="A6266" s="3">
        <v>42009.350694444445</v>
      </c>
      <c r="B6266" s="2">
        <v>5.5885954538981117</v>
      </c>
    </row>
    <row r="6267" spans="1:2" x14ac:dyDescent="0.25">
      <c r="A6267" s="3">
        <v>42009.351388888892</v>
      </c>
      <c r="B6267" s="2">
        <v>10.940801652272542</v>
      </c>
    </row>
    <row r="6268" spans="1:2" x14ac:dyDescent="0.25">
      <c r="A6268" s="3">
        <v>42009.352083333331</v>
      </c>
      <c r="B6268" s="2">
        <v>3.3660790602366131</v>
      </c>
    </row>
    <row r="6269" spans="1:2" x14ac:dyDescent="0.25">
      <c r="A6269" s="3">
        <v>42009.352777777778</v>
      </c>
      <c r="B6269" s="2">
        <v>5.9030393123626705</v>
      </c>
    </row>
    <row r="6270" spans="1:2" x14ac:dyDescent="0.25">
      <c r="A6270" s="3">
        <v>42009.353472222225</v>
      </c>
      <c r="B6270" s="2">
        <v>8.0358048280080165</v>
      </c>
    </row>
    <row r="6271" spans="1:2" x14ac:dyDescent="0.25">
      <c r="A6271" s="3">
        <v>42009.354166666664</v>
      </c>
      <c r="B6271" s="2">
        <v>10.6843092918396</v>
      </c>
    </row>
    <row r="6272" spans="1:2" x14ac:dyDescent="0.25">
      <c r="A6272" s="3">
        <v>42009.354861111111</v>
      </c>
      <c r="B6272" s="2">
        <v>14.284549331665039</v>
      </c>
    </row>
    <row r="6273" spans="1:2" x14ac:dyDescent="0.25">
      <c r="A6273" s="3">
        <v>42009.355555555558</v>
      </c>
      <c r="B6273" s="2">
        <v>10.372929763793945</v>
      </c>
    </row>
    <row r="6274" spans="1:2" x14ac:dyDescent="0.25">
      <c r="A6274" s="3">
        <v>42009.356249999997</v>
      </c>
      <c r="B6274" s="2">
        <v>5.6873234748840336</v>
      </c>
    </row>
    <row r="6275" spans="1:2" x14ac:dyDescent="0.25">
      <c r="A6275" s="3">
        <v>42009.356944444444</v>
      </c>
      <c r="B6275" s="2">
        <v>5.4773148536682132</v>
      </c>
    </row>
    <row r="6276" spans="1:2" x14ac:dyDescent="0.25">
      <c r="A6276" s="3">
        <v>42009.357638888891</v>
      </c>
      <c r="B6276" s="2">
        <v>6.517262903849284</v>
      </c>
    </row>
    <row r="6277" spans="1:2" x14ac:dyDescent="0.25">
      <c r="A6277" s="3">
        <v>42009.35833333333</v>
      </c>
      <c r="B6277" s="2">
        <v>3.4370800495147704</v>
      </c>
    </row>
    <row r="6278" spans="1:2" x14ac:dyDescent="0.25">
      <c r="A6278" s="3">
        <v>42009.359027777777</v>
      </c>
      <c r="B6278" s="2">
        <v>7.8264679908752441</v>
      </c>
    </row>
    <row r="6279" spans="1:2" x14ac:dyDescent="0.25">
      <c r="A6279" s="3">
        <v>42009.359722222223</v>
      </c>
      <c r="B6279" s="2">
        <v>8.8928389072418206</v>
      </c>
    </row>
    <row r="6280" spans="1:2" x14ac:dyDescent="0.25">
      <c r="A6280" s="3">
        <v>42009.36041666667</v>
      </c>
      <c r="B6280" s="2">
        <v>11.453513876597087</v>
      </c>
    </row>
    <row r="6281" spans="1:2" x14ac:dyDescent="0.25">
      <c r="A6281" s="3">
        <v>42009.361111111109</v>
      </c>
      <c r="B6281" s="2">
        <v>3.945582135518392</v>
      </c>
    </row>
    <row r="6282" spans="1:2" x14ac:dyDescent="0.25">
      <c r="A6282" s="3">
        <v>42009.361805555556</v>
      </c>
      <c r="B6282" s="2">
        <v>-0.65998595555623374</v>
      </c>
    </row>
    <row r="6283" spans="1:2" x14ac:dyDescent="0.25">
      <c r="A6283" s="3">
        <v>42009.362500000003</v>
      </c>
      <c r="B6283" s="2">
        <v>3.5260920524597168</v>
      </c>
    </row>
    <row r="6284" spans="1:2" x14ac:dyDescent="0.25">
      <c r="A6284" s="3">
        <v>42009.363194444442</v>
      </c>
      <c r="B6284" s="2">
        <v>3.4910140991210938</v>
      </c>
    </row>
    <row r="6285" spans="1:2" x14ac:dyDescent="0.25">
      <c r="A6285" s="3">
        <v>42009.363888888889</v>
      </c>
      <c r="B6285" s="2">
        <v>0.29913791020711261</v>
      </c>
    </row>
    <row r="6286" spans="1:2" x14ac:dyDescent="0.25">
      <c r="A6286" s="3">
        <v>42009.364583333336</v>
      </c>
      <c r="B6286" s="2">
        <v>5.0407910346984863</v>
      </c>
    </row>
    <row r="6287" spans="1:2" x14ac:dyDescent="0.25">
      <c r="A6287" s="3">
        <v>42009.365277777775</v>
      </c>
      <c r="B6287" s="2">
        <v>11.332170168558756</v>
      </c>
    </row>
    <row r="6288" spans="1:2" x14ac:dyDescent="0.25">
      <c r="A6288" s="3">
        <v>42009.365972222222</v>
      </c>
      <c r="B6288" s="2">
        <v>2.4187757809956869</v>
      </c>
    </row>
    <row r="6289" spans="1:2" x14ac:dyDescent="0.25">
      <c r="A6289" s="3">
        <v>42009.366666666669</v>
      </c>
      <c r="B6289" s="2">
        <v>-5.786453183492025</v>
      </c>
    </row>
    <row r="6290" spans="1:2" x14ac:dyDescent="0.25">
      <c r="A6290" s="3">
        <v>42009.367361111108</v>
      </c>
      <c r="B6290" s="2">
        <v>-5.1651126861572267</v>
      </c>
    </row>
    <row r="6291" spans="1:2" x14ac:dyDescent="0.25">
      <c r="A6291" s="3">
        <v>42009.368055555555</v>
      </c>
      <c r="B6291" s="2">
        <v>-8.971098613739013</v>
      </c>
    </row>
    <row r="6292" spans="1:2" x14ac:dyDescent="0.25">
      <c r="A6292" s="3">
        <v>42009.368750000001</v>
      </c>
      <c r="B6292" s="2">
        <v>-12.795663865407308</v>
      </c>
    </row>
    <row r="6293" spans="1:2" x14ac:dyDescent="0.25">
      <c r="A6293" s="3">
        <v>42009.369444444441</v>
      </c>
      <c r="B6293" s="2">
        <v>-6.7569068590799963</v>
      </c>
    </row>
    <row r="6294" spans="1:2" x14ac:dyDescent="0.25">
      <c r="A6294" s="3">
        <v>42009.370138888888</v>
      </c>
      <c r="B6294" s="2">
        <v>-6.6353219350179033</v>
      </c>
    </row>
    <row r="6295" spans="1:2" x14ac:dyDescent="0.25">
      <c r="A6295" s="3">
        <v>42009.370833333334</v>
      </c>
      <c r="B6295" s="2">
        <v>4.8278184890747067</v>
      </c>
    </row>
    <row r="6296" spans="1:2" x14ac:dyDescent="0.25">
      <c r="A6296" s="3">
        <v>42009.371527777781</v>
      </c>
      <c r="B6296" s="2">
        <v>9.9302952448527027</v>
      </c>
    </row>
    <row r="6297" spans="1:2" x14ac:dyDescent="0.25">
      <c r="A6297" s="3">
        <v>42009.37222222222</v>
      </c>
      <c r="B6297" s="2">
        <v>15.439479986826578</v>
      </c>
    </row>
    <row r="6298" spans="1:2" x14ac:dyDescent="0.25">
      <c r="A6298" s="3">
        <v>42009.372916666667</v>
      </c>
      <c r="B6298" s="2">
        <v>17.49747527440389</v>
      </c>
    </row>
    <row r="6299" spans="1:2" x14ac:dyDescent="0.25">
      <c r="A6299" s="3">
        <v>42009.373611111114</v>
      </c>
      <c r="B6299" s="2">
        <v>21.493113072713218</v>
      </c>
    </row>
    <row r="6300" spans="1:2" x14ac:dyDescent="0.25">
      <c r="A6300" s="3">
        <v>42009.374305555553</v>
      </c>
      <c r="B6300" s="2">
        <v>22.327939605712892</v>
      </c>
    </row>
    <row r="6301" spans="1:2" x14ac:dyDescent="0.25">
      <c r="A6301" s="3">
        <v>42009.375</v>
      </c>
      <c r="B6301" s="2">
        <v>24.259662628173828</v>
      </c>
    </row>
    <row r="6302" spans="1:2" x14ac:dyDescent="0.25">
      <c r="A6302" s="3">
        <v>42009.375694444447</v>
      </c>
      <c r="B6302" s="2">
        <v>23.694701004028321</v>
      </c>
    </row>
    <row r="6303" spans="1:2" x14ac:dyDescent="0.25">
      <c r="A6303" s="3">
        <v>42009.376388888886</v>
      </c>
      <c r="B6303" s="2">
        <v>9.068504810333252</v>
      </c>
    </row>
    <row r="6304" spans="1:2" x14ac:dyDescent="0.25">
      <c r="A6304" s="3">
        <v>42009.377083333333</v>
      </c>
      <c r="B6304" s="2">
        <v>-5.3353889465332029</v>
      </c>
    </row>
    <row r="6305" spans="1:2" x14ac:dyDescent="0.25">
      <c r="A6305" s="3">
        <v>42009.37777777778</v>
      </c>
      <c r="B6305" s="2">
        <v>-23.236676581700642</v>
      </c>
    </row>
    <row r="6306" spans="1:2" x14ac:dyDescent="0.25">
      <c r="A6306" s="3">
        <v>42009.378472222219</v>
      </c>
      <c r="B6306" s="2">
        <v>-31.427306747436525</v>
      </c>
    </row>
    <row r="6307" spans="1:2" x14ac:dyDescent="0.25">
      <c r="A6307" s="3">
        <v>42009.379166666666</v>
      </c>
      <c r="B6307" s="2">
        <v>-31.240793164571127</v>
      </c>
    </row>
    <row r="6308" spans="1:2" x14ac:dyDescent="0.25">
      <c r="A6308" s="3">
        <v>42009.379861111112</v>
      </c>
      <c r="B6308" s="2">
        <v>-25.980561192830404</v>
      </c>
    </row>
    <row r="6309" spans="1:2" x14ac:dyDescent="0.25">
      <c r="A6309" s="3">
        <v>42009.380555555559</v>
      </c>
      <c r="B6309" s="2">
        <v>-19.421590423583986</v>
      </c>
    </row>
    <row r="6310" spans="1:2" x14ac:dyDescent="0.25">
      <c r="A6310" s="3">
        <v>42009.381249999999</v>
      </c>
      <c r="B6310" s="2">
        <v>-21.739176050821939</v>
      </c>
    </row>
    <row r="6311" spans="1:2" x14ac:dyDescent="0.25">
      <c r="A6311" s="3">
        <v>42009.381944444445</v>
      </c>
      <c r="B6311" s="2">
        <v>-21.946595764160158</v>
      </c>
    </row>
    <row r="6312" spans="1:2" x14ac:dyDescent="0.25">
      <c r="A6312" s="3">
        <v>42009.382638888892</v>
      </c>
      <c r="B6312" s="2">
        <v>-19.9843905766805</v>
      </c>
    </row>
    <row r="6313" spans="1:2" x14ac:dyDescent="0.25">
      <c r="A6313" s="3">
        <v>42009.383333333331</v>
      </c>
      <c r="B6313" s="2">
        <v>-21.701997375488283</v>
      </c>
    </row>
    <row r="6314" spans="1:2" x14ac:dyDescent="0.25">
      <c r="A6314" s="3">
        <v>42009.384027777778</v>
      </c>
      <c r="B6314" s="2">
        <v>-18.790775871276857</v>
      </c>
    </row>
    <row r="6315" spans="1:2" x14ac:dyDescent="0.25">
      <c r="A6315" s="3">
        <v>42009.384722222225</v>
      </c>
      <c r="B6315" s="2">
        <v>-17.687827936808269</v>
      </c>
    </row>
    <row r="6316" spans="1:2" x14ac:dyDescent="0.25">
      <c r="A6316" s="3">
        <v>42009.385416666664</v>
      </c>
      <c r="B6316" s="2">
        <v>-14.162841669718425</v>
      </c>
    </row>
    <row r="6317" spans="1:2" x14ac:dyDescent="0.25">
      <c r="A6317" s="3">
        <v>42009.386111111111</v>
      </c>
      <c r="B6317" s="2">
        <v>-18.866788609822592</v>
      </c>
    </row>
    <row r="6318" spans="1:2" x14ac:dyDescent="0.25">
      <c r="A6318" s="3">
        <v>42009.386805555558</v>
      </c>
      <c r="B6318" s="2">
        <v>-16.416754913330077</v>
      </c>
    </row>
    <row r="6319" spans="1:2" x14ac:dyDescent="0.25">
      <c r="A6319" s="3">
        <v>42009.387499999997</v>
      </c>
      <c r="B6319" s="2">
        <v>-15.016404596964518</v>
      </c>
    </row>
    <row r="6320" spans="1:2" x14ac:dyDescent="0.25">
      <c r="A6320" s="3">
        <v>42009.388194444444</v>
      </c>
      <c r="B6320" s="2">
        <v>-16.74623819986979</v>
      </c>
    </row>
    <row r="6321" spans="1:2" x14ac:dyDescent="0.25">
      <c r="A6321" s="3">
        <v>42009.388888888891</v>
      </c>
      <c r="B6321" s="2">
        <v>-17.39667402903239</v>
      </c>
    </row>
    <row r="6322" spans="1:2" x14ac:dyDescent="0.25">
      <c r="A6322" s="3">
        <v>42009.38958333333</v>
      </c>
      <c r="B6322" s="2">
        <v>-20.223149299621582</v>
      </c>
    </row>
    <row r="6323" spans="1:2" x14ac:dyDescent="0.25">
      <c r="A6323" s="3">
        <v>42009.390277777777</v>
      </c>
      <c r="B6323" s="2">
        <v>-16.078023433685303</v>
      </c>
    </row>
    <row r="6324" spans="1:2" x14ac:dyDescent="0.25">
      <c r="A6324" s="3">
        <v>42009.390972222223</v>
      </c>
      <c r="B6324" s="2">
        <v>-9.0129835764567066</v>
      </c>
    </row>
    <row r="6325" spans="1:2" x14ac:dyDescent="0.25">
      <c r="A6325" s="3">
        <v>42009.39166666667</v>
      </c>
      <c r="B6325" s="2">
        <v>-7.2901023070017494</v>
      </c>
    </row>
    <row r="6326" spans="1:2" x14ac:dyDescent="0.25">
      <c r="A6326" s="3">
        <v>42009.392361111109</v>
      </c>
      <c r="B6326" s="2">
        <v>-1.9651695092519124</v>
      </c>
    </row>
    <row r="6327" spans="1:2" x14ac:dyDescent="0.25">
      <c r="A6327" s="3">
        <v>42009.393055555556</v>
      </c>
      <c r="B6327" s="2">
        <v>3.717111031214396</v>
      </c>
    </row>
    <row r="6328" spans="1:2" x14ac:dyDescent="0.25">
      <c r="A6328" s="3">
        <v>42009.393750000003</v>
      </c>
      <c r="B6328" s="2">
        <v>5.6993511676788327</v>
      </c>
    </row>
    <row r="6329" spans="1:2" x14ac:dyDescent="0.25">
      <c r="A6329" s="3">
        <v>42009.394444444442</v>
      </c>
      <c r="B6329" s="2">
        <v>7.4474027315775553</v>
      </c>
    </row>
    <row r="6330" spans="1:2" x14ac:dyDescent="0.25">
      <c r="A6330" s="3">
        <v>42009.395138888889</v>
      </c>
      <c r="B6330" s="2">
        <v>7.9508329709370935</v>
      </c>
    </row>
    <row r="6331" spans="1:2" x14ac:dyDescent="0.25">
      <c r="A6331" s="3">
        <v>42009.395833333336</v>
      </c>
      <c r="B6331" s="2">
        <v>13.33246046702067</v>
      </c>
    </row>
    <row r="6332" spans="1:2" x14ac:dyDescent="0.25">
      <c r="A6332" s="3">
        <v>42009.396527777775</v>
      </c>
      <c r="B6332" s="2">
        <v>17.504125658671061</v>
      </c>
    </row>
    <row r="6333" spans="1:2" x14ac:dyDescent="0.25">
      <c r="A6333" s="3">
        <v>42009.397222222222</v>
      </c>
      <c r="B6333" s="2">
        <v>20.408086967468261</v>
      </c>
    </row>
    <row r="6334" spans="1:2" x14ac:dyDescent="0.25">
      <c r="A6334" s="3">
        <v>42009.397916666669</v>
      </c>
      <c r="B6334" s="2">
        <v>23.121776262919109</v>
      </c>
    </row>
    <row r="6335" spans="1:2" x14ac:dyDescent="0.25">
      <c r="A6335" s="3">
        <v>42009.398611111108</v>
      </c>
      <c r="B6335" s="2">
        <v>22.067172368367512</v>
      </c>
    </row>
    <row r="6336" spans="1:2" x14ac:dyDescent="0.25">
      <c r="A6336" s="3">
        <v>42009.399305555555</v>
      </c>
      <c r="B6336" s="2">
        <v>22.512420908610025</v>
      </c>
    </row>
    <row r="6337" spans="1:2" x14ac:dyDescent="0.25">
      <c r="A6337" s="3">
        <v>42009.4</v>
      </c>
      <c r="B6337" s="2">
        <v>24.186927223205565</v>
      </c>
    </row>
    <row r="6338" spans="1:2" x14ac:dyDescent="0.25">
      <c r="A6338" s="3">
        <v>42009.400694444441</v>
      </c>
      <c r="B6338" s="2">
        <v>24.300106493631997</v>
      </c>
    </row>
    <row r="6339" spans="1:2" x14ac:dyDescent="0.25">
      <c r="A6339" s="3">
        <v>42009.401388888888</v>
      </c>
      <c r="B6339" s="2">
        <v>29.3255158106486</v>
      </c>
    </row>
    <row r="6340" spans="1:2" x14ac:dyDescent="0.25">
      <c r="A6340" s="3">
        <v>42009.402083333334</v>
      </c>
      <c r="B6340" s="2">
        <v>35.198385747273761</v>
      </c>
    </row>
    <row r="6341" spans="1:2" x14ac:dyDescent="0.25">
      <c r="A6341" s="3">
        <v>42009.402777777781</v>
      </c>
      <c r="B6341" s="2">
        <v>22.771226946512858</v>
      </c>
    </row>
    <row r="6342" spans="1:2" x14ac:dyDescent="0.25">
      <c r="A6342" s="3">
        <v>42009.40347222222</v>
      </c>
      <c r="B6342" s="2">
        <v>23.694761594136555</v>
      </c>
    </row>
    <row r="6343" spans="1:2" x14ac:dyDescent="0.25">
      <c r="A6343" s="3">
        <v>42009.404166666667</v>
      </c>
      <c r="B6343" s="2">
        <v>12.523000939687092</v>
      </c>
    </row>
    <row r="6344" spans="1:2" x14ac:dyDescent="0.25">
      <c r="A6344" s="3">
        <v>42009.404861111114</v>
      </c>
      <c r="B6344" s="2">
        <v>13.102359008789062</v>
      </c>
    </row>
    <row r="6345" spans="1:2" x14ac:dyDescent="0.25">
      <c r="A6345" s="3">
        <v>42009.405555555553</v>
      </c>
      <c r="B6345" s="2">
        <v>18.536944961547853</v>
      </c>
    </row>
    <row r="6346" spans="1:2" x14ac:dyDescent="0.25">
      <c r="A6346" s="3">
        <v>42009.40625</v>
      </c>
      <c r="B6346" s="2">
        <v>18.965760358174641</v>
      </c>
    </row>
    <row r="6347" spans="1:2" x14ac:dyDescent="0.25">
      <c r="A6347" s="3">
        <v>42009.406944444447</v>
      </c>
      <c r="B6347" s="2">
        <v>20.749936072031655</v>
      </c>
    </row>
    <row r="6348" spans="1:2" x14ac:dyDescent="0.25">
      <c r="A6348" s="3">
        <v>42009.407638888886</v>
      </c>
      <c r="B6348" s="2">
        <v>9.0247567176818855</v>
      </c>
    </row>
    <row r="6349" spans="1:2" x14ac:dyDescent="0.25">
      <c r="A6349" s="3">
        <v>42009.408333333333</v>
      </c>
      <c r="B6349" s="2">
        <v>7.9165352344512936</v>
      </c>
    </row>
    <row r="6350" spans="1:2" x14ac:dyDescent="0.25">
      <c r="A6350" s="3">
        <v>42009.40902777778</v>
      </c>
      <c r="B6350" s="2">
        <v>8.3180253028869622</v>
      </c>
    </row>
    <row r="6351" spans="1:2" x14ac:dyDescent="0.25">
      <c r="A6351" s="3">
        <v>42009.409722222219</v>
      </c>
      <c r="B6351" s="2">
        <v>6.0539517402648926</v>
      </c>
    </row>
    <row r="6352" spans="1:2" x14ac:dyDescent="0.25">
      <c r="A6352" s="3">
        <v>42009.410416666666</v>
      </c>
      <c r="B6352" s="2">
        <v>6.0314878940582277</v>
      </c>
    </row>
    <row r="6353" spans="1:2" x14ac:dyDescent="0.25">
      <c r="A6353" s="3">
        <v>42009.411111111112</v>
      </c>
      <c r="B6353" s="2">
        <v>5.0500826994578043</v>
      </c>
    </row>
    <row r="6354" spans="1:2" x14ac:dyDescent="0.25">
      <c r="A6354" s="3">
        <v>42009.411805555559</v>
      </c>
      <c r="B6354" s="2">
        <v>8.5906586964925129</v>
      </c>
    </row>
    <row r="6355" spans="1:2" x14ac:dyDescent="0.25">
      <c r="A6355" s="3">
        <v>42009.412499999999</v>
      </c>
      <c r="B6355" s="2">
        <v>9.7779160817464188</v>
      </c>
    </row>
    <row r="6356" spans="1:2" x14ac:dyDescent="0.25">
      <c r="A6356" s="3">
        <v>42009.413194444445</v>
      </c>
      <c r="B6356" s="2">
        <v>14.623297945658367</v>
      </c>
    </row>
    <row r="6357" spans="1:2" x14ac:dyDescent="0.25">
      <c r="A6357" s="3">
        <v>42009.413888888892</v>
      </c>
      <c r="B6357" s="2">
        <v>10.211219469706217</v>
      </c>
    </row>
    <row r="6358" spans="1:2" x14ac:dyDescent="0.25">
      <c r="A6358" s="3">
        <v>42009.414583333331</v>
      </c>
      <c r="B6358" s="2">
        <v>3.6208177407582602</v>
      </c>
    </row>
    <row r="6359" spans="1:2" x14ac:dyDescent="0.25">
      <c r="A6359" s="3">
        <v>42009.415277777778</v>
      </c>
      <c r="B6359" s="2">
        <v>3.6749660491943361</v>
      </c>
    </row>
    <row r="6360" spans="1:2" x14ac:dyDescent="0.25">
      <c r="A6360" s="3">
        <v>42009.415972222225</v>
      </c>
      <c r="B6360" s="2">
        <v>-2.0336309989293415</v>
      </c>
    </row>
    <row r="6361" spans="1:2" x14ac:dyDescent="0.25">
      <c r="A6361" s="3">
        <v>42009.416666666664</v>
      </c>
      <c r="B6361" s="2">
        <v>-1.6604617794354757</v>
      </c>
    </row>
    <row r="6362" spans="1:2" x14ac:dyDescent="0.25">
      <c r="A6362" s="3">
        <v>42009.417361111111</v>
      </c>
      <c r="B6362" s="2">
        <v>-1.2239269137382507</v>
      </c>
    </row>
    <row r="6363" spans="1:2" x14ac:dyDescent="0.25">
      <c r="A6363" s="3">
        <v>42009.418055555558</v>
      </c>
      <c r="B6363" s="2">
        <v>-2.5736714204152427</v>
      </c>
    </row>
    <row r="6364" spans="1:2" x14ac:dyDescent="0.25">
      <c r="A6364" s="3">
        <v>42009.418749999997</v>
      </c>
      <c r="B6364" s="2">
        <v>10.1247163772583</v>
      </c>
    </row>
    <row r="6365" spans="1:2" x14ac:dyDescent="0.25">
      <c r="A6365" s="3">
        <v>42009.419444444444</v>
      </c>
      <c r="B6365" s="2">
        <v>10.343270206451416</v>
      </c>
    </row>
    <row r="6366" spans="1:2" x14ac:dyDescent="0.25">
      <c r="A6366" s="3">
        <v>42009.420138888891</v>
      </c>
      <c r="B6366" s="2">
        <v>14.027923965454102</v>
      </c>
    </row>
    <row r="6367" spans="1:2" x14ac:dyDescent="0.25">
      <c r="A6367" s="3">
        <v>42009.42083333333</v>
      </c>
      <c r="B6367" s="2">
        <v>2.8832704385121661</v>
      </c>
    </row>
    <row r="6368" spans="1:2" x14ac:dyDescent="0.25">
      <c r="A6368" s="3">
        <v>42009.421527777777</v>
      </c>
      <c r="B6368" s="2">
        <v>0.65242009162902836</v>
      </c>
    </row>
    <row r="6369" spans="1:2" x14ac:dyDescent="0.25">
      <c r="A6369" s="3">
        <v>42009.422222222223</v>
      </c>
      <c r="B6369" s="2">
        <v>-3.1315500577290853</v>
      </c>
    </row>
    <row r="6370" spans="1:2" x14ac:dyDescent="0.25">
      <c r="A6370" s="3">
        <v>42009.42291666667</v>
      </c>
      <c r="B6370" s="2">
        <v>-4.3012888590494791</v>
      </c>
    </row>
    <row r="6371" spans="1:2" x14ac:dyDescent="0.25">
      <c r="A6371" s="3">
        <v>42009.423611111109</v>
      </c>
      <c r="B6371" s="2">
        <v>-6.4287794113159178</v>
      </c>
    </row>
    <row r="6372" spans="1:2" x14ac:dyDescent="0.25">
      <c r="A6372" s="3">
        <v>42009.424305555556</v>
      </c>
      <c r="B6372" s="2">
        <v>-8.9062385559082031</v>
      </c>
    </row>
    <row r="6373" spans="1:2" x14ac:dyDescent="0.25">
      <c r="A6373" s="3">
        <v>42009.425000000003</v>
      </c>
      <c r="B6373" s="2">
        <v>-12.475047651926676</v>
      </c>
    </row>
    <row r="6374" spans="1:2" x14ac:dyDescent="0.25">
      <c r="A6374" s="3">
        <v>42009.425694444442</v>
      </c>
      <c r="B6374" s="2">
        <v>-13.039219951629638</v>
      </c>
    </row>
    <row r="6375" spans="1:2" x14ac:dyDescent="0.25">
      <c r="A6375" s="3">
        <v>42009.426388888889</v>
      </c>
      <c r="B6375" s="2">
        <v>-9.9078485329945885</v>
      </c>
    </row>
    <row r="6376" spans="1:2" x14ac:dyDescent="0.25">
      <c r="A6376" s="3">
        <v>42009.427083333336</v>
      </c>
      <c r="B6376" s="2">
        <v>-5.3038767337799069</v>
      </c>
    </row>
    <row r="6377" spans="1:2" x14ac:dyDescent="0.25">
      <c r="A6377" s="3">
        <v>42009.427777777775</v>
      </c>
      <c r="B6377" s="2">
        <v>-13.176696840922038</v>
      </c>
    </row>
    <row r="6378" spans="1:2" x14ac:dyDescent="0.25">
      <c r="A6378" s="3">
        <v>42009.428472222222</v>
      </c>
      <c r="B6378" s="2">
        <v>-13.147039031982422</v>
      </c>
    </row>
    <row r="6379" spans="1:2" x14ac:dyDescent="0.25">
      <c r="A6379" s="3">
        <v>42009.429166666669</v>
      </c>
      <c r="B6379" s="2">
        <v>-10.752982775370279</v>
      </c>
    </row>
    <row r="6380" spans="1:2" x14ac:dyDescent="0.25">
      <c r="A6380" s="3">
        <v>42009.429861111108</v>
      </c>
      <c r="B6380" s="2">
        <v>-7.0071129004160566</v>
      </c>
    </row>
    <row r="6381" spans="1:2" x14ac:dyDescent="0.25">
      <c r="A6381" s="3">
        <v>42009.430555555555</v>
      </c>
      <c r="B6381" s="2">
        <v>-12.39974308013916</v>
      </c>
    </row>
    <row r="6382" spans="1:2" x14ac:dyDescent="0.25">
      <c r="A6382" s="3">
        <v>42009.431250000001</v>
      </c>
      <c r="B6382" s="2">
        <v>-9.7377044995625806</v>
      </c>
    </row>
    <row r="6383" spans="1:2" x14ac:dyDescent="0.25">
      <c r="A6383" s="3">
        <v>42009.431944444441</v>
      </c>
      <c r="B6383" s="2">
        <v>-13.879417228698731</v>
      </c>
    </row>
    <row r="6384" spans="1:2" x14ac:dyDescent="0.25">
      <c r="A6384" s="3">
        <v>42009.432638888888</v>
      </c>
      <c r="B6384" s="2">
        <v>-13.482650486628215</v>
      </c>
    </row>
    <row r="6385" spans="1:2" x14ac:dyDescent="0.25">
      <c r="A6385" s="3">
        <v>42009.433333333334</v>
      </c>
      <c r="B6385" s="2">
        <v>-12.682977660497029</v>
      </c>
    </row>
    <row r="6386" spans="1:2" x14ac:dyDescent="0.25">
      <c r="A6386" s="3">
        <v>42009.434027777781</v>
      </c>
      <c r="B6386" s="2">
        <v>-9.6984616279602047</v>
      </c>
    </row>
    <row r="6387" spans="1:2" x14ac:dyDescent="0.25">
      <c r="A6387" s="3">
        <v>42009.43472222222</v>
      </c>
      <c r="B6387" s="2">
        <v>-7.6298120498657225</v>
      </c>
    </row>
    <row r="6388" spans="1:2" x14ac:dyDescent="0.25">
      <c r="A6388" s="3">
        <v>42009.435416666667</v>
      </c>
      <c r="B6388" s="2">
        <v>-7.8100468953450521</v>
      </c>
    </row>
    <row r="6389" spans="1:2" x14ac:dyDescent="0.25">
      <c r="A6389" s="3">
        <v>42009.436111111114</v>
      </c>
      <c r="B6389" s="2">
        <v>-7.4364705085754395</v>
      </c>
    </row>
    <row r="6390" spans="1:2" x14ac:dyDescent="0.25">
      <c r="A6390" s="3">
        <v>42009.436805555553</v>
      </c>
      <c r="B6390" s="2">
        <v>-12.246474202473959</v>
      </c>
    </row>
    <row r="6391" spans="1:2" x14ac:dyDescent="0.25">
      <c r="A6391" s="3">
        <v>42009.4375</v>
      </c>
      <c r="B6391" s="2">
        <v>-8.9172506968180336</v>
      </c>
    </row>
    <row r="6392" spans="1:2" x14ac:dyDescent="0.25">
      <c r="A6392" s="3">
        <v>42009.438194444447</v>
      </c>
      <c r="B6392" s="2">
        <v>-14.045133781433105</v>
      </c>
    </row>
    <row r="6393" spans="1:2" x14ac:dyDescent="0.25">
      <c r="A6393" s="3">
        <v>42009.438888888886</v>
      </c>
      <c r="B6393" s="2">
        <v>-12.371583811442058</v>
      </c>
    </row>
    <row r="6394" spans="1:2" x14ac:dyDescent="0.25">
      <c r="A6394" s="3">
        <v>42009.439583333333</v>
      </c>
      <c r="B6394" s="2">
        <v>-12.420519574483235</v>
      </c>
    </row>
    <row r="6395" spans="1:2" x14ac:dyDescent="0.25">
      <c r="A6395" s="3">
        <v>42009.44027777778</v>
      </c>
      <c r="B6395" s="2">
        <v>-14.605521583557129</v>
      </c>
    </row>
    <row r="6396" spans="1:2" x14ac:dyDescent="0.25">
      <c r="A6396" s="3">
        <v>42009.440972222219</v>
      </c>
      <c r="B6396" s="2">
        <v>-10.204721450805664</v>
      </c>
    </row>
    <row r="6397" spans="1:2" x14ac:dyDescent="0.25">
      <c r="A6397" s="3">
        <v>42009.441666666666</v>
      </c>
      <c r="B6397" s="2">
        <v>-10.855380821228028</v>
      </c>
    </row>
    <row r="6398" spans="1:2" x14ac:dyDescent="0.25">
      <c r="A6398" s="3">
        <v>42009.442361111112</v>
      </c>
      <c r="B6398" s="2">
        <v>-16.750060717264812</v>
      </c>
    </row>
    <row r="6399" spans="1:2" x14ac:dyDescent="0.25">
      <c r="A6399" s="3">
        <v>42009.443055555559</v>
      </c>
      <c r="B6399" s="2">
        <v>-15.489523474375407</v>
      </c>
    </row>
    <row r="6400" spans="1:2" x14ac:dyDescent="0.25">
      <c r="A6400" s="3">
        <v>42009.443749999999</v>
      </c>
      <c r="B6400" s="2">
        <v>-18.535091813405355</v>
      </c>
    </row>
    <row r="6401" spans="1:2" x14ac:dyDescent="0.25">
      <c r="A6401" s="3">
        <v>42009.444444444445</v>
      </c>
      <c r="B6401" s="2">
        <v>-20.950812530517577</v>
      </c>
    </row>
    <row r="6402" spans="1:2" x14ac:dyDescent="0.25">
      <c r="A6402" s="3">
        <v>42009.445138888892</v>
      </c>
      <c r="B6402" s="2">
        <v>-19.017812093098957</v>
      </c>
    </row>
    <row r="6403" spans="1:2" x14ac:dyDescent="0.25">
      <c r="A6403" s="3">
        <v>42009.445833333331</v>
      </c>
      <c r="B6403" s="2">
        <v>-19.912268447875977</v>
      </c>
    </row>
    <row r="6404" spans="1:2" x14ac:dyDescent="0.25">
      <c r="A6404" s="3">
        <v>42009.446527777778</v>
      </c>
      <c r="B6404" s="2">
        <v>-19.563859685262045</v>
      </c>
    </row>
    <row r="6405" spans="1:2" x14ac:dyDescent="0.25">
      <c r="A6405" s="3">
        <v>42009.447222222225</v>
      </c>
      <c r="B6405" s="2">
        <v>-18.435842005411782</v>
      </c>
    </row>
    <row r="6406" spans="1:2" x14ac:dyDescent="0.25">
      <c r="A6406" s="3">
        <v>42009.447916666664</v>
      </c>
      <c r="B6406" s="2">
        <v>-16.064711538950601</v>
      </c>
    </row>
    <row r="6407" spans="1:2" x14ac:dyDescent="0.25">
      <c r="A6407" s="3">
        <v>42009.448611111111</v>
      </c>
      <c r="B6407" s="2">
        <v>-10.592005761464437</v>
      </c>
    </row>
    <row r="6408" spans="1:2" x14ac:dyDescent="0.25">
      <c r="A6408" s="3">
        <v>42009.449305555558</v>
      </c>
      <c r="B6408" s="2">
        <v>-8.2159274737040207</v>
      </c>
    </row>
    <row r="6409" spans="1:2" x14ac:dyDescent="0.25">
      <c r="A6409" s="3">
        <v>42009.45</v>
      </c>
      <c r="B6409" s="2">
        <v>-6.7958904584248865</v>
      </c>
    </row>
    <row r="6410" spans="1:2" x14ac:dyDescent="0.25">
      <c r="A6410" s="3">
        <v>42009.450694444444</v>
      </c>
      <c r="B6410" s="2">
        <v>-6.3323832194010414</v>
      </c>
    </row>
    <row r="6411" spans="1:2" x14ac:dyDescent="0.25">
      <c r="A6411" s="3">
        <v>42009.451388888891</v>
      </c>
      <c r="B6411" s="2">
        <v>-8.3114790916442871</v>
      </c>
    </row>
    <row r="6412" spans="1:2" x14ac:dyDescent="0.25">
      <c r="A6412" s="3">
        <v>42009.45208333333</v>
      </c>
      <c r="B6412" s="2">
        <v>-9.6160166263580322</v>
      </c>
    </row>
    <row r="6413" spans="1:2" x14ac:dyDescent="0.25">
      <c r="A6413" s="3">
        <v>42009.452777777777</v>
      </c>
      <c r="B6413" s="2">
        <v>-7.9708413600921633</v>
      </c>
    </row>
    <row r="6414" spans="1:2" x14ac:dyDescent="0.25">
      <c r="A6414" s="3">
        <v>42009.453472222223</v>
      </c>
      <c r="B6414" s="2">
        <v>-12.330446147918702</v>
      </c>
    </row>
    <row r="6415" spans="1:2" x14ac:dyDescent="0.25">
      <c r="A6415" s="3">
        <v>42009.45416666667</v>
      </c>
      <c r="B6415" s="2">
        <v>-5.9698419094085695</v>
      </c>
    </row>
    <row r="6416" spans="1:2" x14ac:dyDescent="0.25">
      <c r="A6416" s="3">
        <v>42009.454861111109</v>
      </c>
      <c r="B6416" s="2">
        <v>-0.73922100861867268</v>
      </c>
    </row>
    <row r="6417" spans="1:2" x14ac:dyDescent="0.25">
      <c r="A6417" s="3">
        <v>42009.455555555556</v>
      </c>
      <c r="B6417" s="2">
        <v>-1.4829258839289348</v>
      </c>
    </row>
    <row r="6418" spans="1:2" x14ac:dyDescent="0.25">
      <c r="A6418" s="3">
        <v>42009.456250000003</v>
      </c>
      <c r="B6418" s="2">
        <v>2.3481929461161295</v>
      </c>
    </row>
    <row r="6419" spans="1:2" x14ac:dyDescent="0.25">
      <c r="A6419" s="3">
        <v>42009.456944444442</v>
      </c>
      <c r="B6419" s="2">
        <v>5.1899500687917071</v>
      </c>
    </row>
    <row r="6420" spans="1:2" x14ac:dyDescent="0.25">
      <c r="A6420" s="3">
        <v>42009.457638888889</v>
      </c>
      <c r="B6420" s="2">
        <v>8.7675514539082844</v>
      </c>
    </row>
    <row r="6421" spans="1:2" x14ac:dyDescent="0.25">
      <c r="A6421" s="3">
        <v>42009.458333333336</v>
      </c>
      <c r="B6421" s="2">
        <v>11.790165901184082</v>
      </c>
    </row>
    <row r="6422" spans="1:2" x14ac:dyDescent="0.25">
      <c r="A6422" s="3">
        <v>42009.459027777775</v>
      </c>
      <c r="B6422" s="2">
        <v>10.902626578013102</v>
      </c>
    </row>
    <row r="6423" spans="1:2" x14ac:dyDescent="0.25">
      <c r="A6423" s="3">
        <v>42009.459722222222</v>
      </c>
      <c r="B6423" s="2">
        <v>7.8733034769694008</v>
      </c>
    </row>
    <row r="6424" spans="1:2" x14ac:dyDescent="0.25">
      <c r="A6424" s="3">
        <v>42009.460416666669</v>
      </c>
      <c r="B6424" s="2">
        <v>4.8706483205159508</v>
      </c>
    </row>
    <row r="6425" spans="1:2" x14ac:dyDescent="0.25">
      <c r="A6425" s="3">
        <v>42009.461111111108</v>
      </c>
      <c r="B6425" s="2">
        <v>4.7446356296539305</v>
      </c>
    </row>
    <row r="6426" spans="1:2" x14ac:dyDescent="0.25">
      <c r="A6426" s="3">
        <v>42009.461805555555</v>
      </c>
      <c r="B6426" s="2">
        <v>0.8600570837656657</v>
      </c>
    </row>
    <row r="6427" spans="1:2" x14ac:dyDescent="0.25">
      <c r="A6427" s="3">
        <v>42009.462500000001</v>
      </c>
      <c r="B6427" s="2">
        <v>1.6180681387583415</v>
      </c>
    </row>
    <row r="6428" spans="1:2" x14ac:dyDescent="0.25">
      <c r="A6428" s="3">
        <v>42009.463194444441</v>
      </c>
      <c r="B6428" s="2">
        <v>-3.9459431012471518</v>
      </c>
    </row>
    <row r="6429" spans="1:2" x14ac:dyDescent="0.25">
      <c r="A6429" s="3">
        <v>42009.463888888888</v>
      </c>
      <c r="B6429" s="2">
        <v>-1.9786699453989665</v>
      </c>
    </row>
    <row r="6430" spans="1:2" x14ac:dyDescent="0.25">
      <c r="A6430" s="3">
        <v>42009.464583333334</v>
      </c>
      <c r="B6430" s="2">
        <v>3.0842713991800945</v>
      </c>
    </row>
    <row r="6431" spans="1:2" x14ac:dyDescent="0.25">
      <c r="A6431" s="3">
        <v>42009.465277777781</v>
      </c>
      <c r="B6431" s="2">
        <v>-0.61854148705800371</v>
      </c>
    </row>
    <row r="6432" spans="1:2" x14ac:dyDescent="0.25">
      <c r="A6432" s="3">
        <v>42009.46597222222</v>
      </c>
      <c r="B6432" s="2">
        <v>-3.8377144177754721</v>
      </c>
    </row>
    <row r="6433" spans="1:2" x14ac:dyDescent="0.25">
      <c r="A6433" s="3">
        <v>42009.466666666667</v>
      </c>
      <c r="B6433" s="2">
        <v>-1.5405003309249878</v>
      </c>
    </row>
    <row r="6434" spans="1:2" x14ac:dyDescent="0.25">
      <c r="A6434" s="3">
        <v>42009.467361111114</v>
      </c>
      <c r="B6434" s="2">
        <v>-7.4792209307352699</v>
      </c>
    </row>
    <row r="6435" spans="1:2" x14ac:dyDescent="0.25">
      <c r="A6435" s="3">
        <v>42009.468055555553</v>
      </c>
      <c r="B6435" s="2">
        <v>-9.0700164477030434</v>
      </c>
    </row>
    <row r="6436" spans="1:2" x14ac:dyDescent="0.25">
      <c r="A6436" s="3">
        <v>42009.46875</v>
      </c>
      <c r="B6436" s="2">
        <v>-7.6620790799458822</v>
      </c>
    </row>
    <row r="6437" spans="1:2" x14ac:dyDescent="0.25">
      <c r="A6437" s="3">
        <v>42009.469444444447</v>
      </c>
      <c r="B6437" s="2">
        <v>4.2747180302937826</v>
      </c>
    </row>
    <row r="6438" spans="1:2" x14ac:dyDescent="0.25">
      <c r="A6438" s="3">
        <v>42009.470138888886</v>
      </c>
      <c r="B6438" s="2">
        <v>14.153413422902425</v>
      </c>
    </row>
    <row r="6439" spans="1:2" x14ac:dyDescent="0.25">
      <c r="A6439" s="3">
        <v>42009.470833333333</v>
      </c>
      <c r="B6439" s="2">
        <v>13.050480461120605</v>
      </c>
    </row>
    <row r="6440" spans="1:2" x14ac:dyDescent="0.25">
      <c r="A6440" s="3">
        <v>42009.47152777778</v>
      </c>
      <c r="B6440" s="2">
        <v>10.633222230275472</v>
      </c>
    </row>
    <row r="6441" spans="1:2" x14ac:dyDescent="0.25">
      <c r="A6441" s="3">
        <v>42009.472222222219</v>
      </c>
      <c r="B6441" s="2">
        <v>9.2883207956949878</v>
      </c>
    </row>
    <row r="6442" spans="1:2" x14ac:dyDescent="0.25">
      <c r="A6442" s="3">
        <v>42009.472916666666</v>
      </c>
      <c r="B6442" s="2">
        <v>1.0699358145395914</v>
      </c>
    </row>
    <row r="6443" spans="1:2" x14ac:dyDescent="0.25">
      <c r="A6443" s="3">
        <v>42009.473611111112</v>
      </c>
      <c r="B6443" s="2">
        <v>13.375807396570842</v>
      </c>
    </row>
    <row r="6444" spans="1:2" x14ac:dyDescent="0.25">
      <c r="A6444" s="3">
        <v>42009.474305555559</v>
      </c>
      <c r="B6444" s="2">
        <v>11.422154426574707</v>
      </c>
    </row>
    <row r="6445" spans="1:2" x14ac:dyDescent="0.25">
      <c r="A6445" s="3">
        <v>42009.474999999999</v>
      </c>
      <c r="B6445" s="2">
        <v>17.015448474884032</v>
      </c>
    </row>
    <row r="6446" spans="1:2" x14ac:dyDescent="0.25">
      <c r="A6446" s="3">
        <v>42009.475694444445</v>
      </c>
      <c r="B6446" s="2">
        <v>16.539405632019044</v>
      </c>
    </row>
    <row r="6447" spans="1:2" x14ac:dyDescent="0.25">
      <c r="A6447" s="3">
        <v>42009.476388888892</v>
      </c>
      <c r="B6447" s="2">
        <v>17.020144462585449</v>
      </c>
    </row>
    <row r="6448" spans="1:2" x14ac:dyDescent="0.25">
      <c r="A6448" s="3">
        <v>42009.477083333331</v>
      </c>
      <c r="B6448" s="2">
        <v>10.602592611312867</v>
      </c>
    </row>
    <row r="6449" spans="1:2" x14ac:dyDescent="0.25">
      <c r="A6449" s="3">
        <v>42009.477777777778</v>
      </c>
      <c r="B6449" s="2">
        <v>9.3659116109212235</v>
      </c>
    </row>
    <row r="6450" spans="1:2" x14ac:dyDescent="0.25">
      <c r="A6450" s="3">
        <v>42009.478472222225</v>
      </c>
      <c r="B6450" s="2">
        <v>6.5698694070180261</v>
      </c>
    </row>
    <row r="6451" spans="1:2" x14ac:dyDescent="0.25">
      <c r="A6451" s="3">
        <v>42009.479166666664</v>
      </c>
      <c r="B6451" s="2">
        <v>3.1653477986653646</v>
      </c>
    </row>
    <row r="6452" spans="1:2" x14ac:dyDescent="0.25">
      <c r="A6452" s="3">
        <v>42009.479861111111</v>
      </c>
      <c r="B6452" s="2">
        <v>7.1326282978057858</v>
      </c>
    </row>
    <row r="6453" spans="1:2" x14ac:dyDescent="0.25">
      <c r="A6453" s="3">
        <v>42009.480555555558</v>
      </c>
      <c r="B6453" s="2">
        <v>8.516113408406575</v>
      </c>
    </row>
    <row r="6454" spans="1:2" x14ac:dyDescent="0.25">
      <c r="A6454" s="3">
        <v>42009.481249999997</v>
      </c>
      <c r="B6454" s="2">
        <v>14.167403475443523</v>
      </c>
    </row>
    <row r="6455" spans="1:2" x14ac:dyDescent="0.25">
      <c r="A6455" s="3">
        <v>42009.481944444444</v>
      </c>
      <c r="B6455" s="2">
        <v>14.294007460276285</v>
      </c>
    </row>
    <row r="6456" spans="1:2" x14ac:dyDescent="0.25">
      <c r="A6456" s="3">
        <v>42009.482638888891</v>
      </c>
      <c r="B6456" s="2">
        <v>19.787248261769612</v>
      </c>
    </row>
    <row r="6457" spans="1:2" x14ac:dyDescent="0.25">
      <c r="A6457" s="3">
        <v>42009.48333333333</v>
      </c>
      <c r="B6457" s="2">
        <v>17.883113861083984</v>
      </c>
    </row>
    <row r="6458" spans="1:2" x14ac:dyDescent="0.25">
      <c r="A6458" s="3">
        <v>42009.484027777777</v>
      </c>
      <c r="B6458" s="2">
        <v>16.798901939392088</v>
      </c>
    </row>
    <row r="6459" spans="1:2" x14ac:dyDescent="0.25">
      <c r="A6459" s="3">
        <v>42009.484722222223</v>
      </c>
      <c r="B6459" s="2">
        <v>14.988559341430664</v>
      </c>
    </row>
    <row r="6460" spans="1:2" x14ac:dyDescent="0.25">
      <c r="A6460" s="3">
        <v>42009.48541666667</v>
      </c>
      <c r="B6460" s="2">
        <v>14.283782450358073</v>
      </c>
    </row>
    <row r="6461" spans="1:2" x14ac:dyDescent="0.25">
      <c r="A6461" s="3">
        <v>42009.486111111109</v>
      </c>
      <c r="B6461" s="2">
        <v>8.3402981917063403</v>
      </c>
    </row>
    <row r="6462" spans="1:2" x14ac:dyDescent="0.25">
      <c r="A6462" s="3">
        <v>42009.486805555556</v>
      </c>
      <c r="B6462" s="2">
        <v>8.6612153689066567</v>
      </c>
    </row>
    <row r="6463" spans="1:2" x14ac:dyDescent="0.25">
      <c r="A6463" s="3">
        <v>42009.487500000003</v>
      </c>
      <c r="B6463" s="2">
        <v>9.169292799631755</v>
      </c>
    </row>
    <row r="6464" spans="1:2" x14ac:dyDescent="0.25">
      <c r="A6464" s="3">
        <v>42009.488194444442</v>
      </c>
      <c r="B6464" s="2">
        <v>10.218183199564615</v>
      </c>
    </row>
    <row r="6465" spans="1:2" x14ac:dyDescent="0.25">
      <c r="A6465" s="3">
        <v>42009.488888888889</v>
      </c>
      <c r="B6465" s="2">
        <v>8.3450139681498214</v>
      </c>
    </row>
    <row r="6466" spans="1:2" x14ac:dyDescent="0.25">
      <c r="A6466" s="3">
        <v>42009.489583333336</v>
      </c>
      <c r="B6466" s="2">
        <v>10.354032468795776</v>
      </c>
    </row>
    <row r="6467" spans="1:2" x14ac:dyDescent="0.25">
      <c r="A6467" s="3">
        <v>42009.490277777775</v>
      </c>
      <c r="B6467" s="2">
        <v>13.28917900721232</v>
      </c>
    </row>
    <row r="6468" spans="1:2" x14ac:dyDescent="0.25">
      <c r="A6468" s="3">
        <v>42009.490972222222</v>
      </c>
      <c r="B6468" s="2">
        <v>11.467562421162922</v>
      </c>
    </row>
    <row r="6469" spans="1:2" x14ac:dyDescent="0.25">
      <c r="A6469" s="3">
        <v>42009.491666666669</v>
      </c>
      <c r="B6469" s="2">
        <v>7.6868293285369873</v>
      </c>
    </row>
    <row r="6470" spans="1:2" x14ac:dyDescent="0.25">
      <c r="A6470" s="3">
        <v>42009.492361111108</v>
      </c>
      <c r="B6470" s="2">
        <v>5.3399888833363853</v>
      </c>
    </row>
    <row r="6471" spans="1:2" x14ac:dyDescent="0.25">
      <c r="A6471" s="3">
        <v>42009.493055555555</v>
      </c>
      <c r="B6471" s="2">
        <v>10.644944985707602</v>
      </c>
    </row>
    <row r="6472" spans="1:2" x14ac:dyDescent="0.25">
      <c r="A6472" s="3">
        <v>42009.493750000001</v>
      </c>
      <c r="B6472" s="2">
        <v>9.6068799654642749</v>
      </c>
    </row>
    <row r="6473" spans="1:2" x14ac:dyDescent="0.25">
      <c r="A6473" s="3">
        <v>42009.494444444441</v>
      </c>
      <c r="B6473" s="2">
        <v>6.3425353686014807</v>
      </c>
    </row>
    <row r="6474" spans="1:2" x14ac:dyDescent="0.25">
      <c r="A6474" s="3">
        <v>42009.495138888888</v>
      </c>
      <c r="B6474" s="2">
        <v>11.521179612477621</v>
      </c>
    </row>
    <row r="6475" spans="1:2" x14ac:dyDescent="0.25">
      <c r="A6475" s="3">
        <v>42009.495833333334</v>
      </c>
      <c r="B6475" s="2">
        <v>7.9665958245595299</v>
      </c>
    </row>
    <row r="6476" spans="1:2" x14ac:dyDescent="0.25">
      <c r="A6476" s="3">
        <v>42009.496527777781</v>
      </c>
      <c r="B6476" s="2">
        <v>4.9793457825978598</v>
      </c>
    </row>
    <row r="6477" spans="1:2" x14ac:dyDescent="0.25">
      <c r="A6477" s="3">
        <v>42009.49722222222</v>
      </c>
      <c r="B6477" s="2">
        <v>12.207095662752787</v>
      </c>
    </row>
    <row r="6478" spans="1:2" x14ac:dyDescent="0.25">
      <c r="A6478" s="3">
        <v>42009.497916666667</v>
      </c>
      <c r="B6478" s="2">
        <v>16.319617080688477</v>
      </c>
    </row>
    <row r="6479" spans="1:2" x14ac:dyDescent="0.25">
      <c r="A6479" s="3">
        <v>42009.498611111114</v>
      </c>
      <c r="B6479" s="2">
        <v>16.536800130208334</v>
      </c>
    </row>
    <row r="6480" spans="1:2" x14ac:dyDescent="0.25">
      <c r="A6480" s="3">
        <v>42009.499305555553</v>
      </c>
      <c r="B6480" s="2">
        <v>16.576181983947755</v>
      </c>
    </row>
    <row r="6481" spans="1:2" x14ac:dyDescent="0.25">
      <c r="A6481" s="3">
        <v>42009.5</v>
      </c>
      <c r="B6481" s="2">
        <v>8.6701212565104164</v>
      </c>
    </row>
    <row r="6482" spans="1:2" x14ac:dyDescent="0.25">
      <c r="A6482" s="3">
        <v>42009.500694444447</v>
      </c>
      <c r="B6482" s="2">
        <v>-2.8690915425618488</v>
      </c>
    </row>
    <row r="6483" spans="1:2" x14ac:dyDescent="0.25">
      <c r="A6483" s="3">
        <v>42009.501388888886</v>
      </c>
      <c r="B6483" s="2">
        <v>-2.2947914123535158</v>
      </c>
    </row>
    <row r="6484" spans="1:2" x14ac:dyDescent="0.25">
      <c r="A6484" s="3">
        <v>42009.502083333333</v>
      </c>
      <c r="B6484" s="2">
        <v>-6.2913158416748045</v>
      </c>
    </row>
    <row r="6485" spans="1:2" x14ac:dyDescent="0.25">
      <c r="A6485" s="3">
        <v>42009.50277777778</v>
      </c>
      <c r="B6485" s="2">
        <v>-7.9479292710622156</v>
      </c>
    </row>
    <row r="6486" spans="1:2" x14ac:dyDescent="0.25">
      <c r="A6486" s="3">
        <v>42009.503472222219</v>
      </c>
      <c r="B6486" s="2">
        <v>-4.1148784319559732</v>
      </c>
    </row>
    <row r="6487" spans="1:2" x14ac:dyDescent="0.25">
      <c r="A6487" s="3">
        <v>42009.504166666666</v>
      </c>
      <c r="B6487" s="2">
        <v>-5.4063674449920658</v>
      </c>
    </row>
    <row r="6488" spans="1:2" x14ac:dyDescent="0.25">
      <c r="A6488" s="3">
        <v>42009.504861111112</v>
      </c>
      <c r="B6488" s="2">
        <v>-0.93464357058207193</v>
      </c>
    </row>
    <row r="6489" spans="1:2" x14ac:dyDescent="0.25">
      <c r="A6489" s="3">
        <v>42009.505555555559</v>
      </c>
      <c r="B6489" s="2">
        <v>-1.2107849915822346</v>
      </c>
    </row>
    <row r="6490" spans="1:2" x14ac:dyDescent="0.25">
      <c r="A6490" s="3">
        <v>42009.506249999999</v>
      </c>
      <c r="B6490" s="2">
        <v>2.4268151283264161</v>
      </c>
    </row>
    <row r="6491" spans="1:2" x14ac:dyDescent="0.25">
      <c r="A6491" s="3">
        <v>42009.506944444445</v>
      </c>
      <c r="B6491" s="2">
        <v>2.1383747418721515</v>
      </c>
    </row>
    <row r="6492" spans="1:2" x14ac:dyDescent="0.25">
      <c r="A6492" s="3">
        <v>42009.507638888892</v>
      </c>
      <c r="B6492" s="2">
        <v>5.855602192878723</v>
      </c>
    </row>
    <row r="6493" spans="1:2" x14ac:dyDescent="0.25">
      <c r="A6493" s="3">
        <v>42009.508333333331</v>
      </c>
      <c r="B6493" s="2">
        <v>1.4087182680765789</v>
      </c>
    </row>
    <row r="6494" spans="1:2" x14ac:dyDescent="0.25">
      <c r="A6494" s="3">
        <v>42009.509027777778</v>
      </c>
      <c r="B6494" s="2">
        <v>2.1365201075871787</v>
      </c>
    </row>
    <row r="6495" spans="1:2" x14ac:dyDescent="0.25">
      <c r="A6495" s="3">
        <v>42009.509722222225</v>
      </c>
      <c r="B6495" s="2">
        <v>2.4890410820643107</v>
      </c>
    </row>
    <row r="6496" spans="1:2" x14ac:dyDescent="0.25">
      <c r="A6496" s="3">
        <v>42009.510416666664</v>
      </c>
      <c r="B6496" s="2">
        <v>2.0171197374661762</v>
      </c>
    </row>
    <row r="6497" spans="1:2" x14ac:dyDescent="0.25">
      <c r="A6497" s="3">
        <v>42009.511111111111</v>
      </c>
      <c r="B6497" s="2">
        <v>-5.2059356490770972</v>
      </c>
    </row>
    <row r="6498" spans="1:2" x14ac:dyDescent="0.25">
      <c r="A6498" s="3">
        <v>42009.511805555558</v>
      </c>
      <c r="B6498" s="2">
        <v>-7.2338704586029055</v>
      </c>
    </row>
    <row r="6499" spans="1:2" x14ac:dyDescent="0.25">
      <c r="A6499" s="3">
        <v>42009.512499999997</v>
      </c>
      <c r="B6499" s="2">
        <v>-2.7284629106521607</v>
      </c>
    </row>
    <row r="6500" spans="1:2" x14ac:dyDescent="0.25">
      <c r="A6500" s="3">
        <v>42009.513194444444</v>
      </c>
      <c r="B6500" s="2">
        <v>4.0951680501302086</v>
      </c>
    </row>
    <row r="6501" spans="1:2" x14ac:dyDescent="0.25">
      <c r="A6501" s="3">
        <v>42009.513888888891</v>
      </c>
      <c r="B6501" s="2">
        <v>10.838207213083903</v>
      </c>
    </row>
    <row r="6502" spans="1:2" x14ac:dyDescent="0.25">
      <c r="A6502" s="3">
        <v>42009.51458333333</v>
      </c>
      <c r="B6502" s="2">
        <v>7.2091769536336265</v>
      </c>
    </row>
    <row r="6503" spans="1:2" x14ac:dyDescent="0.25">
      <c r="A6503" s="3">
        <v>42009.515277777777</v>
      </c>
      <c r="B6503" s="2">
        <v>3.9569085200627643</v>
      </c>
    </row>
    <row r="6504" spans="1:2" x14ac:dyDescent="0.25">
      <c r="A6504" s="3">
        <v>42009.515972222223</v>
      </c>
      <c r="B6504" s="2">
        <v>2.5357910394668579</v>
      </c>
    </row>
    <row r="6505" spans="1:2" x14ac:dyDescent="0.25">
      <c r="A6505" s="3">
        <v>42009.51666666667</v>
      </c>
      <c r="B6505" s="2">
        <v>3.9034086147944134</v>
      </c>
    </row>
    <row r="6506" spans="1:2" x14ac:dyDescent="0.25">
      <c r="A6506" s="3">
        <v>42009.517361111109</v>
      </c>
      <c r="B6506" s="2">
        <v>10.171199305852253</v>
      </c>
    </row>
    <row r="6507" spans="1:2" x14ac:dyDescent="0.25">
      <c r="A6507" s="3">
        <v>42009.518055555556</v>
      </c>
      <c r="B6507" s="2">
        <v>8.1386822859446202</v>
      </c>
    </row>
    <row r="6508" spans="1:2" x14ac:dyDescent="0.25">
      <c r="A6508" s="3">
        <v>42009.518750000003</v>
      </c>
      <c r="B6508" s="2">
        <v>9.5073554039001458</v>
      </c>
    </row>
    <row r="6509" spans="1:2" x14ac:dyDescent="0.25">
      <c r="A6509" s="3">
        <v>42009.519444444442</v>
      </c>
      <c r="B6509" s="2">
        <v>5.9613771677017215</v>
      </c>
    </row>
    <row r="6510" spans="1:2" x14ac:dyDescent="0.25">
      <c r="A6510" s="3">
        <v>42009.520138888889</v>
      </c>
      <c r="B6510" s="2">
        <v>8.6898656527201332</v>
      </c>
    </row>
    <row r="6511" spans="1:2" x14ac:dyDescent="0.25">
      <c r="A6511" s="3">
        <v>42009.520833333336</v>
      </c>
      <c r="B6511" s="2">
        <v>5.0930007298787432</v>
      </c>
    </row>
    <row r="6512" spans="1:2" x14ac:dyDescent="0.25">
      <c r="A6512" s="3">
        <v>42009.521527777775</v>
      </c>
      <c r="B6512" s="2">
        <v>9.2171871185302727</v>
      </c>
    </row>
    <row r="6513" spans="1:2" x14ac:dyDescent="0.25">
      <c r="A6513" s="3">
        <v>42009.522222222222</v>
      </c>
      <c r="B6513" s="2">
        <v>8.3762807528177898</v>
      </c>
    </row>
    <row r="6514" spans="1:2" x14ac:dyDescent="0.25">
      <c r="A6514" s="3">
        <v>42009.522916666669</v>
      </c>
      <c r="B6514" s="2">
        <v>11.169421100616455</v>
      </c>
    </row>
    <row r="6515" spans="1:2" x14ac:dyDescent="0.25">
      <c r="A6515" s="3">
        <v>42009.523611111108</v>
      </c>
      <c r="B6515" s="2">
        <v>11.078460470835369</v>
      </c>
    </row>
    <row r="6516" spans="1:2" x14ac:dyDescent="0.25">
      <c r="A6516" s="3">
        <v>42009.524305555555</v>
      </c>
      <c r="B6516" s="2">
        <v>11.778573449452718</v>
      </c>
    </row>
    <row r="6517" spans="1:2" x14ac:dyDescent="0.25">
      <c r="A6517" s="3">
        <v>42009.525000000001</v>
      </c>
      <c r="B6517" s="2">
        <v>14.001594956715902</v>
      </c>
    </row>
    <row r="6518" spans="1:2" x14ac:dyDescent="0.25">
      <c r="A6518" s="3">
        <v>42009.525694444441</v>
      </c>
      <c r="B6518" s="2">
        <v>17.292537371317547</v>
      </c>
    </row>
    <row r="6519" spans="1:2" x14ac:dyDescent="0.25">
      <c r="A6519" s="3">
        <v>42009.526388888888</v>
      </c>
      <c r="B6519" s="2">
        <v>23.626198895772298</v>
      </c>
    </row>
    <row r="6520" spans="1:2" x14ac:dyDescent="0.25">
      <c r="A6520" s="3">
        <v>42009.527083333334</v>
      </c>
      <c r="B6520" s="2">
        <v>18.356291007995605</v>
      </c>
    </row>
    <row r="6521" spans="1:2" x14ac:dyDescent="0.25">
      <c r="A6521" s="3">
        <v>42009.527777777781</v>
      </c>
      <c r="B6521" s="2">
        <v>20.754855600992837</v>
      </c>
    </row>
    <row r="6522" spans="1:2" x14ac:dyDescent="0.25">
      <c r="A6522" s="3">
        <v>42009.52847222222</v>
      </c>
      <c r="B6522" s="2">
        <v>20.514426485697427</v>
      </c>
    </row>
    <row r="6523" spans="1:2" x14ac:dyDescent="0.25">
      <c r="A6523" s="3">
        <v>42009.529166666667</v>
      </c>
      <c r="B6523" s="2">
        <v>15.396780904134115</v>
      </c>
    </row>
    <row r="6524" spans="1:2" x14ac:dyDescent="0.25">
      <c r="A6524" s="3">
        <v>42009.529861111114</v>
      </c>
      <c r="B6524" s="2">
        <v>14.700280443827312</v>
      </c>
    </row>
    <row r="6525" spans="1:2" x14ac:dyDescent="0.25">
      <c r="A6525" s="3">
        <v>42009.530555555553</v>
      </c>
      <c r="B6525" s="2">
        <v>13.770586490631104</v>
      </c>
    </row>
    <row r="6526" spans="1:2" x14ac:dyDescent="0.25">
      <c r="A6526" s="3">
        <v>42009.53125</v>
      </c>
      <c r="B6526" s="2">
        <v>15.663897895812989</v>
      </c>
    </row>
    <row r="6527" spans="1:2" x14ac:dyDescent="0.25">
      <c r="A6527" s="3">
        <v>42009.531944444447</v>
      </c>
      <c r="B6527" s="2">
        <v>14.26991024017334</v>
      </c>
    </row>
    <row r="6528" spans="1:2" x14ac:dyDescent="0.25">
      <c r="A6528" s="3">
        <v>42009.532638888886</v>
      </c>
      <c r="B6528" s="2">
        <v>15.404111607869465</v>
      </c>
    </row>
    <row r="6529" spans="1:2" x14ac:dyDescent="0.25">
      <c r="A6529" s="3">
        <v>42009.533333333333</v>
      </c>
      <c r="B6529" s="2">
        <v>18.931981309254965</v>
      </c>
    </row>
    <row r="6530" spans="1:2" x14ac:dyDescent="0.25">
      <c r="A6530" s="3">
        <v>42009.53402777778</v>
      </c>
      <c r="B6530" s="2">
        <v>17.420068645477294</v>
      </c>
    </row>
    <row r="6531" spans="1:2" x14ac:dyDescent="0.25">
      <c r="A6531" s="3">
        <v>42009.534722222219</v>
      </c>
      <c r="B6531" s="2">
        <v>15.666628615061443</v>
      </c>
    </row>
    <row r="6532" spans="1:2" x14ac:dyDescent="0.25">
      <c r="A6532" s="3">
        <v>42009.535416666666</v>
      </c>
      <c r="B6532" s="2">
        <v>12.756101767222086</v>
      </c>
    </row>
    <row r="6533" spans="1:2" x14ac:dyDescent="0.25">
      <c r="A6533" s="3">
        <v>42009.536111111112</v>
      </c>
      <c r="B6533" s="2">
        <v>15.908330472310384</v>
      </c>
    </row>
    <row r="6534" spans="1:2" x14ac:dyDescent="0.25">
      <c r="A6534" s="3">
        <v>42009.536805555559</v>
      </c>
      <c r="B6534" s="2">
        <v>19.263367652893066</v>
      </c>
    </row>
    <row r="6535" spans="1:2" x14ac:dyDescent="0.25">
      <c r="A6535" s="3">
        <v>42009.537499999999</v>
      </c>
      <c r="B6535" s="2">
        <v>31.360398292541504</v>
      </c>
    </row>
    <row r="6536" spans="1:2" x14ac:dyDescent="0.25">
      <c r="A6536" s="3">
        <v>42009.538194444445</v>
      </c>
      <c r="B6536" s="2">
        <v>28.819333394368488</v>
      </c>
    </row>
    <row r="6537" spans="1:2" x14ac:dyDescent="0.25">
      <c r="A6537" s="3">
        <v>42009.538888888892</v>
      </c>
      <c r="B6537" s="2">
        <v>19.44079392751058</v>
      </c>
    </row>
    <row r="6538" spans="1:2" x14ac:dyDescent="0.25">
      <c r="A6538" s="3">
        <v>42009.539583333331</v>
      </c>
      <c r="B6538" s="2">
        <v>6.8415353695551557</v>
      </c>
    </row>
    <row r="6539" spans="1:2" x14ac:dyDescent="0.25">
      <c r="A6539" s="3">
        <v>42009.540277777778</v>
      </c>
      <c r="B6539" s="2">
        <v>-3.1733530124028522</v>
      </c>
    </row>
    <row r="6540" spans="1:2" x14ac:dyDescent="0.25">
      <c r="A6540" s="3">
        <v>42009.540972222225</v>
      </c>
      <c r="B6540" s="2">
        <v>-6.8876755873362221</v>
      </c>
    </row>
    <row r="6541" spans="1:2" x14ac:dyDescent="0.25">
      <c r="A6541" s="3">
        <v>42009.541666666664</v>
      </c>
      <c r="B6541" s="2">
        <v>-0.64753123919169109</v>
      </c>
    </row>
    <row r="6542" spans="1:2" x14ac:dyDescent="0.25">
      <c r="A6542" s="3">
        <v>42009.542361111111</v>
      </c>
      <c r="B6542" s="2">
        <v>-4.9890121142069495</v>
      </c>
    </row>
    <row r="6543" spans="1:2" x14ac:dyDescent="0.25">
      <c r="A6543" s="3">
        <v>42009.543055555558</v>
      </c>
      <c r="B6543" s="2">
        <v>-5.1731926282246912</v>
      </c>
    </row>
    <row r="6544" spans="1:2" x14ac:dyDescent="0.25">
      <c r="A6544" s="3">
        <v>42009.543749999997</v>
      </c>
      <c r="B6544" s="2">
        <v>-7.9487852732340496</v>
      </c>
    </row>
    <row r="6545" spans="1:2" x14ac:dyDescent="0.25">
      <c r="A6545" s="3">
        <v>42009.544444444444</v>
      </c>
      <c r="B6545" s="2">
        <v>-10.783358383178712</v>
      </c>
    </row>
    <row r="6546" spans="1:2" x14ac:dyDescent="0.25">
      <c r="A6546" s="3">
        <v>42009.545138888891</v>
      </c>
      <c r="B6546" s="2">
        <v>-16.607465553283692</v>
      </c>
    </row>
    <row r="6547" spans="1:2" x14ac:dyDescent="0.25">
      <c r="A6547" s="3">
        <v>42009.54583333333</v>
      </c>
      <c r="B6547" s="2">
        <v>-11.658317502339681</v>
      </c>
    </row>
    <row r="6548" spans="1:2" x14ac:dyDescent="0.25">
      <c r="A6548" s="3">
        <v>42009.546527777777</v>
      </c>
      <c r="B6548" s="2">
        <v>-15.165463797251384</v>
      </c>
    </row>
    <row r="6549" spans="1:2" x14ac:dyDescent="0.25">
      <c r="A6549" s="3">
        <v>42009.547222222223</v>
      </c>
      <c r="B6549" s="2">
        <v>-13.262430508931478</v>
      </c>
    </row>
    <row r="6550" spans="1:2" x14ac:dyDescent="0.25">
      <c r="A6550" s="3">
        <v>42009.54791666667</v>
      </c>
      <c r="B6550" s="2">
        <v>-5.685446786880493</v>
      </c>
    </row>
    <row r="6551" spans="1:2" x14ac:dyDescent="0.25">
      <c r="A6551" s="3">
        <v>42009.548611111109</v>
      </c>
      <c r="B6551" s="2">
        <v>-0.72900744279225671</v>
      </c>
    </row>
    <row r="6552" spans="1:2" x14ac:dyDescent="0.25">
      <c r="A6552" s="3">
        <v>42009.549305555556</v>
      </c>
      <c r="B6552" s="2">
        <v>1.6569250186284383</v>
      </c>
    </row>
    <row r="6553" spans="1:2" x14ac:dyDescent="0.25">
      <c r="A6553" s="3">
        <v>42009.55</v>
      </c>
      <c r="B6553" s="2">
        <v>4.7285357634226477</v>
      </c>
    </row>
    <row r="6554" spans="1:2" x14ac:dyDescent="0.25">
      <c r="A6554" s="3">
        <v>42009.550694444442</v>
      </c>
      <c r="B6554" s="2">
        <v>0.49404621124267578</v>
      </c>
    </row>
    <row r="6555" spans="1:2" x14ac:dyDescent="0.25">
      <c r="A6555" s="3">
        <v>42009.551388888889</v>
      </c>
      <c r="B6555" s="2">
        <v>-2.5591762542724608</v>
      </c>
    </row>
    <row r="6556" spans="1:2" x14ac:dyDescent="0.25">
      <c r="A6556" s="3">
        <v>42009.552083333336</v>
      </c>
      <c r="B6556" s="2">
        <v>-7.9879676818847658</v>
      </c>
    </row>
    <row r="6557" spans="1:2" x14ac:dyDescent="0.25">
      <c r="A6557" s="3">
        <v>42009.552777777775</v>
      </c>
      <c r="B6557" s="2">
        <v>-11.79694480895996</v>
      </c>
    </row>
    <row r="6558" spans="1:2" x14ac:dyDescent="0.25">
      <c r="A6558" s="3">
        <v>42009.553472222222</v>
      </c>
      <c r="B6558" s="2">
        <v>-10.287505102157592</v>
      </c>
    </row>
    <row r="6559" spans="1:2" x14ac:dyDescent="0.25">
      <c r="A6559" s="3">
        <v>42009.554166666669</v>
      </c>
      <c r="B6559" s="2">
        <v>-6.3468828519185383</v>
      </c>
    </row>
    <row r="6560" spans="1:2" x14ac:dyDescent="0.25">
      <c r="A6560" s="3">
        <v>42009.554861111108</v>
      </c>
      <c r="B6560" s="2">
        <v>-4.4322592099507654</v>
      </c>
    </row>
    <row r="6561" spans="1:2" x14ac:dyDescent="0.25">
      <c r="A6561" s="3">
        <v>42009.555555555555</v>
      </c>
      <c r="B6561" s="2">
        <v>-1.6888229529062906</v>
      </c>
    </row>
    <row r="6562" spans="1:2" x14ac:dyDescent="0.25">
      <c r="A6562" s="3">
        <v>42009.556250000001</v>
      </c>
      <c r="B6562" s="2">
        <v>3.5384171009063721</v>
      </c>
    </row>
    <row r="6563" spans="1:2" x14ac:dyDescent="0.25">
      <c r="A6563" s="3">
        <v>42009.556944444441</v>
      </c>
      <c r="B6563" s="2">
        <v>2.3908769766489666</v>
      </c>
    </row>
    <row r="6564" spans="1:2" x14ac:dyDescent="0.25">
      <c r="A6564" s="3">
        <v>42009.557638888888</v>
      </c>
      <c r="B6564" s="2">
        <v>1.8734999338785807</v>
      </c>
    </row>
    <row r="6565" spans="1:2" x14ac:dyDescent="0.25">
      <c r="A6565" s="3">
        <v>42009.558333333334</v>
      </c>
      <c r="B6565" s="2">
        <v>3.6598889509836834</v>
      </c>
    </row>
    <row r="6566" spans="1:2" x14ac:dyDescent="0.25">
      <c r="A6566" s="3">
        <v>42009.559027777781</v>
      </c>
      <c r="B6566" s="2">
        <v>7.8373200734456381</v>
      </c>
    </row>
    <row r="6567" spans="1:2" x14ac:dyDescent="0.25">
      <c r="A6567" s="3">
        <v>42009.55972222222</v>
      </c>
      <c r="B6567" s="2">
        <v>13.623199208577473</v>
      </c>
    </row>
    <row r="6568" spans="1:2" x14ac:dyDescent="0.25">
      <c r="A6568" s="3">
        <v>42009.560416666667</v>
      </c>
      <c r="B6568" s="2">
        <v>17.588972282409667</v>
      </c>
    </row>
    <row r="6569" spans="1:2" x14ac:dyDescent="0.25">
      <c r="A6569" s="3">
        <v>42009.561111111114</v>
      </c>
      <c r="B6569" s="2">
        <v>18.996518230438234</v>
      </c>
    </row>
    <row r="6570" spans="1:2" x14ac:dyDescent="0.25">
      <c r="A6570" s="3">
        <v>42009.561805555553</v>
      </c>
      <c r="B6570" s="2">
        <v>11.137429714202881</v>
      </c>
    </row>
    <row r="6571" spans="1:2" x14ac:dyDescent="0.25">
      <c r="A6571" s="3">
        <v>42009.5625</v>
      </c>
      <c r="B6571" s="2">
        <v>17.568266805013021</v>
      </c>
    </row>
    <row r="6572" spans="1:2" x14ac:dyDescent="0.25">
      <c r="A6572" s="3">
        <v>42009.563194444447</v>
      </c>
      <c r="B6572" s="2">
        <v>12.867816162109374</v>
      </c>
    </row>
    <row r="6573" spans="1:2" x14ac:dyDescent="0.25">
      <c r="A6573" s="3">
        <v>42009.563888888886</v>
      </c>
      <c r="B6573" s="2">
        <v>13.809025891621907</v>
      </c>
    </row>
    <row r="6574" spans="1:2" x14ac:dyDescent="0.25">
      <c r="A6574" s="3">
        <v>42009.564583333333</v>
      </c>
      <c r="B6574" s="2">
        <v>15.651217778523764</v>
      </c>
    </row>
    <row r="6575" spans="1:2" x14ac:dyDescent="0.25">
      <c r="A6575" s="3">
        <v>42009.56527777778</v>
      </c>
      <c r="B6575" s="2">
        <v>11.196052106221517</v>
      </c>
    </row>
    <row r="6576" spans="1:2" x14ac:dyDescent="0.25">
      <c r="A6576" s="3">
        <v>42009.565972222219</v>
      </c>
      <c r="B6576" s="2">
        <v>11.052354494730631</v>
      </c>
    </row>
    <row r="6577" spans="1:2" x14ac:dyDescent="0.25">
      <c r="A6577" s="3">
        <v>42009.566666666666</v>
      </c>
      <c r="B6577" s="2">
        <v>9.7565368970235191</v>
      </c>
    </row>
    <row r="6578" spans="1:2" x14ac:dyDescent="0.25">
      <c r="A6578" s="3">
        <v>42009.567361111112</v>
      </c>
      <c r="B6578" s="2">
        <v>12.937189610799154</v>
      </c>
    </row>
    <row r="6579" spans="1:2" x14ac:dyDescent="0.25">
      <c r="A6579" s="3">
        <v>42009.568055555559</v>
      </c>
      <c r="B6579" s="2">
        <v>17.067157872517903</v>
      </c>
    </row>
    <row r="6580" spans="1:2" x14ac:dyDescent="0.25">
      <c r="A6580" s="3">
        <v>42009.568749999999</v>
      </c>
      <c r="B6580" s="2">
        <v>13.767646980285644</v>
      </c>
    </row>
    <row r="6581" spans="1:2" x14ac:dyDescent="0.25">
      <c r="A6581" s="3">
        <v>42009.569444444445</v>
      </c>
      <c r="B6581" s="2">
        <v>10.733405653635661</v>
      </c>
    </row>
    <row r="6582" spans="1:2" x14ac:dyDescent="0.25">
      <c r="A6582" s="3">
        <v>42009.570138888892</v>
      </c>
      <c r="B6582" s="2">
        <v>3.8113004843393963</v>
      </c>
    </row>
    <row r="6583" spans="1:2" x14ac:dyDescent="0.25">
      <c r="A6583" s="3">
        <v>42009.570833333331</v>
      </c>
      <c r="B6583" s="2">
        <v>9.3285921414693203</v>
      </c>
    </row>
    <row r="6584" spans="1:2" x14ac:dyDescent="0.25">
      <c r="A6584" s="3">
        <v>42009.571527777778</v>
      </c>
      <c r="B6584" s="2">
        <v>9.8837115287780755</v>
      </c>
    </row>
    <row r="6585" spans="1:2" x14ac:dyDescent="0.25">
      <c r="A6585" s="3">
        <v>42009.572222222225</v>
      </c>
      <c r="B6585" s="2">
        <v>3.6981247901916503</v>
      </c>
    </row>
    <row r="6586" spans="1:2" x14ac:dyDescent="0.25">
      <c r="A6586" s="3">
        <v>42009.572916666664</v>
      </c>
      <c r="B6586" s="2">
        <v>-0.84880121548970544</v>
      </c>
    </row>
    <row r="6587" spans="1:2" x14ac:dyDescent="0.25">
      <c r="A6587" s="3">
        <v>42009.573611111111</v>
      </c>
      <c r="B6587" s="2">
        <v>0.98820859591166177</v>
      </c>
    </row>
    <row r="6588" spans="1:2" x14ac:dyDescent="0.25">
      <c r="A6588" s="3">
        <v>42009.574305555558</v>
      </c>
      <c r="B6588" s="2">
        <v>0.22328604857126871</v>
      </c>
    </row>
    <row r="6589" spans="1:2" x14ac:dyDescent="0.25">
      <c r="A6589" s="3">
        <v>42009.574999999997</v>
      </c>
      <c r="B6589" s="2">
        <v>-0.32389442125956219</v>
      </c>
    </row>
    <row r="6590" spans="1:2" x14ac:dyDescent="0.25">
      <c r="A6590" s="3">
        <v>42009.575694444444</v>
      </c>
      <c r="B6590" s="2">
        <v>9.3566967646280919</v>
      </c>
    </row>
    <row r="6591" spans="1:2" x14ac:dyDescent="0.25">
      <c r="A6591" s="3">
        <v>42009.576388888891</v>
      </c>
      <c r="B6591" s="2">
        <v>5.1232438882191973</v>
      </c>
    </row>
    <row r="6592" spans="1:2" x14ac:dyDescent="0.25">
      <c r="A6592" s="3">
        <v>42009.57708333333</v>
      </c>
      <c r="B6592" s="2">
        <v>1.7656628290812174E-2</v>
      </c>
    </row>
    <row r="6593" spans="1:2" x14ac:dyDescent="0.25">
      <c r="A6593" s="3">
        <v>42009.577777777777</v>
      </c>
      <c r="B6593" s="2">
        <v>-5.7289679845174156E-2</v>
      </c>
    </row>
    <row r="6594" spans="1:2" x14ac:dyDescent="0.25">
      <c r="A6594" s="3">
        <v>42009.578472222223</v>
      </c>
      <c r="B6594" s="2">
        <v>5.7322311560312906</v>
      </c>
    </row>
    <row r="6595" spans="1:2" x14ac:dyDescent="0.25">
      <c r="A6595" s="3">
        <v>42009.57916666667</v>
      </c>
      <c r="B6595" s="2">
        <v>3.4834257364273071</v>
      </c>
    </row>
    <row r="6596" spans="1:2" x14ac:dyDescent="0.25">
      <c r="A6596" s="3">
        <v>42009.579861111109</v>
      </c>
      <c r="B6596" s="2">
        <v>7.5342079321543372</v>
      </c>
    </row>
    <row r="6597" spans="1:2" x14ac:dyDescent="0.25">
      <c r="A6597" s="3">
        <v>42009.580555555556</v>
      </c>
      <c r="B6597" s="2">
        <v>3.9734546820322674</v>
      </c>
    </row>
    <row r="6598" spans="1:2" x14ac:dyDescent="0.25">
      <c r="A6598" s="3">
        <v>42009.581250000003</v>
      </c>
      <c r="B6598" s="2">
        <v>11.750938574473063</v>
      </c>
    </row>
    <row r="6599" spans="1:2" x14ac:dyDescent="0.25">
      <c r="A6599" s="3">
        <v>42009.581944444442</v>
      </c>
      <c r="B6599" s="2">
        <v>12.382877985636393</v>
      </c>
    </row>
    <row r="6600" spans="1:2" x14ac:dyDescent="0.25">
      <c r="A6600" s="3">
        <v>42009.582638888889</v>
      </c>
      <c r="B6600" s="2">
        <v>17.129382705688478</v>
      </c>
    </row>
    <row r="6601" spans="1:2" x14ac:dyDescent="0.25">
      <c r="A6601" s="3">
        <v>42009.583333333336</v>
      </c>
      <c r="B6601" s="2">
        <v>16.544843165079751</v>
      </c>
    </row>
    <row r="6602" spans="1:2" x14ac:dyDescent="0.25">
      <c r="A6602" s="3">
        <v>42009.584027777775</v>
      </c>
      <c r="B6602" s="2">
        <v>11.016263930002848</v>
      </c>
    </row>
    <row r="6603" spans="1:2" x14ac:dyDescent="0.25">
      <c r="A6603" s="3">
        <v>42009.584722222222</v>
      </c>
      <c r="B6603" s="2">
        <v>16.019517517089845</v>
      </c>
    </row>
    <row r="6604" spans="1:2" x14ac:dyDescent="0.25">
      <c r="A6604" s="3">
        <v>42009.585416666669</v>
      </c>
      <c r="B6604" s="2">
        <v>12.098859930038453</v>
      </c>
    </row>
    <row r="6605" spans="1:2" x14ac:dyDescent="0.25">
      <c r="A6605" s="3">
        <v>42009.586111111108</v>
      </c>
      <c r="B6605" s="2">
        <v>12.784815009435018</v>
      </c>
    </row>
    <row r="6606" spans="1:2" x14ac:dyDescent="0.25">
      <c r="A6606" s="3">
        <v>42009.586805555555</v>
      </c>
      <c r="B6606" s="2">
        <v>20.195585187276205</v>
      </c>
    </row>
    <row r="6607" spans="1:2" x14ac:dyDescent="0.25">
      <c r="A6607" s="3">
        <v>42009.587500000001</v>
      </c>
      <c r="B6607" s="2">
        <v>19.360897318522134</v>
      </c>
    </row>
    <row r="6608" spans="1:2" x14ac:dyDescent="0.25">
      <c r="A6608" s="3">
        <v>42009.588194444441</v>
      </c>
      <c r="B6608" s="2">
        <v>20.16379795074463</v>
      </c>
    </row>
    <row r="6609" spans="1:2" x14ac:dyDescent="0.25">
      <c r="A6609" s="3">
        <v>42009.588888888888</v>
      </c>
      <c r="B6609" s="2">
        <v>18.573752657572427</v>
      </c>
    </row>
    <row r="6610" spans="1:2" x14ac:dyDescent="0.25">
      <c r="A6610" s="3">
        <v>42009.589583333334</v>
      </c>
      <c r="B6610" s="2">
        <v>17.146953137715659</v>
      </c>
    </row>
    <row r="6611" spans="1:2" x14ac:dyDescent="0.25">
      <c r="A6611" s="3">
        <v>42009.590277777781</v>
      </c>
      <c r="B6611" s="2">
        <v>18.85434471766154</v>
      </c>
    </row>
    <row r="6612" spans="1:2" x14ac:dyDescent="0.25">
      <c r="A6612" s="3">
        <v>42009.59097222222</v>
      </c>
      <c r="B6612" s="2">
        <v>20.568985462188721</v>
      </c>
    </row>
    <row r="6613" spans="1:2" x14ac:dyDescent="0.25">
      <c r="A6613" s="3">
        <v>42009.591666666667</v>
      </c>
      <c r="B6613" s="2">
        <v>16.286449050903322</v>
      </c>
    </row>
    <row r="6614" spans="1:2" x14ac:dyDescent="0.25">
      <c r="A6614" s="3">
        <v>42009.592361111114</v>
      </c>
      <c r="B6614" s="2">
        <v>20.749402300516763</v>
      </c>
    </row>
    <row r="6615" spans="1:2" x14ac:dyDescent="0.25">
      <c r="A6615" s="3">
        <v>42009.593055555553</v>
      </c>
      <c r="B6615" s="2">
        <v>4.2141419887542728</v>
      </c>
    </row>
    <row r="6616" spans="1:2" x14ac:dyDescent="0.25">
      <c r="A6616" s="3">
        <v>42009.59375</v>
      </c>
      <c r="B6616" s="2">
        <v>-6.7854713280995691</v>
      </c>
    </row>
    <row r="6617" spans="1:2" x14ac:dyDescent="0.25">
      <c r="A6617" s="3">
        <v>42009.594444444447</v>
      </c>
      <c r="B6617" s="2">
        <v>-21.052837053934734</v>
      </c>
    </row>
    <row r="6618" spans="1:2" x14ac:dyDescent="0.25">
      <c r="A6618" s="3">
        <v>42009.595138888886</v>
      </c>
      <c r="B6618" s="2">
        <v>-15.311532783508301</v>
      </c>
    </row>
    <row r="6619" spans="1:2" x14ac:dyDescent="0.25">
      <c r="A6619" s="3">
        <v>42009.595833333333</v>
      </c>
      <c r="B6619" s="2">
        <v>-19.157241757710775</v>
      </c>
    </row>
    <row r="6620" spans="1:2" x14ac:dyDescent="0.25">
      <c r="A6620" s="3">
        <v>42009.59652777778</v>
      </c>
      <c r="B6620" s="2">
        <v>-15.554808108011882</v>
      </c>
    </row>
    <row r="6621" spans="1:2" x14ac:dyDescent="0.25">
      <c r="A6621" s="3">
        <v>42009.597222222219</v>
      </c>
      <c r="B6621" s="2">
        <v>-12.716512775421142</v>
      </c>
    </row>
    <row r="6622" spans="1:2" x14ac:dyDescent="0.25">
      <c r="A6622" s="3">
        <v>42009.597916666666</v>
      </c>
      <c r="B6622" s="2">
        <v>-16.01721569697062</v>
      </c>
    </row>
    <row r="6623" spans="1:2" x14ac:dyDescent="0.25">
      <c r="A6623" s="3">
        <v>42009.598611111112</v>
      </c>
      <c r="B6623" s="2">
        <v>-16.06531588236491</v>
      </c>
    </row>
    <row r="6624" spans="1:2" x14ac:dyDescent="0.25">
      <c r="A6624" s="3">
        <v>42009.599305555559</v>
      </c>
      <c r="B6624" s="2">
        <v>-12.127636432647705</v>
      </c>
    </row>
    <row r="6625" spans="1:2" x14ac:dyDescent="0.25">
      <c r="A6625" s="3">
        <v>42009.599999999999</v>
      </c>
      <c r="B6625" s="2">
        <v>-11.810801474253337</v>
      </c>
    </row>
    <row r="6626" spans="1:2" x14ac:dyDescent="0.25">
      <c r="A6626" s="3">
        <v>42009.600694444445</v>
      </c>
      <c r="B6626" s="2">
        <v>-10.596151765187582</v>
      </c>
    </row>
    <row r="6627" spans="1:2" x14ac:dyDescent="0.25">
      <c r="A6627" s="3">
        <v>42009.601388888892</v>
      </c>
      <c r="B6627" s="2">
        <v>-15.661906464894612</v>
      </c>
    </row>
    <row r="6628" spans="1:2" x14ac:dyDescent="0.25">
      <c r="A6628" s="3">
        <v>42009.602083333331</v>
      </c>
      <c r="B6628" s="2">
        <v>-8.4158340454101559</v>
      </c>
    </row>
    <row r="6629" spans="1:2" x14ac:dyDescent="0.25">
      <c r="A6629" s="3">
        <v>42009.602777777778</v>
      </c>
      <c r="B6629" s="2">
        <v>-4.6676650206247965</v>
      </c>
    </row>
    <row r="6630" spans="1:2" x14ac:dyDescent="0.25">
      <c r="A6630" s="3">
        <v>42009.603472222225</v>
      </c>
      <c r="B6630" s="2">
        <v>-3.2802783807118732</v>
      </c>
    </row>
    <row r="6631" spans="1:2" x14ac:dyDescent="0.25">
      <c r="A6631" s="3">
        <v>42009.604166666664</v>
      </c>
      <c r="B6631" s="2">
        <v>3.1383425037066144</v>
      </c>
    </row>
    <row r="6632" spans="1:2" x14ac:dyDescent="0.25">
      <c r="A6632" s="3">
        <v>42009.604861111111</v>
      </c>
      <c r="B6632" s="2">
        <v>-7.0679493745168048E-2</v>
      </c>
    </row>
    <row r="6633" spans="1:2" x14ac:dyDescent="0.25">
      <c r="A6633" s="3">
        <v>42009.605555555558</v>
      </c>
      <c r="B6633" s="2">
        <v>-0.76424759229024253</v>
      </c>
    </row>
    <row r="6634" spans="1:2" x14ac:dyDescent="0.25">
      <c r="A6634" s="3">
        <v>42009.606249999997</v>
      </c>
      <c r="B6634" s="2">
        <v>-1.9762149651845295</v>
      </c>
    </row>
    <row r="6635" spans="1:2" x14ac:dyDescent="0.25">
      <c r="A6635" s="3">
        <v>42009.606944444444</v>
      </c>
      <c r="B6635" s="2">
        <v>-5.7007275740305579</v>
      </c>
    </row>
    <row r="6636" spans="1:2" x14ac:dyDescent="0.25">
      <c r="A6636" s="3">
        <v>42009.607638888891</v>
      </c>
      <c r="B6636" s="2">
        <v>-3.1153435866038004</v>
      </c>
    </row>
    <row r="6637" spans="1:2" x14ac:dyDescent="0.25">
      <c r="A6637" s="3">
        <v>42009.60833333333</v>
      </c>
      <c r="B6637" s="2">
        <v>-3.3654481252034505</v>
      </c>
    </row>
    <row r="6638" spans="1:2" x14ac:dyDescent="0.25">
      <c r="A6638" s="3">
        <v>42009.609027777777</v>
      </c>
      <c r="B6638" s="2">
        <v>-4.5921101411183676</v>
      </c>
    </row>
    <row r="6639" spans="1:2" x14ac:dyDescent="0.25">
      <c r="A6639" s="3">
        <v>42009.609722222223</v>
      </c>
      <c r="B6639" s="2">
        <v>-4.8126096089680992</v>
      </c>
    </row>
    <row r="6640" spans="1:2" x14ac:dyDescent="0.25">
      <c r="A6640" s="3">
        <v>42009.61041666667</v>
      </c>
      <c r="B6640" s="2">
        <v>-4.9435200691223145</v>
      </c>
    </row>
    <row r="6641" spans="1:2" x14ac:dyDescent="0.25">
      <c r="A6641" s="3">
        <v>42009.611111111109</v>
      </c>
      <c r="B6641" s="2">
        <v>-1.2593624591827393</v>
      </c>
    </row>
    <row r="6642" spans="1:2" x14ac:dyDescent="0.25">
      <c r="A6642" s="3">
        <v>42009.611805555556</v>
      </c>
      <c r="B6642" s="2">
        <v>0.842360790570577</v>
      </c>
    </row>
    <row r="6643" spans="1:2" x14ac:dyDescent="0.25">
      <c r="A6643" s="3">
        <v>42009.612500000003</v>
      </c>
      <c r="B6643" s="2">
        <v>-7.0693916479746504</v>
      </c>
    </row>
    <row r="6644" spans="1:2" x14ac:dyDescent="0.25">
      <c r="A6644" s="3">
        <v>42009.613194444442</v>
      </c>
      <c r="B6644" s="2">
        <v>-9.1499840259552006</v>
      </c>
    </row>
    <row r="6645" spans="1:2" x14ac:dyDescent="0.25">
      <c r="A6645" s="3">
        <v>42009.613888888889</v>
      </c>
      <c r="B6645" s="2">
        <v>-8.3341603914896645</v>
      </c>
    </row>
    <row r="6646" spans="1:2" x14ac:dyDescent="0.25">
      <c r="A6646" s="3">
        <v>42009.614583333336</v>
      </c>
      <c r="B6646" s="2">
        <v>-1.0792879263559978E-2</v>
      </c>
    </row>
    <row r="6647" spans="1:2" x14ac:dyDescent="0.25">
      <c r="A6647" s="3">
        <v>42009.615277777775</v>
      </c>
      <c r="B6647" s="2">
        <v>2.0020502448081969</v>
      </c>
    </row>
    <row r="6648" spans="1:2" x14ac:dyDescent="0.25">
      <c r="A6648" s="3">
        <v>42009.615972222222</v>
      </c>
      <c r="B6648" s="2">
        <v>-2.1817116896311441</v>
      </c>
    </row>
    <row r="6649" spans="1:2" x14ac:dyDescent="0.25">
      <c r="A6649" s="3">
        <v>42009.616666666669</v>
      </c>
      <c r="B6649" s="2">
        <v>-0.38259550730387371</v>
      </c>
    </row>
    <row r="6650" spans="1:2" x14ac:dyDescent="0.25">
      <c r="A6650" s="3">
        <v>42009.617361111108</v>
      </c>
      <c r="B6650" s="2">
        <v>0.6905855178833008</v>
      </c>
    </row>
    <row r="6651" spans="1:2" x14ac:dyDescent="0.25">
      <c r="A6651" s="3">
        <v>42009.618055555555</v>
      </c>
      <c r="B6651" s="2">
        <v>3.9038160483042401</v>
      </c>
    </row>
    <row r="6652" spans="1:2" x14ac:dyDescent="0.25">
      <c r="A6652" s="3">
        <v>42009.618750000001</v>
      </c>
      <c r="B6652" s="2">
        <v>3.4946205655733746</v>
      </c>
    </row>
    <row r="6653" spans="1:2" x14ac:dyDescent="0.25">
      <c r="A6653" s="3">
        <v>42009.619444444441</v>
      </c>
      <c r="B6653" s="2">
        <v>-5.2060594042142236</v>
      </c>
    </row>
    <row r="6654" spans="1:2" x14ac:dyDescent="0.25">
      <c r="A6654" s="3">
        <v>42009.620138888888</v>
      </c>
      <c r="B6654" s="2">
        <v>-10.479996848106385</v>
      </c>
    </row>
    <row r="6655" spans="1:2" x14ac:dyDescent="0.25">
      <c r="A6655" s="3">
        <v>42009.620833333334</v>
      </c>
      <c r="B6655" s="2">
        <v>-16.880399131774901</v>
      </c>
    </row>
    <row r="6656" spans="1:2" x14ac:dyDescent="0.25">
      <c r="A6656" s="3">
        <v>42009.621527777781</v>
      </c>
      <c r="B6656" s="2">
        <v>-15.889430205027262</v>
      </c>
    </row>
    <row r="6657" spans="1:2" x14ac:dyDescent="0.25">
      <c r="A6657" s="3">
        <v>42009.62222222222</v>
      </c>
      <c r="B6657" s="2">
        <v>-16.385707124074301</v>
      </c>
    </row>
    <row r="6658" spans="1:2" x14ac:dyDescent="0.25">
      <c r="A6658" s="3">
        <v>42009.622916666667</v>
      </c>
      <c r="B6658" s="2">
        <v>-19.84308764139811</v>
      </c>
    </row>
    <row r="6659" spans="1:2" x14ac:dyDescent="0.25">
      <c r="A6659" s="3">
        <v>42009.623611111114</v>
      </c>
      <c r="B6659" s="2">
        <v>-20.842077700297036</v>
      </c>
    </row>
    <row r="6660" spans="1:2" x14ac:dyDescent="0.25">
      <c r="A6660" s="3">
        <v>42009.624305555553</v>
      </c>
      <c r="B6660" s="2">
        <v>-23.279515012105307</v>
      </c>
    </row>
    <row r="6661" spans="1:2" x14ac:dyDescent="0.25">
      <c r="A6661" s="3">
        <v>42009.625</v>
      </c>
      <c r="B6661" s="2">
        <v>-23.694484074910481</v>
      </c>
    </row>
    <row r="6662" spans="1:2" x14ac:dyDescent="0.25">
      <c r="A6662" s="3">
        <v>42009.625694444447</v>
      </c>
      <c r="B6662" s="2">
        <v>-27.403705088297524</v>
      </c>
    </row>
    <row r="6663" spans="1:2" x14ac:dyDescent="0.25">
      <c r="A6663" s="3">
        <v>42009.626388888886</v>
      </c>
      <c r="B6663" s="2">
        <v>-29.076418558756512</v>
      </c>
    </row>
    <row r="6664" spans="1:2" x14ac:dyDescent="0.25">
      <c r="A6664" s="3">
        <v>42009.627083333333</v>
      </c>
      <c r="B6664" s="2">
        <v>-32.567940012613931</v>
      </c>
    </row>
    <row r="6665" spans="1:2" x14ac:dyDescent="0.25">
      <c r="A6665" s="3">
        <v>42009.62777777778</v>
      </c>
      <c r="B6665" s="2">
        <v>-33.52241617838542</v>
      </c>
    </row>
    <row r="6666" spans="1:2" x14ac:dyDescent="0.25">
      <c r="A6666" s="3">
        <v>42009.628472222219</v>
      </c>
      <c r="B6666" s="2">
        <v>-32.14180800120036</v>
      </c>
    </row>
    <row r="6667" spans="1:2" x14ac:dyDescent="0.25">
      <c r="A6667" s="3">
        <v>42009.629166666666</v>
      </c>
      <c r="B6667" s="2">
        <v>-17.612445592880249</v>
      </c>
    </row>
    <row r="6668" spans="1:2" x14ac:dyDescent="0.25">
      <c r="A6668" s="3">
        <v>42009.629861111112</v>
      </c>
      <c r="B6668" s="2">
        <v>-4.4189098040262857</v>
      </c>
    </row>
    <row r="6669" spans="1:2" x14ac:dyDescent="0.25">
      <c r="A6669" s="3">
        <v>42009.630555555559</v>
      </c>
      <c r="B6669" s="2">
        <v>-3.9482191165288287</v>
      </c>
    </row>
    <row r="6670" spans="1:2" x14ac:dyDescent="0.25">
      <c r="A6670" s="3">
        <v>42009.631249999999</v>
      </c>
      <c r="B6670" s="2">
        <v>-7.7349199533462523</v>
      </c>
    </row>
    <row r="6671" spans="1:2" x14ac:dyDescent="0.25">
      <c r="A6671" s="3">
        <v>42009.631944444445</v>
      </c>
      <c r="B6671" s="2">
        <v>-5.768128442764282</v>
      </c>
    </row>
    <row r="6672" spans="1:2" x14ac:dyDescent="0.25">
      <c r="A6672" s="3">
        <v>42009.632638888892</v>
      </c>
      <c r="B6672" s="2">
        <v>-4.9949170907338463</v>
      </c>
    </row>
    <row r="6673" spans="1:2" x14ac:dyDescent="0.25">
      <c r="A6673" s="3">
        <v>42009.633333333331</v>
      </c>
      <c r="B6673" s="2">
        <v>-4.2942779223124186</v>
      </c>
    </row>
    <row r="6674" spans="1:2" x14ac:dyDescent="0.25">
      <c r="A6674" s="3">
        <v>42009.634027777778</v>
      </c>
      <c r="B6674" s="2">
        <v>-8.3185879071553543</v>
      </c>
    </row>
    <row r="6675" spans="1:2" x14ac:dyDescent="0.25">
      <c r="A6675" s="3">
        <v>42009.634722222225</v>
      </c>
      <c r="B6675" s="2">
        <v>-10.198319784800212</v>
      </c>
    </row>
    <row r="6676" spans="1:2" x14ac:dyDescent="0.25">
      <c r="A6676" s="3">
        <v>42009.635416666664</v>
      </c>
      <c r="B6676" s="2">
        <v>-8.308009147644043</v>
      </c>
    </row>
    <row r="6677" spans="1:2" x14ac:dyDescent="0.25">
      <c r="A6677" s="3">
        <v>42009.636111111111</v>
      </c>
      <c r="B6677" s="2">
        <v>-0.81095627148946126</v>
      </c>
    </row>
    <row r="6678" spans="1:2" x14ac:dyDescent="0.25">
      <c r="A6678" s="3">
        <v>42009.636805555558</v>
      </c>
      <c r="B6678" s="2">
        <v>-4.2953581174214683</v>
      </c>
    </row>
    <row r="6679" spans="1:2" x14ac:dyDescent="0.25">
      <c r="A6679" s="3">
        <v>42009.637499999997</v>
      </c>
      <c r="B6679" s="2">
        <v>-6.1588799317677818</v>
      </c>
    </row>
    <row r="6680" spans="1:2" x14ac:dyDescent="0.25">
      <c r="A6680" s="3">
        <v>42009.638194444444</v>
      </c>
      <c r="B6680" s="2">
        <v>-8.1317881902058922</v>
      </c>
    </row>
    <row r="6681" spans="1:2" x14ac:dyDescent="0.25">
      <c r="A6681" s="3">
        <v>42009.638888888891</v>
      </c>
      <c r="B6681" s="2">
        <v>-6.7318845907847082</v>
      </c>
    </row>
    <row r="6682" spans="1:2" x14ac:dyDescent="0.25">
      <c r="A6682" s="3">
        <v>42009.63958333333</v>
      </c>
      <c r="B6682" s="2">
        <v>-8.838388315836589</v>
      </c>
    </row>
    <row r="6683" spans="1:2" x14ac:dyDescent="0.25">
      <c r="A6683" s="3">
        <v>42009.640277777777</v>
      </c>
      <c r="B6683" s="2">
        <v>-7.7763349692026775</v>
      </c>
    </row>
    <row r="6684" spans="1:2" x14ac:dyDescent="0.25">
      <c r="A6684" s="3">
        <v>42009.640972222223</v>
      </c>
      <c r="B6684" s="2">
        <v>-11.864458592732747</v>
      </c>
    </row>
    <row r="6685" spans="1:2" x14ac:dyDescent="0.25">
      <c r="A6685" s="3">
        <v>42009.64166666667</v>
      </c>
      <c r="B6685" s="2">
        <v>-10.455808194478353</v>
      </c>
    </row>
    <row r="6686" spans="1:2" x14ac:dyDescent="0.25">
      <c r="A6686" s="3">
        <v>42009.642361111109</v>
      </c>
      <c r="B6686" s="2">
        <v>-9.2056602795918785</v>
      </c>
    </row>
    <row r="6687" spans="1:2" x14ac:dyDescent="0.25">
      <c r="A6687" s="3">
        <v>42009.643055555556</v>
      </c>
      <c r="B6687" s="2">
        <v>-11.72709674835205</v>
      </c>
    </row>
    <row r="6688" spans="1:2" x14ac:dyDescent="0.25">
      <c r="A6688" s="3">
        <v>42009.643750000003</v>
      </c>
      <c r="B6688" s="2">
        <v>-9.096252934137981</v>
      </c>
    </row>
    <row r="6689" spans="1:2" x14ac:dyDescent="0.25">
      <c r="A6689" s="3">
        <v>42009.644444444442</v>
      </c>
      <c r="B6689" s="2">
        <v>-12.77327922185262</v>
      </c>
    </row>
    <row r="6690" spans="1:2" x14ac:dyDescent="0.25">
      <c r="A6690" s="3">
        <v>42009.645138888889</v>
      </c>
      <c r="B6690" s="2">
        <v>-14.964377975463867</v>
      </c>
    </row>
    <row r="6691" spans="1:2" x14ac:dyDescent="0.25">
      <c r="A6691" s="3">
        <v>42009.645833333336</v>
      </c>
      <c r="B6691" s="2">
        <v>-7.8262740453084314</v>
      </c>
    </row>
    <row r="6692" spans="1:2" x14ac:dyDescent="0.25">
      <c r="A6692" s="3">
        <v>42009.646527777775</v>
      </c>
      <c r="B6692" s="2">
        <v>-0.73495594660441077</v>
      </c>
    </row>
    <row r="6693" spans="1:2" x14ac:dyDescent="0.25">
      <c r="A6693" s="3">
        <v>42009.647222222222</v>
      </c>
      <c r="B6693" s="2">
        <v>3.7987860361735026</v>
      </c>
    </row>
    <row r="6694" spans="1:2" x14ac:dyDescent="0.25">
      <c r="A6694" s="3">
        <v>42009.647916666669</v>
      </c>
      <c r="B6694" s="2">
        <v>4.4145783106485998</v>
      </c>
    </row>
    <row r="6695" spans="1:2" x14ac:dyDescent="0.25">
      <c r="A6695" s="3">
        <v>42009.648611111108</v>
      </c>
      <c r="B6695" s="2">
        <v>5.5178819020589192</v>
      </c>
    </row>
    <row r="6696" spans="1:2" x14ac:dyDescent="0.25">
      <c r="A6696" s="3">
        <v>42009.649305555555</v>
      </c>
      <c r="B6696" s="2">
        <v>4.6080589294433594</v>
      </c>
    </row>
    <row r="6697" spans="1:2" x14ac:dyDescent="0.25">
      <c r="A6697" s="3">
        <v>42009.65</v>
      </c>
      <c r="B6697" s="2">
        <v>7.2117553710937496</v>
      </c>
    </row>
    <row r="6698" spans="1:2" x14ac:dyDescent="0.25">
      <c r="A6698" s="3">
        <v>42009.650694444441</v>
      </c>
      <c r="B6698" s="2">
        <v>4.9874260266621908</v>
      </c>
    </row>
    <row r="6699" spans="1:2" x14ac:dyDescent="0.25">
      <c r="A6699" s="3">
        <v>42009.651388888888</v>
      </c>
      <c r="B6699" s="2">
        <v>9.4433324495951343</v>
      </c>
    </row>
    <row r="6700" spans="1:2" x14ac:dyDescent="0.25">
      <c r="A6700" s="3">
        <v>42009.652083333334</v>
      </c>
      <c r="B6700" s="2">
        <v>6.0691143671671552</v>
      </c>
    </row>
    <row r="6701" spans="1:2" x14ac:dyDescent="0.25">
      <c r="A6701" s="3">
        <v>42009.652777777781</v>
      </c>
      <c r="B6701" s="2">
        <v>9.0706138610839844</v>
      </c>
    </row>
    <row r="6702" spans="1:2" x14ac:dyDescent="0.25">
      <c r="A6702" s="3">
        <v>42009.65347222222</v>
      </c>
      <c r="B6702" s="2">
        <v>1.527043883005778</v>
      </c>
    </row>
    <row r="6703" spans="1:2" x14ac:dyDescent="0.25">
      <c r="A6703" s="3">
        <v>42009.654166666667</v>
      </c>
      <c r="B6703" s="2">
        <v>-0.61028186480204261</v>
      </c>
    </row>
    <row r="6704" spans="1:2" x14ac:dyDescent="0.25">
      <c r="A6704" s="3">
        <v>42009.654861111114</v>
      </c>
      <c r="B6704" s="2">
        <v>0.22490305900573732</v>
      </c>
    </row>
    <row r="6705" spans="1:2" x14ac:dyDescent="0.25">
      <c r="A6705" s="3">
        <v>42009.655555555553</v>
      </c>
      <c r="B6705" s="2">
        <v>-0.99583641688028968</v>
      </c>
    </row>
    <row r="6706" spans="1:2" x14ac:dyDescent="0.25">
      <c r="A6706" s="3">
        <v>42009.65625</v>
      </c>
      <c r="B6706" s="2">
        <v>-4.885320218404134</v>
      </c>
    </row>
    <row r="6707" spans="1:2" x14ac:dyDescent="0.25">
      <c r="A6707" s="3">
        <v>42009.656944444447</v>
      </c>
      <c r="B6707" s="2">
        <v>-6.8469370841979984</v>
      </c>
    </row>
    <row r="6708" spans="1:2" x14ac:dyDescent="0.25">
      <c r="A6708" s="3">
        <v>42009.657638888886</v>
      </c>
      <c r="B6708" s="2">
        <v>-8.7364842096964512</v>
      </c>
    </row>
    <row r="6709" spans="1:2" x14ac:dyDescent="0.25">
      <c r="A6709" s="3">
        <v>42009.658333333333</v>
      </c>
      <c r="B6709" s="2">
        <v>-13.650739034016928</v>
      </c>
    </row>
    <row r="6710" spans="1:2" x14ac:dyDescent="0.25">
      <c r="A6710" s="3">
        <v>42009.65902777778</v>
      </c>
      <c r="B6710" s="2">
        <v>-16.914913336435955</v>
      </c>
    </row>
    <row r="6711" spans="1:2" x14ac:dyDescent="0.25">
      <c r="A6711" s="3">
        <v>42009.659722222219</v>
      </c>
      <c r="B6711" s="2">
        <v>-18.319266319274902</v>
      </c>
    </row>
    <row r="6712" spans="1:2" x14ac:dyDescent="0.25">
      <c r="A6712" s="3">
        <v>42009.660416666666</v>
      </c>
      <c r="B6712" s="2">
        <v>-24.407620557149251</v>
      </c>
    </row>
    <row r="6713" spans="1:2" x14ac:dyDescent="0.25">
      <c r="A6713" s="3">
        <v>42009.661111111112</v>
      </c>
      <c r="B6713" s="2">
        <v>-30.779963874816893</v>
      </c>
    </row>
    <row r="6714" spans="1:2" x14ac:dyDescent="0.25">
      <c r="A6714" s="3">
        <v>42009.661805555559</v>
      </c>
      <c r="B6714" s="2">
        <v>-28.377091089884441</v>
      </c>
    </row>
    <row r="6715" spans="1:2" x14ac:dyDescent="0.25">
      <c r="A6715" s="3">
        <v>42009.662499999999</v>
      </c>
      <c r="B6715" s="2">
        <v>-30.637713750203449</v>
      </c>
    </row>
    <row r="6716" spans="1:2" x14ac:dyDescent="0.25">
      <c r="A6716" s="3">
        <v>42009.663194444445</v>
      </c>
      <c r="B6716" s="2">
        <v>-25.955555979410807</v>
      </c>
    </row>
    <row r="6717" spans="1:2" x14ac:dyDescent="0.25">
      <c r="A6717" s="3">
        <v>42009.663888888892</v>
      </c>
      <c r="B6717" s="2">
        <v>-34.61622772216797</v>
      </c>
    </row>
    <row r="6718" spans="1:2" x14ac:dyDescent="0.25">
      <c r="A6718" s="3">
        <v>42009.664583333331</v>
      </c>
      <c r="B6718" s="2">
        <v>-34.699250793457033</v>
      </c>
    </row>
    <row r="6719" spans="1:2" x14ac:dyDescent="0.25">
      <c r="A6719" s="3">
        <v>42009.665277777778</v>
      </c>
      <c r="B6719" s="2">
        <v>-40.898858642578126</v>
      </c>
    </row>
    <row r="6720" spans="1:2" x14ac:dyDescent="0.25">
      <c r="A6720" s="3">
        <v>42009.665972222225</v>
      </c>
      <c r="B6720" s="2">
        <v>-41.888499450683597</v>
      </c>
    </row>
    <row r="6721" spans="1:2" x14ac:dyDescent="0.25">
      <c r="A6721" s="3">
        <v>42009.666666666664</v>
      </c>
      <c r="B6721" s="2">
        <v>-44.007977294921872</v>
      </c>
    </row>
    <row r="6722" spans="1:2" x14ac:dyDescent="0.25">
      <c r="A6722" s="3">
        <v>42009.667361111111</v>
      </c>
      <c r="B6722" s="2">
        <v>-50.587468973795573</v>
      </c>
    </row>
    <row r="6723" spans="1:2" x14ac:dyDescent="0.25">
      <c r="A6723" s="3">
        <v>42009.668055555558</v>
      </c>
      <c r="B6723" s="2">
        <v>-49.717063776652019</v>
      </c>
    </row>
    <row r="6724" spans="1:2" x14ac:dyDescent="0.25">
      <c r="A6724" s="3">
        <v>42009.668749999997</v>
      </c>
      <c r="B6724" s="2">
        <v>-43.112196604410805</v>
      </c>
    </row>
    <row r="6725" spans="1:2" x14ac:dyDescent="0.25">
      <c r="A6725" s="3">
        <v>42009.669444444444</v>
      </c>
      <c r="B6725" s="2">
        <v>-40.023569742838539</v>
      </c>
    </row>
    <row r="6726" spans="1:2" x14ac:dyDescent="0.25">
      <c r="A6726" s="3">
        <v>42009.670138888891</v>
      </c>
      <c r="B6726" s="2">
        <v>-36.732885932922365</v>
      </c>
    </row>
    <row r="6727" spans="1:2" x14ac:dyDescent="0.25">
      <c r="A6727" s="3">
        <v>42009.67083333333</v>
      </c>
      <c r="B6727" s="2">
        <v>-23.10007079442342</v>
      </c>
    </row>
    <row r="6728" spans="1:2" x14ac:dyDescent="0.25">
      <c r="A6728" s="3">
        <v>42009.671527777777</v>
      </c>
      <c r="B6728" s="2">
        <v>-11.773138713836669</v>
      </c>
    </row>
    <row r="6729" spans="1:2" x14ac:dyDescent="0.25">
      <c r="A6729" s="3">
        <v>42009.672222222223</v>
      </c>
      <c r="B6729" s="2">
        <v>-16.112651983896892</v>
      </c>
    </row>
    <row r="6730" spans="1:2" x14ac:dyDescent="0.25">
      <c r="A6730" s="3">
        <v>42009.67291666667</v>
      </c>
      <c r="B6730" s="2">
        <v>-18.715526072184243</v>
      </c>
    </row>
    <row r="6731" spans="1:2" x14ac:dyDescent="0.25">
      <c r="A6731" s="3">
        <v>42009.673611111109</v>
      </c>
      <c r="B6731" s="2">
        <v>-22.494574101765952</v>
      </c>
    </row>
    <row r="6732" spans="1:2" x14ac:dyDescent="0.25">
      <c r="A6732" s="3">
        <v>42009.674305555556</v>
      </c>
      <c r="B6732" s="2">
        <v>-24.473132387797037</v>
      </c>
    </row>
    <row r="6733" spans="1:2" x14ac:dyDescent="0.25">
      <c r="A6733" s="3">
        <v>42009.675000000003</v>
      </c>
      <c r="B6733" s="2">
        <v>-18.235198338826496</v>
      </c>
    </row>
    <row r="6734" spans="1:2" x14ac:dyDescent="0.25">
      <c r="A6734" s="3">
        <v>42009.675694444442</v>
      </c>
      <c r="B6734" s="2">
        <v>-14.565738646189372</v>
      </c>
    </row>
    <row r="6735" spans="1:2" x14ac:dyDescent="0.25">
      <c r="A6735" s="3">
        <v>42009.676388888889</v>
      </c>
      <c r="B6735" s="2">
        <v>-5.5209346294403074</v>
      </c>
    </row>
    <row r="6736" spans="1:2" x14ac:dyDescent="0.25">
      <c r="A6736" s="3">
        <v>42009.677083333336</v>
      </c>
      <c r="B6736" s="2">
        <v>-5.2133307933807371</v>
      </c>
    </row>
    <row r="6737" spans="1:2" x14ac:dyDescent="0.25">
      <c r="A6737" s="3">
        <v>42009.677777777775</v>
      </c>
      <c r="B6737" s="2">
        <v>-7.8253767172495525</v>
      </c>
    </row>
    <row r="6738" spans="1:2" x14ac:dyDescent="0.25">
      <c r="A6738" s="3">
        <v>42009.678472222222</v>
      </c>
      <c r="B6738" s="2">
        <v>-9.1735705852508538</v>
      </c>
    </row>
    <row r="6739" spans="1:2" x14ac:dyDescent="0.25">
      <c r="A6739" s="3">
        <v>42009.679166666669</v>
      </c>
      <c r="B6739" s="2">
        <v>-11.547465721766153</v>
      </c>
    </row>
    <row r="6740" spans="1:2" x14ac:dyDescent="0.25">
      <c r="A6740" s="3">
        <v>42009.679861111108</v>
      </c>
      <c r="B6740" s="2">
        <v>-12.113761615753173</v>
      </c>
    </row>
    <row r="6741" spans="1:2" x14ac:dyDescent="0.25">
      <c r="A6741" s="3">
        <v>42009.680555555555</v>
      </c>
      <c r="B6741" s="2">
        <v>-10.083726183573406</v>
      </c>
    </row>
    <row r="6742" spans="1:2" x14ac:dyDescent="0.25">
      <c r="A6742" s="3">
        <v>42009.681250000001</v>
      </c>
      <c r="B6742" s="2">
        <v>-14.153937149047852</v>
      </c>
    </row>
    <row r="6743" spans="1:2" x14ac:dyDescent="0.25">
      <c r="A6743" s="3">
        <v>42009.681944444441</v>
      </c>
      <c r="B6743" s="2">
        <v>-13.703666623433431</v>
      </c>
    </row>
    <row r="6744" spans="1:2" x14ac:dyDescent="0.25">
      <c r="A6744" s="3">
        <v>42009.682638888888</v>
      </c>
      <c r="B6744" s="2">
        <v>-11.173169294993082</v>
      </c>
    </row>
    <row r="6745" spans="1:2" x14ac:dyDescent="0.25">
      <c r="A6745" s="3">
        <v>42009.683333333334</v>
      </c>
      <c r="B6745" s="2">
        <v>-1.1728532950083415</v>
      </c>
    </row>
    <row r="6746" spans="1:2" x14ac:dyDescent="0.25">
      <c r="A6746" s="3">
        <v>42009.684027777781</v>
      </c>
      <c r="B6746" s="2">
        <v>1.7550046443939209</v>
      </c>
    </row>
    <row r="6747" spans="1:2" x14ac:dyDescent="0.25">
      <c r="A6747" s="3">
        <v>42009.68472222222</v>
      </c>
      <c r="B6747" s="2">
        <v>-11.336005306243896</v>
      </c>
    </row>
    <row r="6748" spans="1:2" x14ac:dyDescent="0.25">
      <c r="A6748" s="3">
        <v>42009.685416666667</v>
      </c>
      <c r="B6748" s="2">
        <v>-7.7108881950378416</v>
      </c>
    </row>
    <row r="6749" spans="1:2" x14ac:dyDescent="0.25">
      <c r="A6749" s="3">
        <v>42009.686111111114</v>
      </c>
      <c r="B6749" s="2">
        <v>-10.357262992858887</v>
      </c>
    </row>
    <row r="6750" spans="1:2" x14ac:dyDescent="0.25">
      <c r="A6750" s="3">
        <v>42009.686805555553</v>
      </c>
      <c r="B6750" s="2">
        <v>-7.9805809497833256</v>
      </c>
    </row>
    <row r="6751" spans="1:2" x14ac:dyDescent="0.25">
      <c r="A6751" s="3">
        <v>42009.6875</v>
      </c>
      <c r="B6751" s="2">
        <v>-1.1374390443166098</v>
      </c>
    </row>
    <row r="6752" spans="1:2" x14ac:dyDescent="0.25">
      <c r="A6752" s="3">
        <v>42009.688194444447</v>
      </c>
      <c r="B6752" s="2">
        <v>13.802245998382569</v>
      </c>
    </row>
    <row r="6753" spans="1:2" x14ac:dyDescent="0.25">
      <c r="A6753" s="3">
        <v>42009.688888888886</v>
      </c>
      <c r="B6753" s="2">
        <v>29.121151288350422</v>
      </c>
    </row>
    <row r="6754" spans="1:2" x14ac:dyDescent="0.25">
      <c r="A6754" s="3">
        <v>42009.689583333333</v>
      </c>
      <c r="B6754" s="2">
        <v>39.898105875651041</v>
      </c>
    </row>
    <row r="6755" spans="1:2" x14ac:dyDescent="0.25">
      <c r="A6755" s="3">
        <v>42009.69027777778</v>
      </c>
      <c r="B6755" s="2">
        <v>32.242145983378094</v>
      </c>
    </row>
    <row r="6756" spans="1:2" x14ac:dyDescent="0.25">
      <c r="A6756" s="3">
        <v>42009.690972222219</v>
      </c>
      <c r="B6756" s="2">
        <v>23.747052192687988</v>
      </c>
    </row>
    <row r="6757" spans="1:2" x14ac:dyDescent="0.25">
      <c r="A6757" s="3">
        <v>42009.691666666666</v>
      </c>
      <c r="B6757" s="2">
        <v>18.992923990885416</v>
      </c>
    </row>
    <row r="6758" spans="1:2" x14ac:dyDescent="0.25">
      <c r="A6758" s="3">
        <v>42009.692361111112</v>
      </c>
      <c r="B6758" s="2">
        <v>16.158994960784913</v>
      </c>
    </row>
    <row r="6759" spans="1:2" x14ac:dyDescent="0.25">
      <c r="A6759" s="3">
        <v>42009.693055555559</v>
      </c>
      <c r="B6759" s="2">
        <v>14.393985748291016</v>
      </c>
    </row>
    <row r="6760" spans="1:2" x14ac:dyDescent="0.25">
      <c r="A6760" s="3">
        <v>42009.693749999999</v>
      </c>
      <c r="B6760" s="2">
        <v>13.676827112833658</v>
      </c>
    </row>
    <row r="6761" spans="1:2" x14ac:dyDescent="0.25">
      <c r="A6761" s="3">
        <v>42009.694444444445</v>
      </c>
      <c r="B6761" s="2">
        <v>18.284735679626465</v>
      </c>
    </row>
    <row r="6762" spans="1:2" x14ac:dyDescent="0.25">
      <c r="A6762" s="3">
        <v>42009.695138888892</v>
      </c>
      <c r="B6762" s="2">
        <v>10.993446604410808</v>
      </c>
    </row>
    <row r="6763" spans="1:2" x14ac:dyDescent="0.25">
      <c r="A6763" s="3">
        <v>42009.695833333331</v>
      </c>
      <c r="B6763" s="2">
        <v>9.8917802492777511</v>
      </c>
    </row>
    <row r="6764" spans="1:2" x14ac:dyDescent="0.25">
      <c r="A6764" s="3">
        <v>42009.696527777778</v>
      </c>
      <c r="B6764" s="2">
        <v>7.4013276418050129</v>
      </c>
    </row>
    <row r="6765" spans="1:2" x14ac:dyDescent="0.25">
      <c r="A6765" s="3">
        <v>42009.697222222225</v>
      </c>
      <c r="B6765" s="2">
        <v>8.831787618001302</v>
      </c>
    </row>
    <row r="6766" spans="1:2" x14ac:dyDescent="0.25">
      <c r="A6766" s="3">
        <v>42009.697916666664</v>
      </c>
      <c r="B6766" s="2">
        <v>8.3706527392069496</v>
      </c>
    </row>
    <row r="6767" spans="1:2" x14ac:dyDescent="0.25">
      <c r="A6767" s="3">
        <v>42009.698611111111</v>
      </c>
      <c r="B6767" s="2">
        <v>5.6209364732106524</v>
      </c>
    </row>
    <row r="6768" spans="1:2" x14ac:dyDescent="0.25">
      <c r="A6768" s="3">
        <v>42009.699305555558</v>
      </c>
      <c r="B6768" s="2">
        <v>0.78139564196268718</v>
      </c>
    </row>
    <row r="6769" spans="1:2" x14ac:dyDescent="0.25">
      <c r="A6769" s="3">
        <v>42009.7</v>
      </c>
      <c r="B6769" s="2">
        <v>-0.18918636639912922</v>
      </c>
    </row>
    <row r="6770" spans="1:2" x14ac:dyDescent="0.25">
      <c r="A6770" s="3">
        <v>42009.700694444444</v>
      </c>
      <c r="B6770" s="2">
        <v>-4.6247484048207603</v>
      </c>
    </row>
    <row r="6771" spans="1:2" x14ac:dyDescent="0.25">
      <c r="A6771" s="3">
        <v>42009.701388888891</v>
      </c>
      <c r="B6771" s="2">
        <v>-1.9141773541768392</v>
      </c>
    </row>
    <row r="6772" spans="1:2" x14ac:dyDescent="0.25">
      <c r="A6772" s="3">
        <v>42009.70208333333</v>
      </c>
      <c r="B6772" s="2">
        <v>-3.0202255725860594</v>
      </c>
    </row>
    <row r="6773" spans="1:2" x14ac:dyDescent="0.25">
      <c r="A6773" s="3">
        <v>42009.702777777777</v>
      </c>
      <c r="B6773" s="2">
        <v>1.6292752424875896</v>
      </c>
    </row>
    <row r="6774" spans="1:2" x14ac:dyDescent="0.25">
      <c r="A6774" s="3">
        <v>42009.703472222223</v>
      </c>
      <c r="B6774" s="2">
        <v>-1.1953520774841309</v>
      </c>
    </row>
    <row r="6775" spans="1:2" x14ac:dyDescent="0.25">
      <c r="A6775" s="3">
        <v>42009.70416666667</v>
      </c>
      <c r="B6775" s="2">
        <v>4.2680356979370115</v>
      </c>
    </row>
    <row r="6776" spans="1:2" x14ac:dyDescent="0.25">
      <c r="A6776" s="3">
        <v>42009.704861111109</v>
      </c>
      <c r="B6776" s="2">
        <v>6.036004209518433</v>
      </c>
    </row>
    <row r="6777" spans="1:2" x14ac:dyDescent="0.25">
      <c r="A6777" s="3">
        <v>42009.705555555556</v>
      </c>
      <c r="B6777" s="2">
        <v>5.8240644931793213</v>
      </c>
    </row>
    <row r="6778" spans="1:2" x14ac:dyDescent="0.25">
      <c r="A6778" s="3">
        <v>42009.706250000003</v>
      </c>
      <c r="B6778" s="2">
        <v>6.6528500556945804</v>
      </c>
    </row>
    <row r="6779" spans="1:2" x14ac:dyDescent="0.25">
      <c r="A6779" s="3">
        <v>42009.706944444442</v>
      </c>
      <c r="B6779" s="2">
        <v>8.5594667752583824</v>
      </c>
    </row>
    <row r="6780" spans="1:2" x14ac:dyDescent="0.25">
      <c r="A6780" s="3">
        <v>42009.707638888889</v>
      </c>
      <c r="B6780" s="2">
        <v>10.454710896809896</v>
      </c>
    </row>
    <row r="6781" spans="1:2" x14ac:dyDescent="0.25">
      <c r="A6781" s="3">
        <v>42009.708333333336</v>
      </c>
      <c r="B6781" s="2">
        <v>11.864320770899456</v>
      </c>
    </row>
    <row r="6782" spans="1:2" x14ac:dyDescent="0.25">
      <c r="A6782" s="3">
        <v>42009.709027777775</v>
      </c>
      <c r="B6782" s="2">
        <v>11.67993270556132</v>
      </c>
    </row>
    <row r="6783" spans="1:2" x14ac:dyDescent="0.25">
      <c r="A6783" s="3">
        <v>42009.709722222222</v>
      </c>
      <c r="B6783" s="2">
        <v>17.690419514973957</v>
      </c>
    </row>
    <row r="6784" spans="1:2" x14ac:dyDescent="0.25">
      <c r="A6784" s="3">
        <v>42009.710416666669</v>
      </c>
      <c r="B6784" s="2">
        <v>22.26699619293213</v>
      </c>
    </row>
    <row r="6785" spans="1:2" x14ac:dyDescent="0.25">
      <c r="A6785" s="3">
        <v>42009.711111111108</v>
      </c>
      <c r="B6785" s="2">
        <v>29.715010452270509</v>
      </c>
    </row>
    <row r="6786" spans="1:2" x14ac:dyDescent="0.25">
      <c r="A6786" s="3">
        <v>42009.711805555555</v>
      </c>
      <c r="B6786" s="2">
        <v>26.466364606221518</v>
      </c>
    </row>
    <row r="6787" spans="1:2" x14ac:dyDescent="0.25">
      <c r="A6787" s="3">
        <v>42009.712500000001</v>
      </c>
      <c r="B6787" s="2">
        <v>25.128165880839031</v>
      </c>
    </row>
    <row r="6788" spans="1:2" x14ac:dyDescent="0.25">
      <c r="A6788" s="3">
        <v>42009.713194444441</v>
      </c>
      <c r="B6788" s="2">
        <v>27.115573755900066</v>
      </c>
    </row>
    <row r="6789" spans="1:2" x14ac:dyDescent="0.25">
      <c r="A6789" s="3">
        <v>42009.713888888888</v>
      </c>
      <c r="B6789" s="2">
        <v>17.894819911321004</v>
      </c>
    </row>
    <row r="6790" spans="1:2" x14ac:dyDescent="0.25">
      <c r="A6790" s="3">
        <v>42009.714583333334</v>
      </c>
      <c r="B6790" s="2">
        <v>0.93889213403065996</v>
      </c>
    </row>
    <row r="6791" spans="1:2" x14ac:dyDescent="0.25">
      <c r="A6791" s="3">
        <v>42009.715277777781</v>
      </c>
      <c r="B6791" s="2">
        <v>1.173819867769877</v>
      </c>
    </row>
    <row r="6792" spans="1:2" x14ac:dyDescent="0.25">
      <c r="A6792" s="3">
        <v>42009.71597222222</v>
      </c>
      <c r="B6792" s="2">
        <v>0.84811373551686609</v>
      </c>
    </row>
    <row r="6793" spans="1:2" x14ac:dyDescent="0.25">
      <c r="A6793" s="3">
        <v>42009.716666666667</v>
      </c>
      <c r="B6793" s="2">
        <v>-3.0335795720418295</v>
      </c>
    </row>
    <row r="6794" spans="1:2" x14ac:dyDescent="0.25">
      <c r="A6794" s="3">
        <v>42009.717361111114</v>
      </c>
      <c r="B6794" s="2">
        <v>-7.7149252414703371</v>
      </c>
    </row>
    <row r="6795" spans="1:2" x14ac:dyDescent="0.25">
      <c r="A6795" s="3">
        <v>42009.718055555553</v>
      </c>
      <c r="B6795" s="2">
        <v>-8.3937874158223469</v>
      </c>
    </row>
    <row r="6796" spans="1:2" x14ac:dyDescent="0.25">
      <c r="A6796" s="3">
        <v>42009.71875</v>
      </c>
      <c r="B6796" s="2">
        <v>-12.063755480448405</v>
      </c>
    </row>
    <row r="6797" spans="1:2" x14ac:dyDescent="0.25">
      <c r="A6797" s="3">
        <v>42009.719444444447</v>
      </c>
      <c r="B6797" s="2">
        <v>-14.734857686360677</v>
      </c>
    </row>
    <row r="6798" spans="1:2" x14ac:dyDescent="0.25">
      <c r="A6798" s="3">
        <v>42009.720138888886</v>
      </c>
      <c r="B6798" s="2">
        <v>-12.130785274505616</v>
      </c>
    </row>
    <row r="6799" spans="1:2" x14ac:dyDescent="0.25">
      <c r="A6799" s="3">
        <v>42009.720833333333</v>
      </c>
      <c r="B6799" s="2">
        <v>-11.198697598775228</v>
      </c>
    </row>
    <row r="6800" spans="1:2" x14ac:dyDescent="0.25">
      <c r="A6800" s="3">
        <v>42009.72152777778</v>
      </c>
      <c r="B6800" s="2">
        <v>-13.108100636800129</v>
      </c>
    </row>
    <row r="6801" spans="1:2" x14ac:dyDescent="0.25">
      <c r="A6801" s="3">
        <v>42009.722222222219</v>
      </c>
      <c r="B6801" s="2">
        <v>-15.60690066019694</v>
      </c>
    </row>
    <row r="6802" spans="1:2" x14ac:dyDescent="0.25">
      <c r="A6802" s="3">
        <v>42009.722916666666</v>
      </c>
      <c r="B6802" s="2">
        <v>-14.626332187652588</v>
      </c>
    </row>
    <row r="6803" spans="1:2" x14ac:dyDescent="0.25">
      <c r="A6803" s="3">
        <v>42009.723611111112</v>
      </c>
      <c r="B6803" s="2">
        <v>-20.373451805114748</v>
      </c>
    </row>
    <row r="6804" spans="1:2" x14ac:dyDescent="0.25">
      <c r="A6804" s="3">
        <v>42009.724305555559</v>
      </c>
      <c r="B6804" s="2">
        <v>-20.744701957702638</v>
      </c>
    </row>
    <row r="6805" spans="1:2" x14ac:dyDescent="0.25">
      <c r="A6805" s="3">
        <v>42009.724999999999</v>
      </c>
      <c r="B6805" s="2">
        <v>-22.327692286173502</v>
      </c>
    </row>
    <row r="6806" spans="1:2" x14ac:dyDescent="0.25">
      <c r="A6806" s="3">
        <v>42009.725694444445</v>
      </c>
      <c r="B6806" s="2">
        <v>-21.256501642862954</v>
      </c>
    </row>
    <row r="6807" spans="1:2" x14ac:dyDescent="0.25">
      <c r="A6807" s="3">
        <v>42009.726388888892</v>
      </c>
      <c r="B6807" s="2">
        <v>-18.503877003987629</v>
      </c>
    </row>
    <row r="6808" spans="1:2" x14ac:dyDescent="0.25">
      <c r="A6808" s="3">
        <v>42009.727083333331</v>
      </c>
      <c r="B6808" s="2">
        <v>-13.819627920786539</v>
      </c>
    </row>
    <row r="6809" spans="1:2" x14ac:dyDescent="0.25">
      <c r="A6809" s="3">
        <v>42009.727777777778</v>
      </c>
      <c r="B6809" s="2">
        <v>-13.140992641448975</v>
      </c>
    </row>
    <row r="6810" spans="1:2" x14ac:dyDescent="0.25">
      <c r="A6810" s="3">
        <v>42009.728472222225</v>
      </c>
      <c r="B6810" s="2">
        <v>-11.84409205118815</v>
      </c>
    </row>
    <row r="6811" spans="1:2" x14ac:dyDescent="0.25">
      <c r="A6811" s="3">
        <v>42009.729166666664</v>
      </c>
      <c r="B6811" s="2">
        <v>-10.645273717244466</v>
      </c>
    </row>
    <row r="6812" spans="1:2" x14ac:dyDescent="0.25">
      <c r="A6812" s="3">
        <v>42009.729861111111</v>
      </c>
      <c r="B6812" s="2">
        <v>-8.2065323829650882</v>
      </c>
    </row>
    <row r="6813" spans="1:2" x14ac:dyDescent="0.25">
      <c r="A6813" s="3">
        <v>42009.730555555558</v>
      </c>
      <c r="B6813" s="2">
        <v>-6.1640977859497067E-3</v>
      </c>
    </row>
    <row r="6814" spans="1:2" x14ac:dyDescent="0.25">
      <c r="A6814" s="3">
        <v>42009.731249999997</v>
      </c>
      <c r="B6814" s="2">
        <v>-4.8055496692657469</v>
      </c>
    </row>
    <row r="6815" spans="1:2" x14ac:dyDescent="0.25">
      <c r="A6815" s="3">
        <v>42009.731944444444</v>
      </c>
      <c r="B6815" s="2">
        <v>-8.441059891382853</v>
      </c>
    </row>
    <row r="6816" spans="1:2" x14ac:dyDescent="0.25">
      <c r="A6816" s="3">
        <v>42009.732638888891</v>
      </c>
      <c r="B6816" s="2">
        <v>-8.5788270791371666</v>
      </c>
    </row>
    <row r="6817" spans="1:2" x14ac:dyDescent="0.25">
      <c r="A6817" s="3">
        <v>42009.73333333333</v>
      </c>
      <c r="B6817" s="2">
        <v>-10.100178241729736</v>
      </c>
    </row>
    <row r="6818" spans="1:2" x14ac:dyDescent="0.25">
      <c r="A6818" s="3">
        <v>42009.734027777777</v>
      </c>
      <c r="B6818" s="2">
        <v>-7.9717386404673256</v>
      </c>
    </row>
    <row r="6819" spans="1:2" x14ac:dyDescent="0.25">
      <c r="A6819" s="3">
        <v>42009.734722222223</v>
      </c>
      <c r="B6819" s="2">
        <v>-9.3793503125508622</v>
      </c>
    </row>
    <row r="6820" spans="1:2" x14ac:dyDescent="0.25">
      <c r="A6820" s="3">
        <v>42009.73541666667</v>
      </c>
      <c r="B6820" s="2">
        <v>-15.164388402303059</v>
      </c>
    </row>
    <row r="6821" spans="1:2" x14ac:dyDescent="0.25">
      <c r="A6821" s="3">
        <v>42009.736111111109</v>
      </c>
      <c r="B6821" s="2">
        <v>-14.837395286560058</v>
      </c>
    </row>
    <row r="6822" spans="1:2" x14ac:dyDescent="0.25">
      <c r="A6822" s="3">
        <v>42009.736805555556</v>
      </c>
      <c r="B6822" s="2">
        <v>-13.00023717880249</v>
      </c>
    </row>
    <row r="6823" spans="1:2" x14ac:dyDescent="0.25">
      <c r="A6823" s="3">
        <v>42009.737500000003</v>
      </c>
      <c r="B6823" s="2">
        <v>-12.072336610158285</v>
      </c>
    </row>
    <row r="6824" spans="1:2" x14ac:dyDescent="0.25">
      <c r="A6824" s="3">
        <v>42009.738194444442</v>
      </c>
      <c r="B6824" s="2">
        <v>-13.593390274047852</v>
      </c>
    </row>
    <row r="6825" spans="1:2" x14ac:dyDescent="0.25">
      <c r="A6825" s="3">
        <v>42009.738888888889</v>
      </c>
      <c r="B6825" s="2">
        <v>-15.564357089996339</v>
      </c>
    </row>
    <row r="6826" spans="1:2" x14ac:dyDescent="0.25">
      <c r="A6826" s="3">
        <v>42009.739583333336</v>
      </c>
      <c r="B6826" s="2">
        <v>-18.770822938283285</v>
      </c>
    </row>
    <row r="6827" spans="1:2" x14ac:dyDescent="0.25">
      <c r="A6827" s="3">
        <v>42009.740277777775</v>
      </c>
      <c r="B6827" s="2">
        <v>-16.021711603800455</v>
      </c>
    </row>
    <row r="6828" spans="1:2" x14ac:dyDescent="0.25">
      <c r="A6828" s="3">
        <v>42009.740972222222</v>
      </c>
      <c r="B6828" s="2">
        <v>-10.876257006327311</v>
      </c>
    </row>
    <row r="6829" spans="1:2" x14ac:dyDescent="0.25">
      <c r="A6829" s="3">
        <v>42009.741666666669</v>
      </c>
      <c r="B6829" s="2">
        <v>-16.259346135457356</v>
      </c>
    </row>
    <row r="6830" spans="1:2" x14ac:dyDescent="0.25">
      <c r="A6830" s="3">
        <v>42009.742361111108</v>
      </c>
      <c r="B6830" s="2">
        <v>-12.915175183614094</v>
      </c>
    </row>
    <row r="6831" spans="1:2" x14ac:dyDescent="0.25">
      <c r="A6831" s="3">
        <v>42009.743055555555</v>
      </c>
      <c r="B6831" s="2">
        <v>-9.0715627352396648</v>
      </c>
    </row>
    <row r="6832" spans="1:2" x14ac:dyDescent="0.25">
      <c r="A6832" s="3">
        <v>42009.743750000001</v>
      </c>
      <c r="B6832" s="2">
        <v>-8.1612799485524494</v>
      </c>
    </row>
    <row r="6833" spans="1:2" x14ac:dyDescent="0.25">
      <c r="A6833" s="3">
        <v>42009.744444444441</v>
      </c>
      <c r="B6833" s="2">
        <v>-6.2149588902791342</v>
      </c>
    </row>
    <row r="6834" spans="1:2" x14ac:dyDescent="0.25">
      <c r="A6834" s="3">
        <v>42009.745138888888</v>
      </c>
      <c r="B6834" s="2">
        <v>-4.2628790219624841</v>
      </c>
    </row>
    <row r="6835" spans="1:2" x14ac:dyDescent="0.25">
      <c r="A6835" s="3">
        <v>42009.745833333334</v>
      </c>
      <c r="B6835" s="2">
        <v>-4.5838983058929443</v>
      </c>
    </row>
    <row r="6836" spans="1:2" x14ac:dyDescent="0.25">
      <c r="A6836" s="3">
        <v>42009.746527777781</v>
      </c>
      <c r="B6836" s="2">
        <v>-2.7485175291697184</v>
      </c>
    </row>
    <row r="6837" spans="1:2" x14ac:dyDescent="0.25">
      <c r="A6837" s="3">
        <v>42009.74722222222</v>
      </c>
      <c r="B6837" s="2">
        <v>-5.7978520075480144</v>
      </c>
    </row>
    <row r="6838" spans="1:2" x14ac:dyDescent="0.25">
      <c r="A6838" s="3">
        <v>42009.747916666667</v>
      </c>
      <c r="B6838" s="2">
        <v>-4.4851819117863974</v>
      </c>
    </row>
    <row r="6839" spans="1:2" x14ac:dyDescent="0.25">
      <c r="A6839" s="3">
        <v>42009.748611111114</v>
      </c>
      <c r="B6839" s="2">
        <v>-4.9316300868988039</v>
      </c>
    </row>
    <row r="6840" spans="1:2" x14ac:dyDescent="0.25">
      <c r="A6840" s="3">
        <v>42009.749305555553</v>
      </c>
      <c r="B6840" s="2">
        <v>-4.7400741895039875</v>
      </c>
    </row>
    <row r="6841" spans="1:2" x14ac:dyDescent="0.25">
      <c r="A6841" s="3">
        <v>42009.75</v>
      </c>
      <c r="B6841" s="2">
        <v>-3.8646255175272626</v>
      </c>
    </row>
    <row r="6842" spans="1:2" x14ac:dyDescent="0.25">
      <c r="A6842" s="3">
        <v>42009.750694444447</v>
      </c>
      <c r="B6842" s="2">
        <v>-2.4529089371363324</v>
      </c>
    </row>
    <row r="6843" spans="1:2" x14ac:dyDescent="0.25">
      <c r="A6843" s="3">
        <v>42009.751388888886</v>
      </c>
      <c r="B6843" s="2">
        <v>-5.2440543810526528</v>
      </c>
    </row>
    <row r="6844" spans="1:2" x14ac:dyDescent="0.25">
      <c r="A6844" s="3">
        <v>42009.752083333333</v>
      </c>
      <c r="B6844" s="2">
        <v>-4.0059643268585203</v>
      </c>
    </row>
    <row r="6845" spans="1:2" x14ac:dyDescent="0.25">
      <c r="A6845" s="3">
        <v>42009.75277777778</v>
      </c>
      <c r="B6845" s="2">
        <v>-5.5886730432510374</v>
      </c>
    </row>
    <row r="6846" spans="1:2" x14ac:dyDescent="0.25">
      <c r="A6846" s="3">
        <v>42009.753472222219</v>
      </c>
      <c r="B6846" s="2">
        <v>-3.1117479801177979</v>
      </c>
    </row>
    <row r="6847" spans="1:2" x14ac:dyDescent="0.25">
      <c r="A6847" s="3">
        <v>42009.754166666666</v>
      </c>
      <c r="B6847" s="2">
        <v>2.7370077053705852</v>
      </c>
    </row>
    <row r="6848" spans="1:2" x14ac:dyDescent="0.25">
      <c r="A6848" s="3">
        <v>42009.754861111112</v>
      </c>
      <c r="B6848" s="2">
        <v>7.251134936014811</v>
      </c>
    </row>
    <row r="6849" spans="1:2" x14ac:dyDescent="0.25">
      <c r="A6849" s="3">
        <v>42009.755555555559</v>
      </c>
      <c r="B6849" s="2">
        <v>10.412627983093262</v>
      </c>
    </row>
    <row r="6850" spans="1:2" x14ac:dyDescent="0.25">
      <c r="A6850" s="3">
        <v>42009.756249999999</v>
      </c>
      <c r="B6850" s="2">
        <v>5.4965429147084555</v>
      </c>
    </row>
    <row r="6851" spans="1:2" x14ac:dyDescent="0.25">
      <c r="A6851" s="3">
        <v>42009.756944444445</v>
      </c>
      <c r="B6851" s="2">
        <v>4.5022424221038815</v>
      </c>
    </row>
    <row r="6852" spans="1:2" x14ac:dyDescent="0.25">
      <c r="A6852" s="3">
        <v>42009.757638888892</v>
      </c>
      <c r="B6852" s="2">
        <v>3.6435218811035157</v>
      </c>
    </row>
    <row r="6853" spans="1:2" x14ac:dyDescent="0.25">
      <c r="A6853" s="3">
        <v>42009.758333333331</v>
      </c>
      <c r="B6853" s="2">
        <v>2.5608308792114256</v>
      </c>
    </row>
    <row r="6854" spans="1:2" x14ac:dyDescent="0.25">
      <c r="A6854" s="3">
        <v>42009.759027777778</v>
      </c>
      <c r="B6854" s="2">
        <v>5.7269940694173176</v>
      </c>
    </row>
    <row r="6855" spans="1:2" x14ac:dyDescent="0.25">
      <c r="A6855" s="3">
        <v>42009.759722222225</v>
      </c>
      <c r="B6855" s="2">
        <v>1.8535047531127931</v>
      </c>
    </row>
    <row r="6856" spans="1:2" x14ac:dyDescent="0.25">
      <c r="A6856" s="3">
        <v>42009.760416666664</v>
      </c>
      <c r="B6856" s="2">
        <v>1.7605948607126871</v>
      </c>
    </row>
    <row r="6857" spans="1:2" x14ac:dyDescent="0.25">
      <c r="A6857" s="3">
        <v>42009.761111111111</v>
      </c>
      <c r="B6857" s="2">
        <v>2.2072370290756225</v>
      </c>
    </row>
    <row r="6858" spans="1:2" x14ac:dyDescent="0.25">
      <c r="A6858" s="3">
        <v>42009.761805555558</v>
      </c>
      <c r="B6858" s="2">
        <v>3.0738926092783609</v>
      </c>
    </row>
    <row r="6859" spans="1:2" x14ac:dyDescent="0.25">
      <c r="A6859" s="3">
        <v>42009.762499999997</v>
      </c>
      <c r="B6859" s="2">
        <v>4.7711836099624634</v>
      </c>
    </row>
    <row r="6860" spans="1:2" x14ac:dyDescent="0.25">
      <c r="A6860" s="3">
        <v>42009.763194444444</v>
      </c>
      <c r="B6860" s="2">
        <v>8.6520140806833901</v>
      </c>
    </row>
    <row r="6861" spans="1:2" x14ac:dyDescent="0.25">
      <c r="A6861" s="3">
        <v>42009.763888888891</v>
      </c>
      <c r="B6861" s="2">
        <v>7.6243892192840574</v>
      </c>
    </row>
    <row r="6862" spans="1:2" x14ac:dyDescent="0.25">
      <c r="A6862" s="3">
        <v>42009.76458333333</v>
      </c>
      <c r="B6862" s="2">
        <v>3.5066755294799803</v>
      </c>
    </row>
    <row r="6863" spans="1:2" x14ac:dyDescent="0.25">
      <c r="A6863" s="3">
        <v>42009.765277777777</v>
      </c>
      <c r="B6863" s="2">
        <v>4.1891841888427734</v>
      </c>
    </row>
    <row r="6864" spans="1:2" x14ac:dyDescent="0.25">
      <c r="A6864" s="3">
        <v>42009.765972222223</v>
      </c>
      <c r="B6864" s="2">
        <v>6.2185823281606041</v>
      </c>
    </row>
    <row r="6865" spans="1:2" x14ac:dyDescent="0.25">
      <c r="A6865" s="3">
        <v>42009.76666666667</v>
      </c>
      <c r="B6865" s="2">
        <v>6.5328550815582274</v>
      </c>
    </row>
    <row r="6866" spans="1:2" x14ac:dyDescent="0.25">
      <c r="A6866" s="3">
        <v>42009.767361111109</v>
      </c>
      <c r="B6866" s="2">
        <v>4.6239021619160967</v>
      </c>
    </row>
    <row r="6867" spans="1:2" x14ac:dyDescent="0.25">
      <c r="A6867" s="3">
        <v>42009.768055555556</v>
      </c>
      <c r="B6867" s="2">
        <v>6.2908825874328613</v>
      </c>
    </row>
    <row r="6868" spans="1:2" x14ac:dyDescent="0.25">
      <c r="A6868" s="3">
        <v>42009.768750000003</v>
      </c>
      <c r="B6868" s="2">
        <v>5.477923107147217</v>
      </c>
    </row>
    <row r="6869" spans="1:2" x14ac:dyDescent="0.25">
      <c r="A6869" s="3">
        <v>42009.769444444442</v>
      </c>
      <c r="B6869" s="2">
        <v>8.0637162685394284</v>
      </c>
    </row>
    <row r="6870" spans="1:2" x14ac:dyDescent="0.25">
      <c r="A6870" s="3">
        <v>42009.770138888889</v>
      </c>
      <c r="B6870" s="2">
        <v>9.6492214043935132</v>
      </c>
    </row>
    <row r="6871" spans="1:2" x14ac:dyDescent="0.25">
      <c r="A6871" s="3">
        <v>42009.770833333336</v>
      </c>
      <c r="B6871" s="2">
        <v>11.317594957351684</v>
      </c>
    </row>
    <row r="6872" spans="1:2" x14ac:dyDescent="0.25">
      <c r="A6872" s="3">
        <v>42009.771527777775</v>
      </c>
      <c r="B6872" s="2">
        <v>7.8180077870686846</v>
      </c>
    </row>
    <row r="6873" spans="1:2" x14ac:dyDescent="0.25">
      <c r="A6873" s="3">
        <v>42009.772222222222</v>
      </c>
      <c r="B6873" s="2">
        <v>9.2217247009277337</v>
      </c>
    </row>
    <row r="6874" spans="1:2" x14ac:dyDescent="0.25">
      <c r="A6874" s="3">
        <v>42009.772916666669</v>
      </c>
      <c r="B6874" s="2">
        <v>10.443153953552246</v>
      </c>
    </row>
    <row r="6875" spans="1:2" x14ac:dyDescent="0.25">
      <c r="A6875" s="3">
        <v>42009.773611111108</v>
      </c>
      <c r="B6875" s="2">
        <v>10.507069555918376</v>
      </c>
    </row>
    <row r="6876" spans="1:2" x14ac:dyDescent="0.25">
      <c r="A6876" s="3">
        <v>42009.774305555555</v>
      </c>
      <c r="B6876" s="2">
        <v>16.637596670786539</v>
      </c>
    </row>
    <row r="6877" spans="1:2" x14ac:dyDescent="0.25">
      <c r="A6877" s="3">
        <v>42009.775000000001</v>
      </c>
      <c r="B6877" s="2">
        <v>18.454597504933677</v>
      </c>
    </row>
    <row r="6878" spans="1:2" x14ac:dyDescent="0.25">
      <c r="A6878" s="3">
        <v>42009.775694444441</v>
      </c>
      <c r="B6878" s="2">
        <v>22.59967238108317</v>
      </c>
    </row>
    <row r="6879" spans="1:2" x14ac:dyDescent="0.25">
      <c r="A6879" s="3">
        <v>42009.776388888888</v>
      </c>
      <c r="B6879" s="2">
        <v>22.622226715087891</v>
      </c>
    </row>
    <row r="6880" spans="1:2" x14ac:dyDescent="0.25">
      <c r="A6880" s="3">
        <v>42009.777083333334</v>
      </c>
      <c r="B6880" s="2">
        <v>21.762191645304362</v>
      </c>
    </row>
    <row r="6881" spans="1:2" x14ac:dyDescent="0.25">
      <c r="A6881" s="3">
        <v>42009.777777777781</v>
      </c>
      <c r="B6881" s="2">
        <v>25.683774566650392</v>
      </c>
    </row>
    <row r="6882" spans="1:2" x14ac:dyDescent="0.25">
      <c r="A6882" s="3">
        <v>42009.77847222222</v>
      </c>
      <c r="B6882" s="2">
        <v>20.381708399454752</v>
      </c>
    </row>
    <row r="6883" spans="1:2" x14ac:dyDescent="0.25">
      <c r="A6883" s="3">
        <v>42009.779166666667</v>
      </c>
      <c r="B6883" s="2">
        <v>25.94533831278483</v>
      </c>
    </row>
    <row r="6884" spans="1:2" x14ac:dyDescent="0.25">
      <c r="A6884" s="3">
        <v>42009.779861111114</v>
      </c>
      <c r="B6884" s="2">
        <v>21.941026496887208</v>
      </c>
    </row>
    <row r="6885" spans="1:2" x14ac:dyDescent="0.25">
      <c r="A6885" s="3">
        <v>42009.780555555553</v>
      </c>
      <c r="B6885" s="2">
        <v>20.404399744669597</v>
      </c>
    </row>
    <row r="6886" spans="1:2" x14ac:dyDescent="0.25">
      <c r="A6886" s="3">
        <v>42009.78125</v>
      </c>
      <c r="B6886" s="2">
        <v>22.405317624409992</v>
      </c>
    </row>
    <row r="6887" spans="1:2" x14ac:dyDescent="0.25">
      <c r="A6887" s="3">
        <v>42009.781944444447</v>
      </c>
      <c r="B6887" s="2">
        <v>25.053148078918458</v>
      </c>
    </row>
    <row r="6888" spans="1:2" x14ac:dyDescent="0.25">
      <c r="A6888" s="3">
        <v>42009.782638888886</v>
      </c>
      <c r="B6888" s="2">
        <v>17.199254926045736</v>
      </c>
    </row>
    <row r="6889" spans="1:2" x14ac:dyDescent="0.25">
      <c r="A6889" s="3">
        <v>42009.783333333333</v>
      </c>
      <c r="B6889" s="2">
        <v>17.027592086791991</v>
      </c>
    </row>
    <row r="6890" spans="1:2" x14ac:dyDescent="0.25">
      <c r="A6890" s="3">
        <v>42009.78402777778</v>
      </c>
      <c r="B6890" s="2">
        <v>13.8704514503479</v>
      </c>
    </row>
    <row r="6891" spans="1:2" x14ac:dyDescent="0.25">
      <c r="A6891" s="3">
        <v>42009.784722222219</v>
      </c>
      <c r="B6891" s="2">
        <v>18.052834224700927</v>
      </c>
    </row>
    <row r="6892" spans="1:2" x14ac:dyDescent="0.25">
      <c r="A6892" s="3">
        <v>42009.785416666666</v>
      </c>
      <c r="B6892" s="2">
        <v>15.058609040578206</v>
      </c>
    </row>
    <row r="6893" spans="1:2" x14ac:dyDescent="0.25">
      <c r="A6893" s="3">
        <v>42009.786111111112</v>
      </c>
      <c r="B6893" s="2">
        <v>6.6635961055755617</v>
      </c>
    </row>
    <row r="6894" spans="1:2" x14ac:dyDescent="0.25">
      <c r="A6894" s="3">
        <v>42009.786805555559</v>
      </c>
      <c r="B6894" s="2">
        <v>9.8621572971343987</v>
      </c>
    </row>
    <row r="6895" spans="1:2" x14ac:dyDescent="0.25">
      <c r="A6895" s="3">
        <v>42009.787499999999</v>
      </c>
      <c r="B6895" s="2">
        <v>10.94999163945516</v>
      </c>
    </row>
    <row r="6896" spans="1:2" x14ac:dyDescent="0.25">
      <c r="A6896" s="3">
        <v>42009.788194444445</v>
      </c>
      <c r="B6896" s="2">
        <v>10.313337580362957</v>
      </c>
    </row>
    <row r="6897" spans="1:2" x14ac:dyDescent="0.25">
      <c r="A6897" s="3">
        <v>42009.788888888892</v>
      </c>
      <c r="B6897" s="2">
        <v>8.3777192910512284</v>
      </c>
    </row>
    <row r="6898" spans="1:2" x14ac:dyDescent="0.25">
      <c r="A6898" s="3">
        <v>42009.789583333331</v>
      </c>
      <c r="B6898" s="2">
        <v>6.0900687694549562</v>
      </c>
    </row>
    <row r="6899" spans="1:2" x14ac:dyDescent="0.25">
      <c r="A6899" s="3">
        <v>42009.790277777778</v>
      </c>
      <c r="B6899" s="2">
        <v>17.015727694829305</v>
      </c>
    </row>
    <row r="6900" spans="1:2" x14ac:dyDescent="0.25">
      <c r="A6900" s="3">
        <v>42009.790972222225</v>
      </c>
      <c r="B6900" s="2">
        <v>18.271466954549155</v>
      </c>
    </row>
    <row r="6901" spans="1:2" x14ac:dyDescent="0.25">
      <c r="A6901" s="3">
        <v>42009.791666666664</v>
      </c>
      <c r="B6901" s="2">
        <v>16.815421104431152</v>
      </c>
    </row>
    <row r="6902" spans="1:2" x14ac:dyDescent="0.25">
      <c r="A6902" s="3">
        <v>42009.792361111111</v>
      </c>
      <c r="B6902" s="2">
        <v>16.307723681132</v>
      </c>
    </row>
    <row r="6903" spans="1:2" x14ac:dyDescent="0.25">
      <c r="A6903" s="3">
        <v>42009.793055555558</v>
      </c>
      <c r="B6903" s="2">
        <v>4.9992335796356198</v>
      </c>
    </row>
    <row r="6904" spans="1:2" x14ac:dyDescent="0.25">
      <c r="A6904" s="3">
        <v>42009.793749999997</v>
      </c>
      <c r="B6904" s="2">
        <v>-5.1309425830841064</v>
      </c>
    </row>
    <row r="6905" spans="1:2" x14ac:dyDescent="0.25">
      <c r="A6905" s="3">
        <v>42009.794444444444</v>
      </c>
      <c r="B6905" s="2">
        <v>-10.36028979619344</v>
      </c>
    </row>
    <row r="6906" spans="1:2" x14ac:dyDescent="0.25">
      <c r="A6906" s="3">
        <v>42009.795138888891</v>
      </c>
      <c r="B6906" s="2">
        <v>-5.1351641416549683</v>
      </c>
    </row>
    <row r="6907" spans="1:2" x14ac:dyDescent="0.25">
      <c r="A6907" s="3">
        <v>42009.79583333333</v>
      </c>
      <c r="B6907" s="2">
        <v>-7.252435874938965</v>
      </c>
    </row>
    <row r="6908" spans="1:2" x14ac:dyDescent="0.25">
      <c r="A6908" s="3">
        <v>42009.796527777777</v>
      </c>
      <c r="B6908" s="2">
        <v>-6.8883509874343876</v>
      </c>
    </row>
    <row r="6909" spans="1:2" x14ac:dyDescent="0.25">
      <c r="A6909" s="3">
        <v>42009.797222222223</v>
      </c>
      <c r="B6909" s="2">
        <v>-9.0319681803385414</v>
      </c>
    </row>
    <row r="6910" spans="1:2" x14ac:dyDescent="0.25">
      <c r="A6910" s="3">
        <v>42009.79791666667</v>
      </c>
      <c r="B6910" s="2">
        <v>-11.361572488149006</v>
      </c>
    </row>
    <row r="6911" spans="1:2" x14ac:dyDescent="0.25">
      <c r="A6911" s="3">
        <v>42009.798611111109</v>
      </c>
      <c r="B6911" s="2">
        <v>-9.4273662249247234</v>
      </c>
    </row>
    <row r="6912" spans="1:2" x14ac:dyDescent="0.25">
      <c r="A6912" s="3">
        <v>42009.799305555556</v>
      </c>
      <c r="B6912" s="2">
        <v>-11.504781866073609</v>
      </c>
    </row>
    <row r="6913" spans="1:2" x14ac:dyDescent="0.25">
      <c r="A6913" s="3">
        <v>42009.8</v>
      </c>
      <c r="B6913" s="2">
        <v>-8.9994074980417889</v>
      </c>
    </row>
    <row r="6914" spans="1:2" x14ac:dyDescent="0.25">
      <c r="A6914" s="3">
        <v>42009.800694444442</v>
      </c>
      <c r="B6914" s="2">
        <v>-7.2806174278259279</v>
      </c>
    </row>
    <row r="6915" spans="1:2" x14ac:dyDescent="0.25">
      <c r="A6915" s="3">
        <v>42009.801388888889</v>
      </c>
      <c r="B6915" s="2">
        <v>-10.266033617655436</v>
      </c>
    </row>
    <row r="6916" spans="1:2" x14ac:dyDescent="0.25">
      <c r="A6916" s="3">
        <v>42009.802083333336</v>
      </c>
      <c r="B6916" s="2">
        <v>-25.082968552907307</v>
      </c>
    </row>
    <row r="6917" spans="1:2" x14ac:dyDescent="0.25">
      <c r="A6917" s="3">
        <v>42009.802777777775</v>
      </c>
      <c r="B6917" s="2">
        <v>-34.263533910115562</v>
      </c>
    </row>
    <row r="6918" spans="1:2" x14ac:dyDescent="0.25">
      <c r="A6918" s="3">
        <v>42009.803472222222</v>
      </c>
      <c r="B6918" s="2">
        <v>-38.479732131958009</v>
      </c>
    </row>
    <row r="6919" spans="1:2" x14ac:dyDescent="0.25">
      <c r="A6919" s="3">
        <v>42009.804166666669</v>
      </c>
      <c r="B6919" s="2">
        <v>-37.083916473388669</v>
      </c>
    </row>
    <row r="6920" spans="1:2" x14ac:dyDescent="0.25">
      <c r="A6920" s="3">
        <v>42009.804861111108</v>
      </c>
      <c r="B6920" s="2">
        <v>-30.428472900390624</v>
      </c>
    </row>
    <row r="6921" spans="1:2" x14ac:dyDescent="0.25">
      <c r="A6921" s="3">
        <v>42009.805555555555</v>
      </c>
      <c r="B6921" s="2">
        <v>-16.425910663604736</v>
      </c>
    </row>
    <row r="6922" spans="1:2" x14ac:dyDescent="0.25">
      <c r="A6922" s="3">
        <v>42009.806250000001</v>
      </c>
      <c r="B6922" s="2">
        <v>-10.12077678044637</v>
      </c>
    </row>
    <row r="6923" spans="1:2" x14ac:dyDescent="0.25">
      <c r="A6923" s="3">
        <v>42009.806944444441</v>
      </c>
      <c r="B6923" s="2">
        <v>-12.755716355641683</v>
      </c>
    </row>
    <row r="6924" spans="1:2" x14ac:dyDescent="0.25">
      <c r="A6924" s="3">
        <v>42009.807638888888</v>
      </c>
      <c r="B6924" s="2">
        <v>-12.179701709747315</v>
      </c>
    </row>
    <row r="6925" spans="1:2" x14ac:dyDescent="0.25">
      <c r="A6925" s="3">
        <v>42009.808333333334</v>
      </c>
      <c r="B6925" s="2">
        <v>-10.42266616821289</v>
      </c>
    </row>
    <row r="6926" spans="1:2" x14ac:dyDescent="0.25">
      <c r="A6926" s="3">
        <v>42009.809027777781</v>
      </c>
      <c r="B6926" s="2">
        <v>-11.062109756469727</v>
      </c>
    </row>
    <row r="6927" spans="1:2" x14ac:dyDescent="0.25">
      <c r="A6927" s="3">
        <v>42009.80972222222</v>
      </c>
      <c r="B6927" s="2">
        <v>-8.3601965268452965</v>
      </c>
    </row>
    <row r="6928" spans="1:2" x14ac:dyDescent="0.25">
      <c r="A6928" s="3">
        <v>42009.810416666667</v>
      </c>
      <c r="B6928" s="2">
        <v>-6.7058432579040526</v>
      </c>
    </row>
    <row r="6929" spans="1:2" x14ac:dyDescent="0.25">
      <c r="A6929" s="3">
        <v>42009.811111111114</v>
      </c>
      <c r="B6929" s="2">
        <v>-4.1298914750417071</v>
      </c>
    </row>
    <row r="6930" spans="1:2" x14ac:dyDescent="0.25">
      <c r="A6930" s="3">
        <v>42009.811805555553</v>
      </c>
      <c r="B6930" s="2">
        <v>-3.8068962891896567</v>
      </c>
    </row>
    <row r="6931" spans="1:2" x14ac:dyDescent="0.25">
      <c r="A6931" s="3">
        <v>42009.8125</v>
      </c>
      <c r="B6931" s="2">
        <v>0.45172708829243979</v>
      </c>
    </row>
    <row r="6932" spans="1:2" x14ac:dyDescent="0.25">
      <c r="A6932" s="3">
        <v>42009.813194444447</v>
      </c>
      <c r="B6932" s="2">
        <v>0.12314229011535645</v>
      </c>
    </row>
    <row r="6933" spans="1:2" x14ac:dyDescent="0.25">
      <c r="A6933" s="3">
        <v>42009.813888888886</v>
      </c>
      <c r="B6933" s="2">
        <v>-1.4674818833669028</v>
      </c>
    </row>
    <row r="6934" spans="1:2" x14ac:dyDescent="0.25">
      <c r="A6934" s="3">
        <v>42009.814583333333</v>
      </c>
      <c r="B6934" s="2">
        <v>-2.0846264998118085</v>
      </c>
    </row>
    <row r="6935" spans="1:2" x14ac:dyDescent="0.25">
      <c r="A6935" s="3">
        <v>42009.81527777778</v>
      </c>
      <c r="B6935" s="2">
        <v>-2.3450982093811037</v>
      </c>
    </row>
    <row r="6936" spans="1:2" x14ac:dyDescent="0.25">
      <c r="A6936" s="3">
        <v>42009.815972222219</v>
      </c>
      <c r="B6936" s="2">
        <v>-3.6913571675618488</v>
      </c>
    </row>
    <row r="6937" spans="1:2" x14ac:dyDescent="0.25">
      <c r="A6937" s="3">
        <v>42009.816666666666</v>
      </c>
      <c r="B6937" s="2">
        <v>-3.6542964299519856</v>
      </c>
    </row>
    <row r="6938" spans="1:2" x14ac:dyDescent="0.25">
      <c r="A6938" s="3">
        <v>42009.817361111112</v>
      </c>
      <c r="B6938" s="2">
        <v>-7.2452897707621258</v>
      </c>
    </row>
    <row r="6939" spans="1:2" x14ac:dyDescent="0.25">
      <c r="A6939" s="3">
        <v>42009.818055555559</v>
      </c>
      <c r="B6939" s="2">
        <v>-5.5466437657674152</v>
      </c>
    </row>
    <row r="6940" spans="1:2" x14ac:dyDescent="0.25">
      <c r="A6940" s="3">
        <v>42009.818749999999</v>
      </c>
      <c r="B6940" s="2">
        <v>-3.0060559988021849</v>
      </c>
    </row>
    <row r="6941" spans="1:2" x14ac:dyDescent="0.25">
      <c r="A6941" s="3">
        <v>42009.819444444445</v>
      </c>
      <c r="B6941" s="2">
        <v>1.5084796031316121</v>
      </c>
    </row>
    <row r="6942" spans="1:2" x14ac:dyDescent="0.25">
      <c r="A6942" s="3">
        <v>42009.820138888892</v>
      </c>
      <c r="B6942" s="2">
        <v>3.7166794300079347</v>
      </c>
    </row>
    <row r="6943" spans="1:2" x14ac:dyDescent="0.25">
      <c r="A6943" s="3">
        <v>42009.820833333331</v>
      </c>
      <c r="B6943" s="2">
        <v>5.9419525941212976</v>
      </c>
    </row>
    <row r="6944" spans="1:2" x14ac:dyDescent="0.25">
      <c r="A6944" s="3">
        <v>42009.821527777778</v>
      </c>
      <c r="B6944" s="2">
        <v>4.9085144360860191</v>
      </c>
    </row>
    <row r="6945" spans="1:2" x14ac:dyDescent="0.25">
      <c r="A6945" s="3">
        <v>42009.822222222225</v>
      </c>
      <c r="B6945" s="2">
        <v>1.1782887776692708</v>
      </c>
    </row>
    <row r="6946" spans="1:2" x14ac:dyDescent="0.25">
      <c r="A6946" s="3">
        <v>42009.822916666664</v>
      </c>
      <c r="B6946" s="2">
        <v>5.6615797360738123</v>
      </c>
    </row>
    <row r="6947" spans="1:2" x14ac:dyDescent="0.25">
      <c r="A6947" s="3">
        <v>42009.823611111111</v>
      </c>
      <c r="B6947" s="2">
        <v>8.105552768707275</v>
      </c>
    </row>
    <row r="6948" spans="1:2" x14ac:dyDescent="0.25">
      <c r="A6948" s="3">
        <v>42009.824305555558</v>
      </c>
      <c r="B6948" s="2">
        <v>9.2739618937174484</v>
      </c>
    </row>
    <row r="6949" spans="1:2" x14ac:dyDescent="0.25">
      <c r="A6949" s="3">
        <v>42009.824999999997</v>
      </c>
      <c r="B6949" s="2">
        <v>10.604635524749757</v>
      </c>
    </row>
    <row r="6950" spans="1:2" x14ac:dyDescent="0.25">
      <c r="A6950" s="3">
        <v>42009.825694444444</v>
      </c>
      <c r="B6950" s="2">
        <v>10.213472652435303</v>
      </c>
    </row>
    <row r="6951" spans="1:2" x14ac:dyDescent="0.25">
      <c r="A6951" s="3">
        <v>42009.826388888891</v>
      </c>
      <c r="B6951" s="2">
        <v>9.1508585453033451</v>
      </c>
    </row>
    <row r="6952" spans="1:2" x14ac:dyDescent="0.25">
      <c r="A6952" s="3">
        <v>42009.82708333333</v>
      </c>
      <c r="B6952" s="2">
        <v>12.073493512471517</v>
      </c>
    </row>
    <row r="6953" spans="1:2" x14ac:dyDescent="0.25">
      <c r="A6953" s="3">
        <v>42009.827777777777</v>
      </c>
      <c r="B6953" s="2">
        <v>15.020085906982422</v>
      </c>
    </row>
    <row r="6954" spans="1:2" x14ac:dyDescent="0.25">
      <c r="A6954" s="3">
        <v>42009.828472222223</v>
      </c>
      <c r="B6954" s="2">
        <v>15.075956757863363</v>
      </c>
    </row>
    <row r="6955" spans="1:2" x14ac:dyDescent="0.25">
      <c r="A6955" s="3">
        <v>42009.82916666667</v>
      </c>
      <c r="B6955" s="2">
        <v>11.166125869750976</v>
      </c>
    </row>
    <row r="6956" spans="1:2" x14ac:dyDescent="0.25">
      <c r="A6956" s="3">
        <v>42009.829861111109</v>
      </c>
      <c r="B6956" s="2">
        <v>16.272918351491292</v>
      </c>
    </row>
    <row r="6957" spans="1:2" x14ac:dyDescent="0.25">
      <c r="A6957" s="3">
        <v>42009.830555555556</v>
      </c>
      <c r="B6957" s="2">
        <v>15.834036699930827</v>
      </c>
    </row>
    <row r="6958" spans="1:2" x14ac:dyDescent="0.25">
      <c r="A6958" s="3">
        <v>42009.831250000003</v>
      </c>
      <c r="B6958" s="2">
        <v>21.318320401509602</v>
      </c>
    </row>
    <row r="6959" spans="1:2" x14ac:dyDescent="0.25">
      <c r="A6959" s="3">
        <v>42009.831944444442</v>
      </c>
      <c r="B6959" s="2">
        <v>30.644141832987469</v>
      </c>
    </row>
    <row r="6960" spans="1:2" x14ac:dyDescent="0.25">
      <c r="A6960" s="3">
        <v>42009.832638888889</v>
      </c>
      <c r="B6960" s="2">
        <v>33.959993998209633</v>
      </c>
    </row>
    <row r="6961" spans="1:2" x14ac:dyDescent="0.25">
      <c r="A6961" s="3">
        <v>42009.833333333336</v>
      </c>
      <c r="B6961" s="2">
        <v>31.113994089762368</v>
      </c>
    </row>
    <row r="6962" spans="1:2" x14ac:dyDescent="0.25">
      <c r="A6962" s="3">
        <v>42009.834027777775</v>
      </c>
      <c r="B6962" s="2">
        <v>32.476065826416018</v>
      </c>
    </row>
    <row r="6963" spans="1:2" x14ac:dyDescent="0.25">
      <c r="A6963" s="3">
        <v>42009.834722222222</v>
      </c>
      <c r="B6963" s="2">
        <v>26.384160614013673</v>
      </c>
    </row>
    <row r="6964" spans="1:2" x14ac:dyDescent="0.25">
      <c r="A6964" s="3">
        <v>42009.835416666669</v>
      </c>
      <c r="B6964" s="2">
        <v>17.416169309616087</v>
      </c>
    </row>
    <row r="6965" spans="1:2" x14ac:dyDescent="0.25">
      <c r="A6965" s="3">
        <v>42009.836111111108</v>
      </c>
      <c r="B6965" s="2">
        <v>9.9547519365946453</v>
      </c>
    </row>
    <row r="6966" spans="1:2" x14ac:dyDescent="0.25">
      <c r="A6966" s="3">
        <v>42009.836805555555</v>
      </c>
      <c r="B6966" s="2">
        <v>5.9152269522349039</v>
      </c>
    </row>
    <row r="6967" spans="1:2" x14ac:dyDescent="0.25">
      <c r="A6967" s="3">
        <v>42009.837500000001</v>
      </c>
      <c r="B6967" s="2">
        <v>5.3363557338714598</v>
      </c>
    </row>
    <row r="6968" spans="1:2" x14ac:dyDescent="0.25">
      <c r="A6968" s="3">
        <v>42009.838194444441</v>
      </c>
      <c r="B6968" s="2">
        <v>1.498080317179362</v>
      </c>
    </row>
    <row r="6969" spans="1:2" x14ac:dyDescent="0.25">
      <c r="A6969" s="3">
        <v>42009.838888888888</v>
      </c>
      <c r="B6969" s="2">
        <v>3.9830156008402509</v>
      </c>
    </row>
    <row r="6970" spans="1:2" x14ac:dyDescent="0.25">
      <c r="A6970" s="3">
        <v>42009.839583333334</v>
      </c>
      <c r="B6970" s="2">
        <v>1.7616116364796957</v>
      </c>
    </row>
    <row r="6971" spans="1:2" x14ac:dyDescent="0.25">
      <c r="A6971" s="3">
        <v>42009.840277777781</v>
      </c>
      <c r="B6971" s="2">
        <v>2.4570828914642333</v>
      </c>
    </row>
    <row r="6972" spans="1:2" x14ac:dyDescent="0.25">
      <c r="A6972" s="3">
        <v>42009.84097222222</v>
      </c>
      <c r="B6972" s="2">
        <v>3.8032252788543701</v>
      </c>
    </row>
    <row r="6973" spans="1:2" x14ac:dyDescent="0.25">
      <c r="A6973" s="3">
        <v>42009.841666666667</v>
      </c>
      <c r="B6973" s="2">
        <v>9.8351686318715412</v>
      </c>
    </row>
    <row r="6974" spans="1:2" x14ac:dyDescent="0.25">
      <c r="A6974" s="3">
        <v>42009.842361111114</v>
      </c>
      <c r="B6974" s="2">
        <v>15.5992218653361</v>
      </c>
    </row>
    <row r="6975" spans="1:2" x14ac:dyDescent="0.25">
      <c r="A6975" s="3">
        <v>42009.843055555553</v>
      </c>
      <c r="B6975" s="2">
        <v>19.817283439636231</v>
      </c>
    </row>
    <row r="6976" spans="1:2" x14ac:dyDescent="0.25">
      <c r="A6976" s="3">
        <v>42009.84375</v>
      </c>
      <c r="B6976" s="2">
        <v>21.882505035400392</v>
      </c>
    </row>
    <row r="6977" spans="1:2" x14ac:dyDescent="0.25">
      <c r="A6977" s="3">
        <v>42009.844444444447</v>
      </c>
      <c r="B6977" s="2">
        <v>20.674254035949708</v>
      </c>
    </row>
    <row r="6978" spans="1:2" x14ac:dyDescent="0.25">
      <c r="A6978" s="3">
        <v>42009.845138888886</v>
      </c>
      <c r="B6978" s="2">
        <v>8.851921049753825</v>
      </c>
    </row>
    <row r="6979" spans="1:2" x14ac:dyDescent="0.25">
      <c r="A6979" s="3">
        <v>42009.845833333333</v>
      </c>
      <c r="B6979" s="2">
        <v>5.7500470161437987</v>
      </c>
    </row>
    <row r="6980" spans="1:2" x14ac:dyDescent="0.25">
      <c r="A6980" s="3">
        <v>42009.84652777778</v>
      </c>
      <c r="B6980" s="2">
        <v>9.7025683720906581</v>
      </c>
    </row>
    <row r="6981" spans="1:2" x14ac:dyDescent="0.25">
      <c r="A6981" s="3">
        <v>42009.847222222219</v>
      </c>
      <c r="B6981" s="2">
        <v>6.6503563245137531</v>
      </c>
    </row>
    <row r="6982" spans="1:2" x14ac:dyDescent="0.25">
      <c r="A6982" s="3">
        <v>42009.847916666666</v>
      </c>
      <c r="B6982" s="2">
        <v>1.1634437719980875</v>
      </c>
    </row>
    <row r="6983" spans="1:2" x14ac:dyDescent="0.25">
      <c r="A6983" s="3">
        <v>42009.848611111112</v>
      </c>
      <c r="B6983" s="2">
        <v>3.0797040700912475</v>
      </c>
    </row>
    <row r="6984" spans="1:2" x14ac:dyDescent="0.25">
      <c r="A6984" s="3">
        <v>42009.849305555559</v>
      </c>
      <c r="B6984" s="2">
        <v>2.9887780825297039</v>
      </c>
    </row>
    <row r="6985" spans="1:2" x14ac:dyDescent="0.25">
      <c r="A6985" s="3">
        <v>42009.85</v>
      </c>
      <c r="B6985" s="2">
        <v>6.8920815467834471</v>
      </c>
    </row>
    <row r="6986" spans="1:2" x14ac:dyDescent="0.25">
      <c r="A6986" s="3">
        <v>42009.850694444445</v>
      </c>
      <c r="B6986" s="2">
        <v>4.6898512721061705</v>
      </c>
    </row>
    <row r="6987" spans="1:2" x14ac:dyDescent="0.25">
      <c r="A6987" s="3">
        <v>42009.851388888892</v>
      </c>
      <c r="B6987" s="2">
        <v>2.5406975785891217</v>
      </c>
    </row>
    <row r="6988" spans="1:2" x14ac:dyDescent="0.25">
      <c r="A6988" s="3">
        <v>42009.852083333331</v>
      </c>
      <c r="B6988" s="2">
        <v>9.5561568578084302</v>
      </c>
    </row>
    <row r="6989" spans="1:2" x14ac:dyDescent="0.25">
      <c r="A6989" s="3">
        <v>42009.852777777778</v>
      </c>
      <c r="B6989" s="2">
        <v>10.451212437947591</v>
      </c>
    </row>
    <row r="6990" spans="1:2" x14ac:dyDescent="0.25">
      <c r="A6990" s="3">
        <v>42009.853472222225</v>
      </c>
      <c r="B6990" s="2">
        <v>11.423879766464234</v>
      </c>
    </row>
    <row r="6991" spans="1:2" x14ac:dyDescent="0.25">
      <c r="A6991" s="3">
        <v>42009.854166666664</v>
      </c>
      <c r="B6991" s="2">
        <v>11.466239722569783</v>
      </c>
    </row>
    <row r="6992" spans="1:2" x14ac:dyDescent="0.25">
      <c r="A6992" s="3">
        <v>42009.854861111111</v>
      </c>
      <c r="B6992" s="2">
        <v>14.189807732899984</v>
      </c>
    </row>
    <row r="6993" spans="1:2" x14ac:dyDescent="0.25">
      <c r="A6993" s="3">
        <v>42009.855555555558</v>
      </c>
      <c r="B6993" s="2">
        <v>8.3887007395426441</v>
      </c>
    </row>
    <row r="6994" spans="1:2" x14ac:dyDescent="0.25">
      <c r="A6994" s="3">
        <v>42009.856249999997</v>
      </c>
      <c r="B6994" s="2">
        <v>4.3122980435689291</v>
      </c>
    </row>
    <row r="6995" spans="1:2" x14ac:dyDescent="0.25">
      <c r="A6995" s="3">
        <v>42009.856944444444</v>
      </c>
      <c r="B6995" s="2">
        <v>3.2312838077545165</v>
      </c>
    </row>
    <row r="6996" spans="1:2" x14ac:dyDescent="0.25">
      <c r="A6996" s="3">
        <v>42009.857638888891</v>
      </c>
      <c r="B6996" s="2">
        <v>2.1447025775909423</v>
      </c>
    </row>
    <row r="6997" spans="1:2" x14ac:dyDescent="0.25">
      <c r="A6997" s="3">
        <v>42009.85833333333</v>
      </c>
      <c r="B6997" s="2">
        <v>4.6955578486124674</v>
      </c>
    </row>
    <row r="6998" spans="1:2" x14ac:dyDescent="0.25">
      <c r="A6998" s="3">
        <v>42009.859027777777</v>
      </c>
      <c r="B6998" s="2">
        <v>3.3014312903086345</v>
      </c>
    </row>
    <row r="6999" spans="1:2" x14ac:dyDescent="0.25">
      <c r="A6999" s="3">
        <v>42009.859722222223</v>
      </c>
      <c r="B6999" s="2">
        <v>1.624251413345337</v>
      </c>
    </row>
    <row r="7000" spans="1:2" x14ac:dyDescent="0.25">
      <c r="A7000" s="3">
        <v>42009.86041666667</v>
      </c>
      <c r="B7000" s="2">
        <v>4.3808611710866296</v>
      </c>
    </row>
    <row r="7001" spans="1:2" x14ac:dyDescent="0.25">
      <c r="A7001" s="3">
        <v>42009.861111111109</v>
      </c>
      <c r="B7001" s="2">
        <v>7.6434152762095131</v>
      </c>
    </row>
    <row r="7002" spans="1:2" x14ac:dyDescent="0.25">
      <c r="A7002" s="3">
        <v>42009.861805555556</v>
      </c>
      <c r="B7002" s="2">
        <v>7.1897582372029625</v>
      </c>
    </row>
    <row r="7003" spans="1:2" x14ac:dyDescent="0.25">
      <c r="A7003" s="3">
        <v>42009.862500000003</v>
      </c>
      <c r="B7003" s="2">
        <v>10.091903463999431</v>
      </c>
    </row>
    <row r="7004" spans="1:2" x14ac:dyDescent="0.25">
      <c r="A7004" s="3">
        <v>42009.863194444442</v>
      </c>
      <c r="B7004" s="2">
        <v>5.8386304855346678</v>
      </c>
    </row>
    <row r="7005" spans="1:2" x14ac:dyDescent="0.25">
      <c r="A7005" s="3">
        <v>42009.863888888889</v>
      </c>
      <c r="B7005" s="2">
        <v>7.1437001864115395</v>
      </c>
    </row>
    <row r="7006" spans="1:2" x14ac:dyDescent="0.25">
      <c r="A7006" s="3">
        <v>42009.864583333336</v>
      </c>
      <c r="B7006" s="2">
        <v>7.2494363149007164</v>
      </c>
    </row>
    <row r="7007" spans="1:2" x14ac:dyDescent="0.25">
      <c r="A7007" s="3">
        <v>42009.865277777775</v>
      </c>
      <c r="B7007" s="2">
        <v>6.9446781317392983</v>
      </c>
    </row>
    <row r="7008" spans="1:2" x14ac:dyDescent="0.25">
      <c r="A7008" s="3">
        <v>42009.865972222222</v>
      </c>
      <c r="B7008" s="2">
        <v>8.2081504027048755</v>
      </c>
    </row>
    <row r="7009" spans="1:2" x14ac:dyDescent="0.25">
      <c r="A7009" s="3">
        <v>42009.866666666669</v>
      </c>
      <c r="B7009" s="2">
        <v>12.976629082361857</v>
      </c>
    </row>
    <row r="7010" spans="1:2" x14ac:dyDescent="0.25">
      <c r="A7010" s="3">
        <v>42009.867361111108</v>
      </c>
      <c r="B7010" s="2">
        <v>11.052046505610148</v>
      </c>
    </row>
    <row r="7011" spans="1:2" x14ac:dyDescent="0.25">
      <c r="A7011" s="3">
        <v>42009.868055555555</v>
      </c>
      <c r="B7011" s="2">
        <v>2.828132406870524</v>
      </c>
    </row>
    <row r="7012" spans="1:2" x14ac:dyDescent="0.25">
      <c r="A7012" s="3">
        <v>42009.868750000001</v>
      </c>
      <c r="B7012" s="2">
        <v>-0.73853144645690916</v>
      </c>
    </row>
    <row r="7013" spans="1:2" x14ac:dyDescent="0.25">
      <c r="A7013" s="3">
        <v>42009.869444444441</v>
      </c>
      <c r="B7013" s="2">
        <v>-11.467848094304403</v>
      </c>
    </row>
    <row r="7014" spans="1:2" x14ac:dyDescent="0.25">
      <c r="A7014" s="3">
        <v>42009.870138888888</v>
      </c>
      <c r="B7014" s="2">
        <v>-18.965518188476562</v>
      </c>
    </row>
    <row r="7015" spans="1:2" x14ac:dyDescent="0.25">
      <c r="A7015" s="3">
        <v>42009.870833333334</v>
      </c>
      <c r="B7015" s="2">
        <v>-20.392828941345215</v>
      </c>
    </row>
    <row r="7016" spans="1:2" x14ac:dyDescent="0.25">
      <c r="A7016" s="3">
        <v>42009.871527777781</v>
      </c>
      <c r="B7016" s="2">
        <v>-19.317253176371256</v>
      </c>
    </row>
    <row r="7017" spans="1:2" x14ac:dyDescent="0.25">
      <c r="A7017" s="3">
        <v>42009.87222222222</v>
      </c>
      <c r="B7017" s="2">
        <v>-25.481140518188475</v>
      </c>
    </row>
    <row r="7018" spans="1:2" x14ac:dyDescent="0.25">
      <c r="A7018" s="3">
        <v>42009.872916666667</v>
      </c>
      <c r="B7018" s="2">
        <v>-26.190519523620605</v>
      </c>
    </row>
    <row r="7019" spans="1:2" x14ac:dyDescent="0.25">
      <c r="A7019" s="3">
        <v>42009.873611111114</v>
      </c>
      <c r="B7019" s="2">
        <v>-26.467976570129395</v>
      </c>
    </row>
    <row r="7020" spans="1:2" x14ac:dyDescent="0.25">
      <c r="A7020" s="3">
        <v>42009.874305555553</v>
      </c>
      <c r="B7020" s="2">
        <v>-28.429890823364257</v>
      </c>
    </row>
    <row r="7021" spans="1:2" x14ac:dyDescent="0.25">
      <c r="A7021" s="3">
        <v>42009.875</v>
      </c>
      <c r="B7021" s="2">
        <v>-29.686033121744792</v>
      </c>
    </row>
    <row r="7022" spans="1:2" x14ac:dyDescent="0.25">
      <c r="A7022" s="3">
        <v>42009.875694444447</v>
      </c>
      <c r="B7022" s="2">
        <v>-30.977941449483236</v>
      </c>
    </row>
    <row r="7023" spans="1:2" x14ac:dyDescent="0.25">
      <c r="A7023" s="3">
        <v>42009.876388888886</v>
      </c>
      <c r="B7023" s="2">
        <v>-22.072522290547688</v>
      </c>
    </row>
    <row r="7024" spans="1:2" x14ac:dyDescent="0.25">
      <c r="A7024" s="3">
        <v>42009.877083333333</v>
      </c>
      <c r="B7024" s="2">
        <v>-20.524715423583984</v>
      </c>
    </row>
    <row r="7025" spans="1:2" x14ac:dyDescent="0.25">
      <c r="A7025" s="3">
        <v>42009.87777777778</v>
      </c>
      <c r="B7025" s="2">
        <v>-19.790030384063719</v>
      </c>
    </row>
    <row r="7026" spans="1:2" x14ac:dyDescent="0.25">
      <c r="A7026" s="3">
        <v>42009.878472222219</v>
      </c>
      <c r="B7026" s="2">
        <v>-7.5021949768066403</v>
      </c>
    </row>
    <row r="7027" spans="1:2" x14ac:dyDescent="0.25">
      <c r="A7027" s="3">
        <v>42009.879166666666</v>
      </c>
      <c r="B7027" s="2">
        <v>-11.420580991109212</v>
      </c>
    </row>
    <row r="7028" spans="1:2" x14ac:dyDescent="0.25">
      <c r="A7028" s="3">
        <v>42009.879861111112</v>
      </c>
      <c r="B7028" s="2">
        <v>-21.324293772379558</v>
      </c>
    </row>
    <row r="7029" spans="1:2" x14ac:dyDescent="0.25">
      <c r="A7029" s="3">
        <v>42009.880555555559</v>
      </c>
      <c r="B7029" s="2">
        <v>-12.830869483947755</v>
      </c>
    </row>
    <row r="7030" spans="1:2" x14ac:dyDescent="0.25">
      <c r="A7030" s="3">
        <v>42009.881249999999</v>
      </c>
      <c r="B7030" s="2">
        <v>-14.894705804189046</v>
      </c>
    </row>
    <row r="7031" spans="1:2" x14ac:dyDescent="0.25">
      <c r="A7031" s="3">
        <v>42009.881944444445</v>
      </c>
      <c r="B7031" s="2">
        <v>-18.500720151265462</v>
      </c>
    </row>
    <row r="7032" spans="1:2" x14ac:dyDescent="0.25">
      <c r="A7032" s="3">
        <v>42009.882638888892</v>
      </c>
      <c r="B7032" s="2">
        <v>-18.090661875406902</v>
      </c>
    </row>
    <row r="7033" spans="1:2" x14ac:dyDescent="0.25">
      <c r="A7033" s="3">
        <v>42009.883333333331</v>
      </c>
      <c r="B7033" s="2">
        <v>-21.689950879414877</v>
      </c>
    </row>
    <row r="7034" spans="1:2" x14ac:dyDescent="0.25">
      <c r="A7034" s="3">
        <v>42009.884027777778</v>
      </c>
      <c r="B7034" s="2">
        <v>-9.6260550816853847</v>
      </c>
    </row>
    <row r="7035" spans="1:2" x14ac:dyDescent="0.25">
      <c r="A7035" s="3">
        <v>42009.884722222225</v>
      </c>
      <c r="B7035" s="2">
        <v>-8.4892016728719071</v>
      </c>
    </row>
    <row r="7036" spans="1:2" x14ac:dyDescent="0.25">
      <c r="A7036" s="3">
        <v>42009.885416666664</v>
      </c>
      <c r="B7036" s="2">
        <v>-6.2725896040598554</v>
      </c>
    </row>
    <row r="7037" spans="1:2" x14ac:dyDescent="0.25">
      <c r="A7037" s="3">
        <v>42009.886111111111</v>
      </c>
      <c r="B7037" s="2">
        <v>-8.2370284080505378</v>
      </c>
    </row>
    <row r="7038" spans="1:2" x14ac:dyDescent="0.25">
      <c r="A7038" s="3">
        <v>42009.886805555558</v>
      </c>
      <c r="B7038" s="2">
        <v>-7.9521936893463137</v>
      </c>
    </row>
    <row r="7039" spans="1:2" x14ac:dyDescent="0.25">
      <c r="A7039" s="3">
        <v>42009.887499999997</v>
      </c>
      <c r="B7039" s="2">
        <v>-9.85448276201884</v>
      </c>
    </row>
    <row r="7040" spans="1:2" x14ac:dyDescent="0.25">
      <c r="A7040" s="3">
        <v>42009.888194444444</v>
      </c>
      <c r="B7040" s="2">
        <v>-6.2478337446848551</v>
      </c>
    </row>
    <row r="7041" spans="1:2" x14ac:dyDescent="0.25">
      <c r="A7041" s="3">
        <v>42009.888888888891</v>
      </c>
      <c r="B7041" s="2">
        <v>0.44887072245279946</v>
      </c>
    </row>
    <row r="7042" spans="1:2" x14ac:dyDescent="0.25">
      <c r="A7042" s="3">
        <v>42009.88958333333</v>
      </c>
      <c r="B7042" s="2">
        <v>3.0322786490122478</v>
      </c>
    </row>
    <row r="7043" spans="1:2" x14ac:dyDescent="0.25">
      <c r="A7043" s="3">
        <v>42009.890277777777</v>
      </c>
      <c r="B7043" s="2">
        <v>5.5132242282231649</v>
      </c>
    </row>
    <row r="7044" spans="1:2" x14ac:dyDescent="0.25">
      <c r="A7044" s="3">
        <v>42009.890972222223</v>
      </c>
      <c r="B7044" s="2">
        <v>9.3738261779149372</v>
      </c>
    </row>
    <row r="7045" spans="1:2" x14ac:dyDescent="0.25">
      <c r="A7045" s="3">
        <v>42009.89166666667</v>
      </c>
      <c r="B7045" s="2">
        <v>12.093331082661946</v>
      </c>
    </row>
    <row r="7046" spans="1:2" x14ac:dyDescent="0.25">
      <c r="A7046" s="3">
        <v>42009.892361111109</v>
      </c>
      <c r="B7046" s="2">
        <v>13.082948112487793</v>
      </c>
    </row>
    <row r="7047" spans="1:2" x14ac:dyDescent="0.25">
      <c r="A7047" s="3">
        <v>42009.893055555556</v>
      </c>
      <c r="B7047" s="2">
        <v>14.842443466186523</v>
      </c>
    </row>
    <row r="7048" spans="1:2" x14ac:dyDescent="0.25">
      <c r="A7048" s="3">
        <v>42009.893750000003</v>
      </c>
      <c r="B7048" s="2">
        <v>21.413650194803875</v>
      </c>
    </row>
    <row r="7049" spans="1:2" x14ac:dyDescent="0.25">
      <c r="A7049" s="3">
        <v>42009.894444444442</v>
      </c>
      <c r="B7049" s="2">
        <v>20.388937505086265</v>
      </c>
    </row>
    <row r="7050" spans="1:2" x14ac:dyDescent="0.25">
      <c r="A7050" s="3">
        <v>42009.895138888889</v>
      </c>
      <c r="B7050" s="2">
        <v>18.723788960774741</v>
      </c>
    </row>
    <row r="7051" spans="1:2" x14ac:dyDescent="0.25">
      <c r="A7051" s="3">
        <v>42009.895833333336</v>
      </c>
      <c r="B7051" s="2">
        <v>20.638950602213541</v>
      </c>
    </row>
    <row r="7052" spans="1:2" x14ac:dyDescent="0.25">
      <c r="A7052" s="3">
        <v>42009.896527777775</v>
      </c>
      <c r="B7052" s="2">
        <v>28.497179476420083</v>
      </c>
    </row>
    <row r="7053" spans="1:2" x14ac:dyDescent="0.25">
      <c r="A7053" s="3">
        <v>42009.897222222222</v>
      </c>
      <c r="B7053" s="2">
        <v>30.163738187154134</v>
      </c>
    </row>
    <row r="7054" spans="1:2" x14ac:dyDescent="0.25">
      <c r="A7054" s="3">
        <v>42009.897916666669</v>
      </c>
      <c r="B7054" s="2">
        <v>23.678323745727539</v>
      </c>
    </row>
    <row r="7055" spans="1:2" x14ac:dyDescent="0.25">
      <c r="A7055" s="3">
        <v>42009.898611111108</v>
      </c>
      <c r="B7055" s="2">
        <v>28.365240987141927</v>
      </c>
    </row>
    <row r="7056" spans="1:2" x14ac:dyDescent="0.25">
      <c r="A7056" s="3">
        <v>42009.899305555555</v>
      </c>
      <c r="B7056" s="2">
        <v>28.253521474202476</v>
      </c>
    </row>
    <row r="7057" spans="1:2" x14ac:dyDescent="0.25">
      <c r="A7057" s="3">
        <v>42009.9</v>
      </c>
      <c r="B7057" s="2">
        <v>27.60085563659668</v>
      </c>
    </row>
    <row r="7058" spans="1:2" x14ac:dyDescent="0.25">
      <c r="A7058" s="3">
        <v>42009.900694444441</v>
      </c>
      <c r="B7058" s="2">
        <v>15.182956568400066</v>
      </c>
    </row>
    <row r="7059" spans="1:2" x14ac:dyDescent="0.25">
      <c r="A7059" s="3">
        <v>42009.901388888888</v>
      </c>
      <c r="B7059" s="2">
        <v>15.944470882415771</v>
      </c>
    </row>
    <row r="7060" spans="1:2" x14ac:dyDescent="0.25">
      <c r="A7060" s="3">
        <v>42009.902083333334</v>
      </c>
      <c r="B7060" s="2">
        <v>16.631455326080321</v>
      </c>
    </row>
    <row r="7061" spans="1:2" x14ac:dyDescent="0.25">
      <c r="A7061" s="3">
        <v>42009.902777777781</v>
      </c>
      <c r="B7061" s="2">
        <v>17.579082934061685</v>
      </c>
    </row>
    <row r="7062" spans="1:2" x14ac:dyDescent="0.25">
      <c r="A7062" s="3">
        <v>42009.90347222222</v>
      </c>
      <c r="B7062" s="2">
        <v>20.19199078877767</v>
      </c>
    </row>
    <row r="7063" spans="1:2" x14ac:dyDescent="0.25">
      <c r="A7063" s="3">
        <v>42009.904166666667</v>
      </c>
      <c r="B7063" s="2">
        <v>27.479658190409342</v>
      </c>
    </row>
    <row r="7064" spans="1:2" x14ac:dyDescent="0.25">
      <c r="A7064" s="3">
        <v>42009.904861111114</v>
      </c>
      <c r="B7064" s="2">
        <v>1.8711005528767903</v>
      </c>
    </row>
    <row r="7065" spans="1:2" x14ac:dyDescent="0.25">
      <c r="A7065" s="3">
        <v>42009.905555555553</v>
      </c>
      <c r="B7065" s="2">
        <v>-7.1547145525614422</v>
      </c>
    </row>
    <row r="7066" spans="1:2" x14ac:dyDescent="0.25">
      <c r="A7066" s="3">
        <v>42009.90625</v>
      </c>
      <c r="B7066" s="2">
        <v>-3.6501981735229494</v>
      </c>
    </row>
    <row r="7067" spans="1:2" x14ac:dyDescent="0.25">
      <c r="A7067" s="3">
        <v>42009.906944444447</v>
      </c>
      <c r="B7067" s="2">
        <v>1.9107007026672362</v>
      </c>
    </row>
    <row r="7068" spans="1:2" x14ac:dyDescent="0.25">
      <c r="A7068" s="3">
        <v>42009.907638888886</v>
      </c>
      <c r="B7068" s="2">
        <v>9.4492888768513996</v>
      </c>
    </row>
    <row r="7069" spans="1:2" x14ac:dyDescent="0.25">
      <c r="A7069" s="3">
        <v>42009.908333333333</v>
      </c>
      <c r="B7069" s="2">
        <v>4.8790557702382404</v>
      </c>
    </row>
    <row r="7070" spans="1:2" x14ac:dyDescent="0.25">
      <c r="A7070" s="3">
        <v>42009.90902777778</v>
      </c>
      <c r="B7070" s="2">
        <v>7.9611301104227703</v>
      </c>
    </row>
    <row r="7071" spans="1:2" x14ac:dyDescent="0.25">
      <c r="A7071" s="3">
        <v>42009.909722222219</v>
      </c>
      <c r="B7071" s="2">
        <v>8.6683567365010585</v>
      </c>
    </row>
    <row r="7072" spans="1:2" x14ac:dyDescent="0.25">
      <c r="A7072" s="3">
        <v>42009.910416666666</v>
      </c>
      <c r="B7072" s="2">
        <v>3.5316248814264934</v>
      </c>
    </row>
    <row r="7073" spans="1:2" x14ac:dyDescent="0.25">
      <c r="A7073" s="3">
        <v>42009.911111111112</v>
      </c>
      <c r="B7073" s="2">
        <v>-4.8843065341313681</v>
      </c>
    </row>
    <row r="7074" spans="1:2" x14ac:dyDescent="0.25">
      <c r="A7074" s="3">
        <v>42009.911805555559</v>
      </c>
      <c r="B7074" s="2">
        <v>-10.221136569976807</v>
      </c>
    </row>
    <row r="7075" spans="1:2" x14ac:dyDescent="0.25">
      <c r="A7075" s="3">
        <v>42009.912499999999</v>
      </c>
      <c r="B7075" s="2">
        <v>-21.155632209777831</v>
      </c>
    </row>
    <row r="7076" spans="1:2" x14ac:dyDescent="0.25">
      <c r="A7076" s="3">
        <v>42009.913194444445</v>
      </c>
      <c r="B7076" s="2">
        <v>-30.524846585591636</v>
      </c>
    </row>
    <row r="7077" spans="1:2" x14ac:dyDescent="0.25">
      <c r="A7077" s="3">
        <v>42009.913888888892</v>
      </c>
      <c r="B7077" s="2">
        <v>-34.584066963195802</v>
      </c>
    </row>
    <row r="7078" spans="1:2" x14ac:dyDescent="0.25">
      <c r="A7078" s="3">
        <v>42009.914583333331</v>
      </c>
      <c r="B7078" s="2">
        <v>-32.566241010030112</v>
      </c>
    </row>
    <row r="7079" spans="1:2" x14ac:dyDescent="0.25">
      <c r="A7079" s="3">
        <v>42009.915277777778</v>
      </c>
      <c r="B7079" s="2">
        <v>-32.036345863342284</v>
      </c>
    </row>
    <row r="7080" spans="1:2" x14ac:dyDescent="0.25">
      <c r="A7080" s="3">
        <v>42009.915972222225</v>
      </c>
      <c r="B7080" s="2">
        <v>-37.400417582194009</v>
      </c>
    </row>
    <row r="7081" spans="1:2" x14ac:dyDescent="0.25">
      <c r="A7081" s="3">
        <v>42009.916666666664</v>
      </c>
      <c r="B7081" s="2">
        <v>-30.908503405253093</v>
      </c>
    </row>
    <row r="7082" spans="1:2" x14ac:dyDescent="0.25">
      <c r="A7082" s="3">
        <v>42009.917361111111</v>
      </c>
      <c r="B7082" s="2">
        <v>-32.574596214294431</v>
      </c>
    </row>
    <row r="7083" spans="1:2" x14ac:dyDescent="0.25">
      <c r="A7083" s="3">
        <v>42009.918055555558</v>
      </c>
      <c r="B7083" s="2">
        <v>-24.092836125691733</v>
      </c>
    </row>
    <row r="7084" spans="1:2" x14ac:dyDescent="0.25">
      <c r="A7084" s="3">
        <v>42009.918749999997</v>
      </c>
      <c r="B7084" s="2">
        <v>-24.262921396891276</v>
      </c>
    </row>
    <row r="7085" spans="1:2" x14ac:dyDescent="0.25">
      <c r="A7085" s="3">
        <v>42009.919444444444</v>
      </c>
      <c r="B7085" s="2">
        <v>-23.489214928944907</v>
      </c>
    </row>
    <row r="7086" spans="1:2" x14ac:dyDescent="0.25">
      <c r="A7086" s="3">
        <v>42009.920138888891</v>
      </c>
      <c r="B7086" s="2">
        <v>-10.093591403961181</v>
      </c>
    </row>
    <row r="7087" spans="1:2" x14ac:dyDescent="0.25">
      <c r="A7087" s="3">
        <v>42009.92083333333</v>
      </c>
      <c r="B7087" s="2">
        <v>-7.1357466697692873</v>
      </c>
    </row>
    <row r="7088" spans="1:2" x14ac:dyDescent="0.25">
      <c r="A7088" s="3">
        <v>42009.921527777777</v>
      </c>
      <c r="B7088" s="2">
        <v>-14.165357081095378</v>
      </c>
    </row>
    <row r="7089" spans="1:2" x14ac:dyDescent="0.25">
      <c r="A7089" s="3">
        <v>42009.922222222223</v>
      </c>
      <c r="B7089" s="2">
        <v>-22.821088218688963</v>
      </c>
    </row>
    <row r="7090" spans="1:2" x14ac:dyDescent="0.25">
      <c r="A7090" s="3">
        <v>42009.92291666667</v>
      </c>
      <c r="B7090" s="2">
        <v>-21.20497086842855</v>
      </c>
    </row>
    <row r="7091" spans="1:2" x14ac:dyDescent="0.25">
      <c r="A7091" s="3">
        <v>42009.923611111109</v>
      </c>
      <c r="B7091" s="2">
        <v>-22.923435529073078</v>
      </c>
    </row>
    <row r="7092" spans="1:2" x14ac:dyDescent="0.25">
      <c r="A7092" s="3">
        <v>42009.924305555556</v>
      </c>
      <c r="B7092" s="2">
        <v>-17.844261423746744</v>
      </c>
    </row>
    <row r="7093" spans="1:2" x14ac:dyDescent="0.25">
      <c r="A7093" s="3">
        <v>42009.925000000003</v>
      </c>
      <c r="B7093" s="2">
        <v>-8.5691544691721599</v>
      </c>
    </row>
    <row r="7094" spans="1:2" x14ac:dyDescent="0.25">
      <c r="A7094" s="3">
        <v>42009.925694444442</v>
      </c>
      <c r="B7094" s="2">
        <v>-2.1694503386815387</v>
      </c>
    </row>
    <row r="7095" spans="1:2" x14ac:dyDescent="0.25">
      <c r="A7095" s="3">
        <v>42009.926388888889</v>
      </c>
      <c r="B7095" s="2">
        <v>-0.10547698338826497</v>
      </c>
    </row>
    <row r="7096" spans="1:2" x14ac:dyDescent="0.25">
      <c r="A7096" s="3">
        <v>42009.927083333336</v>
      </c>
      <c r="B7096" s="2">
        <v>7.4329829216003424E-2</v>
      </c>
    </row>
    <row r="7097" spans="1:2" x14ac:dyDescent="0.25">
      <c r="A7097" s="3">
        <v>42009.927777777775</v>
      </c>
      <c r="B7097" s="2">
        <v>-2.9159275134404501</v>
      </c>
    </row>
    <row r="7098" spans="1:2" x14ac:dyDescent="0.25">
      <c r="A7098" s="3">
        <v>42009.928472222222</v>
      </c>
      <c r="B7098" s="2">
        <v>0.18905034065246581</v>
      </c>
    </row>
    <row r="7099" spans="1:2" x14ac:dyDescent="0.25">
      <c r="A7099" s="3">
        <v>42009.929166666669</v>
      </c>
      <c r="B7099" s="2">
        <v>0.49720927874247234</v>
      </c>
    </row>
    <row r="7100" spans="1:2" x14ac:dyDescent="0.25">
      <c r="A7100" s="3">
        <v>42009.929861111108</v>
      </c>
      <c r="B7100" s="2">
        <v>2.0215788523356122</v>
      </c>
    </row>
    <row r="7101" spans="1:2" x14ac:dyDescent="0.25">
      <c r="A7101" s="3">
        <v>42009.930555555555</v>
      </c>
      <c r="B7101" s="2">
        <v>2.5209130446116128</v>
      </c>
    </row>
    <row r="7102" spans="1:2" x14ac:dyDescent="0.25">
      <c r="A7102" s="3">
        <v>42009.931250000001</v>
      </c>
      <c r="B7102" s="2">
        <v>-2.1866648276646932</v>
      </c>
    </row>
    <row r="7103" spans="1:2" x14ac:dyDescent="0.25">
      <c r="A7103" s="3">
        <v>42009.931944444441</v>
      </c>
      <c r="B7103" s="2">
        <v>-2.7050796429316204</v>
      </c>
    </row>
    <row r="7104" spans="1:2" x14ac:dyDescent="0.25">
      <c r="A7104" s="3">
        <v>42009.932638888888</v>
      </c>
      <c r="B7104" s="2">
        <v>3.7417347431182861</v>
      </c>
    </row>
    <row r="7105" spans="1:2" x14ac:dyDescent="0.25">
      <c r="A7105" s="3">
        <v>42009.933333333334</v>
      </c>
      <c r="B7105" s="2">
        <v>13.459150505065917</v>
      </c>
    </row>
    <row r="7106" spans="1:2" x14ac:dyDescent="0.25">
      <c r="A7106" s="3">
        <v>42009.934027777781</v>
      </c>
      <c r="B7106" s="2">
        <v>14.181853167215984</v>
      </c>
    </row>
    <row r="7107" spans="1:2" x14ac:dyDescent="0.25">
      <c r="A7107" s="3">
        <v>42009.93472222222</v>
      </c>
      <c r="B7107" s="2">
        <v>14.799177106221517</v>
      </c>
    </row>
    <row r="7108" spans="1:2" x14ac:dyDescent="0.25">
      <c r="A7108" s="3">
        <v>42009.935416666667</v>
      </c>
      <c r="B7108" s="2">
        <v>17.107947858174644</v>
      </c>
    </row>
    <row r="7109" spans="1:2" x14ac:dyDescent="0.25">
      <c r="A7109" s="3">
        <v>42009.936111111114</v>
      </c>
      <c r="B7109" s="2">
        <v>17.843340619405112</v>
      </c>
    </row>
    <row r="7110" spans="1:2" x14ac:dyDescent="0.25">
      <c r="A7110" s="3">
        <v>42009.936805555553</v>
      </c>
      <c r="B7110" s="2">
        <v>21.348553276062013</v>
      </c>
    </row>
    <row r="7111" spans="1:2" x14ac:dyDescent="0.25">
      <c r="A7111" s="3">
        <v>42009.9375</v>
      </c>
      <c r="B7111" s="2">
        <v>25.570332272847494</v>
      </c>
    </row>
    <row r="7112" spans="1:2" x14ac:dyDescent="0.25">
      <c r="A7112" s="3">
        <v>42009.938194444447</v>
      </c>
      <c r="B7112" s="2">
        <v>32.319451077779135</v>
      </c>
    </row>
    <row r="7113" spans="1:2" x14ac:dyDescent="0.25">
      <c r="A7113" s="3">
        <v>42009.938888888886</v>
      </c>
      <c r="B7113" s="2">
        <v>27.846237691243491</v>
      </c>
    </row>
    <row r="7114" spans="1:2" x14ac:dyDescent="0.25">
      <c r="A7114" s="3">
        <v>42009.939583333333</v>
      </c>
      <c r="B7114" s="2">
        <v>22.473979632059734</v>
      </c>
    </row>
    <row r="7115" spans="1:2" x14ac:dyDescent="0.25">
      <c r="A7115" s="3">
        <v>42009.94027777778</v>
      </c>
      <c r="B7115" s="2">
        <v>24.946982447306315</v>
      </c>
    </row>
    <row r="7116" spans="1:2" x14ac:dyDescent="0.25">
      <c r="A7116" s="3">
        <v>42009.940972222219</v>
      </c>
      <c r="B7116" s="2">
        <v>29.008691215515135</v>
      </c>
    </row>
    <row r="7117" spans="1:2" x14ac:dyDescent="0.25">
      <c r="A7117" s="3">
        <v>42009.941666666666</v>
      </c>
      <c r="B7117" s="2">
        <v>22.343492603302003</v>
      </c>
    </row>
    <row r="7118" spans="1:2" x14ac:dyDescent="0.25">
      <c r="A7118" s="3">
        <v>42009.942361111112</v>
      </c>
      <c r="B7118" s="2">
        <v>16.048092619578043</v>
      </c>
    </row>
    <row r="7119" spans="1:2" x14ac:dyDescent="0.25">
      <c r="A7119" s="3">
        <v>42009.943055555559</v>
      </c>
      <c r="B7119" s="2">
        <v>16.076480261484782</v>
      </c>
    </row>
    <row r="7120" spans="1:2" x14ac:dyDescent="0.25">
      <c r="A7120" s="3">
        <v>42009.943749999999</v>
      </c>
      <c r="B7120" s="2">
        <v>14.985675366719564</v>
      </c>
    </row>
    <row r="7121" spans="1:2" x14ac:dyDescent="0.25">
      <c r="A7121" s="3">
        <v>42009.944444444445</v>
      </c>
      <c r="B7121" s="2">
        <v>13.983701833089192</v>
      </c>
    </row>
    <row r="7122" spans="1:2" x14ac:dyDescent="0.25">
      <c r="A7122" s="3">
        <v>42009.945138888892</v>
      </c>
      <c r="B7122" s="2">
        <v>13.319371000925701</v>
      </c>
    </row>
    <row r="7123" spans="1:2" x14ac:dyDescent="0.25">
      <c r="A7123" s="3">
        <v>42009.945833333331</v>
      </c>
      <c r="B7123" s="2">
        <v>17.921008682250978</v>
      </c>
    </row>
    <row r="7124" spans="1:2" x14ac:dyDescent="0.25">
      <c r="A7124" s="3">
        <v>42009.946527777778</v>
      </c>
      <c r="B7124" s="2">
        <v>19.593755944569907</v>
      </c>
    </row>
    <row r="7125" spans="1:2" x14ac:dyDescent="0.25">
      <c r="A7125" s="3">
        <v>42009.947222222225</v>
      </c>
      <c r="B7125" s="2">
        <v>10.321056270599366</v>
      </c>
    </row>
    <row r="7126" spans="1:2" x14ac:dyDescent="0.25">
      <c r="A7126" s="3">
        <v>42009.947916666664</v>
      </c>
      <c r="B7126" s="2">
        <v>6.5526164690653479</v>
      </c>
    </row>
    <row r="7127" spans="1:2" x14ac:dyDescent="0.25">
      <c r="A7127" s="3">
        <v>42009.948611111111</v>
      </c>
      <c r="B7127" s="2">
        <v>11.415196005503336</v>
      </c>
    </row>
    <row r="7128" spans="1:2" x14ac:dyDescent="0.25">
      <c r="A7128" s="3">
        <v>42009.949305555558</v>
      </c>
      <c r="B7128" s="2">
        <v>6.3179264704386391</v>
      </c>
    </row>
    <row r="7129" spans="1:2" x14ac:dyDescent="0.25">
      <c r="A7129" s="3">
        <v>42009.95</v>
      </c>
      <c r="B7129" s="2">
        <v>4.8475350062052405</v>
      </c>
    </row>
    <row r="7130" spans="1:2" x14ac:dyDescent="0.25">
      <c r="A7130" s="3">
        <v>42009.950694444444</v>
      </c>
      <c r="B7130" s="2">
        <v>5.7277126948038735</v>
      </c>
    </row>
    <row r="7131" spans="1:2" x14ac:dyDescent="0.25">
      <c r="A7131" s="3">
        <v>42009.951388888891</v>
      </c>
      <c r="B7131" s="2">
        <v>8.407588005065918</v>
      </c>
    </row>
    <row r="7132" spans="1:2" x14ac:dyDescent="0.25">
      <c r="A7132" s="3">
        <v>42009.95208333333</v>
      </c>
      <c r="B7132" s="2">
        <v>9.9244912783304855</v>
      </c>
    </row>
    <row r="7133" spans="1:2" x14ac:dyDescent="0.25">
      <c r="A7133" s="3">
        <v>42009.952777777777</v>
      </c>
      <c r="B7133" s="2">
        <v>10.102548249562581</v>
      </c>
    </row>
    <row r="7134" spans="1:2" x14ac:dyDescent="0.25">
      <c r="A7134" s="3">
        <v>42009.953472222223</v>
      </c>
      <c r="B7134" s="2">
        <v>16.326764965057372</v>
      </c>
    </row>
    <row r="7135" spans="1:2" x14ac:dyDescent="0.25">
      <c r="A7135" s="3">
        <v>42009.95416666667</v>
      </c>
      <c r="B7135" s="2">
        <v>20.100730705261231</v>
      </c>
    </row>
    <row r="7136" spans="1:2" x14ac:dyDescent="0.25">
      <c r="A7136" s="3">
        <v>42009.954861111109</v>
      </c>
      <c r="B7136" s="2">
        <v>16.433879248301189</v>
      </c>
    </row>
    <row r="7137" spans="1:2" x14ac:dyDescent="0.25">
      <c r="A7137" s="3">
        <v>42009.955555555556</v>
      </c>
      <c r="B7137" s="2">
        <v>2.9067561626434326</v>
      </c>
    </row>
    <row r="7138" spans="1:2" x14ac:dyDescent="0.25">
      <c r="A7138" s="3">
        <v>42009.956250000003</v>
      </c>
      <c r="B7138" s="2">
        <v>11.863236204783123</v>
      </c>
    </row>
    <row r="7139" spans="1:2" x14ac:dyDescent="0.25">
      <c r="A7139" s="3">
        <v>42009.956944444442</v>
      </c>
      <c r="B7139" s="2">
        <v>11.908742777506511</v>
      </c>
    </row>
    <row r="7140" spans="1:2" x14ac:dyDescent="0.25">
      <c r="A7140" s="3">
        <v>42009.957638888889</v>
      </c>
      <c r="B7140" s="2">
        <v>16.496636199951173</v>
      </c>
    </row>
    <row r="7141" spans="1:2" x14ac:dyDescent="0.25">
      <c r="A7141" s="3">
        <v>42009.958333333336</v>
      </c>
      <c r="B7141" s="2">
        <v>11.488160578409831</v>
      </c>
    </row>
    <row r="7142" spans="1:2" x14ac:dyDescent="0.25">
      <c r="A7142" s="3">
        <v>42009.959027777775</v>
      </c>
      <c r="B7142" s="2">
        <v>15.449404843648274</v>
      </c>
    </row>
    <row r="7143" spans="1:2" x14ac:dyDescent="0.25">
      <c r="A7143" s="3">
        <v>42009.959722222222</v>
      </c>
      <c r="B7143" s="2">
        <v>11.835695457458495</v>
      </c>
    </row>
    <row r="7144" spans="1:2" x14ac:dyDescent="0.25">
      <c r="A7144" s="3">
        <v>42009.960416666669</v>
      </c>
      <c r="B7144" s="2">
        <v>11.492105229695637</v>
      </c>
    </row>
    <row r="7145" spans="1:2" x14ac:dyDescent="0.25">
      <c r="A7145" s="3">
        <v>42009.961111111108</v>
      </c>
      <c r="B7145" s="2">
        <v>19.675858116149904</v>
      </c>
    </row>
    <row r="7146" spans="1:2" x14ac:dyDescent="0.25">
      <c r="A7146" s="3">
        <v>42009.961805555555</v>
      </c>
      <c r="B7146" s="2">
        <v>3.8746167977650958</v>
      </c>
    </row>
    <row r="7147" spans="1:2" x14ac:dyDescent="0.25">
      <c r="A7147" s="3">
        <v>42009.962500000001</v>
      </c>
      <c r="B7147" s="2">
        <v>-2.3408638477325439</v>
      </c>
    </row>
    <row r="7148" spans="1:2" x14ac:dyDescent="0.25">
      <c r="A7148" s="3">
        <v>42009.963194444441</v>
      </c>
      <c r="B7148" s="2">
        <v>-11.817450586954752</v>
      </c>
    </row>
    <row r="7149" spans="1:2" x14ac:dyDescent="0.25">
      <c r="A7149" s="3">
        <v>42009.963888888888</v>
      </c>
      <c r="B7149" s="2">
        <v>-17.572305107116698</v>
      </c>
    </row>
    <row r="7150" spans="1:2" x14ac:dyDescent="0.25">
      <c r="A7150" s="3">
        <v>42009.964583333334</v>
      </c>
      <c r="B7150" s="2">
        <v>-11.968549791971842</v>
      </c>
    </row>
    <row r="7151" spans="1:2" x14ac:dyDescent="0.25">
      <c r="A7151" s="3">
        <v>42009.965277777781</v>
      </c>
      <c r="B7151" s="2">
        <v>-12.493479569753012</v>
      </c>
    </row>
    <row r="7152" spans="1:2" x14ac:dyDescent="0.25">
      <c r="A7152" s="3">
        <v>42009.96597222222</v>
      </c>
      <c r="B7152" s="2">
        <v>-28.563207817077636</v>
      </c>
    </row>
    <row r="7153" spans="1:2" x14ac:dyDescent="0.25">
      <c r="A7153" s="3">
        <v>42009.966666666667</v>
      </c>
      <c r="B7153" s="2">
        <v>-49.04890225728353</v>
      </c>
    </row>
    <row r="7154" spans="1:2" x14ac:dyDescent="0.25">
      <c r="A7154" s="3">
        <v>42009.967361111114</v>
      </c>
      <c r="B7154" s="2">
        <v>-45.807903925577797</v>
      </c>
    </row>
    <row r="7155" spans="1:2" x14ac:dyDescent="0.25">
      <c r="A7155" s="3">
        <v>42009.968055555553</v>
      </c>
      <c r="B7155" s="2">
        <v>-26.886035664876303</v>
      </c>
    </row>
    <row r="7156" spans="1:2" x14ac:dyDescent="0.25">
      <c r="A7156" s="3">
        <v>42009.96875</v>
      </c>
      <c r="B7156" s="2">
        <v>-17.52069969177246</v>
      </c>
    </row>
    <row r="7157" spans="1:2" x14ac:dyDescent="0.25">
      <c r="A7157" s="3">
        <v>42009.969444444447</v>
      </c>
      <c r="B7157" s="2">
        <v>-11.813117583592733</v>
      </c>
    </row>
    <row r="7158" spans="1:2" x14ac:dyDescent="0.25">
      <c r="A7158" s="3">
        <v>42009.970138888886</v>
      </c>
      <c r="B7158" s="2">
        <v>-9.2710476080576587</v>
      </c>
    </row>
    <row r="7159" spans="1:2" x14ac:dyDescent="0.25">
      <c r="A7159" s="3">
        <v>42009.970833333333</v>
      </c>
      <c r="B7159" s="2">
        <v>-9.230431715647379</v>
      </c>
    </row>
    <row r="7160" spans="1:2" x14ac:dyDescent="0.25">
      <c r="A7160" s="3">
        <v>42009.97152777778</v>
      </c>
      <c r="B7160" s="2">
        <v>-11.659100850423178</v>
      </c>
    </row>
    <row r="7161" spans="1:2" x14ac:dyDescent="0.25">
      <c r="A7161" s="3">
        <v>42009.972222222219</v>
      </c>
      <c r="B7161" s="2">
        <v>-15.329331843058268</v>
      </c>
    </row>
    <row r="7162" spans="1:2" x14ac:dyDescent="0.25">
      <c r="A7162" s="3">
        <v>42009.972916666666</v>
      </c>
      <c r="B7162" s="2">
        <v>-13.451071453094482</v>
      </c>
    </row>
    <row r="7163" spans="1:2" x14ac:dyDescent="0.25">
      <c r="A7163" s="3">
        <v>42009.973611111112</v>
      </c>
      <c r="B7163" s="2">
        <v>-10.192687177658081</v>
      </c>
    </row>
    <row r="7164" spans="1:2" x14ac:dyDescent="0.25">
      <c r="A7164" s="3">
        <v>42009.974305555559</v>
      </c>
      <c r="B7164" s="2">
        <v>-5.6940123399098717</v>
      </c>
    </row>
    <row r="7165" spans="1:2" x14ac:dyDescent="0.25">
      <c r="A7165" s="3">
        <v>42009.974999999999</v>
      </c>
      <c r="B7165" s="2">
        <v>-2.2781084696451823</v>
      </c>
    </row>
    <row r="7166" spans="1:2" x14ac:dyDescent="0.25">
      <c r="A7166" s="3">
        <v>42009.975694444445</v>
      </c>
      <c r="B7166" s="2">
        <v>-2.4924247264862061</v>
      </c>
    </row>
    <row r="7167" spans="1:2" x14ac:dyDescent="0.25">
      <c r="A7167" s="3">
        <v>42009.976388888892</v>
      </c>
      <c r="B7167" s="2">
        <v>1.8413891633351644</v>
      </c>
    </row>
    <row r="7168" spans="1:2" x14ac:dyDescent="0.25">
      <c r="A7168" s="3">
        <v>42009.977083333331</v>
      </c>
      <c r="B7168" s="2">
        <v>7.2563619931538899</v>
      </c>
    </row>
    <row r="7169" spans="1:2" x14ac:dyDescent="0.25">
      <c r="A7169" s="3">
        <v>42009.977777777778</v>
      </c>
      <c r="B7169" s="2">
        <v>3.1666606108347577</v>
      </c>
    </row>
    <row r="7170" spans="1:2" x14ac:dyDescent="0.25">
      <c r="A7170" s="3">
        <v>42009.978472222225</v>
      </c>
      <c r="B7170" s="2">
        <v>0.5535218238830566</v>
      </c>
    </row>
    <row r="7171" spans="1:2" x14ac:dyDescent="0.25">
      <c r="A7171" s="3">
        <v>42009.979166666664</v>
      </c>
      <c r="B7171" s="2">
        <v>-0.41386081377665201</v>
      </c>
    </row>
    <row r="7172" spans="1:2" x14ac:dyDescent="0.25">
      <c r="A7172" s="3">
        <v>42009.979861111111</v>
      </c>
      <c r="B7172" s="2">
        <v>2.2038556098937989</v>
      </c>
    </row>
    <row r="7173" spans="1:2" x14ac:dyDescent="0.25">
      <c r="A7173" s="3">
        <v>42009.980555555558</v>
      </c>
      <c r="B7173" s="2">
        <v>-1.3613678375879923</v>
      </c>
    </row>
    <row r="7174" spans="1:2" x14ac:dyDescent="0.25">
      <c r="A7174" s="3">
        <v>42009.981249999997</v>
      </c>
      <c r="B7174" s="2">
        <v>-6.7250475088755293</v>
      </c>
    </row>
    <row r="7175" spans="1:2" x14ac:dyDescent="0.25">
      <c r="A7175" s="3">
        <v>42009.981944444444</v>
      </c>
      <c r="B7175" s="2">
        <v>-8.3132824897766113</v>
      </c>
    </row>
    <row r="7176" spans="1:2" x14ac:dyDescent="0.25">
      <c r="A7176" s="3">
        <v>42009.982638888891</v>
      </c>
      <c r="B7176" s="2">
        <v>-8.6145971298217781</v>
      </c>
    </row>
    <row r="7177" spans="1:2" x14ac:dyDescent="0.25">
      <c r="A7177" s="3">
        <v>42009.98333333333</v>
      </c>
      <c r="B7177" s="2">
        <v>1.9913418928782145</v>
      </c>
    </row>
    <row r="7178" spans="1:2" x14ac:dyDescent="0.25">
      <c r="A7178" s="3">
        <v>42009.984027777777</v>
      </c>
      <c r="B7178" s="2">
        <v>2.8705277601877848</v>
      </c>
    </row>
    <row r="7179" spans="1:2" x14ac:dyDescent="0.25">
      <c r="A7179" s="3">
        <v>42009.984722222223</v>
      </c>
      <c r="B7179" s="2">
        <v>2.7086790720621745</v>
      </c>
    </row>
    <row r="7180" spans="1:2" x14ac:dyDescent="0.25">
      <c r="A7180" s="3">
        <v>42009.98541666667</v>
      </c>
      <c r="B7180" s="2">
        <v>2.6967788378397626</v>
      </c>
    </row>
    <row r="7181" spans="1:2" x14ac:dyDescent="0.25">
      <c r="A7181" s="3">
        <v>42009.986111111109</v>
      </c>
      <c r="B7181" s="2">
        <v>4.1378203392028805</v>
      </c>
    </row>
    <row r="7182" spans="1:2" x14ac:dyDescent="0.25">
      <c r="A7182" s="3">
        <v>42009.986805555556</v>
      </c>
      <c r="B7182" s="2">
        <v>4.1020407040913902</v>
      </c>
    </row>
    <row r="7183" spans="1:2" x14ac:dyDescent="0.25">
      <c r="A7183" s="3">
        <v>42009.987500000003</v>
      </c>
      <c r="B7183" s="2">
        <v>7.7290579477945967</v>
      </c>
    </row>
    <row r="7184" spans="1:2" x14ac:dyDescent="0.25">
      <c r="A7184" s="3">
        <v>42009.988194444442</v>
      </c>
      <c r="B7184" s="2">
        <v>6.4265703996022543</v>
      </c>
    </row>
    <row r="7185" spans="1:2" x14ac:dyDescent="0.25">
      <c r="A7185" s="3">
        <v>42009.988888888889</v>
      </c>
      <c r="B7185" s="2">
        <v>12.508418385187785</v>
      </c>
    </row>
    <row r="7186" spans="1:2" x14ac:dyDescent="0.25">
      <c r="A7186" s="3">
        <v>42009.989583333336</v>
      </c>
      <c r="B7186" s="2">
        <v>5.7595599571863811</v>
      </c>
    </row>
    <row r="7187" spans="1:2" x14ac:dyDescent="0.25">
      <c r="A7187" s="3">
        <v>42009.990277777775</v>
      </c>
      <c r="B7187" s="2">
        <v>10.270604260762532</v>
      </c>
    </row>
    <row r="7188" spans="1:2" x14ac:dyDescent="0.25">
      <c r="A7188" s="3">
        <v>42009.990972222222</v>
      </c>
      <c r="B7188" s="2">
        <v>15.590347766876221</v>
      </c>
    </row>
    <row r="7189" spans="1:2" x14ac:dyDescent="0.25">
      <c r="A7189" s="3">
        <v>42009.991666666669</v>
      </c>
      <c r="B7189" s="2">
        <v>16.271041615804037</v>
      </c>
    </row>
    <row r="7190" spans="1:2" x14ac:dyDescent="0.25">
      <c r="A7190" s="3">
        <v>42009.992361111108</v>
      </c>
      <c r="B7190" s="2">
        <v>18.004073238372804</v>
      </c>
    </row>
    <row r="7191" spans="1:2" x14ac:dyDescent="0.25">
      <c r="A7191" s="3">
        <v>42009.993055555555</v>
      </c>
      <c r="B7191" s="2">
        <v>15.813444995880127</v>
      </c>
    </row>
    <row r="7192" spans="1:2" x14ac:dyDescent="0.25">
      <c r="A7192" s="3">
        <v>42009.993750000001</v>
      </c>
      <c r="B7192" s="2">
        <v>13.275182612737019</v>
      </c>
    </row>
    <row r="7193" spans="1:2" x14ac:dyDescent="0.25">
      <c r="A7193" s="3">
        <v>42009.994444444441</v>
      </c>
      <c r="B7193" s="2">
        <v>1.9997271219889323</v>
      </c>
    </row>
    <row r="7194" spans="1:2" x14ac:dyDescent="0.25">
      <c r="A7194" s="3">
        <v>42009.995138888888</v>
      </c>
      <c r="B7194" s="2">
        <v>-13.687756570180257</v>
      </c>
    </row>
    <row r="7195" spans="1:2" x14ac:dyDescent="0.25">
      <c r="A7195" s="3">
        <v>42009.995833333334</v>
      </c>
      <c r="B7195" s="2">
        <v>-23.488778432210285</v>
      </c>
    </row>
    <row r="7196" spans="1:2" x14ac:dyDescent="0.25">
      <c r="A7196" s="3">
        <v>42009.996527777781</v>
      </c>
      <c r="B7196" s="2">
        <v>-32.748141161600749</v>
      </c>
    </row>
    <row r="7197" spans="1:2" x14ac:dyDescent="0.25">
      <c r="A7197" s="3">
        <v>42009.99722222222</v>
      </c>
      <c r="B7197" s="2">
        <v>-24.218766276041666</v>
      </c>
    </row>
    <row r="7198" spans="1:2" x14ac:dyDescent="0.25">
      <c r="A7198" s="3">
        <v>42009.997916666667</v>
      </c>
      <c r="B7198" s="2">
        <v>-9.127515999476115</v>
      </c>
    </row>
    <row r="7199" spans="1:2" x14ac:dyDescent="0.25">
      <c r="A7199" s="3">
        <v>42009.998611111114</v>
      </c>
      <c r="B7199" s="2">
        <v>1.1226448933283488</v>
      </c>
    </row>
    <row r="7200" spans="1:2" x14ac:dyDescent="0.25">
      <c r="A7200" s="3">
        <v>42009.999305555553</v>
      </c>
      <c r="B7200" s="2">
        <v>10.411081918080647</v>
      </c>
    </row>
    <row r="7201" spans="1:2" x14ac:dyDescent="0.25">
      <c r="A7201" s="3">
        <v>42010</v>
      </c>
      <c r="B7201" s="2">
        <v>25.829775428771974</v>
      </c>
    </row>
    <row r="7202" spans="1:2" x14ac:dyDescent="0.25">
      <c r="A7202" s="3">
        <v>42010.000694444447</v>
      </c>
      <c r="B7202" s="2">
        <v>32.488607152303061</v>
      </c>
    </row>
    <row r="7203" spans="1:2" x14ac:dyDescent="0.25">
      <c r="A7203" s="3">
        <v>42010.001388888886</v>
      </c>
      <c r="B7203" s="2">
        <v>32.098283004760745</v>
      </c>
    </row>
    <row r="7204" spans="1:2" x14ac:dyDescent="0.25">
      <c r="A7204" s="3">
        <v>42010.002083333333</v>
      </c>
      <c r="B7204" s="2">
        <v>17.898423099517821</v>
      </c>
    </row>
    <row r="7205" spans="1:2" x14ac:dyDescent="0.25">
      <c r="A7205" s="3">
        <v>42010.00277777778</v>
      </c>
      <c r="B7205" s="2">
        <v>5.1621524413426716</v>
      </c>
    </row>
    <row r="7206" spans="1:2" x14ac:dyDescent="0.25">
      <c r="A7206" s="3">
        <v>42010.003472222219</v>
      </c>
      <c r="B7206" s="2">
        <v>-8.0528673092524219</v>
      </c>
    </row>
    <row r="7207" spans="1:2" x14ac:dyDescent="0.25">
      <c r="A7207" s="3">
        <v>42010.004166666666</v>
      </c>
      <c r="B7207" s="2">
        <v>-15.4830259958903</v>
      </c>
    </row>
    <row r="7208" spans="1:2" x14ac:dyDescent="0.25">
      <c r="A7208" s="3">
        <v>42010.004861111112</v>
      </c>
      <c r="B7208" s="2">
        <v>-28.798888842264812</v>
      </c>
    </row>
    <row r="7209" spans="1:2" x14ac:dyDescent="0.25">
      <c r="A7209" s="3">
        <v>42010.005555555559</v>
      </c>
      <c r="B7209" s="2">
        <v>-30.599088859558105</v>
      </c>
    </row>
    <row r="7210" spans="1:2" x14ac:dyDescent="0.25">
      <c r="A7210" s="3">
        <v>42010.006249999999</v>
      </c>
      <c r="B7210" s="2">
        <v>-46.207031885782875</v>
      </c>
    </row>
    <row r="7211" spans="1:2" x14ac:dyDescent="0.25">
      <c r="A7211" s="3">
        <v>42010.006944444445</v>
      </c>
      <c r="B7211" s="2">
        <v>-31.070101102193195</v>
      </c>
    </row>
    <row r="7212" spans="1:2" x14ac:dyDescent="0.25">
      <c r="A7212" s="3">
        <v>42010.007638888892</v>
      </c>
      <c r="B7212" s="2">
        <v>-18.054313532511394</v>
      </c>
    </row>
    <row r="7213" spans="1:2" x14ac:dyDescent="0.25">
      <c r="A7213" s="3">
        <v>42010.008333333331</v>
      </c>
      <c r="B7213" s="2">
        <v>-17.217296663920084</v>
      </c>
    </row>
    <row r="7214" spans="1:2" x14ac:dyDescent="0.25">
      <c r="A7214" s="3">
        <v>42010.009027777778</v>
      </c>
      <c r="B7214" s="2">
        <v>-18.181627209981283</v>
      </c>
    </row>
    <row r="7215" spans="1:2" x14ac:dyDescent="0.25">
      <c r="A7215" s="3">
        <v>42010.009722222225</v>
      </c>
      <c r="B7215" s="2">
        <v>-24.409666824340821</v>
      </c>
    </row>
    <row r="7216" spans="1:2" x14ac:dyDescent="0.25">
      <c r="A7216" s="3">
        <v>42010.010416666664</v>
      </c>
      <c r="B7216" s="2">
        <v>-26.704033597310385</v>
      </c>
    </row>
    <row r="7217" spans="1:2" x14ac:dyDescent="0.25">
      <c r="A7217" s="3">
        <v>42010.011111111111</v>
      </c>
      <c r="B7217" s="2">
        <v>-18.581176884969075</v>
      </c>
    </row>
    <row r="7218" spans="1:2" x14ac:dyDescent="0.25">
      <c r="A7218" s="3">
        <v>42010.011805555558</v>
      </c>
      <c r="B7218" s="2">
        <v>-23.43892739613851</v>
      </c>
    </row>
    <row r="7219" spans="1:2" x14ac:dyDescent="0.25">
      <c r="A7219" s="3">
        <v>42010.012499999997</v>
      </c>
      <c r="B7219" s="2">
        <v>-19.485114161173502</v>
      </c>
    </row>
    <row r="7220" spans="1:2" x14ac:dyDescent="0.25">
      <c r="A7220" s="3">
        <v>42010.013194444444</v>
      </c>
      <c r="B7220" s="2">
        <v>-12.052868334452311</v>
      </c>
    </row>
    <row r="7221" spans="1:2" x14ac:dyDescent="0.25">
      <c r="A7221" s="3">
        <v>42010.013888888891</v>
      </c>
      <c r="B7221" s="2">
        <v>-11.711073207855225</v>
      </c>
    </row>
    <row r="7222" spans="1:2" x14ac:dyDescent="0.25">
      <c r="A7222" s="3">
        <v>42010.01458333333</v>
      </c>
      <c r="B7222" s="2">
        <v>-3.2628566582997638</v>
      </c>
    </row>
    <row r="7223" spans="1:2" x14ac:dyDescent="0.25">
      <c r="A7223" s="3">
        <v>42010.015277777777</v>
      </c>
      <c r="B7223" s="2">
        <v>9.0731956640879314</v>
      </c>
    </row>
    <row r="7224" spans="1:2" x14ac:dyDescent="0.25">
      <c r="A7224" s="3">
        <v>42010.015972222223</v>
      </c>
      <c r="B7224" s="2">
        <v>17.055791012446086</v>
      </c>
    </row>
    <row r="7225" spans="1:2" x14ac:dyDescent="0.25">
      <c r="A7225" s="3">
        <v>42010.01666666667</v>
      </c>
      <c r="B7225" s="2">
        <v>15.056537977854411</v>
      </c>
    </row>
    <row r="7226" spans="1:2" x14ac:dyDescent="0.25">
      <c r="A7226" s="3">
        <v>42010.017361111109</v>
      </c>
      <c r="B7226" s="2">
        <v>20.313428465525309</v>
      </c>
    </row>
    <row r="7227" spans="1:2" x14ac:dyDescent="0.25">
      <c r="A7227" s="3">
        <v>42010.018055555556</v>
      </c>
      <c r="B7227" s="2">
        <v>27.514794476826985</v>
      </c>
    </row>
    <row r="7228" spans="1:2" x14ac:dyDescent="0.25">
      <c r="A7228" s="3">
        <v>42010.018750000003</v>
      </c>
      <c r="B7228" s="2">
        <v>28.968997319539387</v>
      </c>
    </row>
    <row r="7229" spans="1:2" x14ac:dyDescent="0.25">
      <c r="A7229" s="3">
        <v>42010.019444444442</v>
      </c>
      <c r="B7229" s="2">
        <v>31.821285756429038</v>
      </c>
    </row>
    <row r="7230" spans="1:2" x14ac:dyDescent="0.25">
      <c r="A7230" s="3">
        <v>42010.020138888889</v>
      </c>
      <c r="B7230" s="2">
        <v>25.569880231221518</v>
      </c>
    </row>
    <row r="7231" spans="1:2" x14ac:dyDescent="0.25">
      <c r="A7231" s="3">
        <v>42010.020833333336</v>
      </c>
      <c r="B7231" s="2">
        <v>24.810676638285319</v>
      </c>
    </row>
    <row r="7232" spans="1:2" x14ac:dyDescent="0.25">
      <c r="A7232" s="3">
        <v>42010.021527777775</v>
      </c>
      <c r="B7232" s="2">
        <v>31.104331334431965</v>
      </c>
    </row>
    <row r="7233" spans="1:2" x14ac:dyDescent="0.25">
      <c r="A7233" s="3">
        <v>42010.022222222222</v>
      </c>
      <c r="B7233" s="2">
        <v>30.22490094502767</v>
      </c>
    </row>
    <row r="7234" spans="1:2" x14ac:dyDescent="0.25">
      <c r="A7234" s="3">
        <v>42010.022916666669</v>
      </c>
      <c r="B7234" s="2">
        <v>16.985664574305215</v>
      </c>
    </row>
    <row r="7235" spans="1:2" x14ac:dyDescent="0.25">
      <c r="A7235" s="3">
        <v>42010.023611111108</v>
      </c>
      <c r="B7235" s="2">
        <v>10.509925508499146</v>
      </c>
    </row>
    <row r="7236" spans="1:2" x14ac:dyDescent="0.25">
      <c r="A7236" s="3">
        <v>42010.024305555555</v>
      </c>
      <c r="B7236" s="2">
        <v>10.397338342666625</v>
      </c>
    </row>
    <row r="7237" spans="1:2" x14ac:dyDescent="0.25">
      <c r="A7237" s="3">
        <v>42010.025000000001</v>
      </c>
      <c r="B7237" s="2">
        <v>7.7518880367279053</v>
      </c>
    </row>
    <row r="7238" spans="1:2" x14ac:dyDescent="0.25">
      <c r="A7238" s="3">
        <v>42010.025694444441</v>
      </c>
      <c r="B7238" s="2">
        <v>2.8719383239746095</v>
      </c>
    </row>
    <row r="7239" spans="1:2" x14ac:dyDescent="0.25">
      <c r="A7239" s="3">
        <v>42010.026388888888</v>
      </c>
      <c r="B7239" s="2">
        <v>1.2788774331410726</v>
      </c>
    </row>
    <row r="7240" spans="1:2" x14ac:dyDescent="0.25">
      <c r="A7240" s="3">
        <v>42010.027083333334</v>
      </c>
      <c r="B7240" s="2">
        <v>-5.749521509806315</v>
      </c>
    </row>
    <row r="7241" spans="1:2" x14ac:dyDescent="0.25">
      <c r="A7241" s="3">
        <v>42010.027777777781</v>
      </c>
      <c r="B7241" s="2">
        <v>-23.702781327565511</v>
      </c>
    </row>
    <row r="7242" spans="1:2" x14ac:dyDescent="0.25">
      <c r="A7242" s="3">
        <v>42010.02847222222</v>
      </c>
      <c r="B7242" s="2">
        <v>-41.160764821370442</v>
      </c>
    </row>
    <row r="7243" spans="1:2" x14ac:dyDescent="0.25">
      <c r="A7243" s="3">
        <v>42010.029166666667</v>
      </c>
      <c r="B7243" s="2">
        <v>-40.997196070353191</v>
      </c>
    </row>
    <row r="7244" spans="1:2" x14ac:dyDescent="0.25">
      <c r="A7244" s="3">
        <v>42010.029861111114</v>
      </c>
      <c r="B7244" s="2">
        <v>-25.165909671783446</v>
      </c>
    </row>
    <row r="7245" spans="1:2" x14ac:dyDescent="0.25">
      <c r="A7245" s="3">
        <v>42010.030555555553</v>
      </c>
      <c r="B7245" s="2">
        <v>-20.078522078196208</v>
      </c>
    </row>
    <row r="7246" spans="1:2" x14ac:dyDescent="0.25">
      <c r="A7246" s="3">
        <v>42010.03125</v>
      </c>
      <c r="B7246" s="2">
        <v>-16.205469576517739</v>
      </c>
    </row>
    <row r="7247" spans="1:2" x14ac:dyDescent="0.25">
      <c r="A7247" s="3">
        <v>42010.031944444447</v>
      </c>
      <c r="B7247" s="2">
        <v>-16.211566289265949</v>
      </c>
    </row>
    <row r="7248" spans="1:2" x14ac:dyDescent="0.25">
      <c r="A7248" s="3">
        <v>42010.032638888886</v>
      </c>
      <c r="B7248" s="2">
        <v>-17.253633213043212</v>
      </c>
    </row>
    <row r="7249" spans="1:2" x14ac:dyDescent="0.25">
      <c r="A7249" s="3">
        <v>42010.033333333333</v>
      </c>
      <c r="B7249" s="2">
        <v>-17.925915654500326</v>
      </c>
    </row>
    <row r="7250" spans="1:2" x14ac:dyDescent="0.25">
      <c r="A7250" s="3">
        <v>42010.03402777778</v>
      </c>
      <c r="B7250" s="2">
        <v>-9.91122260093689</v>
      </c>
    </row>
    <row r="7251" spans="1:2" x14ac:dyDescent="0.25">
      <c r="A7251" s="3">
        <v>42010.034722222219</v>
      </c>
      <c r="B7251" s="2">
        <v>-7.4384443283081056</v>
      </c>
    </row>
    <row r="7252" spans="1:2" x14ac:dyDescent="0.25">
      <c r="A7252" s="3">
        <v>42010.035416666666</v>
      </c>
      <c r="B7252" s="2">
        <v>-8.2035503228505444</v>
      </c>
    </row>
    <row r="7253" spans="1:2" x14ac:dyDescent="0.25">
      <c r="A7253" s="3">
        <v>42010.036111111112</v>
      </c>
      <c r="B7253" s="2">
        <v>-14.572365649541219</v>
      </c>
    </row>
    <row r="7254" spans="1:2" x14ac:dyDescent="0.25">
      <c r="A7254" s="3">
        <v>42010.036805555559</v>
      </c>
      <c r="B7254" s="2">
        <v>-11.610059356689453</v>
      </c>
    </row>
    <row r="7255" spans="1:2" x14ac:dyDescent="0.25">
      <c r="A7255" s="3">
        <v>42010.037499999999</v>
      </c>
      <c r="B7255" s="2">
        <v>-8.498553371429443</v>
      </c>
    </row>
    <row r="7256" spans="1:2" x14ac:dyDescent="0.25">
      <c r="A7256" s="3">
        <v>42010.038194444445</v>
      </c>
      <c r="B7256" s="2">
        <v>-3.1467193921407062</v>
      </c>
    </row>
    <row r="7257" spans="1:2" x14ac:dyDescent="0.25">
      <c r="A7257" s="3">
        <v>42010.038888888892</v>
      </c>
      <c r="B7257" s="2">
        <v>-8.8712135314941403</v>
      </c>
    </row>
    <row r="7258" spans="1:2" x14ac:dyDescent="0.25">
      <c r="A7258" s="3">
        <v>42010.039583333331</v>
      </c>
      <c r="B7258" s="2">
        <v>-10.131541411081949</v>
      </c>
    </row>
    <row r="7259" spans="1:2" x14ac:dyDescent="0.25">
      <c r="A7259" s="3">
        <v>42010.040277777778</v>
      </c>
      <c r="B7259" s="2">
        <v>-17.708559608459474</v>
      </c>
    </row>
    <row r="7260" spans="1:2" x14ac:dyDescent="0.25">
      <c r="A7260" s="3">
        <v>42010.040972222225</v>
      </c>
      <c r="B7260" s="2">
        <v>-16.922280820210776</v>
      </c>
    </row>
    <row r="7261" spans="1:2" x14ac:dyDescent="0.25">
      <c r="A7261" s="3">
        <v>42010.041666666664</v>
      </c>
      <c r="B7261" s="2">
        <v>-17.996082433064778</v>
      </c>
    </row>
    <row r="7262" spans="1:2" x14ac:dyDescent="0.25">
      <c r="A7262" s="3">
        <v>42010.042361111111</v>
      </c>
      <c r="B7262" s="2">
        <v>-21.124945290883382</v>
      </c>
    </row>
    <row r="7263" spans="1:2" x14ac:dyDescent="0.25">
      <c r="A7263" s="3">
        <v>42010.043055555558</v>
      </c>
      <c r="B7263" s="2">
        <v>-16.81792834599813</v>
      </c>
    </row>
    <row r="7264" spans="1:2" x14ac:dyDescent="0.25">
      <c r="A7264" s="3">
        <v>42010.043749999997</v>
      </c>
      <c r="B7264" s="2">
        <v>-15.259427642822265</v>
      </c>
    </row>
    <row r="7265" spans="1:2" x14ac:dyDescent="0.25">
      <c r="A7265" s="3">
        <v>42010.044444444444</v>
      </c>
      <c r="B7265" s="2">
        <v>-4.4757973035176599</v>
      </c>
    </row>
    <row r="7266" spans="1:2" x14ac:dyDescent="0.25">
      <c r="A7266" s="3">
        <v>42010.045138888891</v>
      </c>
      <c r="B7266" s="2">
        <v>13.191220029195149</v>
      </c>
    </row>
    <row r="7267" spans="1:2" x14ac:dyDescent="0.25">
      <c r="A7267" s="3">
        <v>42010.04583333333</v>
      </c>
      <c r="B7267" s="2">
        <v>35.807546297709145</v>
      </c>
    </row>
    <row r="7268" spans="1:2" x14ac:dyDescent="0.25">
      <c r="A7268" s="3">
        <v>42010.046527777777</v>
      </c>
      <c r="B7268" s="2">
        <v>35.793214416503908</v>
      </c>
    </row>
    <row r="7269" spans="1:2" x14ac:dyDescent="0.25">
      <c r="A7269" s="3">
        <v>42010.047222222223</v>
      </c>
      <c r="B7269" s="2">
        <v>26.164549255371092</v>
      </c>
    </row>
    <row r="7270" spans="1:2" x14ac:dyDescent="0.25">
      <c r="A7270" s="3">
        <v>42010.04791666667</v>
      </c>
      <c r="B7270" s="2">
        <v>26.614214261372883</v>
      </c>
    </row>
    <row r="7271" spans="1:2" x14ac:dyDescent="0.25">
      <c r="A7271" s="3">
        <v>42010.048611111109</v>
      </c>
      <c r="B7271" s="2">
        <v>42.76378370920817</v>
      </c>
    </row>
    <row r="7272" spans="1:2" x14ac:dyDescent="0.25">
      <c r="A7272" s="3">
        <v>42010.049305555556</v>
      </c>
      <c r="B7272" s="2">
        <v>29.793773333231609</v>
      </c>
    </row>
    <row r="7273" spans="1:2" x14ac:dyDescent="0.25">
      <c r="A7273" s="3">
        <v>42010.05</v>
      </c>
      <c r="B7273" s="2">
        <v>21.105410512288412</v>
      </c>
    </row>
    <row r="7274" spans="1:2" x14ac:dyDescent="0.25">
      <c r="A7274" s="3">
        <v>42010.050694444442</v>
      </c>
      <c r="B7274" s="2">
        <v>25.252280616760252</v>
      </c>
    </row>
    <row r="7275" spans="1:2" x14ac:dyDescent="0.25">
      <c r="A7275" s="3">
        <v>42010.051388888889</v>
      </c>
      <c r="B7275" s="2">
        <v>19.88595345815023</v>
      </c>
    </row>
    <row r="7276" spans="1:2" x14ac:dyDescent="0.25">
      <c r="A7276" s="3">
        <v>42010.052083333336</v>
      </c>
      <c r="B7276" s="2">
        <v>17.366263071695965</v>
      </c>
    </row>
    <row r="7277" spans="1:2" x14ac:dyDescent="0.25">
      <c r="A7277" s="3">
        <v>42010.052777777775</v>
      </c>
      <c r="B7277" s="2">
        <v>18.951745096842448</v>
      </c>
    </row>
    <row r="7278" spans="1:2" x14ac:dyDescent="0.25">
      <c r="A7278" s="3">
        <v>42010.053472222222</v>
      </c>
      <c r="B7278" s="2">
        <v>15.538741779327392</v>
      </c>
    </row>
    <row r="7279" spans="1:2" x14ac:dyDescent="0.25">
      <c r="A7279" s="3">
        <v>42010.054166666669</v>
      </c>
      <c r="B7279" s="2">
        <v>13.620214970906575</v>
      </c>
    </row>
    <row r="7280" spans="1:2" x14ac:dyDescent="0.25">
      <c r="A7280" s="3">
        <v>42010.054861111108</v>
      </c>
      <c r="B7280" s="2">
        <v>15.910540453592937</v>
      </c>
    </row>
    <row r="7281" spans="1:2" x14ac:dyDescent="0.25">
      <c r="A7281" s="3">
        <v>42010.055555555555</v>
      </c>
      <c r="B7281" s="2">
        <v>14.932528177897135</v>
      </c>
    </row>
    <row r="7282" spans="1:2" x14ac:dyDescent="0.25">
      <c r="A7282" s="3">
        <v>42010.056250000001</v>
      </c>
      <c r="B7282" s="2">
        <v>14.222362009684245</v>
      </c>
    </row>
    <row r="7283" spans="1:2" x14ac:dyDescent="0.25">
      <c r="A7283" s="3">
        <v>42010.056944444441</v>
      </c>
      <c r="B7283" s="2">
        <v>9.8610929807027183</v>
      </c>
    </row>
    <row r="7284" spans="1:2" x14ac:dyDescent="0.25">
      <c r="A7284" s="3">
        <v>42010.057638888888</v>
      </c>
      <c r="B7284" s="2">
        <v>6.3283329327901203</v>
      </c>
    </row>
    <row r="7285" spans="1:2" x14ac:dyDescent="0.25">
      <c r="A7285" s="3">
        <v>42010.058333333334</v>
      </c>
      <c r="B7285" s="2">
        <v>0.8618949890136719</v>
      </c>
    </row>
    <row r="7286" spans="1:2" x14ac:dyDescent="0.25">
      <c r="A7286" s="3">
        <v>42010.059027777781</v>
      </c>
      <c r="B7286" s="2">
        <v>-2.9181833585103352</v>
      </c>
    </row>
    <row r="7287" spans="1:2" x14ac:dyDescent="0.25">
      <c r="A7287" s="3">
        <v>42010.05972222222</v>
      </c>
      <c r="B7287" s="2">
        <v>-2.5717156092325846</v>
      </c>
    </row>
    <row r="7288" spans="1:2" x14ac:dyDescent="0.25">
      <c r="A7288" s="3">
        <v>42010.060416666667</v>
      </c>
      <c r="B7288" s="2">
        <v>-8.0408467451731358</v>
      </c>
    </row>
    <row r="7289" spans="1:2" x14ac:dyDescent="0.25">
      <c r="A7289" s="3">
        <v>42010.061111111114</v>
      </c>
      <c r="B7289" s="2">
        <v>-21.49462693532308</v>
      </c>
    </row>
    <row r="7290" spans="1:2" x14ac:dyDescent="0.25">
      <c r="A7290" s="3">
        <v>42010.061805555553</v>
      </c>
      <c r="B7290" s="2">
        <v>-31.911341667175293</v>
      </c>
    </row>
    <row r="7291" spans="1:2" x14ac:dyDescent="0.25">
      <c r="A7291" s="3">
        <v>42010.0625</v>
      </c>
      <c r="B7291" s="2">
        <v>-39.585274505615232</v>
      </c>
    </row>
    <row r="7292" spans="1:2" x14ac:dyDescent="0.25">
      <c r="A7292" s="3">
        <v>42010.063194444447</v>
      </c>
      <c r="B7292" s="2">
        <v>-38.262894757588704</v>
      </c>
    </row>
    <row r="7293" spans="1:2" x14ac:dyDescent="0.25">
      <c r="A7293" s="3">
        <v>42010.063888888886</v>
      </c>
      <c r="B7293" s="2">
        <v>-23.566573079427084</v>
      </c>
    </row>
    <row r="7294" spans="1:2" x14ac:dyDescent="0.25">
      <c r="A7294" s="3">
        <v>42010.064583333333</v>
      </c>
      <c r="B7294" s="2">
        <v>-17.530168787638345</v>
      </c>
    </row>
    <row r="7295" spans="1:2" x14ac:dyDescent="0.25">
      <c r="A7295" s="3">
        <v>42010.06527777778</v>
      </c>
      <c r="B7295" s="2">
        <v>-11.684970855712891</v>
      </c>
    </row>
    <row r="7296" spans="1:2" x14ac:dyDescent="0.25">
      <c r="A7296" s="3">
        <v>42010.065972222219</v>
      </c>
      <c r="B7296" s="2">
        <v>-9.6900273958841954</v>
      </c>
    </row>
    <row r="7297" spans="1:2" x14ac:dyDescent="0.25">
      <c r="A7297" s="3">
        <v>42010.066666666666</v>
      </c>
      <c r="B7297" s="2">
        <v>0.78415915171305339</v>
      </c>
    </row>
    <row r="7298" spans="1:2" x14ac:dyDescent="0.25">
      <c r="A7298" s="3">
        <v>42010.067361111112</v>
      </c>
      <c r="B7298" s="2">
        <v>-1.105301316579183</v>
      </c>
    </row>
    <row r="7299" spans="1:2" x14ac:dyDescent="0.25">
      <c r="A7299" s="3">
        <v>42010.068055555559</v>
      </c>
      <c r="B7299" s="2">
        <v>-2.2027406374613445</v>
      </c>
    </row>
    <row r="7300" spans="1:2" x14ac:dyDescent="0.25">
      <c r="A7300" s="3">
        <v>42010.068749999999</v>
      </c>
      <c r="B7300" s="2">
        <v>-9.9593886693318687</v>
      </c>
    </row>
    <row r="7301" spans="1:2" x14ac:dyDescent="0.25">
      <c r="A7301" s="3">
        <v>42010.069444444445</v>
      </c>
      <c r="B7301" s="2">
        <v>-8.7873182614644367</v>
      </c>
    </row>
    <row r="7302" spans="1:2" x14ac:dyDescent="0.25">
      <c r="A7302" s="3">
        <v>42010.070138888892</v>
      </c>
      <c r="B7302" s="2">
        <v>-3.3869409402211508</v>
      </c>
    </row>
    <row r="7303" spans="1:2" x14ac:dyDescent="0.25">
      <c r="A7303" s="3">
        <v>42010.070833333331</v>
      </c>
      <c r="B7303" s="2">
        <v>-0.63609064420064287</v>
      </c>
    </row>
    <row r="7304" spans="1:2" x14ac:dyDescent="0.25">
      <c r="A7304" s="3">
        <v>42010.071527777778</v>
      </c>
      <c r="B7304" s="2">
        <v>-3.3435145696004231</v>
      </c>
    </row>
    <row r="7305" spans="1:2" x14ac:dyDescent="0.25">
      <c r="A7305" s="3">
        <v>42010.072222222225</v>
      </c>
      <c r="B7305" s="2">
        <v>-1.2280466397603353</v>
      </c>
    </row>
    <row r="7306" spans="1:2" x14ac:dyDescent="0.25">
      <c r="A7306" s="3">
        <v>42010.072916666664</v>
      </c>
      <c r="B7306" s="2">
        <v>0.83076456387837727</v>
      </c>
    </row>
    <row r="7307" spans="1:2" x14ac:dyDescent="0.25">
      <c r="A7307" s="3">
        <v>42010.073611111111</v>
      </c>
      <c r="B7307" s="2">
        <v>3.1654606024424234</v>
      </c>
    </row>
    <row r="7308" spans="1:2" x14ac:dyDescent="0.25">
      <c r="A7308" s="3">
        <v>42010.074305555558</v>
      </c>
      <c r="B7308" s="2">
        <v>1.8757724444071451</v>
      </c>
    </row>
    <row r="7309" spans="1:2" x14ac:dyDescent="0.25">
      <c r="A7309" s="3">
        <v>42010.074999999997</v>
      </c>
      <c r="B7309" s="2">
        <v>2.7145031929016112</v>
      </c>
    </row>
    <row r="7310" spans="1:2" x14ac:dyDescent="0.25">
      <c r="A7310" s="3">
        <v>42010.075694444444</v>
      </c>
      <c r="B7310" s="2">
        <v>0.9889772733052572</v>
      </c>
    </row>
    <row r="7311" spans="1:2" x14ac:dyDescent="0.25">
      <c r="A7311" s="3">
        <v>42010.076388888891</v>
      </c>
      <c r="B7311" s="2">
        <v>-0.20448261896769207</v>
      </c>
    </row>
    <row r="7312" spans="1:2" x14ac:dyDescent="0.25">
      <c r="A7312" s="3">
        <v>42010.07708333333</v>
      </c>
      <c r="B7312" s="2">
        <v>2.8090891043345132</v>
      </c>
    </row>
    <row r="7313" spans="1:2" x14ac:dyDescent="0.25">
      <c r="A7313" s="3">
        <v>42010.077777777777</v>
      </c>
      <c r="B7313" s="2">
        <v>-1.1337131182352702</v>
      </c>
    </row>
    <row r="7314" spans="1:2" x14ac:dyDescent="0.25">
      <c r="A7314" s="3">
        <v>42010.078472222223</v>
      </c>
      <c r="B7314" s="2">
        <v>-2.3757032076517741</v>
      </c>
    </row>
    <row r="7315" spans="1:2" x14ac:dyDescent="0.25">
      <c r="A7315" s="3">
        <v>42010.07916666667</v>
      </c>
      <c r="B7315" s="2">
        <v>-4.1925371328989662</v>
      </c>
    </row>
    <row r="7316" spans="1:2" x14ac:dyDescent="0.25">
      <c r="A7316" s="3">
        <v>42010.079861111109</v>
      </c>
      <c r="B7316" s="2">
        <v>-8.5244099934895825</v>
      </c>
    </row>
    <row r="7317" spans="1:2" x14ac:dyDescent="0.25">
      <c r="A7317" s="3">
        <v>42010.080555555556</v>
      </c>
      <c r="B7317" s="2">
        <v>-10.168853759765625</v>
      </c>
    </row>
    <row r="7318" spans="1:2" x14ac:dyDescent="0.25">
      <c r="A7318" s="3">
        <v>42010.081250000003</v>
      </c>
      <c r="B7318" s="2">
        <v>-4.4311392943064369</v>
      </c>
    </row>
    <row r="7319" spans="1:2" x14ac:dyDescent="0.25">
      <c r="A7319" s="3">
        <v>42010.081944444442</v>
      </c>
      <c r="B7319" s="2">
        <v>-5.5488996903101606</v>
      </c>
    </row>
    <row r="7320" spans="1:2" x14ac:dyDescent="0.25">
      <c r="A7320" s="3">
        <v>42010.082638888889</v>
      </c>
      <c r="B7320" s="2">
        <v>-3.7150951782862345</v>
      </c>
    </row>
    <row r="7321" spans="1:2" x14ac:dyDescent="0.25">
      <c r="A7321" s="3">
        <v>42010.083333333336</v>
      </c>
      <c r="B7321" s="2">
        <v>-1.0539575854937235</v>
      </c>
    </row>
    <row r="7322" spans="1:2" x14ac:dyDescent="0.25">
      <c r="A7322" s="3">
        <v>42010.084027777775</v>
      </c>
      <c r="B7322" s="2">
        <v>1.3621577223141987</v>
      </c>
    </row>
    <row r="7323" spans="1:2" x14ac:dyDescent="0.25">
      <c r="A7323" s="3">
        <v>42010.084722222222</v>
      </c>
      <c r="B7323" s="2">
        <v>-2.6941727479298909</v>
      </c>
    </row>
    <row r="7324" spans="1:2" x14ac:dyDescent="0.25">
      <c r="A7324" s="3">
        <v>42010.085416666669</v>
      </c>
      <c r="B7324" s="2">
        <v>-4.7110092322031658</v>
      </c>
    </row>
    <row r="7325" spans="1:2" x14ac:dyDescent="0.25">
      <c r="A7325" s="3">
        <v>42010.086111111108</v>
      </c>
      <c r="B7325" s="2">
        <v>-3.9262484232584636</v>
      </c>
    </row>
    <row r="7326" spans="1:2" x14ac:dyDescent="0.25">
      <c r="A7326" s="3">
        <v>42010.086805555555</v>
      </c>
      <c r="B7326" s="2">
        <v>-1.7653438647588093</v>
      </c>
    </row>
    <row r="7327" spans="1:2" x14ac:dyDescent="0.25">
      <c r="A7327" s="3">
        <v>42010.087500000001</v>
      </c>
      <c r="B7327" s="2">
        <v>2.1757069826126099</v>
      </c>
    </row>
    <row r="7328" spans="1:2" x14ac:dyDescent="0.25">
      <c r="A7328" s="3">
        <v>42010.088194444441</v>
      </c>
      <c r="B7328" s="2">
        <v>5.2513418038686117</v>
      </c>
    </row>
    <row r="7329" spans="1:2" x14ac:dyDescent="0.25">
      <c r="A7329" s="3">
        <v>42010.088888888888</v>
      </c>
      <c r="B7329" s="2">
        <v>2.9400364557902017</v>
      </c>
    </row>
    <row r="7330" spans="1:2" x14ac:dyDescent="0.25">
      <c r="A7330" s="3">
        <v>42010.089583333334</v>
      </c>
      <c r="B7330" s="2">
        <v>2.9146195570627849</v>
      </c>
    </row>
    <row r="7331" spans="1:2" x14ac:dyDescent="0.25">
      <c r="A7331" s="3">
        <v>42010.090277777781</v>
      </c>
      <c r="B7331" s="2">
        <v>1.0327194372812907</v>
      </c>
    </row>
    <row r="7332" spans="1:2" x14ac:dyDescent="0.25">
      <c r="A7332" s="3">
        <v>42010.09097222222</v>
      </c>
      <c r="B7332" s="2">
        <v>-18.903936258951823</v>
      </c>
    </row>
    <row r="7333" spans="1:2" x14ac:dyDescent="0.25">
      <c r="A7333" s="3">
        <v>42010.091666666667</v>
      </c>
      <c r="B7333" s="2">
        <v>-15.112269655863445</v>
      </c>
    </row>
    <row r="7334" spans="1:2" x14ac:dyDescent="0.25">
      <c r="A7334" s="3">
        <v>42010.092361111114</v>
      </c>
      <c r="B7334" s="2">
        <v>-6.7482534090677895</v>
      </c>
    </row>
    <row r="7335" spans="1:2" x14ac:dyDescent="0.25">
      <c r="A7335" s="3">
        <v>42010.093055555553</v>
      </c>
      <c r="B7335" s="2">
        <v>-4.2949504216512047</v>
      </c>
    </row>
    <row r="7336" spans="1:2" x14ac:dyDescent="0.25">
      <c r="A7336" s="3">
        <v>42010.09375</v>
      </c>
      <c r="B7336" s="2">
        <v>-3.1507458686828613</v>
      </c>
    </row>
    <row r="7337" spans="1:2" x14ac:dyDescent="0.25">
      <c r="A7337" s="3">
        <v>42010.094444444447</v>
      </c>
      <c r="B7337" s="2">
        <v>-8.7184571901957195</v>
      </c>
    </row>
    <row r="7338" spans="1:2" x14ac:dyDescent="0.25">
      <c r="A7338" s="3">
        <v>42010.095138888886</v>
      </c>
      <c r="B7338" s="2">
        <v>-8.9066899140675861</v>
      </c>
    </row>
    <row r="7339" spans="1:2" x14ac:dyDescent="0.25">
      <c r="A7339" s="3">
        <v>42010.095833333333</v>
      </c>
      <c r="B7339" s="2">
        <v>-4.235837332407633</v>
      </c>
    </row>
    <row r="7340" spans="1:2" x14ac:dyDescent="0.25">
      <c r="A7340" s="3">
        <v>42010.09652777778</v>
      </c>
      <c r="B7340" s="2">
        <v>-10.719736512502035</v>
      </c>
    </row>
    <row r="7341" spans="1:2" x14ac:dyDescent="0.25">
      <c r="A7341" s="3">
        <v>42010.097222222219</v>
      </c>
      <c r="B7341" s="2">
        <v>-14.706658903757731</v>
      </c>
    </row>
    <row r="7342" spans="1:2" x14ac:dyDescent="0.25">
      <c r="A7342" s="3">
        <v>42010.097916666666</v>
      </c>
      <c r="B7342" s="2">
        <v>-14.6948229153951</v>
      </c>
    </row>
    <row r="7343" spans="1:2" x14ac:dyDescent="0.25">
      <c r="A7343" s="3">
        <v>42010.098611111112</v>
      </c>
      <c r="B7343" s="2">
        <v>-9.1708395322163891</v>
      </c>
    </row>
    <row r="7344" spans="1:2" x14ac:dyDescent="0.25">
      <c r="A7344" s="3">
        <v>42010.099305555559</v>
      </c>
      <c r="B7344" s="2">
        <v>-12.670614687601725</v>
      </c>
    </row>
    <row r="7345" spans="1:2" x14ac:dyDescent="0.25">
      <c r="A7345" s="3">
        <v>42010.1</v>
      </c>
      <c r="B7345" s="2">
        <v>-10.555002323786418</v>
      </c>
    </row>
    <row r="7346" spans="1:2" x14ac:dyDescent="0.25">
      <c r="A7346" s="3">
        <v>42010.100694444445</v>
      </c>
      <c r="B7346" s="2">
        <v>1.0378704547882081</v>
      </c>
    </row>
    <row r="7347" spans="1:2" x14ac:dyDescent="0.25">
      <c r="A7347" s="3">
        <v>42010.101388888892</v>
      </c>
      <c r="B7347" s="2">
        <v>0.2268847624460856</v>
      </c>
    </row>
    <row r="7348" spans="1:2" x14ac:dyDescent="0.25">
      <c r="A7348" s="3">
        <v>42010.102083333331</v>
      </c>
      <c r="B7348" s="2">
        <v>-1.8237467606862385</v>
      </c>
    </row>
    <row r="7349" spans="1:2" x14ac:dyDescent="0.25">
      <c r="A7349" s="3">
        <v>42010.102777777778</v>
      </c>
      <c r="B7349" s="2">
        <v>2.0200194040934245</v>
      </c>
    </row>
    <row r="7350" spans="1:2" x14ac:dyDescent="0.25">
      <c r="A7350" s="3">
        <v>42010.103472222225</v>
      </c>
      <c r="B7350" s="2">
        <v>7.2830662091573082</v>
      </c>
    </row>
    <row r="7351" spans="1:2" x14ac:dyDescent="0.25">
      <c r="A7351" s="3">
        <v>42010.104166666664</v>
      </c>
      <c r="B7351" s="2">
        <v>1.2705186208089192</v>
      </c>
    </row>
    <row r="7352" spans="1:2" x14ac:dyDescent="0.25">
      <c r="A7352" s="3">
        <v>42010.104861111111</v>
      </c>
      <c r="B7352" s="2">
        <v>-1.5691219965616863</v>
      </c>
    </row>
    <row r="7353" spans="1:2" x14ac:dyDescent="0.25">
      <c r="A7353" s="3">
        <v>42010.105555555558</v>
      </c>
      <c r="B7353" s="2">
        <v>0.26008033752441406</v>
      </c>
    </row>
    <row r="7354" spans="1:2" x14ac:dyDescent="0.25">
      <c r="A7354" s="3">
        <v>42010.106249999997</v>
      </c>
      <c r="B7354" s="2">
        <v>4.8142437934875488</v>
      </c>
    </row>
    <row r="7355" spans="1:2" x14ac:dyDescent="0.25">
      <c r="A7355" s="3">
        <v>42010.106944444444</v>
      </c>
      <c r="B7355" s="2">
        <v>10.449810791015626</v>
      </c>
    </row>
    <row r="7356" spans="1:2" x14ac:dyDescent="0.25">
      <c r="A7356" s="3">
        <v>42010.107638888891</v>
      </c>
      <c r="B7356" s="2">
        <v>16.304303487141926</v>
      </c>
    </row>
    <row r="7357" spans="1:2" x14ac:dyDescent="0.25">
      <c r="A7357" s="3">
        <v>42010.10833333333</v>
      </c>
      <c r="B7357" s="2">
        <v>19.175880304972331</v>
      </c>
    </row>
    <row r="7358" spans="1:2" x14ac:dyDescent="0.25">
      <c r="A7358" s="3">
        <v>42010.109027777777</v>
      </c>
      <c r="B7358" s="2">
        <v>20.754706573486327</v>
      </c>
    </row>
    <row r="7359" spans="1:2" x14ac:dyDescent="0.25">
      <c r="A7359" s="3">
        <v>42010.109722222223</v>
      </c>
      <c r="B7359" s="2">
        <v>18.854396820068359</v>
      </c>
    </row>
    <row r="7360" spans="1:2" x14ac:dyDescent="0.25">
      <c r="A7360" s="3">
        <v>42010.11041666667</v>
      </c>
      <c r="B7360" s="2">
        <v>24.841947237650555</v>
      </c>
    </row>
    <row r="7361" spans="1:2" x14ac:dyDescent="0.25">
      <c r="A7361" s="3">
        <v>42010.111111111109</v>
      </c>
      <c r="B7361" s="2">
        <v>30.937497584025063</v>
      </c>
    </row>
    <row r="7362" spans="1:2" x14ac:dyDescent="0.25">
      <c r="A7362" s="3">
        <v>42010.111805555556</v>
      </c>
      <c r="B7362" s="2">
        <v>31.23450895945231</v>
      </c>
    </row>
    <row r="7363" spans="1:2" x14ac:dyDescent="0.25">
      <c r="A7363" s="3">
        <v>42010.112500000003</v>
      </c>
      <c r="B7363" s="2">
        <v>28.629069646199543</v>
      </c>
    </row>
    <row r="7364" spans="1:2" x14ac:dyDescent="0.25">
      <c r="A7364" s="3">
        <v>42010.113194444442</v>
      </c>
      <c r="B7364" s="2">
        <v>29.211155573527019</v>
      </c>
    </row>
    <row r="7365" spans="1:2" x14ac:dyDescent="0.25">
      <c r="A7365" s="3">
        <v>42010.113888888889</v>
      </c>
      <c r="B7365" s="2">
        <v>30.110896492004393</v>
      </c>
    </row>
    <row r="7366" spans="1:2" x14ac:dyDescent="0.25">
      <c r="A7366" s="3">
        <v>42010.114583333336</v>
      </c>
      <c r="B7366" s="2">
        <v>22.431352361043295</v>
      </c>
    </row>
    <row r="7367" spans="1:2" x14ac:dyDescent="0.25">
      <c r="A7367" s="3">
        <v>42010.115277777775</v>
      </c>
      <c r="B7367" s="2">
        <v>9.4056155840555835</v>
      </c>
    </row>
    <row r="7368" spans="1:2" x14ac:dyDescent="0.25">
      <c r="A7368" s="3">
        <v>42010.115972222222</v>
      </c>
      <c r="B7368" s="2">
        <v>10.94038454691569</v>
      </c>
    </row>
    <row r="7369" spans="1:2" x14ac:dyDescent="0.25">
      <c r="A7369" s="3">
        <v>42010.116666666669</v>
      </c>
      <c r="B7369" s="2">
        <v>13.525243345896403</v>
      </c>
    </row>
    <row r="7370" spans="1:2" x14ac:dyDescent="0.25">
      <c r="A7370" s="3">
        <v>42010.117361111108</v>
      </c>
      <c r="B7370" s="2">
        <v>15.2227019627889</v>
      </c>
    </row>
    <row r="7371" spans="1:2" x14ac:dyDescent="0.25">
      <c r="A7371" s="3">
        <v>42010.118055555555</v>
      </c>
      <c r="B7371" s="2">
        <v>18.78260637919108</v>
      </c>
    </row>
    <row r="7372" spans="1:2" x14ac:dyDescent="0.25">
      <c r="A7372" s="3">
        <v>42010.118750000001</v>
      </c>
      <c r="B7372" s="2">
        <v>19.666021283467611</v>
      </c>
    </row>
    <row r="7373" spans="1:2" x14ac:dyDescent="0.25">
      <c r="A7373" s="3">
        <v>42010.119444444441</v>
      </c>
      <c r="B7373" s="2">
        <v>7.822628943125407</v>
      </c>
    </row>
    <row r="7374" spans="1:2" x14ac:dyDescent="0.25">
      <c r="A7374" s="3">
        <v>42010.120138888888</v>
      </c>
      <c r="B7374" s="2">
        <v>8.9865820248921704</v>
      </c>
    </row>
    <row r="7375" spans="1:2" x14ac:dyDescent="0.25">
      <c r="A7375" s="3">
        <v>42010.120833333334</v>
      </c>
      <c r="B7375" s="2">
        <v>11.571799246470134</v>
      </c>
    </row>
    <row r="7376" spans="1:2" x14ac:dyDescent="0.25">
      <c r="A7376" s="3">
        <v>42010.121527777781</v>
      </c>
      <c r="B7376" s="2">
        <v>12.626785786946614</v>
      </c>
    </row>
    <row r="7377" spans="1:2" x14ac:dyDescent="0.25">
      <c r="A7377" s="3">
        <v>42010.12222222222</v>
      </c>
      <c r="B7377" s="2">
        <v>18.218241882324218</v>
      </c>
    </row>
    <row r="7378" spans="1:2" x14ac:dyDescent="0.25">
      <c r="A7378" s="3">
        <v>42010.122916666667</v>
      </c>
      <c r="B7378" s="2">
        <v>9.7248421669006344</v>
      </c>
    </row>
    <row r="7379" spans="1:2" x14ac:dyDescent="0.25">
      <c r="A7379" s="3">
        <v>42010.123611111114</v>
      </c>
      <c r="B7379" s="2">
        <v>7.8136878172556559</v>
      </c>
    </row>
    <row r="7380" spans="1:2" x14ac:dyDescent="0.25">
      <c r="A7380" s="3">
        <v>42010.124305555553</v>
      </c>
      <c r="B7380" s="2">
        <v>3.9603726863861084</v>
      </c>
    </row>
    <row r="7381" spans="1:2" x14ac:dyDescent="0.25">
      <c r="A7381" s="3">
        <v>42010.125</v>
      </c>
      <c r="B7381" s="2">
        <v>5.8072836399078369</v>
      </c>
    </row>
    <row r="7382" spans="1:2" x14ac:dyDescent="0.25">
      <c r="A7382" s="3">
        <v>42010.125694444447</v>
      </c>
      <c r="B7382" s="2">
        <v>6.000391960144043</v>
      </c>
    </row>
    <row r="7383" spans="1:2" x14ac:dyDescent="0.25">
      <c r="A7383" s="3">
        <v>42010.126388888886</v>
      </c>
      <c r="B7383" s="2">
        <v>4.9970865567525227</v>
      </c>
    </row>
    <row r="7384" spans="1:2" x14ac:dyDescent="0.25">
      <c r="A7384" s="3">
        <v>42010.127083333333</v>
      </c>
      <c r="B7384" s="2">
        <v>0.13751707077026368</v>
      </c>
    </row>
    <row r="7385" spans="1:2" x14ac:dyDescent="0.25">
      <c r="A7385" s="3">
        <v>42010.12777777778</v>
      </c>
      <c r="B7385" s="2">
        <v>7.6060121218363443</v>
      </c>
    </row>
    <row r="7386" spans="1:2" x14ac:dyDescent="0.25">
      <c r="A7386" s="3">
        <v>42010.128472222219</v>
      </c>
      <c r="B7386" s="2">
        <v>8.6902121861775719</v>
      </c>
    </row>
    <row r="7387" spans="1:2" x14ac:dyDescent="0.25">
      <c r="A7387" s="3">
        <v>42010.129166666666</v>
      </c>
      <c r="B7387" s="2">
        <v>7.6606981913248697</v>
      </c>
    </row>
    <row r="7388" spans="1:2" x14ac:dyDescent="0.25">
      <c r="A7388" s="3">
        <v>42010.129861111112</v>
      </c>
      <c r="B7388" s="2">
        <v>3.1137276331583661</v>
      </c>
    </row>
    <row r="7389" spans="1:2" x14ac:dyDescent="0.25">
      <c r="A7389" s="3">
        <v>42010.130555555559</v>
      </c>
      <c r="B7389" s="2">
        <v>1.0822701454162598</v>
      </c>
    </row>
    <row r="7390" spans="1:2" x14ac:dyDescent="0.25">
      <c r="A7390" s="3">
        <v>42010.131249999999</v>
      </c>
      <c r="B7390" s="2">
        <v>-1.7708859284718832</v>
      </c>
    </row>
    <row r="7391" spans="1:2" x14ac:dyDescent="0.25">
      <c r="A7391" s="3">
        <v>42010.131944444445</v>
      </c>
      <c r="B7391" s="2">
        <v>-3.859289598464966</v>
      </c>
    </row>
    <row r="7392" spans="1:2" x14ac:dyDescent="0.25">
      <c r="A7392" s="3">
        <v>42010.132638888892</v>
      </c>
      <c r="B7392" s="2">
        <v>-3.4976235548655192</v>
      </c>
    </row>
    <row r="7393" spans="1:2" x14ac:dyDescent="0.25">
      <c r="A7393" s="3">
        <v>42010.133333333331</v>
      </c>
      <c r="B7393" s="2">
        <v>-1.867748745282491</v>
      </c>
    </row>
    <row r="7394" spans="1:2" x14ac:dyDescent="0.25">
      <c r="A7394" s="3">
        <v>42010.134027777778</v>
      </c>
      <c r="B7394" s="2">
        <v>-2.6241444826126097</v>
      </c>
    </row>
    <row r="7395" spans="1:2" x14ac:dyDescent="0.25">
      <c r="A7395" s="3">
        <v>42010.134722222225</v>
      </c>
      <c r="B7395" s="2">
        <v>-6.2916027625401814</v>
      </c>
    </row>
    <row r="7396" spans="1:2" x14ac:dyDescent="0.25">
      <c r="A7396" s="3">
        <v>42010.135416666664</v>
      </c>
      <c r="B7396" s="2">
        <v>-4.6751486301422123</v>
      </c>
    </row>
    <row r="7397" spans="1:2" x14ac:dyDescent="0.25">
      <c r="A7397" s="3">
        <v>42010.136111111111</v>
      </c>
      <c r="B7397" s="2">
        <v>-0.51038084824879959</v>
      </c>
    </row>
    <row r="7398" spans="1:2" x14ac:dyDescent="0.25">
      <c r="A7398" s="3">
        <v>42010.136805555558</v>
      </c>
      <c r="B7398" s="2">
        <v>4.359605018297831</v>
      </c>
    </row>
    <row r="7399" spans="1:2" x14ac:dyDescent="0.25">
      <c r="A7399" s="3">
        <v>42010.137499999997</v>
      </c>
      <c r="B7399" s="2">
        <v>-4.1249430497487385</v>
      </c>
    </row>
    <row r="7400" spans="1:2" x14ac:dyDescent="0.25">
      <c r="A7400" s="3">
        <v>42010.138194444444</v>
      </c>
      <c r="B7400" s="2">
        <v>5.487285852432251</v>
      </c>
    </row>
    <row r="7401" spans="1:2" x14ac:dyDescent="0.25">
      <c r="A7401" s="3">
        <v>42010.138888888891</v>
      </c>
      <c r="B7401" s="2">
        <v>5.5925807476043703</v>
      </c>
    </row>
    <row r="7402" spans="1:2" x14ac:dyDescent="0.25">
      <c r="A7402" s="3">
        <v>42010.13958333333</v>
      </c>
      <c r="B7402" s="2">
        <v>-5.0999673525492346</v>
      </c>
    </row>
    <row r="7403" spans="1:2" x14ac:dyDescent="0.25">
      <c r="A7403" s="3">
        <v>42010.140277777777</v>
      </c>
      <c r="B7403" s="2">
        <v>-7.7740530014038089</v>
      </c>
    </row>
    <row r="7404" spans="1:2" x14ac:dyDescent="0.25">
      <c r="A7404" s="3">
        <v>42010.140972222223</v>
      </c>
      <c r="B7404" s="2">
        <v>0.46361274719238282</v>
      </c>
    </row>
    <row r="7405" spans="1:2" x14ac:dyDescent="0.25">
      <c r="A7405" s="3">
        <v>42010.14166666667</v>
      </c>
      <c r="B7405" s="2">
        <v>2.5874313195546468</v>
      </c>
    </row>
    <row r="7406" spans="1:2" x14ac:dyDescent="0.25">
      <c r="A7406" s="3">
        <v>42010.142361111109</v>
      </c>
      <c r="B7406" s="2">
        <v>10.095076656341552</v>
      </c>
    </row>
    <row r="7407" spans="1:2" x14ac:dyDescent="0.25">
      <c r="A7407" s="3">
        <v>42010.143055555556</v>
      </c>
      <c r="B7407" s="2">
        <v>13.237414280573526</v>
      </c>
    </row>
    <row r="7408" spans="1:2" x14ac:dyDescent="0.25">
      <c r="A7408" s="3">
        <v>42010.143750000003</v>
      </c>
      <c r="B7408" s="2">
        <v>7.1942163308461504</v>
      </c>
    </row>
    <row r="7409" spans="1:2" x14ac:dyDescent="0.25">
      <c r="A7409" s="3">
        <v>42010.144444444442</v>
      </c>
      <c r="B7409" s="2">
        <v>6.9010901769002277</v>
      </c>
    </row>
    <row r="7410" spans="1:2" x14ac:dyDescent="0.25">
      <c r="A7410" s="3">
        <v>42010.145138888889</v>
      </c>
      <c r="B7410" s="2">
        <v>3.8591793060302733</v>
      </c>
    </row>
    <row r="7411" spans="1:2" x14ac:dyDescent="0.25">
      <c r="A7411" s="3">
        <v>42010.145833333336</v>
      </c>
      <c r="B7411" s="2">
        <v>2.8670386632283527</v>
      </c>
    </row>
    <row r="7412" spans="1:2" x14ac:dyDescent="0.25">
      <c r="A7412" s="3">
        <v>42010.146527777775</v>
      </c>
      <c r="B7412" s="2">
        <v>3.2335631291071576</v>
      </c>
    </row>
    <row r="7413" spans="1:2" x14ac:dyDescent="0.25">
      <c r="A7413" s="3">
        <v>42010.147222222222</v>
      </c>
      <c r="B7413" s="2">
        <v>4.9249483664830525</v>
      </c>
    </row>
    <row r="7414" spans="1:2" x14ac:dyDescent="0.25">
      <c r="A7414" s="3">
        <v>42010.147916666669</v>
      </c>
      <c r="B7414" s="2">
        <v>7.6304447015126549</v>
      </c>
    </row>
    <row r="7415" spans="1:2" x14ac:dyDescent="0.25">
      <c r="A7415" s="3">
        <v>42010.148611111108</v>
      </c>
      <c r="B7415" s="2">
        <v>3.1150428136189778</v>
      </c>
    </row>
    <row r="7416" spans="1:2" x14ac:dyDescent="0.25">
      <c r="A7416" s="3">
        <v>42010.149305555555</v>
      </c>
      <c r="B7416" s="2">
        <v>-0.6709240277608236</v>
      </c>
    </row>
    <row r="7417" spans="1:2" x14ac:dyDescent="0.25">
      <c r="A7417" s="3">
        <v>42010.15</v>
      </c>
      <c r="B7417" s="2">
        <v>1.5525808254877727</v>
      </c>
    </row>
    <row r="7418" spans="1:2" x14ac:dyDescent="0.25">
      <c r="A7418" s="3">
        <v>42010.150694444441</v>
      </c>
      <c r="B7418" s="2">
        <v>-0.56707621415456133</v>
      </c>
    </row>
    <row r="7419" spans="1:2" x14ac:dyDescent="0.25">
      <c r="A7419" s="3">
        <v>42010.151388888888</v>
      </c>
      <c r="B7419" s="2">
        <v>-10.315984964370728</v>
      </c>
    </row>
    <row r="7420" spans="1:2" x14ac:dyDescent="0.25">
      <c r="A7420" s="3">
        <v>42010.152083333334</v>
      </c>
      <c r="B7420" s="2">
        <v>-16.267848936716714</v>
      </c>
    </row>
    <row r="7421" spans="1:2" x14ac:dyDescent="0.25">
      <c r="A7421" s="3">
        <v>42010.152777777781</v>
      </c>
      <c r="B7421" s="2">
        <v>-15.972864278157552</v>
      </c>
    </row>
    <row r="7422" spans="1:2" x14ac:dyDescent="0.25">
      <c r="A7422" s="3">
        <v>42010.15347222222</v>
      </c>
      <c r="B7422" s="2">
        <v>-17.572792053222656</v>
      </c>
    </row>
    <row r="7423" spans="1:2" x14ac:dyDescent="0.25">
      <c r="A7423" s="3">
        <v>42010.154166666667</v>
      </c>
      <c r="B7423" s="2">
        <v>-18.51133015950521</v>
      </c>
    </row>
    <row r="7424" spans="1:2" x14ac:dyDescent="0.25">
      <c r="A7424" s="3">
        <v>42010.154861111114</v>
      </c>
      <c r="B7424" s="2">
        <v>-20.224608103434246</v>
      </c>
    </row>
    <row r="7425" spans="1:2" x14ac:dyDescent="0.25">
      <c r="A7425" s="3">
        <v>42010.155555555553</v>
      </c>
      <c r="B7425" s="2">
        <v>-22.632904815673829</v>
      </c>
    </row>
    <row r="7426" spans="1:2" x14ac:dyDescent="0.25">
      <c r="A7426" s="3">
        <v>42010.15625</v>
      </c>
      <c r="B7426" s="2">
        <v>-25.040328598022462</v>
      </c>
    </row>
    <row r="7427" spans="1:2" x14ac:dyDescent="0.25">
      <c r="A7427" s="3">
        <v>42010.156944444447</v>
      </c>
      <c r="B7427" s="2">
        <v>-24.954915809631348</v>
      </c>
    </row>
    <row r="7428" spans="1:2" x14ac:dyDescent="0.25">
      <c r="A7428" s="3">
        <v>42010.157638888886</v>
      </c>
      <c r="B7428" s="2">
        <v>-24.675582313537596</v>
      </c>
    </row>
    <row r="7429" spans="1:2" x14ac:dyDescent="0.25">
      <c r="A7429" s="3">
        <v>42010.158333333333</v>
      </c>
      <c r="B7429" s="2">
        <v>-26.77452131907145</v>
      </c>
    </row>
    <row r="7430" spans="1:2" x14ac:dyDescent="0.25">
      <c r="A7430" s="3">
        <v>42010.15902777778</v>
      </c>
      <c r="B7430" s="2">
        <v>-24.582043774922688</v>
      </c>
    </row>
    <row r="7431" spans="1:2" x14ac:dyDescent="0.25">
      <c r="A7431" s="3">
        <v>42010.159722222219</v>
      </c>
      <c r="B7431" s="2">
        <v>-24.832200431823729</v>
      </c>
    </row>
    <row r="7432" spans="1:2" x14ac:dyDescent="0.25">
      <c r="A7432" s="3">
        <v>42010.160416666666</v>
      </c>
      <c r="B7432" s="2">
        <v>-25.458967653910317</v>
      </c>
    </row>
    <row r="7433" spans="1:2" x14ac:dyDescent="0.25">
      <c r="A7433" s="3">
        <v>42010.161111111112</v>
      </c>
      <c r="B7433" s="2">
        <v>-12.686888424555461</v>
      </c>
    </row>
    <row r="7434" spans="1:2" x14ac:dyDescent="0.25">
      <c r="A7434" s="3">
        <v>42010.161805555559</v>
      </c>
      <c r="B7434" s="2">
        <v>-4.230268828074137</v>
      </c>
    </row>
    <row r="7435" spans="1:2" x14ac:dyDescent="0.25">
      <c r="A7435" s="3">
        <v>42010.162499999999</v>
      </c>
      <c r="B7435" s="2">
        <v>-10.877032852172851</v>
      </c>
    </row>
    <row r="7436" spans="1:2" x14ac:dyDescent="0.25">
      <c r="A7436" s="3">
        <v>42010.163194444445</v>
      </c>
      <c r="B7436" s="2">
        <v>-10.664841222763062</v>
      </c>
    </row>
    <row r="7437" spans="1:2" x14ac:dyDescent="0.25">
      <c r="A7437" s="3">
        <v>42010.163888888892</v>
      </c>
      <c r="B7437" s="2">
        <v>-7.6152817567189537</v>
      </c>
    </row>
    <row r="7438" spans="1:2" x14ac:dyDescent="0.25">
      <c r="A7438" s="3">
        <v>42010.164583333331</v>
      </c>
      <c r="B7438" s="2">
        <v>-9.142469612757365</v>
      </c>
    </row>
    <row r="7439" spans="1:2" x14ac:dyDescent="0.25">
      <c r="A7439" s="3">
        <v>42010.165277777778</v>
      </c>
      <c r="B7439" s="2">
        <v>-13.134451786677042</v>
      </c>
    </row>
    <row r="7440" spans="1:2" x14ac:dyDescent="0.25">
      <c r="A7440" s="3">
        <v>42010.165972222225</v>
      </c>
      <c r="B7440" s="2">
        <v>-10.370858192443848</v>
      </c>
    </row>
    <row r="7441" spans="1:2" x14ac:dyDescent="0.25">
      <c r="A7441" s="3">
        <v>42010.166666666664</v>
      </c>
      <c r="B7441" s="2">
        <v>-8.0315430164337158</v>
      </c>
    </row>
    <row r="7442" spans="1:2" x14ac:dyDescent="0.25">
      <c r="A7442" s="3">
        <v>42010.167361111111</v>
      </c>
      <c r="B7442" s="2">
        <v>-9.2696179707845054</v>
      </c>
    </row>
    <row r="7443" spans="1:2" x14ac:dyDescent="0.25">
      <c r="A7443" s="3">
        <v>42010.168055555558</v>
      </c>
      <c r="B7443" s="2">
        <v>-12.386296653747559</v>
      </c>
    </row>
    <row r="7444" spans="1:2" x14ac:dyDescent="0.25">
      <c r="A7444" s="3">
        <v>42010.168749999997</v>
      </c>
      <c r="B7444" s="2">
        <v>-15.775915273030598</v>
      </c>
    </row>
    <row r="7445" spans="1:2" x14ac:dyDescent="0.25">
      <c r="A7445" s="3">
        <v>42010.169444444444</v>
      </c>
      <c r="B7445" s="2">
        <v>-15.106387742360432</v>
      </c>
    </row>
    <row r="7446" spans="1:2" x14ac:dyDescent="0.25">
      <c r="A7446" s="3">
        <v>42010.170138888891</v>
      </c>
      <c r="B7446" s="2">
        <v>-13.651502958933513</v>
      </c>
    </row>
    <row r="7447" spans="1:2" x14ac:dyDescent="0.25">
      <c r="A7447" s="3">
        <v>42010.17083333333</v>
      </c>
      <c r="B7447" s="2">
        <v>-15.543011029561361</v>
      </c>
    </row>
    <row r="7448" spans="1:2" x14ac:dyDescent="0.25">
      <c r="A7448" s="3">
        <v>42010.171527777777</v>
      </c>
      <c r="B7448" s="2">
        <v>-14.317374261220296</v>
      </c>
    </row>
    <row r="7449" spans="1:2" x14ac:dyDescent="0.25">
      <c r="A7449" s="3">
        <v>42010.172222222223</v>
      </c>
      <c r="B7449" s="2">
        <v>4.4416386604309084</v>
      </c>
    </row>
    <row r="7450" spans="1:2" x14ac:dyDescent="0.25">
      <c r="A7450" s="3">
        <v>42010.17291666667</v>
      </c>
      <c r="B7450" s="2">
        <v>5.604450861612956</v>
      </c>
    </row>
    <row r="7451" spans="1:2" x14ac:dyDescent="0.25">
      <c r="A7451" s="3">
        <v>42010.173611111109</v>
      </c>
      <c r="B7451" s="2">
        <v>5.0406636079152429</v>
      </c>
    </row>
    <row r="7452" spans="1:2" x14ac:dyDescent="0.25">
      <c r="A7452" s="3">
        <v>42010.174305555556</v>
      </c>
      <c r="B7452" s="2">
        <v>4.078361479441325</v>
      </c>
    </row>
    <row r="7453" spans="1:2" x14ac:dyDescent="0.25">
      <c r="A7453" s="3">
        <v>42010.175000000003</v>
      </c>
      <c r="B7453" s="2">
        <v>7.3532239278157556</v>
      </c>
    </row>
    <row r="7454" spans="1:2" x14ac:dyDescent="0.25">
      <c r="A7454" s="3">
        <v>42010.175694444442</v>
      </c>
      <c r="B7454" s="2">
        <v>6.7627308686574299</v>
      </c>
    </row>
    <row r="7455" spans="1:2" x14ac:dyDescent="0.25">
      <c r="A7455" s="3">
        <v>42010.176388888889</v>
      </c>
      <c r="B7455" s="2">
        <v>1.4815054893493653</v>
      </c>
    </row>
    <row r="7456" spans="1:2" x14ac:dyDescent="0.25">
      <c r="A7456" s="3">
        <v>42010.177083333336</v>
      </c>
      <c r="B7456" s="2">
        <v>-4.2248012224833174</v>
      </c>
    </row>
    <row r="7457" spans="1:2" x14ac:dyDescent="0.25">
      <c r="A7457" s="3">
        <v>42010.177777777775</v>
      </c>
      <c r="B7457" s="2">
        <v>1.5489003499348959</v>
      </c>
    </row>
    <row r="7458" spans="1:2" x14ac:dyDescent="0.25">
      <c r="A7458" s="3">
        <v>42010.178472222222</v>
      </c>
      <c r="B7458" s="2">
        <v>15.545723787943523</v>
      </c>
    </row>
    <row r="7459" spans="1:2" x14ac:dyDescent="0.25">
      <c r="A7459" s="3">
        <v>42010.179166666669</v>
      </c>
      <c r="B7459" s="2">
        <v>20.740038235982258</v>
      </c>
    </row>
    <row r="7460" spans="1:2" x14ac:dyDescent="0.25">
      <c r="A7460" s="3">
        <v>42010.179861111108</v>
      </c>
      <c r="B7460" s="2">
        <v>35.162041091918944</v>
      </c>
    </row>
    <row r="7461" spans="1:2" x14ac:dyDescent="0.25">
      <c r="A7461" s="3">
        <v>42010.180555555555</v>
      </c>
      <c r="B7461" s="2">
        <v>37.158005777994795</v>
      </c>
    </row>
    <row r="7462" spans="1:2" x14ac:dyDescent="0.25">
      <c r="A7462" s="3">
        <v>42010.181250000001</v>
      </c>
      <c r="B7462" s="2">
        <v>38.874889500935872</v>
      </c>
    </row>
    <row r="7463" spans="1:2" x14ac:dyDescent="0.25">
      <c r="A7463" s="3">
        <v>42010.181944444441</v>
      </c>
      <c r="B7463" s="2">
        <v>33.343036842346194</v>
      </c>
    </row>
    <row r="7464" spans="1:2" x14ac:dyDescent="0.25">
      <c r="A7464" s="3">
        <v>42010.182638888888</v>
      </c>
      <c r="B7464" s="2">
        <v>24.906118075052898</v>
      </c>
    </row>
    <row r="7465" spans="1:2" x14ac:dyDescent="0.25">
      <c r="A7465" s="3">
        <v>42010.183333333334</v>
      </c>
      <c r="B7465" s="2">
        <v>24.413598632812501</v>
      </c>
    </row>
    <row r="7466" spans="1:2" x14ac:dyDescent="0.25">
      <c r="A7466" s="3">
        <v>42010.184027777781</v>
      </c>
      <c r="B7466" s="2">
        <v>27.930885060628256</v>
      </c>
    </row>
    <row r="7467" spans="1:2" x14ac:dyDescent="0.25">
      <c r="A7467" s="3">
        <v>42010.18472222222</v>
      </c>
      <c r="B7467" s="2">
        <v>25.408052571614583</v>
      </c>
    </row>
    <row r="7468" spans="1:2" x14ac:dyDescent="0.25">
      <c r="A7468" s="3">
        <v>42010.185416666667</v>
      </c>
      <c r="B7468" s="2">
        <v>18.898512490590413</v>
      </c>
    </row>
    <row r="7469" spans="1:2" x14ac:dyDescent="0.25">
      <c r="A7469" s="3">
        <v>42010.186111111114</v>
      </c>
      <c r="B7469" s="2">
        <v>16.442996629079182</v>
      </c>
    </row>
    <row r="7470" spans="1:2" x14ac:dyDescent="0.25">
      <c r="A7470" s="3">
        <v>42010.186805555553</v>
      </c>
      <c r="B7470" s="2">
        <v>14.60361156463623</v>
      </c>
    </row>
    <row r="7471" spans="1:2" x14ac:dyDescent="0.25">
      <c r="A7471" s="3">
        <v>42010.1875</v>
      </c>
      <c r="B7471" s="2">
        <v>16.833760197957357</v>
      </c>
    </row>
    <row r="7472" spans="1:2" x14ac:dyDescent="0.25">
      <c r="A7472" s="3">
        <v>42010.188194444447</v>
      </c>
      <c r="B7472" s="2">
        <v>7.7897938410441077</v>
      </c>
    </row>
    <row r="7473" spans="1:2" x14ac:dyDescent="0.25">
      <c r="A7473" s="3">
        <v>42010.188888888886</v>
      </c>
      <c r="B7473" s="2">
        <v>8.3373058001200366</v>
      </c>
    </row>
    <row r="7474" spans="1:2" x14ac:dyDescent="0.25">
      <c r="A7474" s="3">
        <v>42010.189583333333</v>
      </c>
      <c r="B7474" s="2">
        <v>12.041780185699462</v>
      </c>
    </row>
    <row r="7475" spans="1:2" x14ac:dyDescent="0.25">
      <c r="A7475" s="3">
        <v>42010.19027777778</v>
      </c>
      <c r="B7475" s="2">
        <v>13.509721247355143</v>
      </c>
    </row>
    <row r="7476" spans="1:2" x14ac:dyDescent="0.25">
      <c r="A7476" s="3">
        <v>42010.190972222219</v>
      </c>
      <c r="B7476" s="2">
        <v>11.423162810007732</v>
      </c>
    </row>
    <row r="7477" spans="1:2" x14ac:dyDescent="0.25">
      <c r="A7477" s="3">
        <v>42010.191666666666</v>
      </c>
      <c r="B7477" s="2">
        <v>5.4956503232320149</v>
      </c>
    </row>
    <row r="7478" spans="1:2" x14ac:dyDescent="0.25">
      <c r="A7478" s="3">
        <v>42010.192361111112</v>
      </c>
      <c r="B7478" s="2">
        <v>-1.3704336404800415</v>
      </c>
    </row>
    <row r="7479" spans="1:2" x14ac:dyDescent="0.25">
      <c r="A7479" s="3">
        <v>42010.193055555559</v>
      </c>
      <c r="B7479" s="2">
        <v>1.2660169045130412</v>
      </c>
    </row>
    <row r="7480" spans="1:2" x14ac:dyDescent="0.25">
      <c r="A7480" s="3">
        <v>42010.193749999999</v>
      </c>
      <c r="B7480" s="2">
        <v>1.1355345726013184</v>
      </c>
    </row>
    <row r="7481" spans="1:2" x14ac:dyDescent="0.25">
      <c r="A7481" s="3">
        <v>42010.194444444445</v>
      </c>
      <c r="B7481" s="2">
        <v>-4.1546315352121992</v>
      </c>
    </row>
    <row r="7482" spans="1:2" x14ac:dyDescent="0.25">
      <c r="A7482" s="3">
        <v>42010.195138888892</v>
      </c>
      <c r="B7482" s="2">
        <v>-9.2493630727132157</v>
      </c>
    </row>
    <row r="7483" spans="1:2" x14ac:dyDescent="0.25">
      <c r="A7483" s="3">
        <v>42010.195833333331</v>
      </c>
      <c r="B7483" s="2">
        <v>-11.57418909072876</v>
      </c>
    </row>
    <row r="7484" spans="1:2" x14ac:dyDescent="0.25">
      <c r="A7484" s="3">
        <v>42010.196527777778</v>
      </c>
      <c r="B7484" s="2">
        <v>-15.877811272939047</v>
      </c>
    </row>
    <row r="7485" spans="1:2" x14ac:dyDescent="0.25">
      <c r="A7485" s="3">
        <v>42010.197222222225</v>
      </c>
      <c r="B7485" s="2">
        <v>-13.52834545771281</v>
      </c>
    </row>
    <row r="7486" spans="1:2" x14ac:dyDescent="0.25">
      <c r="A7486" s="3">
        <v>42010.197916666664</v>
      </c>
      <c r="B7486" s="2">
        <v>-13.907605457305909</v>
      </c>
    </row>
    <row r="7487" spans="1:2" x14ac:dyDescent="0.25">
      <c r="A7487" s="3">
        <v>42010.198611111111</v>
      </c>
      <c r="B7487" s="2">
        <v>-13.031618626912435</v>
      </c>
    </row>
    <row r="7488" spans="1:2" x14ac:dyDescent="0.25">
      <c r="A7488" s="3">
        <v>42010.199305555558</v>
      </c>
      <c r="B7488" s="2">
        <v>-10.10769542058309</v>
      </c>
    </row>
    <row r="7489" spans="1:2" x14ac:dyDescent="0.25">
      <c r="A7489" s="3">
        <v>42010.2</v>
      </c>
      <c r="B7489" s="2">
        <v>-13.554475943247477</v>
      </c>
    </row>
    <row r="7490" spans="1:2" x14ac:dyDescent="0.25">
      <c r="A7490" s="3">
        <v>42010.200694444444</v>
      </c>
      <c r="B7490" s="2">
        <v>-17.375069681803385</v>
      </c>
    </row>
    <row r="7491" spans="1:2" x14ac:dyDescent="0.25">
      <c r="A7491" s="3">
        <v>42010.201388888891</v>
      </c>
      <c r="B7491" s="2">
        <v>-17.98917318979899</v>
      </c>
    </row>
    <row r="7492" spans="1:2" x14ac:dyDescent="0.25">
      <c r="A7492" s="3">
        <v>42010.20208333333</v>
      </c>
      <c r="B7492" s="2">
        <v>-21.615124702453613</v>
      </c>
    </row>
    <row r="7493" spans="1:2" x14ac:dyDescent="0.25">
      <c r="A7493" s="3">
        <v>42010.202777777777</v>
      </c>
      <c r="B7493" s="2">
        <v>-31.968360710144044</v>
      </c>
    </row>
    <row r="7494" spans="1:2" x14ac:dyDescent="0.25">
      <c r="A7494" s="3">
        <v>42010.203472222223</v>
      </c>
      <c r="B7494" s="2">
        <v>-36.003461329142254</v>
      </c>
    </row>
    <row r="7495" spans="1:2" x14ac:dyDescent="0.25">
      <c r="A7495" s="3">
        <v>42010.20416666667</v>
      </c>
      <c r="B7495" s="2">
        <v>-15.154671255747477</v>
      </c>
    </row>
    <row r="7496" spans="1:2" x14ac:dyDescent="0.25">
      <c r="A7496" s="3">
        <v>42010.204861111109</v>
      </c>
      <c r="B7496" s="2">
        <v>-0.33818580309549967</v>
      </c>
    </row>
    <row r="7497" spans="1:2" x14ac:dyDescent="0.25">
      <c r="A7497" s="3">
        <v>42010.205555555556</v>
      </c>
      <c r="B7497" s="2">
        <v>-0.28789154688517254</v>
      </c>
    </row>
    <row r="7498" spans="1:2" x14ac:dyDescent="0.25">
      <c r="A7498" s="3">
        <v>42010.206250000003</v>
      </c>
      <c r="B7498" s="2">
        <v>7.5691565036773678</v>
      </c>
    </row>
    <row r="7499" spans="1:2" x14ac:dyDescent="0.25">
      <c r="A7499" s="3">
        <v>42010.206944444442</v>
      </c>
      <c r="B7499" s="2">
        <v>5.8079951604207354</v>
      </c>
    </row>
    <row r="7500" spans="1:2" x14ac:dyDescent="0.25">
      <c r="A7500" s="3">
        <v>42010.207638888889</v>
      </c>
      <c r="B7500" s="2">
        <v>5.7202496051788332</v>
      </c>
    </row>
    <row r="7501" spans="1:2" x14ac:dyDescent="0.25">
      <c r="A7501" s="3">
        <v>42010.208333333336</v>
      </c>
      <c r="B7501" s="2">
        <v>15.645999526977539</v>
      </c>
    </row>
    <row r="7502" spans="1:2" x14ac:dyDescent="0.25">
      <c r="A7502" s="3">
        <v>42010.209027777775</v>
      </c>
      <c r="B7502" s="2">
        <v>5.1847614288330082</v>
      </c>
    </row>
    <row r="7503" spans="1:2" x14ac:dyDescent="0.25">
      <c r="A7503" s="3">
        <v>42010.209722222222</v>
      </c>
      <c r="B7503" s="2">
        <v>-10.188968849182128</v>
      </c>
    </row>
    <row r="7504" spans="1:2" x14ac:dyDescent="0.25">
      <c r="A7504" s="3">
        <v>42010.210416666669</v>
      </c>
      <c r="B7504" s="2">
        <v>-32.043358230590819</v>
      </c>
    </row>
    <row r="7505" spans="1:2" x14ac:dyDescent="0.25">
      <c r="A7505" s="3">
        <v>42010.211111111108</v>
      </c>
      <c r="B7505" s="2">
        <v>-38.245060729980466</v>
      </c>
    </row>
    <row r="7506" spans="1:2" x14ac:dyDescent="0.25">
      <c r="A7506" s="3">
        <v>42010.211805555555</v>
      </c>
      <c r="B7506" s="2">
        <v>-34.622915903727211</v>
      </c>
    </row>
    <row r="7507" spans="1:2" x14ac:dyDescent="0.25">
      <c r="A7507" s="3">
        <v>42010.212500000001</v>
      </c>
      <c r="B7507" s="2">
        <v>-35.415828450520834</v>
      </c>
    </row>
    <row r="7508" spans="1:2" x14ac:dyDescent="0.25">
      <c r="A7508" s="3">
        <v>42010.213194444441</v>
      </c>
      <c r="B7508" s="2">
        <v>-29.350570487976075</v>
      </c>
    </row>
    <row r="7509" spans="1:2" x14ac:dyDescent="0.25">
      <c r="A7509" s="3">
        <v>42010.213888888888</v>
      </c>
      <c r="B7509" s="2">
        <v>-29.332650311787923</v>
      </c>
    </row>
    <row r="7510" spans="1:2" x14ac:dyDescent="0.25">
      <c r="A7510" s="3">
        <v>42010.214583333334</v>
      </c>
      <c r="B7510" s="2">
        <v>-33.432911809285478</v>
      </c>
    </row>
    <row r="7511" spans="1:2" x14ac:dyDescent="0.25">
      <c r="A7511" s="3">
        <v>42010.215277777781</v>
      </c>
      <c r="B7511" s="2">
        <v>-21.592043145497641</v>
      </c>
    </row>
    <row r="7512" spans="1:2" x14ac:dyDescent="0.25">
      <c r="A7512" s="3">
        <v>42010.21597222222</v>
      </c>
      <c r="B7512" s="2">
        <v>-6.6633313576380413</v>
      </c>
    </row>
    <row r="7513" spans="1:2" x14ac:dyDescent="0.25">
      <c r="A7513" s="3">
        <v>42010.216666666667</v>
      </c>
      <c r="B7513" s="2">
        <v>1.51006760597229</v>
      </c>
    </row>
    <row r="7514" spans="1:2" x14ac:dyDescent="0.25">
      <c r="A7514" s="3">
        <v>42010.217361111114</v>
      </c>
      <c r="B7514" s="2">
        <v>8.5822964509328212</v>
      </c>
    </row>
    <row r="7515" spans="1:2" x14ac:dyDescent="0.25">
      <c r="A7515" s="3">
        <v>42010.218055555553</v>
      </c>
      <c r="B7515" s="2">
        <v>28.854138755798338</v>
      </c>
    </row>
    <row r="7516" spans="1:2" x14ac:dyDescent="0.25">
      <c r="A7516" s="3">
        <v>42010.21875</v>
      </c>
      <c r="B7516" s="2">
        <v>51.55053393046061</v>
      </c>
    </row>
    <row r="7517" spans="1:2" x14ac:dyDescent="0.25">
      <c r="A7517" s="3">
        <v>42010.219444444447</v>
      </c>
      <c r="B7517" s="2">
        <v>28.612178421020509</v>
      </c>
    </row>
    <row r="7518" spans="1:2" x14ac:dyDescent="0.25">
      <c r="A7518" s="3">
        <v>42010.220138888886</v>
      </c>
      <c r="B7518" s="2">
        <v>18.57139072418213</v>
      </c>
    </row>
    <row r="7519" spans="1:2" x14ac:dyDescent="0.25">
      <c r="A7519" s="3">
        <v>42010.220833333333</v>
      </c>
      <c r="B7519" s="2">
        <v>8.5144653956095375</v>
      </c>
    </row>
    <row r="7520" spans="1:2" x14ac:dyDescent="0.25">
      <c r="A7520" s="3">
        <v>42010.22152777778</v>
      </c>
      <c r="B7520" s="2">
        <v>12.379244232177735</v>
      </c>
    </row>
    <row r="7521" spans="1:2" x14ac:dyDescent="0.25">
      <c r="A7521" s="3">
        <v>42010.222222222219</v>
      </c>
      <c r="B7521" s="2">
        <v>23.528456370035808</v>
      </c>
    </row>
    <row r="7522" spans="1:2" x14ac:dyDescent="0.25">
      <c r="A7522" s="3">
        <v>42010.222916666666</v>
      </c>
      <c r="B7522" s="2">
        <v>25.047262509663899</v>
      </c>
    </row>
    <row r="7523" spans="1:2" x14ac:dyDescent="0.25">
      <c r="A7523" s="3">
        <v>42010.223611111112</v>
      </c>
      <c r="B7523" s="2">
        <v>25.280506515502928</v>
      </c>
    </row>
    <row r="7524" spans="1:2" x14ac:dyDescent="0.25">
      <c r="A7524" s="3">
        <v>42010.224305555559</v>
      </c>
      <c r="B7524" s="2">
        <v>24.130114682515462</v>
      </c>
    </row>
    <row r="7525" spans="1:2" x14ac:dyDescent="0.25">
      <c r="A7525" s="3">
        <v>42010.224999999999</v>
      </c>
      <c r="B7525" s="2">
        <v>26.194790395100913</v>
      </c>
    </row>
    <row r="7526" spans="1:2" x14ac:dyDescent="0.25">
      <c r="A7526" s="3">
        <v>42010.225694444445</v>
      </c>
      <c r="B7526" s="2">
        <v>21.901915168762208</v>
      </c>
    </row>
    <row r="7527" spans="1:2" x14ac:dyDescent="0.25">
      <c r="A7527" s="3">
        <v>42010.226388888892</v>
      </c>
      <c r="B7527" s="2">
        <v>22.321600341796874</v>
      </c>
    </row>
    <row r="7528" spans="1:2" x14ac:dyDescent="0.25">
      <c r="A7528" s="3">
        <v>42010.227083333331</v>
      </c>
      <c r="B7528" s="2">
        <v>17.833103815714519</v>
      </c>
    </row>
    <row r="7529" spans="1:2" x14ac:dyDescent="0.25">
      <c r="A7529" s="3">
        <v>42010.227777777778</v>
      </c>
      <c r="B7529" s="2">
        <v>10.69967721303304</v>
      </c>
    </row>
    <row r="7530" spans="1:2" x14ac:dyDescent="0.25">
      <c r="A7530" s="3">
        <v>42010.228472222225</v>
      </c>
      <c r="B7530" s="2">
        <v>6.370875104268392</v>
      </c>
    </row>
    <row r="7531" spans="1:2" x14ac:dyDescent="0.25">
      <c r="A7531" s="3">
        <v>42010.229166666664</v>
      </c>
      <c r="B7531" s="2">
        <v>2.8169325033823651</v>
      </c>
    </row>
    <row r="7532" spans="1:2" x14ac:dyDescent="0.25">
      <c r="A7532" s="3">
        <v>42010.229861111111</v>
      </c>
      <c r="B7532" s="2">
        <v>-1.6109796206156413</v>
      </c>
    </row>
    <row r="7533" spans="1:2" x14ac:dyDescent="0.25">
      <c r="A7533" s="3">
        <v>42010.230555555558</v>
      </c>
      <c r="B7533" s="2">
        <v>-8.2711433887481682</v>
      </c>
    </row>
    <row r="7534" spans="1:2" x14ac:dyDescent="0.25">
      <c r="A7534" s="3">
        <v>42010.231249999997</v>
      </c>
      <c r="B7534" s="2">
        <v>-13.376731808980306</v>
      </c>
    </row>
    <row r="7535" spans="1:2" x14ac:dyDescent="0.25">
      <c r="A7535" s="3">
        <v>42010.231944444444</v>
      </c>
      <c r="B7535" s="2">
        <v>-15.94658743540446</v>
      </c>
    </row>
    <row r="7536" spans="1:2" x14ac:dyDescent="0.25">
      <c r="A7536" s="3">
        <v>42010.232638888891</v>
      </c>
      <c r="B7536" s="2">
        <v>-20.651082674662273</v>
      </c>
    </row>
    <row r="7537" spans="1:2" x14ac:dyDescent="0.25">
      <c r="A7537" s="3">
        <v>42010.23333333333</v>
      </c>
      <c r="B7537" s="2">
        <v>-20.358819007873535</v>
      </c>
    </row>
    <row r="7538" spans="1:2" x14ac:dyDescent="0.25">
      <c r="A7538" s="3">
        <v>42010.234027777777</v>
      </c>
      <c r="B7538" s="2">
        <v>-13.823903719584147</v>
      </c>
    </row>
    <row r="7539" spans="1:2" x14ac:dyDescent="0.25">
      <c r="A7539" s="3">
        <v>42010.234722222223</v>
      </c>
      <c r="B7539" s="2">
        <v>-16.718895721435548</v>
      </c>
    </row>
    <row r="7540" spans="1:2" x14ac:dyDescent="0.25">
      <c r="A7540" s="3">
        <v>42010.23541666667</v>
      </c>
      <c r="B7540" s="2">
        <v>-16.988356908162434</v>
      </c>
    </row>
    <row r="7541" spans="1:2" x14ac:dyDescent="0.25">
      <c r="A7541" s="3">
        <v>42010.236111111109</v>
      </c>
      <c r="B7541" s="2">
        <v>-17.439629554748535</v>
      </c>
    </row>
    <row r="7542" spans="1:2" x14ac:dyDescent="0.25">
      <c r="A7542" s="3">
        <v>42010.236805555556</v>
      </c>
      <c r="B7542" s="2">
        <v>-23.116672960917153</v>
      </c>
    </row>
    <row r="7543" spans="1:2" x14ac:dyDescent="0.25">
      <c r="A7543" s="3">
        <v>42010.237500000003</v>
      </c>
      <c r="B7543" s="2">
        <v>-27.653137270609538</v>
      </c>
    </row>
    <row r="7544" spans="1:2" x14ac:dyDescent="0.25">
      <c r="A7544" s="3">
        <v>42010.238194444442</v>
      </c>
      <c r="B7544" s="2">
        <v>-30.478455289204916</v>
      </c>
    </row>
    <row r="7545" spans="1:2" x14ac:dyDescent="0.25">
      <c r="A7545" s="3">
        <v>42010.238888888889</v>
      </c>
      <c r="B7545" s="2">
        <v>-35.80032043457031</v>
      </c>
    </row>
    <row r="7546" spans="1:2" x14ac:dyDescent="0.25">
      <c r="A7546" s="3">
        <v>42010.239583333336</v>
      </c>
      <c r="B7546" s="2">
        <v>-30.487683359781901</v>
      </c>
    </row>
    <row r="7547" spans="1:2" x14ac:dyDescent="0.25">
      <c r="A7547" s="3">
        <v>42010.240277777775</v>
      </c>
      <c r="B7547" s="2">
        <v>-26.051265080769856</v>
      </c>
    </row>
    <row r="7548" spans="1:2" x14ac:dyDescent="0.25">
      <c r="A7548" s="3">
        <v>42010.240972222222</v>
      </c>
      <c r="B7548" s="2">
        <v>-10.358913866678874</v>
      </c>
    </row>
    <row r="7549" spans="1:2" x14ac:dyDescent="0.25">
      <c r="A7549" s="3">
        <v>42010.241666666669</v>
      </c>
      <c r="B7549" s="2">
        <v>-12.748525428771973</v>
      </c>
    </row>
    <row r="7550" spans="1:2" x14ac:dyDescent="0.25">
      <c r="A7550" s="3">
        <v>42010.242361111108</v>
      </c>
      <c r="B7550" s="2">
        <v>-12.176150576273601</v>
      </c>
    </row>
    <row r="7551" spans="1:2" x14ac:dyDescent="0.25">
      <c r="A7551" s="3">
        <v>42010.243055555555</v>
      </c>
      <c r="B7551" s="2">
        <v>-1.0730678876241049</v>
      </c>
    </row>
    <row r="7552" spans="1:2" x14ac:dyDescent="0.25">
      <c r="A7552" s="3">
        <v>42010.243750000001</v>
      </c>
      <c r="B7552" s="2">
        <v>12.811202971140544</v>
      </c>
    </row>
    <row r="7553" spans="1:2" x14ac:dyDescent="0.25">
      <c r="A7553" s="3">
        <v>42010.244444444441</v>
      </c>
      <c r="B7553" s="2">
        <v>32.401245307922366</v>
      </c>
    </row>
    <row r="7554" spans="1:2" x14ac:dyDescent="0.25">
      <c r="A7554" s="3">
        <v>42010.245138888888</v>
      </c>
      <c r="B7554" s="2">
        <v>42.844440968831378</v>
      </c>
    </row>
    <row r="7555" spans="1:2" x14ac:dyDescent="0.25">
      <c r="A7555" s="3">
        <v>42010.245833333334</v>
      </c>
      <c r="B7555" s="2">
        <v>42.135154978434244</v>
      </c>
    </row>
    <row r="7556" spans="1:2" x14ac:dyDescent="0.25">
      <c r="A7556" s="3">
        <v>42010.246527777781</v>
      </c>
      <c r="B7556" s="2">
        <v>38.187949625651044</v>
      </c>
    </row>
    <row r="7557" spans="1:2" x14ac:dyDescent="0.25">
      <c r="A7557" s="3">
        <v>42010.24722222222</v>
      </c>
      <c r="B7557" s="2">
        <v>32.46177469889323</v>
      </c>
    </row>
    <row r="7558" spans="1:2" x14ac:dyDescent="0.25">
      <c r="A7558" s="3">
        <v>42010.247916666667</v>
      </c>
      <c r="B7558" s="2">
        <v>34.46147295633952</v>
      </c>
    </row>
    <row r="7559" spans="1:2" x14ac:dyDescent="0.25">
      <c r="A7559" s="3">
        <v>42010.248611111114</v>
      </c>
      <c r="B7559" s="2">
        <v>44.883319727579753</v>
      </c>
    </row>
    <row r="7560" spans="1:2" x14ac:dyDescent="0.25">
      <c r="A7560" s="3">
        <v>42010.249305555553</v>
      </c>
      <c r="B7560" s="2">
        <v>46.125615437825523</v>
      </c>
    </row>
    <row r="7561" spans="1:2" x14ac:dyDescent="0.25">
      <c r="A7561" s="3">
        <v>42010.25</v>
      </c>
      <c r="B7561" s="2">
        <v>40.519711812337242</v>
      </c>
    </row>
    <row r="7562" spans="1:2" x14ac:dyDescent="0.25">
      <c r="A7562" s="3">
        <v>42010.250694444447</v>
      </c>
      <c r="B7562" s="2">
        <v>36.141842397054035</v>
      </c>
    </row>
    <row r="7563" spans="1:2" x14ac:dyDescent="0.25">
      <c r="A7563" s="3">
        <v>42010.251388888886</v>
      </c>
      <c r="B7563" s="2">
        <v>37.319774881998697</v>
      </c>
    </row>
    <row r="7564" spans="1:2" x14ac:dyDescent="0.25">
      <c r="A7564" s="3">
        <v>42010.252083333333</v>
      </c>
      <c r="B7564" s="2">
        <v>30.385513687133788</v>
      </c>
    </row>
    <row r="7565" spans="1:2" x14ac:dyDescent="0.25">
      <c r="A7565" s="3">
        <v>42010.25277777778</v>
      </c>
      <c r="B7565" s="2">
        <v>32.506689071655273</v>
      </c>
    </row>
    <row r="7566" spans="1:2" x14ac:dyDescent="0.25">
      <c r="A7566" s="3">
        <v>42010.253472222219</v>
      </c>
      <c r="B7566" s="2">
        <v>37.424908701578779</v>
      </c>
    </row>
    <row r="7567" spans="1:2" x14ac:dyDescent="0.25">
      <c r="A7567" s="3">
        <v>42010.254166666666</v>
      </c>
      <c r="B7567" s="2">
        <v>37.214720090230308</v>
      </c>
    </row>
    <row r="7568" spans="1:2" x14ac:dyDescent="0.25">
      <c r="A7568" s="3">
        <v>42010.254861111112</v>
      </c>
      <c r="B7568" s="2">
        <v>30.266509946187337</v>
      </c>
    </row>
    <row r="7569" spans="1:2" x14ac:dyDescent="0.25">
      <c r="A7569" s="3">
        <v>42010.255555555559</v>
      </c>
      <c r="B7569" s="2">
        <v>36.571608861287437</v>
      </c>
    </row>
    <row r="7570" spans="1:2" x14ac:dyDescent="0.25">
      <c r="A7570" s="3">
        <v>42010.256249999999</v>
      </c>
      <c r="B7570" s="2">
        <v>36.499379348754886</v>
      </c>
    </row>
    <row r="7571" spans="1:2" x14ac:dyDescent="0.25">
      <c r="A7571" s="3">
        <v>42010.256944444445</v>
      </c>
      <c r="B7571" s="2">
        <v>37.495903269449869</v>
      </c>
    </row>
    <row r="7572" spans="1:2" x14ac:dyDescent="0.25">
      <c r="A7572" s="3">
        <v>42010.257638888892</v>
      </c>
      <c r="B7572" s="2">
        <v>28.501152801513673</v>
      </c>
    </row>
    <row r="7573" spans="1:2" x14ac:dyDescent="0.25">
      <c r="A7573" s="3">
        <v>42010.258333333331</v>
      </c>
      <c r="B7573" s="2">
        <v>16.900405565897625</v>
      </c>
    </row>
    <row r="7574" spans="1:2" x14ac:dyDescent="0.25">
      <c r="A7574" s="3">
        <v>42010.259027777778</v>
      </c>
      <c r="B7574" s="2">
        <v>10.540304915110271</v>
      </c>
    </row>
    <row r="7575" spans="1:2" x14ac:dyDescent="0.25">
      <c r="A7575" s="3">
        <v>42010.259722222225</v>
      </c>
      <c r="B7575" s="2">
        <v>-3.9039387067159015</v>
      </c>
    </row>
    <row r="7576" spans="1:2" x14ac:dyDescent="0.25">
      <c r="A7576" s="3">
        <v>42010.260416666664</v>
      </c>
      <c r="B7576" s="2">
        <v>-15.54233881632487</v>
      </c>
    </row>
    <row r="7577" spans="1:2" x14ac:dyDescent="0.25">
      <c r="A7577" s="3">
        <v>42010.261111111111</v>
      </c>
      <c r="B7577" s="2">
        <v>-27.626024182637533</v>
      </c>
    </row>
    <row r="7578" spans="1:2" x14ac:dyDescent="0.25">
      <c r="A7578" s="3">
        <v>42010.261805555558</v>
      </c>
      <c r="B7578" s="2">
        <v>-30.369171905517579</v>
      </c>
    </row>
    <row r="7579" spans="1:2" x14ac:dyDescent="0.25">
      <c r="A7579" s="3">
        <v>42010.262499999997</v>
      </c>
      <c r="B7579" s="2">
        <v>-31.679138692220054</v>
      </c>
    </row>
    <row r="7580" spans="1:2" x14ac:dyDescent="0.25">
      <c r="A7580" s="3">
        <v>42010.263194444444</v>
      </c>
      <c r="B7580" s="2">
        <v>-27.925891304016112</v>
      </c>
    </row>
    <row r="7581" spans="1:2" x14ac:dyDescent="0.25">
      <c r="A7581" s="3">
        <v>42010.263888888891</v>
      </c>
      <c r="B7581" s="2">
        <v>-33.871048800150554</v>
      </c>
    </row>
    <row r="7582" spans="1:2" x14ac:dyDescent="0.25">
      <c r="A7582" s="3">
        <v>42010.26458333333</v>
      </c>
      <c r="B7582" s="2">
        <v>-33.679930114746092</v>
      </c>
    </row>
    <row r="7583" spans="1:2" x14ac:dyDescent="0.25">
      <c r="A7583" s="3">
        <v>42010.265277777777</v>
      </c>
      <c r="B7583" s="2">
        <v>-30.043215878804524</v>
      </c>
    </row>
    <row r="7584" spans="1:2" x14ac:dyDescent="0.25">
      <c r="A7584" s="3">
        <v>42010.265972222223</v>
      </c>
      <c r="B7584" s="2">
        <v>-32.692268435160322</v>
      </c>
    </row>
    <row r="7585" spans="1:2" x14ac:dyDescent="0.25">
      <c r="A7585" s="3">
        <v>42010.26666666667</v>
      </c>
      <c r="B7585" s="2">
        <v>-29.03796215057373</v>
      </c>
    </row>
    <row r="7586" spans="1:2" x14ac:dyDescent="0.25">
      <c r="A7586" s="3">
        <v>42010.267361111109</v>
      </c>
      <c r="B7586" s="2">
        <v>-16.374125989278159</v>
      </c>
    </row>
    <row r="7587" spans="1:2" x14ac:dyDescent="0.25">
      <c r="A7587" s="3">
        <v>42010.268055555556</v>
      </c>
      <c r="B7587" s="2">
        <v>-14.419259484608968</v>
      </c>
    </row>
    <row r="7588" spans="1:2" x14ac:dyDescent="0.25">
      <c r="A7588" s="3">
        <v>42010.268750000003</v>
      </c>
      <c r="B7588" s="2">
        <v>-14.362766997019451</v>
      </c>
    </row>
    <row r="7589" spans="1:2" x14ac:dyDescent="0.25">
      <c r="A7589" s="3">
        <v>42010.269444444442</v>
      </c>
      <c r="B7589" s="2">
        <v>-10.597218958536784</v>
      </c>
    </row>
    <row r="7590" spans="1:2" x14ac:dyDescent="0.25">
      <c r="A7590" s="3">
        <v>42010.270138888889</v>
      </c>
      <c r="B7590" s="2">
        <v>-8.2839675108591724</v>
      </c>
    </row>
    <row r="7591" spans="1:2" x14ac:dyDescent="0.25">
      <c r="A7591" s="3">
        <v>42010.270833333336</v>
      </c>
      <c r="B7591" s="2">
        <v>-4.7684327602386478</v>
      </c>
    </row>
    <row r="7592" spans="1:2" x14ac:dyDescent="0.25">
      <c r="A7592" s="3">
        <v>42010.271527777775</v>
      </c>
      <c r="B7592" s="2">
        <v>-7.8004356543223059</v>
      </c>
    </row>
    <row r="7593" spans="1:2" x14ac:dyDescent="0.25">
      <c r="A7593" s="3">
        <v>42010.272222222222</v>
      </c>
      <c r="B7593" s="2">
        <v>0.37121594746907555</v>
      </c>
    </row>
    <row r="7594" spans="1:2" x14ac:dyDescent="0.25">
      <c r="A7594" s="3">
        <v>42010.272916666669</v>
      </c>
      <c r="B7594" s="2">
        <v>13.180026292800903</v>
      </c>
    </row>
    <row r="7595" spans="1:2" x14ac:dyDescent="0.25">
      <c r="A7595" s="3">
        <v>42010.273611111108</v>
      </c>
      <c r="B7595" s="2">
        <v>14.494661680857341</v>
      </c>
    </row>
    <row r="7596" spans="1:2" x14ac:dyDescent="0.25">
      <c r="A7596" s="3">
        <v>42010.274305555555</v>
      </c>
      <c r="B7596" s="2">
        <v>13.355732091267903</v>
      </c>
    </row>
    <row r="7597" spans="1:2" x14ac:dyDescent="0.25">
      <c r="A7597" s="3">
        <v>42010.275000000001</v>
      </c>
      <c r="B7597" s="2">
        <v>9.0765938917795825</v>
      </c>
    </row>
    <row r="7598" spans="1:2" x14ac:dyDescent="0.25">
      <c r="A7598" s="3">
        <v>42010.275694444441</v>
      </c>
      <c r="B7598" s="2">
        <v>6.4770607471466066</v>
      </c>
    </row>
    <row r="7599" spans="1:2" x14ac:dyDescent="0.25">
      <c r="A7599" s="3">
        <v>42010.276388888888</v>
      </c>
      <c r="B7599" s="2">
        <v>2.4808522939682005</v>
      </c>
    </row>
    <row r="7600" spans="1:2" x14ac:dyDescent="0.25">
      <c r="A7600" s="3">
        <v>42010.277083333334</v>
      </c>
      <c r="B7600" s="2">
        <v>2.5081394910812378</v>
      </c>
    </row>
    <row r="7601" spans="1:2" x14ac:dyDescent="0.25">
      <c r="A7601" s="3">
        <v>42010.277777777781</v>
      </c>
      <c r="B7601" s="2">
        <v>-0.88733204205830896</v>
      </c>
    </row>
    <row r="7602" spans="1:2" x14ac:dyDescent="0.25">
      <c r="A7602" s="3">
        <v>42010.27847222222</v>
      </c>
      <c r="B7602" s="2">
        <v>0.98421804110209143</v>
      </c>
    </row>
    <row r="7603" spans="1:2" x14ac:dyDescent="0.25">
      <c r="A7603" s="3">
        <v>42010.279166666667</v>
      </c>
      <c r="B7603" s="2">
        <v>-1.908167839050293</v>
      </c>
    </row>
    <row r="7604" spans="1:2" x14ac:dyDescent="0.25">
      <c r="A7604" s="3">
        <v>42010.279861111114</v>
      </c>
      <c r="B7604" s="2">
        <v>-5.0022783597310383</v>
      </c>
    </row>
    <row r="7605" spans="1:2" x14ac:dyDescent="0.25">
      <c r="A7605" s="3">
        <v>42010.280555555553</v>
      </c>
      <c r="B7605" s="2">
        <v>-0.45003620783487958</v>
      </c>
    </row>
    <row r="7606" spans="1:2" x14ac:dyDescent="0.25">
      <c r="A7606" s="3">
        <v>42010.28125</v>
      </c>
      <c r="B7606" s="2">
        <v>-3.9575377146402997</v>
      </c>
    </row>
    <row r="7607" spans="1:2" x14ac:dyDescent="0.25">
      <c r="A7607" s="3">
        <v>42010.281944444447</v>
      </c>
      <c r="B7607" s="2">
        <v>-6.4890784899393719</v>
      </c>
    </row>
    <row r="7608" spans="1:2" x14ac:dyDescent="0.25">
      <c r="A7608" s="3">
        <v>42010.282638888886</v>
      </c>
      <c r="B7608" s="2">
        <v>-5.7160261472066241</v>
      </c>
    </row>
    <row r="7609" spans="1:2" x14ac:dyDescent="0.25">
      <c r="A7609" s="3">
        <v>42010.283333333333</v>
      </c>
      <c r="B7609" s="2">
        <v>-7.8099276224772138</v>
      </c>
    </row>
    <row r="7610" spans="1:2" x14ac:dyDescent="0.25">
      <c r="A7610" s="3">
        <v>42010.28402777778</v>
      </c>
      <c r="B7610" s="2">
        <v>-10.005153592427572</v>
      </c>
    </row>
    <row r="7611" spans="1:2" x14ac:dyDescent="0.25">
      <c r="A7611" s="3">
        <v>42010.284722222219</v>
      </c>
      <c r="B7611" s="2">
        <v>-7.0510659853617348</v>
      </c>
    </row>
    <row r="7612" spans="1:2" x14ac:dyDescent="0.25">
      <c r="A7612" s="3">
        <v>42010.285416666666</v>
      </c>
      <c r="B7612" s="2">
        <v>-9.012263933817545</v>
      </c>
    </row>
    <row r="7613" spans="1:2" x14ac:dyDescent="0.25">
      <c r="A7613" s="3">
        <v>42010.286111111112</v>
      </c>
      <c r="B7613" s="2">
        <v>-8.444259071350098</v>
      </c>
    </row>
    <row r="7614" spans="1:2" x14ac:dyDescent="0.25">
      <c r="A7614" s="3">
        <v>42010.286805555559</v>
      </c>
      <c r="B7614" s="2">
        <v>-12.366173235575358</v>
      </c>
    </row>
    <row r="7615" spans="1:2" x14ac:dyDescent="0.25">
      <c r="A7615" s="3">
        <v>42010.287499999999</v>
      </c>
      <c r="B7615" s="2">
        <v>-13.230895678202311</v>
      </c>
    </row>
    <row r="7616" spans="1:2" x14ac:dyDescent="0.25">
      <c r="A7616" s="3">
        <v>42010.288194444445</v>
      </c>
      <c r="B7616" s="2">
        <v>-22.495250129699706</v>
      </c>
    </row>
    <row r="7617" spans="1:2" x14ac:dyDescent="0.25">
      <c r="A7617" s="3">
        <v>42010.288888888892</v>
      </c>
      <c r="B7617" s="2">
        <v>-29.848520660400389</v>
      </c>
    </row>
    <row r="7618" spans="1:2" x14ac:dyDescent="0.25">
      <c r="A7618" s="3">
        <v>42010.289583333331</v>
      </c>
      <c r="B7618" s="2">
        <v>-34.25700906117757</v>
      </c>
    </row>
    <row r="7619" spans="1:2" x14ac:dyDescent="0.25">
      <c r="A7619" s="3">
        <v>42010.290277777778</v>
      </c>
      <c r="B7619" s="2">
        <v>-36.542655754089353</v>
      </c>
    </row>
    <row r="7620" spans="1:2" x14ac:dyDescent="0.25">
      <c r="A7620" s="3">
        <v>42010.290972222225</v>
      </c>
      <c r="B7620" s="2">
        <v>-37.359340286254884</v>
      </c>
    </row>
    <row r="7621" spans="1:2" x14ac:dyDescent="0.25">
      <c r="A7621" s="3">
        <v>42010.291666666664</v>
      </c>
      <c r="B7621" s="2">
        <v>-26.82467492421468</v>
      </c>
    </row>
    <row r="7622" spans="1:2" x14ac:dyDescent="0.25">
      <c r="A7622" s="3">
        <v>42010.292361111111</v>
      </c>
      <c r="B7622" s="2">
        <v>-28.47453645070394</v>
      </c>
    </row>
    <row r="7623" spans="1:2" x14ac:dyDescent="0.25">
      <c r="A7623" s="3">
        <v>42010.293055555558</v>
      </c>
      <c r="B7623" s="2">
        <v>-18.21737486521403</v>
      </c>
    </row>
    <row r="7624" spans="1:2" x14ac:dyDescent="0.25">
      <c r="A7624" s="3">
        <v>42010.293749999997</v>
      </c>
      <c r="B7624" s="2">
        <v>-12.241210810343425</v>
      </c>
    </row>
    <row r="7625" spans="1:2" x14ac:dyDescent="0.25">
      <c r="A7625" s="3">
        <v>42010.294444444444</v>
      </c>
      <c r="B7625" s="2">
        <v>4.7310408512751261</v>
      </c>
    </row>
    <row r="7626" spans="1:2" x14ac:dyDescent="0.25">
      <c r="A7626" s="3">
        <v>42010.295138888891</v>
      </c>
      <c r="B7626" s="2">
        <v>13.121022701263428</v>
      </c>
    </row>
    <row r="7627" spans="1:2" x14ac:dyDescent="0.25">
      <c r="A7627" s="3">
        <v>42010.29583333333</v>
      </c>
      <c r="B7627" s="2">
        <v>19.002579116821288</v>
      </c>
    </row>
    <row r="7628" spans="1:2" x14ac:dyDescent="0.25">
      <c r="A7628" s="3">
        <v>42010.296527777777</v>
      </c>
      <c r="B7628" s="2">
        <v>16.689636421203613</v>
      </c>
    </row>
    <row r="7629" spans="1:2" x14ac:dyDescent="0.25">
      <c r="A7629" s="3">
        <v>42010.297222222223</v>
      </c>
      <c r="B7629" s="2">
        <v>10.853729184468587</v>
      </c>
    </row>
    <row r="7630" spans="1:2" x14ac:dyDescent="0.25">
      <c r="A7630" s="3">
        <v>42010.29791666667</v>
      </c>
      <c r="B7630" s="2">
        <v>0.10577259063720704</v>
      </c>
    </row>
    <row r="7631" spans="1:2" x14ac:dyDescent="0.25">
      <c r="A7631" s="3">
        <v>42010.298611111109</v>
      </c>
      <c r="B7631" s="2">
        <v>-0.2427413781483968</v>
      </c>
    </row>
    <row r="7632" spans="1:2" x14ac:dyDescent="0.25">
      <c r="A7632" s="3">
        <v>42010.299305555556</v>
      </c>
      <c r="B7632" s="2">
        <v>-1.5095203876495362</v>
      </c>
    </row>
    <row r="7633" spans="1:2" x14ac:dyDescent="0.25">
      <c r="A7633" s="3">
        <v>42010.3</v>
      </c>
      <c r="B7633" s="2">
        <v>2.9953390041987102</v>
      </c>
    </row>
    <row r="7634" spans="1:2" x14ac:dyDescent="0.25">
      <c r="A7634" s="3">
        <v>42010.300694444442</v>
      </c>
      <c r="B7634" s="2">
        <v>-0.88683760960896807</v>
      </c>
    </row>
    <row r="7635" spans="1:2" x14ac:dyDescent="0.25">
      <c r="A7635" s="3">
        <v>42010.301388888889</v>
      </c>
      <c r="B7635" s="2">
        <v>-5.3526420195897417</v>
      </c>
    </row>
    <row r="7636" spans="1:2" x14ac:dyDescent="0.25">
      <c r="A7636" s="3">
        <v>42010.302083333336</v>
      </c>
      <c r="B7636" s="2">
        <v>-6.4381384531656902</v>
      </c>
    </row>
    <row r="7637" spans="1:2" x14ac:dyDescent="0.25">
      <c r="A7637" s="3">
        <v>42010.302777777775</v>
      </c>
      <c r="B7637" s="2">
        <v>-8.6496599197387702</v>
      </c>
    </row>
    <row r="7638" spans="1:2" x14ac:dyDescent="0.25">
      <c r="A7638" s="3">
        <v>42010.303472222222</v>
      </c>
      <c r="B7638" s="2">
        <v>-7.5138718922932943</v>
      </c>
    </row>
    <row r="7639" spans="1:2" x14ac:dyDescent="0.25">
      <c r="A7639" s="3">
        <v>42010.304166666669</v>
      </c>
      <c r="B7639" s="2">
        <v>-2.2704454620679217</v>
      </c>
    </row>
    <row r="7640" spans="1:2" x14ac:dyDescent="0.25">
      <c r="A7640" s="3">
        <v>42010.304861111108</v>
      </c>
      <c r="B7640" s="2">
        <v>0.10635873079299926</v>
      </c>
    </row>
    <row r="7641" spans="1:2" x14ac:dyDescent="0.25">
      <c r="A7641" s="3">
        <v>42010.305555555555</v>
      </c>
      <c r="B7641" s="2">
        <v>-2.5876240094502765</v>
      </c>
    </row>
    <row r="7642" spans="1:2" x14ac:dyDescent="0.25">
      <c r="A7642" s="3">
        <v>42010.306250000001</v>
      </c>
      <c r="B7642" s="2">
        <v>-9.5008197943369552</v>
      </c>
    </row>
    <row r="7643" spans="1:2" x14ac:dyDescent="0.25">
      <c r="A7643" s="3">
        <v>42010.306944444441</v>
      </c>
      <c r="B7643" s="2">
        <v>-14.579110876719158</v>
      </c>
    </row>
    <row r="7644" spans="1:2" x14ac:dyDescent="0.25">
      <c r="A7644" s="3">
        <v>42010.307638888888</v>
      </c>
      <c r="B7644" s="2">
        <v>-12.313091246287028</v>
      </c>
    </row>
    <row r="7645" spans="1:2" x14ac:dyDescent="0.25">
      <c r="A7645" s="3">
        <v>42010.308333333334</v>
      </c>
      <c r="B7645" s="2">
        <v>-17.232722918192547</v>
      </c>
    </row>
    <row r="7646" spans="1:2" x14ac:dyDescent="0.25">
      <c r="A7646" s="3">
        <v>42010.309027777781</v>
      </c>
      <c r="B7646" s="2">
        <v>-24.930164082845053</v>
      </c>
    </row>
    <row r="7647" spans="1:2" x14ac:dyDescent="0.25">
      <c r="A7647" s="3">
        <v>42010.30972222222</v>
      </c>
      <c r="B7647" s="2">
        <v>-30.829235204060872</v>
      </c>
    </row>
    <row r="7648" spans="1:2" x14ac:dyDescent="0.25">
      <c r="A7648" s="3">
        <v>42010.310416666667</v>
      </c>
      <c r="B7648" s="2">
        <v>-31.815335464477538</v>
      </c>
    </row>
    <row r="7649" spans="1:2" x14ac:dyDescent="0.25">
      <c r="A7649" s="3">
        <v>42010.311111111114</v>
      </c>
      <c r="B7649" s="2">
        <v>-34.035603332519528</v>
      </c>
    </row>
    <row r="7650" spans="1:2" x14ac:dyDescent="0.25">
      <c r="A7650" s="3">
        <v>42010.311805555553</v>
      </c>
      <c r="B7650" s="2">
        <v>-31.216901334126792</v>
      </c>
    </row>
    <row r="7651" spans="1:2" x14ac:dyDescent="0.25">
      <c r="A7651" s="3">
        <v>42010.3125</v>
      </c>
      <c r="B7651" s="2">
        <v>-18.426377264658608</v>
      </c>
    </row>
    <row r="7652" spans="1:2" x14ac:dyDescent="0.25">
      <c r="A7652" s="3">
        <v>42010.313194444447</v>
      </c>
      <c r="B7652" s="2">
        <v>-9.0989877700805657</v>
      </c>
    </row>
    <row r="7653" spans="1:2" x14ac:dyDescent="0.25">
      <c r="A7653" s="3">
        <v>42010.313888888886</v>
      </c>
      <c r="B7653" s="2">
        <v>-5.1997825304667158</v>
      </c>
    </row>
    <row r="7654" spans="1:2" x14ac:dyDescent="0.25">
      <c r="A7654" s="3">
        <v>42010.314583333333</v>
      </c>
      <c r="B7654" s="2">
        <v>3.8180910905202228</v>
      </c>
    </row>
    <row r="7655" spans="1:2" x14ac:dyDescent="0.25">
      <c r="A7655" s="3">
        <v>42010.31527777778</v>
      </c>
      <c r="B7655" s="2">
        <v>22.930268478393554</v>
      </c>
    </row>
    <row r="7656" spans="1:2" x14ac:dyDescent="0.25">
      <c r="A7656" s="3">
        <v>42010.315972222219</v>
      </c>
      <c r="B7656" s="2">
        <v>38.730401484171551</v>
      </c>
    </row>
    <row r="7657" spans="1:2" x14ac:dyDescent="0.25">
      <c r="A7657" s="3">
        <v>42010.316666666666</v>
      </c>
      <c r="B7657" s="2">
        <v>39.87691669464111</v>
      </c>
    </row>
    <row r="7658" spans="1:2" x14ac:dyDescent="0.25">
      <c r="A7658" s="3">
        <v>42010.317361111112</v>
      </c>
      <c r="B7658" s="2">
        <v>35.426241620381674</v>
      </c>
    </row>
    <row r="7659" spans="1:2" x14ac:dyDescent="0.25">
      <c r="A7659" s="3">
        <v>42010.318055555559</v>
      </c>
      <c r="B7659" s="2">
        <v>33.943690872192384</v>
      </c>
    </row>
    <row r="7660" spans="1:2" x14ac:dyDescent="0.25">
      <c r="A7660" s="3">
        <v>42010.318749999999</v>
      </c>
      <c r="B7660" s="2">
        <v>28.680454126993816</v>
      </c>
    </row>
    <row r="7661" spans="1:2" x14ac:dyDescent="0.25">
      <c r="A7661" s="3">
        <v>42010.319444444445</v>
      </c>
      <c r="B7661" s="2">
        <v>26.913716761271157</v>
      </c>
    </row>
    <row r="7662" spans="1:2" x14ac:dyDescent="0.25">
      <c r="A7662" s="3">
        <v>42010.320138888892</v>
      </c>
      <c r="B7662" s="2">
        <v>35.401060612996417</v>
      </c>
    </row>
    <row r="7663" spans="1:2" x14ac:dyDescent="0.25">
      <c r="A7663" s="3">
        <v>42010.320833333331</v>
      </c>
      <c r="B7663" s="2">
        <v>31.801167043050132</v>
      </c>
    </row>
    <row r="7664" spans="1:2" x14ac:dyDescent="0.25">
      <c r="A7664" s="3">
        <v>42010.321527777778</v>
      </c>
      <c r="B7664" s="2">
        <v>8.1749110539754231</v>
      </c>
    </row>
    <row r="7665" spans="1:2" x14ac:dyDescent="0.25">
      <c r="A7665" s="3">
        <v>42010.322222222225</v>
      </c>
      <c r="B7665" s="2">
        <v>8.2426903883616127</v>
      </c>
    </row>
    <row r="7666" spans="1:2" x14ac:dyDescent="0.25">
      <c r="A7666" s="3">
        <v>42010.322916666664</v>
      </c>
      <c r="B7666" s="2">
        <v>5.0934117476145424</v>
      </c>
    </row>
    <row r="7667" spans="1:2" x14ac:dyDescent="0.25">
      <c r="A7667" s="3">
        <v>42010.323611111111</v>
      </c>
      <c r="B7667" s="2">
        <v>9.2644984404246014</v>
      </c>
    </row>
    <row r="7668" spans="1:2" x14ac:dyDescent="0.25">
      <c r="A7668" s="3">
        <v>42010.324305555558</v>
      </c>
      <c r="B7668" s="2">
        <v>9.3828180948893234</v>
      </c>
    </row>
    <row r="7669" spans="1:2" x14ac:dyDescent="0.25">
      <c r="A7669" s="3">
        <v>42010.324999999997</v>
      </c>
      <c r="B7669" s="2">
        <v>12.289641714096069</v>
      </c>
    </row>
    <row r="7670" spans="1:2" x14ac:dyDescent="0.25">
      <c r="A7670" s="3">
        <v>42010.325694444444</v>
      </c>
      <c r="B7670" s="2">
        <v>8.3101090590159092</v>
      </c>
    </row>
    <row r="7671" spans="1:2" x14ac:dyDescent="0.25">
      <c r="A7671" s="3">
        <v>42010.326388888891</v>
      </c>
      <c r="B7671" s="2">
        <v>17.834760729471842</v>
      </c>
    </row>
    <row r="7672" spans="1:2" x14ac:dyDescent="0.25">
      <c r="A7672" s="3">
        <v>42010.32708333333</v>
      </c>
      <c r="B7672" s="2">
        <v>19.302941767374673</v>
      </c>
    </row>
    <row r="7673" spans="1:2" x14ac:dyDescent="0.25">
      <c r="A7673" s="3">
        <v>42010.327777777777</v>
      </c>
      <c r="B7673" s="2">
        <v>9.9275954723358151</v>
      </c>
    </row>
    <row r="7674" spans="1:2" x14ac:dyDescent="0.25">
      <c r="A7674" s="3">
        <v>42010.328472222223</v>
      </c>
      <c r="B7674" s="2">
        <v>4.3347157001495358</v>
      </c>
    </row>
    <row r="7675" spans="1:2" x14ac:dyDescent="0.25">
      <c r="A7675" s="3">
        <v>42010.32916666667</v>
      </c>
      <c r="B7675" s="2">
        <v>1.10734011332194</v>
      </c>
    </row>
    <row r="7676" spans="1:2" x14ac:dyDescent="0.25">
      <c r="A7676" s="3">
        <v>42010.329861111109</v>
      </c>
      <c r="B7676" s="2">
        <v>-4.4222974141438804</v>
      </c>
    </row>
    <row r="7677" spans="1:2" x14ac:dyDescent="0.25">
      <c r="A7677" s="3">
        <v>42010.330555555556</v>
      </c>
      <c r="B7677" s="2">
        <v>-3.6186326344807944</v>
      </c>
    </row>
    <row r="7678" spans="1:2" x14ac:dyDescent="0.25">
      <c r="A7678" s="3">
        <v>42010.331250000003</v>
      </c>
      <c r="B7678" s="2">
        <v>-0.4711683909098307</v>
      </c>
    </row>
    <row r="7679" spans="1:2" x14ac:dyDescent="0.25">
      <c r="A7679" s="3">
        <v>42010.331944444442</v>
      </c>
      <c r="B7679" s="2">
        <v>-3.7817954699198406</v>
      </c>
    </row>
    <row r="7680" spans="1:2" x14ac:dyDescent="0.25">
      <c r="A7680" s="3">
        <v>42010.332638888889</v>
      </c>
      <c r="B7680" s="2">
        <v>-15.247043387095134</v>
      </c>
    </row>
    <row r="7681" spans="1:2" x14ac:dyDescent="0.25">
      <c r="A7681" s="3">
        <v>42010.333333333336</v>
      </c>
      <c r="B7681" s="2">
        <v>-22.684757677714028</v>
      </c>
    </row>
    <row r="7682" spans="1:2" x14ac:dyDescent="0.25">
      <c r="A7682" s="3">
        <v>42010.334027777775</v>
      </c>
      <c r="B7682" s="2">
        <v>-30.250917943318687</v>
      </c>
    </row>
    <row r="7683" spans="1:2" x14ac:dyDescent="0.25">
      <c r="A7683" s="3">
        <v>42010.334722222222</v>
      </c>
      <c r="B7683" s="2">
        <v>-33.507800483703612</v>
      </c>
    </row>
    <row r="7684" spans="1:2" x14ac:dyDescent="0.25">
      <c r="A7684" s="3">
        <v>42010.335416666669</v>
      </c>
      <c r="B7684" s="2">
        <v>-35.114949671427411</v>
      </c>
    </row>
    <row r="7685" spans="1:2" x14ac:dyDescent="0.25">
      <c r="A7685" s="3">
        <v>42010.336111111108</v>
      </c>
      <c r="B7685" s="2">
        <v>-43.173161951700848</v>
      </c>
    </row>
    <row r="7686" spans="1:2" x14ac:dyDescent="0.25">
      <c r="A7686" s="3">
        <v>42010.336805555555</v>
      </c>
      <c r="B7686" s="2">
        <v>-36.559409968058269</v>
      </c>
    </row>
    <row r="7687" spans="1:2" x14ac:dyDescent="0.25">
      <c r="A7687" s="3">
        <v>42010.337500000001</v>
      </c>
      <c r="B7687" s="2">
        <v>-25.933143933614094</v>
      </c>
    </row>
    <row r="7688" spans="1:2" x14ac:dyDescent="0.25">
      <c r="A7688" s="3">
        <v>42010.338194444441</v>
      </c>
      <c r="B7688" s="2">
        <v>-27.498971621195476</v>
      </c>
    </row>
    <row r="7689" spans="1:2" x14ac:dyDescent="0.25">
      <c r="A7689" s="3">
        <v>42010.338888888888</v>
      </c>
      <c r="B7689" s="2">
        <v>-26.488511466979979</v>
      </c>
    </row>
    <row r="7690" spans="1:2" x14ac:dyDescent="0.25">
      <c r="A7690" s="3">
        <v>42010.339583333334</v>
      </c>
      <c r="B7690" s="2">
        <v>-30.418401018778482</v>
      </c>
    </row>
    <row r="7691" spans="1:2" x14ac:dyDescent="0.25">
      <c r="A7691" s="3">
        <v>42010.340277777781</v>
      </c>
      <c r="B7691" s="2">
        <v>-28.161789194742838</v>
      </c>
    </row>
    <row r="7692" spans="1:2" x14ac:dyDescent="0.25">
      <c r="A7692" s="3">
        <v>42010.34097222222</v>
      </c>
      <c r="B7692" s="2">
        <v>-19.629660479227702</v>
      </c>
    </row>
    <row r="7693" spans="1:2" x14ac:dyDescent="0.25">
      <c r="A7693" s="3">
        <v>42010.341666666667</v>
      </c>
      <c r="B7693" s="2">
        <v>-8.1753574371337887</v>
      </c>
    </row>
    <row r="7694" spans="1:2" x14ac:dyDescent="0.25">
      <c r="A7694" s="3">
        <v>42010.342361111114</v>
      </c>
      <c r="B7694" s="2">
        <v>-7.0871729532877605</v>
      </c>
    </row>
    <row r="7695" spans="1:2" x14ac:dyDescent="0.25">
      <c r="A7695" s="3">
        <v>42010.343055555553</v>
      </c>
      <c r="B7695" s="2">
        <v>-6.4583993275960285</v>
      </c>
    </row>
    <row r="7696" spans="1:2" x14ac:dyDescent="0.25">
      <c r="A7696" s="3">
        <v>42010.34375</v>
      </c>
      <c r="B7696" s="2">
        <v>-2.4766668637593585</v>
      </c>
    </row>
    <row r="7697" spans="1:2" x14ac:dyDescent="0.25">
      <c r="A7697" s="3">
        <v>42010.344444444447</v>
      </c>
      <c r="B7697" s="2">
        <v>0.52879506746927896</v>
      </c>
    </row>
    <row r="7698" spans="1:2" x14ac:dyDescent="0.25">
      <c r="A7698" s="3">
        <v>42010.345138888886</v>
      </c>
      <c r="B7698" s="2">
        <v>0.84607640107472737</v>
      </c>
    </row>
    <row r="7699" spans="1:2" x14ac:dyDescent="0.25">
      <c r="A7699" s="3">
        <v>42010.345833333333</v>
      </c>
      <c r="B7699" s="2">
        <v>-4.9059152603149418E-3</v>
      </c>
    </row>
    <row r="7700" spans="1:2" x14ac:dyDescent="0.25">
      <c r="A7700" s="3">
        <v>42010.34652777778</v>
      </c>
      <c r="B7700" s="2">
        <v>4.2580590883890785</v>
      </c>
    </row>
    <row r="7701" spans="1:2" x14ac:dyDescent="0.25">
      <c r="A7701" s="3">
        <v>42010.347222222219</v>
      </c>
      <c r="B7701" s="2">
        <v>5.3444435119628908</v>
      </c>
    </row>
    <row r="7702" spans="1:2" x14ac:dyDescent="0.25">
      <c r="A7702" s="3">
        <v>42010.347916666666</v>
      </c>
      <c r="B7702" s="2">
        <v>6.9253414312998451</v>
      </c>
    </row>
    <row r="7703" spans="1:2" x14ac:dyDescent="0.25">
      <c r="A7703" s="3">
        <v>42010.348611111112</v>
      </c>
      <c r="B7703" s="2">
        <v>10.633663972218832</v>
      </c>
    </row>
    <row r="7704" spans="1:2" x14ac:dyDescent="0.25">
      <c r="A7704" s="3">
        <v>42010.349305555559</v>
      </c>
      <c r="B7704" s="2">
        <v>12.011511898040771</v>
      </c>
    </row>
    <row r="7705" spans="1:2" x14ac:dyDescent="0.25">
      <c r="A7705" s="3">
        <v>42010.35</v>
      </c>
      <c r="B7705" s="2">
        <v>10.790744304656982</v>
      </c>
    </row>
    <row r="7706" spans="1:2" x14ac:dyDescent="0.25">
      <c r="A7706" s="3">
        <v>42010.350694444445</v>
      </c>
      <c r="B7706" s="2">
        <v>5.7376154899597172</v>
      </c>
    </row>
    <row r="7707" spans="1:2" x14ac:dyDescent="0.25">
      <c r="A7707" s="3">
        <v>42010.351388888892</v>
      </c>
      <c r="B7707" s="2">
        <v>4.0080864588419596</v>
      </c>
    </row>
    <row r="7708" spans="1:2" x14ac:dyDescent="0.25">
      <c r="A7708" s="3">
        <v>42010.352083333331</v>
      </c>
      <c r="B7708" s="2">
        <v>5.9792242844899492</v>
      </c>
    </row>
    <row r="7709" spans="1:2" x14ac:dyDescent="0.25">
      <c r="A7709" s="3">
        <v>42010.352777777778</v>
      </c>
      <c r="B7709" s="2">
        <v>2.9976387659708661</v>
      </c>
    </row>
    <row r="7710" spans="1:2" x14ac:dyDescent="0.25">
      <c r="A7710" s="3">
        <v>42010.353472222225</v>
      </c>
      <c r="B7710" s="2">
        <v>-1.3681191126505534</v>
      </c>
    </row>
    <row r="7711" spans="1:2" x14ac:dyDescent="0.25">
      <c r="A7711" s="3">
        <v>42010.354166666664</v>
      </c>
      <c r="B7711" s="2">
        <v>-0.95956885417302451</v>
      </c>
    </row>
    <row r="7712" spans="1:2" x14ac:dyDescent="0.25">
      <c r="A7712" s="3">
        <v>42010.354861111111</v>
      </c>
      <c r="B7712" s="2">
        <v>0.85534784396489461</v>
      </c>
    </row>
    <row r="7713" spans="1:2" x14ac:dyDescent="0.25">
      <c r="A7713" s="3">
        <v>42010.355555555558</v>
      </c>
      <c r="B7713" s="2">
        <v>5.1318816105524698</v>
      </c>
    </row>
    <row r="7714" spans="1:2" x14ac:dyDescent="0.25">
      <c r="A7714" s="3">
        <v>42010.356249999997</v>
      </c>
      <c r="B7714" s="2">
        <v>-1.8602225701014201</v>
      </c>
    </row>
    <row r="7715" spans="1:2" x14ac:dyDescent="0.25">
      <c r="A7715" s="3">
        <v>42010.356944444444</v>
      </c>
      <c r="B7715" s="2">
        <v>-2.3784095923105877</v>
      </c>
    </row>
    <row r="7716" spans="1:2" x14ac:dyDescent="0.25">
      <c r="A7716" s="3">
        <v>42010.357638888891</v>
      </c>
      <c r="B7716" s="2">
        <v>-7.5765331665674847</v>
      </c>
    </row>
    <row r="7717" spans="1:2" x14ac:dyDescent="0.25">
      <c r="A7717" s="3">
        <v>42010.35833333333</v>
      </c>
      <c r="B7717" s="2">
        <v>-9.0743207454681389</v>
      </c>
    </row>
    <row r="7718" spans="1:2" x14ac:dyDescent="0.25">
      <c r="A7718" s="3">
        <v>42010.359027777777</v>
      </c>
      <c r="B7718" s="2">
        <v>-3.4812267700831097</v>
      </c>
    </row>
    <row r="7719" spans="1:2" x14ac:dyDescent="0.25">
      <c r="A7719" s="3">
        <v>42010.359722222223</v>
      </c>
      <c r="B7719" s="2">
        <v>-0.50109886328379316</v>
      </c>
    </row>
    <row r="7720" spans="1:2" x14ac:dyDescent="0.25">
      <c r="A7720" s="3">
        <v>42010.36041666667</v>
      </c>
      <c r="B7720" s="2">
        <v>3.0952752113342283</v>
      </c>
    </row>
    <row r="7721" spans="1:2" x14ac:dyDescent="0.25">
      <c r="A7721" s="3">
        <v>42010.361111111109</v>
      </c>
      <c r="B7721" s="2">
        <v>-4.604166348775228E-2</v>
      </c>
    </row>
    <row r="7722" spans="1:2" x14ac:dyDescent="0.25">
      <c r="A7722" s="3">
        <v>42010.361805555556</v>
      </c>
      <c r="B7722" s="2">
        <v>0.75363745689392092</v>
      </c>
    </row>
    <row r="7723" spans="1:2" x14ac:dyDescent="0.25">
      <c r="A7723" s="3">
        <v>42010.362500000003</v>
      </c>
      <c r="B7723" s="2">
        <v>5.9782606601715091</v>
      </c>
    </row>
    <row r="7724" spans="1:2" x14ac:dyDescent="0.25">
      <c r="A7724" s="3">
        <v>42010.363194444442</v>
      </c>
      <c r="B7724" s="2">
        <v>5.6785539786020918</v>
      </c>
    </row>
    <row r="7725" spans="1:2" x14ac:dyDescent="0.25">
      <c r="A7725" s="3">
        <v>42010.363888888889</v>
      </c>
      <c r="B7725" s="2">
        <v>-2.0239292701085407</v>
      </c>
    </row>
    <row r="7726" spans="1:2" x14ac:dyDescent="0.25">
      <c r="A7726" s="3">
        <v>42010.364583333336</v>
      </c>
      <c r="B7726" s="2">
        <v>-0.30978155136108398</v>
      </c>
    </row>
    <row r="7727" spans="1:2" x14ac:dyDescent="0.25">
      <c r="A7727" s="3">
        <v>42010.365277777775</v>
      </c>
      <c r="B7727" s="2">
        <v>5.2848756790161131</v>
      </c>
    </row>
    <row r="7728" spans="1:2" x14ac:dyDescent="0.25">
      <c r="A7728" s="3">
        <v>42010.365972222222</v>
      </c>
      <c r="B7728" s="2">
        <v>12.367436663309734</v>
      </c>
    </row>
    <row r="7729" spans="1:2" x14ac:dyDescent="0.25">
      <c r="A7729" s="3">
        <v>42010.366666666669</v>
      </c>
      <c r="B7729" s="2">
        <v>17.419513575236003</v>
      </c>
    </row>
    <row r="7730" spans="1:2" x14ac:dyDescent="0.25">
      <c r="A7730" s="3">
        <v>42010.367361111108</v>
      </c>
      <c r="B7730" s="2">
        <v>26.584480412801106</v>
      </c>
    </row>
    <row r="7731" spans="1:2" x14ac:dyDescent="0.25">
      <c r="A7731" s="3">
        <v>42010.368055555555</v>
      </c>
      <c r="B7731" s="2">
        <v>28.117853037516277</v>
      </c>
    </row>
    <row r="7732" spans="1:2" x14ac:dyDescent="0.25">
      <c r="A7732" s="3">
        <v>42010.368750000001</v>
      </c>
      <c r="B7732" s="2">
        <v>32.001388613382979</v>
      </c>
    </row>
    <row r="7733" spans="1:2" x14ac:dyDescent="0.25">
      <c r="A7733" s="3">
        <v>42010.369444444441</v>
      </c>
      <c r="B7733" s="2">
        <v>38.61330140431722</v>
      </c>
    </row>
    <row r="7734" spans="1:2" x14ac:dyDescent="0.25">
      <c r="A7734" s="3">
        <v>42010.370138888888</v>
      </c>
      <c r="B7734" s="2">
        <v>32.048836898803714</v>
      </c>
    </row>
    <row r="7735" spans="1:2" x14ac:dyDescent="0.25">
      <c r="A7735" s="3">
        <v>42010.370833333334</v>
      </c>
      <c r="B7735" s="2">
        <v>26.020053037007649</v>
      </c>
    </row>
    <row r="7736" spans="1:2" x14ac:dyDescent="0.25">
      <c r="A7736" s="3">
        <v>42010.371527777781</v>
      </c>
      <c r="B7736" s="2">
        <v>38.472797075907387</v>
      </c>
    </row>
    <row r="7737" spans="1:2" x14ac:dyDescent="0.25">
      <c r="A7737" s="3">
        <v>42010.37222222222</v>
      </c>
      <c r="B7737" s="2">
        <v>32.603575134277342</v>
      </c>
    </row>
    <row r="7738" spans="1:2" x14ac:dyDescent="0.25">
      <c r="A7738" s="3">
        <v>42010.372916666667</v>
      </c>
      <c r="B7738" s="2">
        <v>22.03216209411621</v>
      </c>
    </row>
    <row r="7739" spans="1:2" x14ac:dyDescent="0.25">
      <c r="A7739" s="3">
        <v>42010.373611111114</v>
      </c>
      <c r="B7739" s="2">
        <v>20.939717928568523</v>
      </c>
    </row>
    <row r="7740" spans="1:2" x14ac:dyDescent="0.25">
      <c r="A7740" s="3">
        <v>42010.374305555553</v>
      </c>
      <c r="B7740" s="2">
        <v>24.768314552307128</v>
      </c>
    </row>
    <row r="7741" spans="1:2" x14ac:dyDescent="0.25">
      <c r="A7741" s="3">
        <v>42010.375</v>
      </c>
      <c r="B7741" s="2">
        <v>25.430432605743409</v>
      </c>
    </row>
    <row r="7742" spans="1:2" x14ac:dyDescent="0.25">
      <c r="A7742" s="3">
        <v>42010.375694444447</v>
      </c>
      <c r="B7742" s="2">
        <v>17.985925261179606</v>
      </c>
    </row>
    <row r="7743" spans="1:2" x14ac:dyDescent="0.25">
      <c r="A7743" s="3">
        <v>42010.376388888886</v>
      </c>
      <c r="B7743" s="2">
        <v>19.388361549377443</v>
      </c>
    </row>
    <row r="7744" spans="1:2" x14ac:dyDescent="0.25">
      <c r="A7744" s="3">
        <v>42010.377083333333</v>
      </c>
      <c r="B7744" s="2">
        <v>19.153406270345052</v>
      </c>
    </row>
    <row r="7745" spans="1:2" x14ac:dyDescent="0.25">
      <c r="A7745" s="3">
        <v>42010.37777777778</v>
      </c>
      <c r="B7745" s="2">
        <v>15.928773975372314</v>
      </c>
    </row>
    <row r="7746" spans="1:2" x14ac:dyDescent="0.25">
      <c r="A7746" s="3">
        <v>42010.378472222219</v>
      </c>
      <c r="B7746" s="2">
        <v>19.94534641901652</v>
      </c>
    </row>
    <row r="7747" spans="1:2" x14ac:dyDescent="0.25">
      <c r="A7747" s="3">
        <v>42010.379166666666</v>
      </c>
      <c r="B7747" s="2">
        <v>14.368085575103759</v>
      </c>
    </row>
    <row r="7748" spans="1:2" x14ac:dyDescent="0.25">
      <c r="A7748" s="3">
        <v>42010.379861111112</v>
      </c>
      <c r="B7748" s="2">
        <v>-0.32223645846048993</v>
      </c>
    </row>
    <row r="7749" spans="1:2" x14ac:dyDescent="0.25">
      <c r="A7749" s="3">
        <v>42010.380555555559</v>
      </c>
      <c r="B7749" s="2">
        <v>-7.0704635302225745</v>
      </c>
    </row>
    <row r="7750" spans="1:2" x14ac:dyDescent="0.25">
      <c r="A7750" s="3">
        <v>42010.381249999999</v>
      </c>
      <c r="B7750" s="2">
        <v>-9.5545189221700024</v>
      </c>
    </row>
    <row r="7751" spans="1:2" x14ac:dyDescent="0.25">
      <c r="A7751" s="3">
        <v>42010.381944444445</v>
      </c>
      <c r="B7751" s="2">
        <v>-16.277125612894693</v>
      </c>
    </row>
    <row r="7752" spans="1:2" x14ac:dyDescent="0.25">
      <c r="A7752" s="3">
        <v>42010.382638888892</v>
      </c>
      <c r="B7752" s="2">
        <v>-23.682271067301432</v>
      </c>
    </row>
    <row r="7753" spans="1:2" x14ac:dyDescent="0.25">
      <c r="A7753" s="3">
        <v>42010.383333333331</v>
      </c>
      <c r="B7753" s="2">
        <v>-42.225909996032712</v>
      </c>
    </row>
    <row r="7754" spans="1:2" x14ac:dyDescent="0.25">
      <c r="A7754" s="3">
        <v>42010.384027777778</v>
      </c>
      <c r="B7754" s="2">
        <v>-41.816889317830402</v>
      </c>
    </row>
    <row r="7755" spans="1:2" x14ac:dyDescent="0.25">
      <c r="A7755" s="3">
        <v>42010.384722222225</v>
      </c>
      <c r="B7755" s="2">
        <v>-23.870188013712564</v>
      </c>
    </row>
    <row r="7756" spans="1:2" x14ac:dyDescent="0.25">
      <c r="A7756" s="3">
        <v>42010.385416666664</v>
      </c>
      <c r="B7756" s="2">
        <v>-0.28665476640065513</v>
      </c>
    </row>
    <row r="7757" spans="1:2" x14ac:dyDescent="0.25">
      <c r="A7757" s="3">
        <v>42010.386111111111</v>
      </c>
      <c r="B7757" s="2">
        <v>-2.4276646375656128</v>
      </c>
    </row>
    <row r="7758" spans="1:2" x14ac:dyDescent="0.25">
      <c r="A7758" s="3">
        <v>42010.386805555558</v>
      </c>
      <c r="B7758" s="2">
        <v>0.568489138285319</v>
      </c>
    </row>
    <row r="7759" spans="1:2" x14ac:dyDescent="0.25">
      <c r="A7759" s="3">
        <v>42010.387499999997</v>
      </c>
      <c r="B7759" s="2">
        <v>0.59991006056467688</v>
      </c>
    </row>
    <row r="7760" spans="1:2" x14ac:dyDescent="0.25">
      <c r="A7760" s="3">
        <v>42010.388194444444</v>
      </c>
      <c r="B7760" s="2">
        <v>-0.74332071940104172</v>
      </c>
    </row>
    <row r="7761" spans="1:2" x14ac:dyDescent="0.25">
      <c r="A7761" s="3">
        <v>42010.388888888891</v>
      </c>
      <c r="B7761" s="2">
        <v>0.38003923098246256</v>
      </c>
    </row>
    <row r="7762" spans="1:2" x14ac:dyDescent="0.25">
      <c r="A7762" s="3">
        <v>42010.38958333333</v>
      </c>
      <c r="B7762" s="2">
        <v>1.6712418079376221</v>
      </c>
    </row>
    <row r="7763" spans="1:2" x14ac:dyDescent="0.25">
      <c r="A7763" s="3">
        <v>42010.390277777777</v>
      </c>
      <c r="B7763" s="2">
        <v>1.8410859664281209</v>
      </c>
    </row>
    <row r="7764" spans="1:2" x14ac:dyDescent="0.25">
      <c r="A7764" s="3">
        <v>42010.390972222223</v>
      </c>
      <c r="B7764" s="2">
        <v>-1.6906590064366658</v>
      </c>
    </row>
    <row r="7765" spans="1:2" x14ac:dyDescent="0.25">
      <c r="A7765" s="3">
        <v>42010.39166666667</v>
      </c>
      <c r="B7765" s="2">
        <v>-8.9228905042012538</v>
      </c>
    </row>
    <row r="7766" spans="1:2" x14ac:dyDescent="0.25">
      <c r="A7766" s="3">
        <v>42010.392361111109</v>
      </c>
      <c r="B7766" s="2">
        <v>-4.3978619893391926</v>
      </c>
    </row>
    <row r="7767" spans="1:2" x14ac:dyDescent="0.25">
      <c r="A7767" s="3">
        <v>42010.393055555556</v>
      </c>
      <c r="B7767" s="2">
        <v>-7.5863745848337807</v>
      </c>
    </row>
    <row r="7768" spans="1:2" x14ac:dyDescent="0.25">
      <c r="A7768" s="3">
        <v>42010.393750000003</v>
      </c>
      <c r="B7768" s="2">
        <v>-10.538160037994384</v>
      </c>
    </row>
    <row r="7769" spans="1:2" x14ac:dyDescent="0.25">
      <c r="A7769" s="3">
        <v>42010.394444444442</v>
      </c>
      <c r="B7769" s="2">
        <v>-4.4053313414255779</v>
      </c>
    </row>
    <row r="7770" spans="1:2" x14ac:dyDescent="0.25">
      <c r="A7770" s="3">
        <v>42010.395138888889</v>
      </c>
      <c r="B7770" s="2">
        <v>-5.2613622665405275</v>
      </c>
    </row>
    <row r="7771" spans="1:2" x14ac:dyDescent="0.25">
      <c r="A7771" s="3">
        <v>42010.395833333336</v>
      </c>
      <c r="B7771" s="2">
        <v>-11.610185368855793</v>
      </c>
    </row>
    <row r="7772" spans="1:2" x14ac:dyDescent="0.25">
      <c r="A7772" s="3">
        <v>42010.396527777775</v>
      </c>
      <c r="B7772" s="2">
        <v>-7.7876209894816082</v>
      </c>
    </row>
    <row r="7773" spans="1:2" x14ac:dyDescent="0.25">
      <c r="A7773" s="3">
        <v>42010.397222222222</v>
      </c>
      <c r="B7773" s="2">
        <v>-9.2723051548004154</v>
      </c>
    </row>
    <row r="7774" spans="1:2" x14ac:dyDescent="0.25">
      <c r="A7774" s="3">
        <v>42010.397916666669</v>
      </c>
      <c r="B7774" s="2">
        <v>-10.834107844034831</v>
      </c>
    </row>
    <row r="7775" spans="1:2" x14ac:dyDescent="0.25">
      <c r="A7775" s="3">
        <v>42010.398611111108</v>
      </c>
      <c r="B7775" s="2">
        <v>-8.3837463935216263</v>
      </c>
    </row>
    <row r="7776" spans="1:2" x14ac:dyDescent="0.25">
      <c r="A7776" s="3">
        <v>42010.399305555555</v>
      </c>
      <c r="B7776" s="2">
        <v>-6.3066787004470823</v>
      </c>
    </row>
    <row r="7777" spans="1:2" x14ac:dyDescent="0.25">
      <c r="A7777" s="3">
        <v>42010.400000000001</v>
      </c>
      <c r="B7777" s="2">
        <v>-5.2464418411254883</v>
      </c>
    </row>
    <row r="7778" spans="1:2" x14ac:dyDescent="0.25">
      <c r="A7778" s="3">
        <v>42010.400694444441</v>
      </c>
      <c r="B7778" s="2">
        <v>-12.546620241800944</v>
      </c>
    </row>
    <row r="7779" spans="1:2" x14ac:dyDescent="0.25">
      <c r="A7779" s="3">
        <v>42010.401388888888</v>
      </c>
      <c r="B7779" s="2">
        <v>-4.6013482252756752</v>
      </c>
    </row>
    <row r="7780" spans="1:2" x14ac:dyDescent="0.25">
      <c r="A7780" s="3">
        <v>42010.402083333334</v>
      </c>
      <c r="B7780" s="2">
        <v>-6.6624125798543297</v>
      </c>
    </row>
    <row r="7781" spans="1:2" x14ac:dyDescent="0.25">
      <c r="A7781" s="3">
        <v>42010.402777777781</v>
      </c>
      <c r="B7781" s="2">
        <v>-3.1777520020802816</v>
      </c>
    </row>
    <row r="7782" spans="1:2" x14ac:dyDescent="0.25">
      <c r="A7782" s="3">
        <v>42010.40347222222</v>
      </c>
      <c r="B7782" s="2">
        <v>2.9420228958129884</v>
      </c>
    </row>
    <row r="7783" spans="1:2" x14ac:dyDescent="0.25">
      <c r="A7783" s="3">
        <v>42010.404166666667</v>
      </c>
      <c r="B7783" s="2">
        <v>2.4714820384979248</v>
      </c>
    </row>
    <row r="7784" spans="1:2" x14ac:dyDescent="0.25">
      <c r="A7784" s="3">
        <v>42010.404861111114</v>
      </c>
      <c r="B7784" s="2">
        <v>-3.9834112405776976</v>
      </c>
    </row>
    <row r="7785" spans="1:2" x14ac:dyDescent="0.25">
      <c r="A7785" s="3">
        <v>42010.405555555553</v>
      </c>
      <c r="B7785" s="2">
        <v>-5.3708342313766479</v>
      </c>
    </row>
    <row r="7786" spans="1:2" x14ac:dyDescent="0.25">
      <c r="A7786" s="3">
        <v>42010.40625</v>
      </c>
      <c r="B7786" s="2">
        <v>-5.2862141132354736</v>
      </c>
    </row>
    <row r="7787" spans="1:2" x14ac:dyDescent="0.25">
      <c r="A7787" s="3">
        <v>42010.406944444447</v>
      </c>
      <c r="B7787" s="2">
        <v>-2.6198591391245523</v>
      </c>
    </row>
    <row r="7788" spans="1:2" x14ac:dyDescent="0.25">
      <c r="A7788" s="3">
        <v>42010.407638888886</v>
      </c>
      <c r="B7788" s="2">
        <v>-5.7731419404347735</v>
      </c>
    </row>
    <row r="7789" spans="1:2" x14ac:dyDescent="0.25">
      <c r="A7789" s="3">
        <v>42010.408333333333</v>
      </c>
      <c r="B7789" s="2">
        <v>-10.89672524134318</v>
      </c>
    </row>
    <row r="7790" spans="1:2" x14ac:dyDescent="0.25">
      <c r="A7790" s="3">
        <v>42010.40902777778</v>
      </c>
      <c r="B7790" s="2">
        <v>-10.732930056254069</v>
      </c>
    </row>
    <row r="7791" spans="1:2" x14ac:dyDescent="0.25">
      <c r="A7791" s="3">
        <v>42010.409722222219</v>
      </c>
      <c r="B7791" s="2">
        <v>1.3797473748524984</v>
      </c>
    </row>
    <row r="7792" spans="1:2" x14ac:dyDescent="0.25">
      <c r="A7792" s="3">
        <v>42010.410416666666</v>
      </c>
      <c r="B7792" s="2">
        <v>-3.0051270325978598</v>
      </c>
    </row>
    <row r="7793" spans="1:2" x14ac:dyDescent="0.25">
      <c r="A7793" s="3">
        <v>42010.411111111112</v>
      </c>
      <c r="B7793" s="2">
        <v>-9.5537336349487312</v>
      </c>
    </row>
    <row r="7794" spans="1:2" x14ac:dyDescent="0.25">
      <c r="A7794" s="3">
        <v>42010.411805555559</v>
      </c>
      <c r="B7794" s="2">
        <v>-10.641086546579997</v>
      </c>
    </row>
    <row r="7795" spans="1:2" x14ac:dyDescent="0.25">
      <c r="A7795" s="3">
        <v>42010.412499999999</v>
      </c>
      <c r="B7795" s="2">
        <v>-13.140088748931884</v>
      </c>
    </row>
    <row r="7796" spans="1:2" x14ac:dyDescent="0.25">
      <c r="A7796" s="3">
        <v>42010.413194444445</v>
      </c>
      <c r="B7796" s="2">
        <v>-15.073871803283691</v>
      </c>
    </row>
    <row r="7797" spans="1:2" x14ac:dyDescent="0.25">
      <c r="A7797" s="3">
        <v>42010.413888888892</v>
      </c>
      <c r="B7797" s="2">
        <v>-17.631002998352052</v>
      </c>
    </row>
    <row r="7798" spans="1:2" x14ac:dyDescent="0.25">
      <c r="A7798" s="3">
        <v>42010.414583333331</v>
      </c>
      <c r="B7798" s="2">
        <v>-17.275014432271323</v>
      </c>
    </row>
    <row r="7799" spans="1:2" x14ac:dyDescent="0.25">
      <c r="A7799" s="3">
        <v>42010.415277777778</v>
      </c>
      <c r="B7799" s="2">
        <v>-21.318013064066569</v>
      </c>
    </row>
    <row r="7800" spans="1:2" x14ac:dyDescent="0.25">
      <c r="A7800" s="3">
        <v>42010.415972222225</v>
      </c>
      <c r="B7800" s="2">
        <v>-20.615601348876954</v>
      </c>
    </row>
    <row r="7801" spans="1:2" x14ac:dyDescent="0.25">
      <c r="A7801" s="3">
        <v>42010.416666666664</v>
      </c>
      <c r="B7801" s="2">
        <v>-20.708910878499349</v>
      </c>
    </row>
    <row r="7802" spans="1:2" x14ac:dyDescent="0.25">
      <c r="A7802" s="3">
        <v>42010.417361111111</v>
      </c>
      <c r="B7802" s="2">
        <v>-24.656944719950356</v>
      </c>
    </row>
    <row r="7803" spans="1:2" x14ac:dyDescent="0.25">
      <c r="A7803" s="3">
        <v>42010.418055555558</v>
      </c>
      <c r="B7803" s="2">
        <v>-27.458754666646321</v>
      </c>
    </row>
    <row r="7804" spans="1:2" x14ac:dyDescent="0.25">
      <c r="A7804" s="3">
        <v>42010.418749999997</v>
      </c>
      <c r="B7804" s="2">
        <v>-35.180141894022626</v>
      </c>
    </row>
    <row r="7805" spans="1:2" x14ac:dyDescent="0.25">
      <c r="A7805" s="3">
        <v>42010.419444444444</v>
      </c>
      <c r="B7805" s="2">
        <v>-15.225582853953044</v>
      </c>
    </row>
    <row r="7806" spans="1:2" x14ac:dyDescent="0.25">
      <c r="A7806" s="3">
        <v>42010.420138888891</v>
      </c>
      <c r="B7806" s="2">
        <v>-16.882464917500815</v>
      </c>
    </row>
    <row r="7807" spans="1:2" x14ac:dyDescent="0.25">
      <c r="A7807" s="3">
        <v>42010.42083333333</v>
      </c>
      <c r="B7807" s="2">
        <v>-19.645481236775716</v>
      </c>
    </row>
    <row r="7808" spans="1:2" x14ac:dyDescent="0.25">
      <c r="A7808" s="3">
        <v>42010.421527777777</v>
      </c>
      <c r="B7808" s="2">
        <v>-18.573811467488607</v>
      </c>
    </row>
    <row r="7809" spans="1:2" x14ac:dyDescent="0.25">
      <c r="A7809" s="3">
        <v>42010.422222222223</v>
      </c>
      <c r="B7809" s="2">
        <v>-21.943087959289549</v>
      </c>
    </row>
    <row r="7810" spans="1:2" x14ac:dyDescent="0.25">
      <c r="A7810" s="3">
        <v>42010.42291666667</v>
      </c>
      <c r="B7810" s="2">
        <v>-28.025804201761883</v>
      </c>
    </row>
    <row r="7811" spans="1:2" x14ac:dyDescent="0.25">
      <c r="A7811" s="3">
        <v>42010.423611111109</v>
      </c>
      <c r="B7811" s="2">
        <v>-31.006063461303711</v>
      </c>
    </row>
    <row r="7812" spans="1:2" x14ac:dyDescent="0.25">
      <c r="A7812" s="3">
        <v>42010.424305555556</v>
      </c>
      <c r="B7812" s="2">
        <v>-32.339699681599932</v>
      </c>
    </row>
    <row r="7813" spans="1:2" x14ac:dyDescent="0.25">
      <c r="A7813" s="3">
        <v>42010.425000000003</v>
      </c>
      <c r="B7813" s="2">
        <v>-29.921463394165038</v>
      </c>
    </row>
    <row r="7814" spans="1:2" x14ac:dyDescent="0.25">
      <c r="A7814" s="3">
        <v>42010.425694444442</v>
      </c>
      <c r="B7814" s="2">
        <v>-29.939520517985027</v>
      </c>
    </row>
    <row r="7815" spans="1:2" x14ac:dyDescent="0.25">
      <c r="A7815" s="3">
        <v>42010.426388888889</v>
      </c>
      <c r="B7815" s="2">
        <v>-29.771700159708658</v>
      </c>
    </row>
    <row r="7816" spans="1:2" x14ac:dyDescent="0.25">
      <c r="A7816" s="3">
        <v>42010.427083333336</v>
      </c>
      <c r="B7816" s="2">
        <v>-27.220156733194987</v>
      </c>
    </row>
    <row r="7817" spans="1:2" x14ac:dyDescent="0.25">
      <c r="A7817" s="3">
        <v>42010.427777777775</v>
      </c>
      <c r="B7817" s="2">
        <v>-16.783998711903891</v>
      </c>
    </row>
    <row r="7818" spans="1:2" x14ac:dyDescent="0.25">
      <c r="A7818" s="3">
        <v>42010.428472222222</v>
      </c>
      <c r="B7818" s="2">
        <v>-7.0595306396484379</v>
      </c>
    </row>
    <row r="7819" spans="1:2" x14ac:dyDescent="0.25">
      <c r="A7819" s="3">
        <v>42010.429166666669</v>
      </c>
      <c r="B7819" s="2">
        <v>1.492818291982015</v>
      </c>
    </row>
    <row r="7820" spans="1:2" x14ac:dyDescent="0.25">
      <c r="A7820" s="3">
        <v>42010.429861111108</v>
      </c>
      <c r="B7820" s="2">
        <v>-4.1240555604298912</v>
      </c>
    </row>
    <row r="7821" spans="1:2" x14ac:dyDescent="0.25">
      <c r="A7821" s="3">
        <v>42010.430555555555</v>
      </c>
      <c r="B7821" s="2">
        <v>-5.405615027745565</v>
      </c>
    </row>
    <row r="7822" spans="1:2" x14ac:dyDescent="0.25">
      <c r="A7822" s="3">
        <v>42010.431250000001</v>
      </c>
      <c r="B7822" s="2">
        <v>-5.662861394882202</v>
      </c>
    </row>
    <row r="7823" spans="1:2" x14ac:dyDescent="0.25">
      <c r="A7823" s="3">
        <v>42010.431944444441</v>
      </c>
      <c r="B7823" s="2">
        <v>-10.798184823989867</v>
      </c>
    </row>
    <row r="7824" spans="1:2" x14ac:dyDescent="0.25">
      <c r="A7824" s="3">
        <v>42010.432638888888</v>
      </c>
      <c r="B7824" s="2">
        <v>-5.4881208578745522</v>
      </c>
    </row>
    <row r="7825" spans="1:2" x14ac:dyDescent="0.25">
      <c r="A7825" s="3">
        <v>42010.433333333334</v>
      </c>
      <c r="B7825" s="2">
        <v>-6.6359169801076252</v>
      </c>
    </row>
    <row r="7826" spans="1:2" x14ac:dyDescent="0.25">
      <c r="A7826" s="3">
        <v>42010.434027777781</v>
      </c>
      <c r="B7826" s="2">
        <v>-5.3188648223876953</v>
      </c>
    </row>
    <row r="7827" spans="1:2" x14ac:dyDescent="0.25">
      <c r="A7827" s="3">
        <v>42010.43472222222</v>
      </c>
      <c r="B7827" s="2">
        <v>-11.406127516428629</v>
      </c>
    </row>
    <row r="7828" spans="1:2" x14ac:dyDescent="0.25">
      <c r="A7828" s="3">
        <v>42010.435416666667</v>
      </c>
      <c r="B7828" s="2">
        <v>-10.551733843485515</v>
      </c>
    </row>
    <row r="7829" spans="1:2" x14ac:dyDescent="0.25">
      <c r="A7829" s="3">
        <v>42010.436111111114</v>
      </c>
      <c r="B7829" s="2">
        <v>-9.9244776089986164</v>
      </c>
    </row>
    <row r="7830" spans="1:2" x14ac:dyDescent="0.25">
      <c r="A7830" s="3">
        <v>42010.436805555553</v>
      </c>
      <c r="B7830" s="2">
        <v>-8.6062725702921554</v>
      </c>
    </row>
    <row r="7831" spans="1:2" x14ac:dyDescent="0.25">
      <c r="A7831" s="3">
        <v>42010.4375</v>
      </c>
      <c r="B7831" s="2">
        <v>-10.517840321858724</v>
      </c>
    </row>
    <row r="7832" spans="1:2" x14ac:dyDescent="0.25">
      <c r="A7832" s="3">
        <v>42010.438194444447</v>
      </c>
      <c r="B7832" s="2">
        <v>-7.77281395594279</v>
      </c>
    </row>
    <row r="7833" spans="1:2" x14ac:dyDescent="0.25">
      <c r="A7833" s="3">
        <v>42010.438888888886</v>
      </c>
      <c r="B7833" s="2">
        <v>-8.7484709103902176</v>
      </c>
    </row>
    <row r="7834" spans="1:2" x14ac:dyDescent="0.25">
      <c r="A7834" s="3">
        <v>42010.439583333333</v>
      </c>
      <c r="B7834" s="2">
        <v>-12.564731947580974</v>
      </c>
    </row>
    <row r="7835" spans="1:2" x14ac:dyDescent="0.25">
      <c r="A7835" s="3">
        <v>42010.44027777778</v>
      </c>
      <c r="B7835" s="2">
        <v>-12.032710901896159</v>
      </c>
    </row>
    <row r="7836" spans="1:2" x14ac:dyDescent="0.25">
      <c r="A7836" s="3">
        <v>42010.440972222219</v>
      </c>
      <c r="B7836" s="2">
        <v>-9.1362998644510913</v>
      </c>
    </row>
    <row r="7837" spans="1:2" x14ac:dyDescent="0.25">
      <c r="A7837" s="3">
        <v>42010.441666666666</v>
      </c>
      <c r="B7837" s="2">
        <v>-16.034790547688804</v>
      </c>
    </row>
    <row r="7838" spans="1:2" x14ac:dyDescent="0.25">
      <c r="A7838" s="3">
        <v>42010.442361111112</v>
      </c>
      <c r="B7838" s="2">
        <v>-14.902653249104818</v>
      </c>
    </row>
    <row r="7839" spans="1:2" x14ac:dyDescent="0.25">
      <c r="A7839" s="3">
        <v>42010.443055555559</v>
      </c>
      <c r="B7839" s="2">
        <v>-29.194080352783203</v>
      </c>
    </row>
    <row r="7840" spans="1:2" x14ac:dyDescent="0.25">
      <c r="A7840" s="3">
        <v>42010.443749999999</v>
      </c>
      <c r="B7840" s="2">
        <v>-23.041485913594563</v>
      </c>
    </row>
    <row r="7841" spans="1:2" x14ac:dyDescent="0.25">
      <c r="A7841" s="3">
        <v>42010.444444444445</v>
      </c>
      <c r="B7841" s="2">
        <v>-12.959108225504558</v>
      </c>
    </row>
    <row r="7842" spans="1:2" x14ac:dyDescent="0.25">
      <c r="A7842" s="3">
        <v>42010.445138888892</v>
      </c>
      <c r="B7842" s="2">
        <v>-6.8568962732950842</v>
      </c>
    </row>
    <row r="7843" spans="1:2" x14ac:dyDescent="0.25">
      <c r="A7843" s="3">
        <v>42010.445833333331</v>
      </c>
      <c r="B7843" s="2">
        <v>-5.2229741493860882</v>
      </c>
    </row>
    <row r="7844" spans="1:2" x14ac:dyDescent="0.25">
      <c r="A7844" s="3">
        <v>42010.446527777778</v>
      </c>
      <c r="B7844" s="2">
        <v>-2.6135615030924479</v>
      </c>
    </row>
    <row r="7845" spans="1:2" x14ac:dyDescent="0.25">
      <c r="A7845" s="3">
        <v>42010.447222222225</v>
      </c>
      <c r="B7845" s="2">
        <v>-1.7400953451792398</v>
      </c>
    </row>
    <row r="7846" spans="1:2" x14ac:dyDescent="0.25">
      <c r="A7846" s="3">
        <v>42010.447916666664</v>
      </c>
      <c r="B7846" s="2">
        <v>-5.3064986705780033</v>
      </c>
    </row>
    <row r="7847" spans="1:2" x14ac:dyDescent="0.25">
      <c r="A7847" s="3">
        <v>42010.448611111111</v>
      </c>
      <c r="B7847" s="2">
        <v>-4.4762544473012289</v>
      </c>
    </row>
    <row r="7848" spans="1:2" x14ac:dyDescent="0.25">
      <c r="A7848" s="3">
        <v>42010.449305555558</v>
      </c>
      <c r="B7848" s="2">
        <v>-9.3993491490681969</v>
      </c>
    </row>
    <row r="7849" spans="1:2" x14ac:dyDescent="0.25">
      <c r="A7849" s="3">
        <v>42010.45</v>
      </c>
      <c r="B7849" s="2">
        <v>-2.333197768529256</v>
      </c>
    </row>
    <row r="7850" spans="1:2" x14ac:dyDescent="0.25">
      <c r="A7850" s="3">
        <v>42010.450694444444</v>
      </c>
      <c r="B7850" s="2">
        <v>-3.1391541719436646</v>
      </c>
    </row>
    <row r="7851" spans="1:2" x14ac:dyDescent="0.25">
      <c r="A7851" s="3">
        <v>42010.451388888891</v>
      </c>
      <c r="B7851" s="2">
        <v>-5.5159470399220787</v>
      </c>
    </row>
    <row r="7852" spans="1:2" x14ac:dyDescent="0.25">
      <c r="A7852" s="3">
        <v>42010.45208333333</v>
      </c>
      <c r="B7852" s="2">
        <v>-5.3804275671641033</v>
      </c>
    </row>
    <row r="7853" spans="1:2" x14ac:dyDescent="0.25">
      <c r="A7853" s="3">
        <v>42010.452777777777</v>
      </c>
      <c r="B7853" s="2">
        <v>-6.9664296785990398</v>
      </c>
    </row>
    <row r="7854" spans="1:2" x14ac:dyDescent="0.25">
      <c r="A7854" s="3">
        <v>42010.453472222223</v>
      </c>
      <c r="B7854" s="2">
        <v>8.7375520070393886</v>
      </c>
    </row>
    <row r="7855" spans="1:2" x14ac:dyDescent="0.25">
      <c r="A7855" s="3">
        <v>42010.45416666667</v>
      </c>
      <c r="B7855" s="2">
        <v>15.408358287811279</v>
      </c>
    </row>
    <row r="7856" spans="1:2" x14ac:dyDescent="0.25">
      <c r="A7856" s="3">
        <v>42010.454861111109</v>
      </c>
      <c r="B7856" s="2">
        <v>16.204630947113039</v>
      </c>
    </row>
    <row r="7857" spans="1:2" x14ac:dyDescent="0.25">
      <c r="A7857" s="3">
        <v>42010.455555555556</v>
      </c>
      <c r="B7857" s="2">
        <v>7.2111022154490154</v>
      </c>
    </row>
    <row r="7858" spans="1:2" x14ac:dyDescent="0.25">
      <c r="A7858" s="3">
        <v>42010.456250000003</v>
      </c>
      <c r="B7858" s="2">
        <v>-7.7339215278625488</v>
      </c>
    </row>
    <row r="7859" spans="1:2" x14ac:dyDescent="0.25">
      <c r="A7859" s="3">
        <v>42010.456944444442</v>
      </c>
      <c r="B7859" s="2">
        <v>-16.232276980082194</v>
      </c>
    </row>
    <row r="7860" spans="1:2" x14ac:dyDescent="0.25">
      <c r="A7860" s="3">
        <v>42010.457638888889</v>
      </c>
      <c r="B7860" s="2">
        <v>-11.792626508076985</v>
      </c>
    </row>
    <row r="7861" spans="1:2" x14ac:dyDescent="0.25">
      <c r="A7861" s="3">
        <v>42010.458333333336</v>
      </c>
      <c r="B7861" s="2">
        <v>-10.264853350321452</v>
      </c>
    </row>
    <row r="7862" spans="1:2" x14ac:dyDescent="0.25">
      <c r="A7862" s="3">
        <v>42010.459027777775</v>
      </c>
      <c r="B7862" s="2">
        <v>-5.3119393189748125</v>
      </c>
    </row>
    <row r="7863" spans="1:2" x14ac:dyDescent="0.25">
      <c r="A7863" s="3">
        <v>42010.459722222222</v>
      </c>
      <c r="B7863" s="2">
        <v>-4.3993323326110838</v>
      </c>
    </row>
    <row r="7864" spans="1:2" x14ac:dyDescent="0.25">
      <c r="A7864" s="3">
        <v>42010.460416666669</v>
      </c>
      <c r="B7864" s="2">
        <v>-3.6184076865514121</v>
      </c>
    </row>
    <row r="7865" spans="1:2" x14ac:dyDescent="0.25">
      <c r="A7865" s="3">
        <v>42010.461111111108</v>
      </c>
      <c r="B7865" s="2">
        <v>4.539216033617655</v>
      </c>
    </row>
    <row r="7866" spans="1:2" x14ac:dyDescent="0.25">
      <c r="A7866" s="3">
        <v>42010.461805555555</v>
      </c>
      <c r="B7866" s="2">
        <v>8.5135060151418056</v>
      </c>
    </row>
    <row r="7867" spans="1:2" x14ac:dyDescent="0.25">
      <c r="A7867" s="3">
        <v>42010.462500000001</v>
      </c>
      <c r="B7867" s="2">
        <v>9.785801887512207</v>
      </c>
    </row>
    <row r="7868" spans="1:2" x14ac:dyDescent="0.25">
      <c r="A7868" s="3">
        <v>42010.463194444441</v>
      </c>
      <c r="B7868" s="2">
        <v>10.13881169160207</v>
      </c>
    </row>
    <row r="7869" spans="1:2" x14ac:dyDescent="0.25">
      <c r="A7869" s="3">
        <v>42010.463888888888</v>
      </c>
      <c r="B7869" s="2">
        <v>13.341560777028402</v>
      </c>
    </row>
    <row r="7870" spans="1:2" x14ac:dyDescent="0.25">
      <c r="A7870" s="3">
        <v>42010.464583333334</v>
      </c>
      <c r="B7870" s="2">
        <v>15.953612105051677</v>
      </c>
    </row>
    <row r="7871" spans="1:2" x14ac:dyDescent="0.25">
      <c r="A7871" s="3">
        <v>42010.465277777781</v>
      </c>
      <c r="B7871" s="2">
        <v>23.133690134684244</v>
      </c>
    </row>
    <row r="7872" spans="1:2" x14ac:dyDescent="0.25">
      <c r="A7872" s="3">
        <v>42010.46597222222</v>
      </c>
      <c r="B7872" s="2">
        <v>24.052959569295247</v>
      </c>
    </row>
    <row r="7873" spans="1:2" x14ac:dyDescent="0.25">
      <c r="A7873" s="3">
        <v>42010.466666666667</v>
      </c>
      <c r="B7873" s="2">
        <v>28.068044090270995</v>
      </c>
    </row>
    <row r="7874" spans="1:2" x14ac:dyDescent="0.25">
      <c r="A7874" s="3">
        <v>42010.467361111114</v>
      </c>
      <c r="B7874" s="2">
        <v>28.370085525512696</v>
      </c>
    </row>
    <row r="7875" spans="1:2" x14ac:dyDescent="0.25">
      <c r="A7875" s="3">
        <v>42010.468055555553</v>
      </c>
      <c r="B7875" s="2">
        <v>27.029962984720864</v>
      </c>
    </row>
    <row r="7876" spans="1:2" x14ac:dyDescent="0.25">
      <c r="A7876" s="3">
        <v>42010.46875</v>
      </c>
      <c r="B7876" s="2">
        <v>25.907727686564126</v>
      </c>
    </row>
    <row r="7877" spans="1:2" x14ac:dyDescent="0.25">
      <c r="A7877" s="3">
        <v>42010.469444444447</v>
      </c>
      <c r="B7877" s="2">
        <v>30.275630696614584</v>
      </c>
    </row>
    <row r="7878" spans="1:2" x14ac:dyDescent="0.25">
      <c r="A7878" s="3">
        <v>42010.470138888886</v>
      </c>
      <c r="B7878" s="2">
        <v>25.52183329264323</v>
      </c>
    </row>
    <row r="7879" spans="1:2" x14ac:dyDescent="0.25">
      <c r="A7879" s="3">
        <v>42010.470833333333</v>
      </c>
      <c r="B7879" s="2">
        <v>21.668264706929524</v>
      </c>
    </row>
    <row r="7880" spans="1:2" x14ac:dyDescent="0.25">
      <c r="A7880" s="3">
        <v>42010.47152777778</v>
      </c>
      <c r="B7880" s="2">
        <v>19.944019508361816</v>
      </c>
    </row>
    <row r="7881" spans="1:2" x14ac:dyDescent="0.25">
      <c r="A7881" s="3">
        <v>42010.472222222219</v>
      </c>
      <c r="B7881" s="2">
        <v>16.784922472635905</v>
      </c>
    </row>
    <row r="7882" spans="1:2" x14ac:dyDescent="0.25">
      <c r="A7882" s="3">
        <v>42010.472916666666</v>
      </c>
      <c r="B7882" s="2">
        <v>13.910319519042968</v>
      </c>
    </row>
    <row r="7883" spans="1:2" x14ac:dyDescent="0.25">
      <c r="A7883" s="3">
        <v>42010.473611111112</v>
      </c>
      <c r="B7883" s="2">
        <v>19.632061131795247</v>
      </c>
    </row>
    <row r="7884" spans="1:2" x14ac:dyDescent="0.25">
      <c r="A7884" s="3">
        <v>42010.474305555559</v>
      </c>
      <c r="B7884" s="2">
        <v>19.063470745086669</v>
      </c>
    </row>
    <row r="7885" spans="1:2" x14ac:dyDescent="0.25">
      <c r="A7885" s="3">
        <v>42010.474999999999</v>
      </c>
      <c r="B7885" s="2">
        <v>15.852414321899413</v>
      </c>
    </row>
    <row r="7886" spans="1:2" x14ac:dyDescent="0.25">
      <c r="A7886" s="3">
        <v>42010.475694444445</v>
      </c>
      <c r="B7886" s="2">
        <v>19.198268286387126</v>
      </c>
    </row>
    <row r="7887" spans="1:2" x14ac:dyDescent="0.25">
      <c r="A7887" s="3">
        <v>42010.476388888892</v>
      </c>
      <c r="B7887" s="2">
        <v>13.54027442932129</v>
      </c>
    </row>
    <row r="7888" spans="1:2" x14ac:dyDescent="0.25">
      <c r="A7888" s="3">
        <v>42010.477083333331</v>
      </c>
      <c r="B7888" s="2">
        <v>12.795077101389568</v>
      </c>
    </row>
    <row r="7889" spans="1:2" x14ac:dyDescent="0.25">
      <c r="A7889" s="3">
        <v>42010.477777777778</v>
      </c>
      <c r="B7889" s="2">
        <v>8.7916772206624341</v>
      </c>
    </row>
    <row r="7890" spans="1:2" x14ac:dyDescent="0.25">
      <c r="A7890" s="3">
        <v>42010.478472222225</v>
      </c>
      <c r="B7890" s="2">
        <v>8.7258060137430835</v>
      </c>
    </row>
    <row r="7891" spans="1:2" x14ac:dyDescent="0.25">
      <c r="A7891" s="3">
        <v>42010.479166666664</v>
      </c>
      <c r="B7891" s="2">
        <v>11.472908401489258</v>
      </c>
    </row>
    <row r="7892" spans="1:2" x14ac:dyDescent="0.25">
      <c r="A7892" s="3">
        <v>42010.479861111111</v>
      </c>
      <c r="B7892" s="2">
        <v>14.309876982371012</v>
      </c>
    </row>
    <row r="7893" spans="1:2" x14ac:dyDescent="0.25">
      <c r="A7893" s="3">
        <v>42010.480555555558</v>
      </c>
      <c r="B7893" s="2">
        <v>16.223774814605711</v>
      </c>
    </row>
    <row r="7894" spans="1:2" x14ac:dyDescent="0.25">
      <c r="A7894" s="3">
        <v>42010.481249999997</v>
      </c>
      <c r="B7894" s="2">
        <v>10.143794616063436</v>
      </c>
    </row>
    <row r="7895" spans="1:2" x14ac:dyDescent="0.25">
      <c r="A7895" s="3">
        <v>42010.481944444444</v>
      </c>
      <c r="B7895" s="2">
        <v>6.7590628941853845</v>
      </c>
    </row>
    <row r="7896" spans="1:2" x14ac:dyDescent="0.25">
      <c r="A7896" s="3">
        <v>42010.482638888891</v>
      </c>
      <c r="B7896" s="2">
        <v>4.6694535096486414</v>
      </c>
    </row>
    <row r="7897" spans="1:2" x14ac:dyDescent="0.25">
      <c r="A7897" s="3">
        <v>42010.48333333333</v>
      </c>
      <c r="B7897" s="2">
        <v>5.3897857189178469</v>
      </c>
    </row>
    <row r="7898" spans="1:2" x14ac:dyDescent="0.25">
      <c r="A7898" s="3">
        <v>42010.484027777777</v>
      </c>
      <c r="B7898" s="2">
        <v>4.1674140294392901</v>
      </c>
    </row>
    <row r="7899" spans="1:2" x14ac:dyDescent="0.25">
      <c r="A7899" s="3">
        <v>42010.484722222223</v>
      </c>
      <c r="B7899" s="2">
        <v>11.512545156478883</v>
      </c>
    </row>
    <row r="7900" spans="1:2" x14ac:dyDescent="0.25">
      <c r="A7900" s="3">
        <v>42010.48541666667</v>
      </c>
      <c r="B7900" s="2">
        <v>8.6819423357645675</v>
      </c>
    </row>
    <row r="7901" spans="1:2" x14ac:dyDescent="0.25">
      <c r="A7901" s="3">
        <v>42010.486111111109</v>
      </c>
      <c r="B7901" s="2">
        <v>7.4874792734781899</v>
      </c>
    </row>
    <row r="7902" spans="1:2" x14ac:dyDescent="0.25">
      <c r="A7902" s="3">
        <v>42010.486805555556</v>
      </c>
      <c r="B7902" s="2">
        <v>-1.5951231161753336</v>
      </c>
    </row>
    <row r="7903" spans="1:2" x14ac:dyDescent="0.25">
      <c r="A7903" s="3">
        <v>42010.487500000003</v>
      </c>
      <c r="B7903" s="2">
        <v>1.5736106236775715</v>
      </c>
    </row>
    <row r="7904" spans="1:2" x14ac:dyDescent="0.25">
      <c r="A7904" s="3">
        <v>42010.488194444442</v>
      </c>
      <c r="B7904" s="2">
        <v>-0.13715338706970215</v>
      </c>
    </row>
    <row r="7905" spans="1:2" x14ac:dyDescent="0.25">
      <c r="A7905" s="3">
        <v>42010.488888888889</v>
      </c>
      <c r="B7905" s="2">
        <v>-3.2888932704925535</v>
      </c>
    </row>
    <row r="7906" spans="1:2" x14ac:dyDescent="0.25">
      <c r="A7906" s="3">
        <v>42010.489583333336</v>
      </c>
      <c r="B7906" s="2">
        <v>-7.7121916294097899</v>
      </c>
    </row>
    <row r="7907" spans="1:2" x14ac:dyDescent="0.25">
      <c r="A7907" s="3">
        <v>42010.490277777775</v>
      </c>
      <c r="B7907" s="2">
        <v>-5.7521738052368168</v>
      </c>
    </row>
    <row r="7908" spans="1:2" x14ac:dyDescent="0.25">
      <c r="A7908" s="3">
        <v>42010.490972222222</v>
      </c>
      <c r="B7908" s="2">
        <v>-5.2121269067128502</v>
      </c>
    </row>
    <row r="7909" spans="1:2" x14ac:dyDescent="0.25">
      <c r="A7909" s="3">
        <v>42010.491666666669</v>
      </c>
      <c r="B7909" s="2">
        <v>-0.51493209203084311</v>
      </c>
    </row>
    <row r="7910" spans="1:2" x14ac:dyDescent="0.25">
      <c r="A7910" s="3">
        <v>42010.492361111108</v>
      </c>
      <c r="B7910" s="2">
        <v>-1.6295967737833659</v>
      </c>
    </row>
    <row r="7911" spans="1:2" x14ac:dyDescent="0.25">
      <c r="A7911" s="3">
        <v>42010.493055555555</v>
      </c>
      <c r="B7911" s="2">
        <v>-7.8378287633260095</v>
      </c>
    </row>
    <row r="7912" spans="1:2" x14ac:dyDescent="0.25">
      <c r="A7912" s="3">
        <v>42010.493750000001</v>
      </c>
      <c r="B7912" s="2">
        <v>-4.3582735220591227</v>
      </c>
    </row>
    <row r="7913" spans="1:2" x14ac:dyDescent="0.25">
      <c r="A7913" s="3">
        <v>42010.494444444441</v>
      </c>
      <c r="B7913" s="2">
        <v>-5.7447245597839354</v>
      </c>
    </row>
    <row r="7914" spans="1:2" x14ac:dyDescent="0.25">
      <c r="A7914" s="3">
        <v>42010.495138888888</v>
      </c>
      <c r="B7914" s="2">
        <v>-8.7925022761027023</v>
      </c>
    </row>
    <row r="7915" spans="1:2" x14ac:dyDescent="0.25">
      <c r="A7915" s="3">
        <v>42010.495833333334</v>
      </c>
      <c r="B7915" s="2">
        <v>-23.282119051615396</v>
      </c>
    </row>
    <row r="7916" spans="1:2" x14ac:dyDescent="0.25">
      <c r="A7916" s="3">
        <v>42010.496527777781</v>
      </c>
      <c r="B7916" s="2">
        <v>-16.069381872812908</v>
      </c>
    </row>
    <row r="7917" spans="1:2" x14ac:dyDescent="0.25">
      <c r="A7917" s="3">
        <v>42010.49722222222</v>
      </c>
      <c r="B7917" s="2">
        <v>-18.778208955128989</v>
      </c>
    </row>
    <row r="7918" spans="1:2" x14ac:dyDescent="0.25">
      <c r="A7918" s="3">
        <v>42010.497916666667</v>
      </c>
      <c r="B7918" s="2">
        <v>-18.154513295491537</v>
      </c>
    </row>
    <row r="7919" spans="1:2" x14ac:dyDescent="0.25">
      <c r="A7919" s="3">
        <v>42010.498611111114</v>
      </c>
      <c r="B7919" s="2">
        <v>-14.153288269042969</v>
      </c>
    </row>
    <row r="7920" spans="1:2" x14ac:dyDescent="0.25">
      <c r="A7920" s="3">
        <v>42010.499305555553</v>
      </c>
      <c r="B7920" s="2">
        <v>-6.8373152097066248</v>
      </c>
    </row>
    <row r="7921" spans="1:2" x14ac:dyDescent="0.25">
      <c r="A7921" s="3">
        <v>42010.5</v>
      </c>
      <c r="B7921" s="2">
        <v>-6.4633510589599608</v>
      </c>
    </row>
    <row r="7922" spans="1:2" x14ac:dyDescent="0.25">
      <c r="A7922" s="3">
        <v>42010.500694444447</v>
      </c>
      <c r="B7922" s="2">
        <v>-6.2564617474873865</v>
      </c>
    </row>
    <row r="7923" spans="1:2" x14ac:dyDescent="0.25">
      <c r="A7923" s="3">
        <v>42010.501388888886</v>
      </c>
      <c r="B7923" s="2">
        <v>-4.6361886898676552</v>
      </c>
    </row>
    <row r="7924" spans="1:2" x14ac:dyDescent="0.25">
      <c r="A7924" s="3">
        <v>42010.502083333333</v>
      </c>
      <c r="B7924" s="2">
        <v>-3.2745606184005736</v>
      </c>
    </row>
    <row r="7925" spans="1:2" x14ac:dyDescent="0.25">
      <c r="A7925" s="3">
        <v>42010.50277777778</v>
      </c>
      <c r="B7925" s="2">
        <v>-14.436362679799398</v>
      </c>
    </row>
    <row r="7926" spans="1:2" x14ac:dyDescent="0.25">
      <c r="A7926" s="3">
        <v>42010.503472222219</v>
      </c>
      <c r="B7926" s="2">
        <v>-13.476793988545735</v>
      </c>
    </row>
    <row r="7927" spans="1:2" x14ac:dyDescent="0.25">
      <c r="A7927" s="3">
        <v>42010.504166666666</v>
      </c>
      <c r="B7927" s="2">
        <v>-4.9243849436442053</v>
      </c>
    </row>
    <row r="7928" spans="1:2" x14ac:dyDescent="0.25">
      <c r="A7928" s="3">
        <v>42010.504861111112</v>
      </c>
      <c r="B7928" s="2">
        <v>15.747604513168335</v>
      </c>
    </row>
    <row r="7929" spans="1:2" x14ac:dyDescent="0.25">
      <c r="A7929" s="3">
        <v>42010.505555555559</v>
      </c>
      <c r="B7929" s="2">
        <v>15.303356870015461</v>
      </c>
    </row>
    <row r="7930" spans="1:2" x14ac:dyDescent="0.25">
      <c r="A7930" s="3">
        <v>42010.506249999999</v>
      </c>
      <c r="B7930" s="2">
        <v>12.63566099802653</v>
      </c>
    </row>
    <row r="7931" spans="1:2" x14ac:dyDescent="0.25">
      <c r="A7931" s="3">
        <v>42010.506944444445</v>
      </c>
      <c r="B7931" s="2">
        <v>14.455804061889648</v>
      </c>
    </row>
    <row r="7932" spans="1:2" x14ac:dyDescent="0.25">
      <c r="A7932" s="3">
        <v>42010.507638888892</v>
      </c>
      <c r="B7932" s="2">
        <v>11.964713732401529</v>
      </c>
    </row>
    <row r="7933" spans="1:2" x14ac:dyDescent="0.25">
      <c r="A7933" s="3">
        <v>42010.508333333331</v>
      </c>
      <c r="B7933" s="2">
        <v>14.390085919698079</v>
      </c>
    </row>
    <row r="7934" spans="1:2" x14ac:dyDescent="0.25">
      <c r="A7934" s="3">
        <v>42010.509027777778</v>
      </c>
      <c r="B7934" s="2">
        <v>13.183384323120118</v>
      </c>
    </row>
    <row r="7935" spans="1:2" x14ac:dyDescent="0.25">
      <c r="A7935" s="3">
        <v>42010.509722222225</v>
      </c>
      <c r="B7935" s="2">
        <v>20.906125132242838</v>
      </c>
    </row>
    <row r="7936" spans="1:2" x14ac:dyDescent="0.25">
      <c r="A7936" s="3">
        <v>42010.510416666664</v>
      </c>
      <c r="B7936" s="2">
        <v>19.360788663228352</v>
      </c>
    </row>
    <row r="7937" spans="1:2" x14ac:dyDescent="0.25">
      <c r="A7937" s="3">
        <v>42010.511111111111</v>
      </c>
      <c r="B7937" s="2">
        <v>19.86223659515381</v>
      </c>
    </row>
    <row r="7938" spans="1:2" x14ac:dyDescent="0.25">
      <c r="A7938" s="3">
        <v>42010.511805555558</v>
      </c>
      <c r="B7938" s="2">
        <v>21.684304491678873</v>
      </c>
    </row>
    <row r="7939" spans="1:2" x14ac:dyDescent="0.25">
      <c r="A7939" s="3">
        <v>42010.512499999997</v>
      </c>
      <c r="B7939" s="2">
        <v>23.950170580546061</v>
      </c>
    </row>
    <row r="7940" spans="1:2" x14ac:dyDescent="0.25">
      <c r="A7940" s="3">
        <v>42010.513194444444</v>
      </c>
      <c r="B7940" s="2">
        <v>23.958230845133464</v>
      </c>
    </row>
    <row r="7941" spans="1:2" x14ac:dyDescent="0.25">
      <c r="A7941" s="3">
        <v>42010.513888888891</v>
      </c>
      <c r="B7941" s="2">
        <v>20.772985585530598</v>
      </c>
    </row>
    <row r="7942" spans="1:2" x14ac:dyDescent="0.25">
      <c r="A7942" s="3">
        <v>42010.51458333333</v>
      </c>
      <c r="B7942" s="2">
        <v>21.159710375467935</v>
      </c>
    </row>
    <row r="7943" spans="1:2" x14ac:dyDescent="0.25">
      <c r="A7943" s="3">
        <v>42010.515277777777</v>
      </c>
      <c r="B7943" s="2">
        <v>25.925777880350747</v>
      </c>
    </row>
    <row r="7944" spans="1:2" x14ac:dyDescent="0.25">
      <c r="A7944" s="3">
        <v>42010.515972222223</v>
      </c>
      <c r="B7944" s="2">
        <v>25.790211804707845</v>
      </c>
    </row>
    <row r="7945" spans="1:2" x14ac:dyDescent="0.25">
      <c r="A7945" s="3">
        <v>42010.51666666667</v>
      </c>
      <c r="B7945" s="2">
        <v>20.10653527577718</v>
      </c>
    </row>
    <row r="7946" spans="1:2" x14ac:dyDescent="0.25">
      <c r="A7946" s="3">
        <v>42010.517361111109</v>
      </c>
      <c r="B7946" s="2">
        <v>16.280721600850423</v>
      </c>
    </row>
    <row r="7947" spans="1:2" x14ac:dyDescent="0.25">
      <c r="A7947" s="3">
        <v>42010.518055555556</v>
      </c>
      <c r="B7947" s="2">
        <v>14.458598391215007</v>
      </c>
    </row>
    <row r="7948" spans="1:2" x14ac:dyDescent="0.25">
      <c r="A7948" s="3">
        <v>42010.518750000003</v>
      </c>
      <c r="B7948" s="2">
        <v>8.6337641874949131</v>
      </c>
    </row>
    <row r="7949" spans="1:2" x14ac:dyDescent="0.25">
      <c r="A7949" s="3">
        <v>42010.519444444442</v>
      </c>
      <c r="B7949" s="2">
        <v>12.249966065088907</v>
      </c>
    </row>
    <row r="7950" spans="1:2" x14ac:dyDescent="0.25">
      <c r="A7950" s="3">
        <v>42010.520138888889</v>
      </c>
      <c r="B7950" s="2">
        <v>15.741955852508545</v>
      </c>
    </row>
    <row r="7951" spans="1:2" x14ac:dyDescent="0.25">
      <c r="A7951" s="3">
        <v>42010.520833333336</v>
      </c>
      <c r="B7951" s="2">
        <v>9.6794508934021</v>
      </c>
    </row>
    <row r="7952" spans="1:2" x14ac:dyDescent="0.25">
      <c r="A7952" s="3">
        <v>42010.521527777775</v>
      </c>
      <c r="B7952" s="2">
        <v>1.8687665780385336</v>
      </c>
    </row>
    <row r="7953" spans="1:2" x14ac:dyDescent="0.25">
      <c r="A7953" s="3">
        <v>42010.522222222222</v>
      </c>
      <c r="B7953" s="2">
        <v>1.9689565420150756</v>
      </c>
    </row>
    <row r="7954" spans="1:2" x14ac:dyDescent="0.25">
      <c r="A7954" s="3">
        <v>42010.522916666669</v>
      </c>
      <c r="B7954" s="2">
        <v>0.70828263759613042</v>
      </c>
    </row>
    <row r="7955" spans="1:2" x14ac:dyDescent="0.25">
      <c r="A7955" s="3">
        <v>42010.523611111108</v>
      </c>
      <c r="B7955" s="2">
        <v>2.6058496475219726</v>
      </c>
    </row>
    <row r="7956" spans="1:2" x14ac:dyDescent="0.25">
      <c r="A7956" s="3">
        <v>42010.524305555555</v>
      </c>
      <c r="B7956" s="2">
        <v>5.9043971379597986</v>
      </c>
    </row>
    <row r="7957" spans="1:2" x14ac:dyDescent="0.25">
      <c r="A7957" s="3">
        <v>42010.525000000001</v>
      </c>
      <c r="B7957" s="2">
        <v>2.8890962044397992</v>
      </c>
    </row>
    <row r="7958" spans="1:2" x14ac:dyDescent="0.25">
      <c r="A7958" s="3">
        <v>42010.525694444441</v>
      </c>
      <c r="B7958" s="2">
        <v>2.0038404544194539</v>
      </c>
    </row>
    <row r="7959" spans="1:2" x14ac:dyDescent="0.25">
      <c r="A7959" s="3">
        <v>42010.526388888888</v>
      </c>
      <c r="B7959" s="2">
        <v>-0.14284130732218425</v>
      </c>
    </row>
    <row r="7960" spans="1:2" x14ac:dyDescent="0.25">
      <c r="A7960" s="3">
        <v>42010.527083333334</v>
      </c>
      <c r="B7960" s="2">
        <v>-3.0156569401423137</v>
      </c>
    </row>
    <row r="7961" spans="1:2" x14ac:dyDescent="0.25">
      <c r="A7961" s="3">
        <v>42010.527777777781</v>
      </c>
      <c r="B7961" s="2">
        <v>-0.56206008593241374</v>
      </c>
    </row>
    <row r="7962" spans="1:2" x14ac:dyDescent="0.25">
      <c r="A7962" s="3">
        <v>42010.52847222222</v>
      </c>
      <c r="B7962" s="2">
        <v>-1.9684863686561584</v>
      </c>
    </row>
    <row r="7963" spans="1:2" x14ac:dyDescent="0.25">
      <c r="A7963" s="3">
        <v>42010.529166666667</v>
      </c>
      <c r="B7963" s="2">
        <v>-0.9719803293546041</v>
      </c>
    </row>
    <row r="7964" spans="1:2" x14ac:dyDescent="0.25">
      <c r="A7964" s="3">
        <v>42010.529861111114</v>
      </c>
      <c r="B7964" s="2">
        <v>-6.6009947538375853</v>
      </c>
    </row>
    <row r="7965" spans="1:2" x14ac:dyDescent="0.25">
      <c r="A7965" s="3">
        <v>42010.530555555553</v>
      </c>
      <c r="B7965" s="2">
        <v>2.5062866330146791</v>
      </c>
    </row>
    <row r="7966" spans="1:2" x14ac:dyDescent="0.25">
      <c r="A7966" s="3">
        <v>42010.53125</v>
      </c>
      <c r="B7966" s="2">
        <v>3.8223613063494364</v>
      </c>
    </row>
    <row r="7967" spans="1:2" x14ac:dyDescent="0.25">
      <c r="A7967" s="3">
        <v>42010.531944444447</v>
      </c>
      <c r="B7967" s="2">
        <v>0.5428570111592611</v>
      </c>
    </row>
    <row r="7968" spans="1:2" x14ac:dyDescent="0.25">
      <c r="A7968" s="3">
        <v>42010.532638888886</v>
      </c>
      <c r="B7968" s="2">
        <v>0.9240872859954834</v>
      </c>
    </row>
    <row r="7969" spans="1:2" x14ac:dyDescent="0.25">
      <c r="A7969" s="3">
        <v>42010.533333333333</v>
      </c>
      <c r="B7969" s="2">
        <v>8.2311209201812741</v>
      </c>
    </row>
    <row r="7970" spans="1:2" x14ac:dyDescent="0.25">
      <c r="A7970" s="3">
        <v>42010.53402777778</v>
      </c>
      <c r="B7970" s="2">
        <v>8.0687176386515294</v>
      </c>
    </row>
    <row r="7971" spans="1:2" x14ac:dyDescent="0.25">
      <c r="A7971" s="3">
        <v>42010.534722222219</v>
      </c>
      <c r="B7971" s="2">
        <v>12.437751706441244</v>
      </c>
    </row>
    <row r="7972" spans="1:2" x14ac:dyDescent="0.25">
      <c r="A7972" s="3">
        <v>42010.535416666666</v>
      </c>
      <c r="B7972" s="2">
        <v>12.81192356745402</v>
      </c>
    </row>
    <row r="7973" spans="1:2" x14ac:dyDescent="0.25">
      <c r="A7973" s="3">
        <v>42010.536111111112</v>
      </c>
      <c r="B7973" s="2">
        <v>14.381497605641682</v>
      </c>
    </row>
    <row r="7974" spans="1:2" x14ac:dyDescent="0.25">
      <c r="A7974" s="3">
        <v>42010.536805555559</v>
      </c>
      <c r="B7974" s="2">
        <v>22.433450571695964</v>
      </c>
    </row>
    <row r="7975" spans="1:2" x14ac:dyDescent="0.25">
      <c r="A7975" s="3">
        <v>42010.537499999999</v>
      </c>
      <c r="B7975" s="2">
        <v>28.402346992492674</v>
      </c>
    </row>
    <row r="7976" spans="1:2" x14ac:dyDescent="0.25">
      <c r="A7976" s="3">
        <v>42010.538194444445</v>
      </c>
      <c r="B7976" s="2">
        <v>21.31369883219401</v>
      </c>
    </row>
    <row r="7977" spans="1:2" x14ac:dyDescent="0.25">
      <c r="A7977" s="3">
        <v>42010.538888888892</v>
      </c>
      <c r="B7977" s="2">
        <v>23.011060651143392</v>
      </c>
    </row>
    <row r="7978" spans="1:2" x14ac:dyDescent="0.25">
      <c r="A7978" s="3">
        <v>42010.539583333331</v>
      </c>
      <c r="B7978" s="2">
        <v>27.082699076334634</v>
      </c>
    </row>
    <row r="7979" spans="1:2" x14ac:dyDescent="0.25">
      <c r="A7979" s="3">
        <v>42010.540277777778</v>
      </c>
      <c r="B7979" s="2">
        <v>34.120163027445479</v>
      </c>
    </row>
    <row r="7980" spans="1:2" x14ac:dyDescent="0.25">
      <c r="A7980" s="3">
        <v>42010.540972222225</v>
      </c>
      <c r="B7980" s="2">
        <v>37.046120643615723</v>
      </c>
    </row>
    <row r="7981" spans="1:2" x14ac:dyDescent="0.25">
      <c r="A7981" s="3">
        <v>42010.541666666664</v>
      </c>
      <c r="B7981" s="2">
        <v>39.4039000193278</v>
      </c>
    </row>
    <row r="7982" spans="1:2" x14ac:dyDescent="0.25">
      <c r="A7982" s="3">
        <v>42010.542361111111</v>
      </c>
      <c r="B7982" s="2">
        <v>48.71722704569499</v>
      </c>
    </row>
    <row r="7983" spans="1:2" x14ac:dyDescent="0.25">
      <c r="A7983" s="3">
        <v>42010.543055555558</v>
      </c>
      <c r="B7983" s="2">
        <v>36.894475110371907</v>
      </c>
    </row>
    <row r="7984" spans="1:2" x14ac:dyDescent="0.25">
      <c r="A7984" s="3">
        <v>42010.543749999997</v>
      </c>
      <c r="B7984" s="2">
        <v>23.445759518941244</v>
      </c>
    </row>
    <row r="7985" spans="1:2" x14ac:dyDescent="0.25">
      <c r="A7985" s="3">
        <v>42010.544444444444</v>
      </c>
      <c r="B7985" s="2">
        <v>5.5776604652404789</v>
      </c>
    </row>
    <row r="7986" spans="1:2" x14ac:dyDescent="0.25">
      <c r="A7986" s="3">
        <v>42010.545138888891</v>
      </c>
      <c r="B7986" s="2">
        <v>-2.9332479794820148</v>
      </c>
    </row>
    <row r="7987" spans="1:2" x14ac:dyDescent="0.25">
      <c r="A7987" s="3">
        <v>42010.54583333333</v>
      </c>
      <c r="B7987" s="2">
        <v>-13.292085806528727</v>
      </c>
    </row>
    <row r="7988" spans="1:2" x14ac:dyDescent="0.25">
      <c r="A7988" s="3">
        <v>42010.546527777777</v>
      </c>
      <c r="B7988" s="2">
        <v>-21.328650156656902</v>
      </c>
    </row>
    <row r="7989" spans="1:2" x14ac:dyDescent="0.25">
      <c r="A7989" s="3">
        <v>42010.547222222223</v>
      </c>
      <c r="B7989" s="2">
        <v>-18.000460815429687</v>
      </c>
    </row>
    <row r="7990" spans="1:2" x14ac:dyDescent="0.25">
      <c r="A7990" s="3">
        <v>42010.54791666667</v>
      </c>
      <c r="B7990" s="2">
        <v>-12.418595059712727</v>
      </c>
    </row>
    <row r="7991" spans="1:2" x14ac:dyDescent="0.25">
      <c r="A7991" s="3">
        <v>42010.548611111109</v>
      </c>
      <c r="B7991" s="2">
        <v>-2.0370964050292968</v>
      </c>
    </row>
    <row r="7992" spans="1:2" x14ac:dyDescent="0.25">
      <c r="A7992" s="3">
        <v>42010.549305555556</v>
      </c>
      <c r="B7992" s="2">
        <v>2.8501257578531902</v>
      </c>
    </row>
    <row r="7993" spans="1:2" x14ac:dyDescent="0.25">
      <c r="A7993" s="3">
        <v>42010.55</v>
      </c>
      <c r="B7993" s="2">
        <v>1.5187572956085205</v>
      </c>
    </row>
    <row r="7994" spans="1:2" x14ac:dyDescent="0.25">
      <c r="A7994" s="3">
        <v>42010.550694444442</v>
      </c>
      <c r="B7994" s="2">
        <v>5.0815321922302248</v>
      </c>
    </row>
    <row r="7995" spans="1:2" x14ac:dyDescent="0.25">
      <c r="A7995" s="3">
        <v>42010.551388888889</v>
      </c>
      <c r="B7995" s="2">
        <v>6.4448697884877522</v>
      </c>
    </row>
    <row r="7996" spans="1:2" x14ac:dyDescent="0.25">
      <c r="A7996" s="3">
        <v>42010.552083333336</v>
      </c>
      <c r="B7996" s="2">
        <v>7.1149364312489825</v>
      </c>
    </row>
    <row r="7997" spans="1:2" x14ac:dyDescent="0.25">
      <c r="A7997" s="3">
        <v>42010.552777777775</v>
      </c>
      <c r="B7997" s="2">
        <v>6.9138027350107825</v>
      </c>
    </row>
    <row r="7998" spans="1:2" x14ac:dyDescent="0.25">
      <c r="A7998" s="3">
        <v>42010.553472222222</v>
      </c>
      <c r="B7998" s="2">
        <v>6.6078431447347006</v>
      </c>
    </row>
    <row r="7999" spans="1:2" x14ac:dyDescent="0.25">
      <c r="A7999" s="3">
        <v>42010.554166666669</v>
      </c>
      <c r="B7999" s="2">
        <v>8.9535871187845864</v>
      </c>
    </row>
    <row r="8000" spans="1:2" x14ac:dyDescent="0.25">
      <c r="A8000" s="3">
        <v>42010.554861111108</v>
      </c>
      <c r="B8000" s="2">
        <v>3.0031933943430582</v>
      </c>
    </row>
    <row r="8001" spans="1:2" x14ac:dyDescent="0.25">
      <c r="A8001" s="3">
        <v>42010.555555555555</v>
      </c>
      <c r="B8001" s="2">
        <v>3.565284824371338</v>
      </c>
    </row>
    <row r="8002" spans="1:2" x14ac:dyDescent="0.25">
      <c r="A8002" s="3">
        <v>42010.556250000001</v>
      </c>
      <c r="B8002" s="2">
        <v>6.7368773698806761</v>
      </c>
    </row>
    <row r="8003" spans="1:2" x14ac:dyDescent="0.25">
      <c r="A8003" s="3">
        <v>42010.556944444441</v>
      </c>
      <c r="B8003" s="2">
        <v>3.8335611899693807</v>
      </c>
    </row>
    <row r="8004" spans="1:2" x14ac:dyDescent="0.25">
      <c r="A8004" s="3">
        <v>42010.557638888888</v>
      </c>
      <c r="B8004" s="2">
        <v>6.984689474105835</v>
      </c>
    </row>
    <row r="8005" spans="1:2" x14ac:dyDescent="0.25">
      <c r="A8005" s="3">
        <v>42010.558333333334</v>
      </c>
      <c r="B8005" s="2">
        <v>6.9811268011728922</v>
      </c>
    </row>
    <row r="8006" spans="1:2" x14ac:dyDescent="0.25">
      <c r="A8006" s="3">
        <v>42010.559027777781</v>
      </c>
      <c r="B8006" s="2">
        <v>8.8940615256627407</v>
      </c>
    </row>
    <row r="8007" spans="1:2" x14ac:dyDescent="0.25">
      <c r="A8007" s="3">
        <v>42010.55972222222</v>
      </c>
      <c r="B8007" s="2">
        <v>14.479316902160644</v>
      </c>
    </row>
    <row r="8008" spans="1:2" x14ac:dyDescent="0.25">
      <c r="A8008" s="3">
        <v>42010.560416666667</v>
      </c>
      <c r="B8008" s="2">
        <v>6.2740116993586224</v>
      </c>
    </row>
    <row r="8009" spans="1:2" x14ac:dyDescent="0.25">
      <c r="A8009" s="3">
        <v>42010.561111111114</v>
      </c>
      <c r="B8009" s="2">
        <v>6.9519791603088379</v>
      </c>
    </row>
    <row r="8010" spans="1:2" x14ac:dyDescent="0.25">
      <c r="A8010" s="3">
        <v>42010.561805555553</v>
      </c>
      <c r="B8010" s="2">
        <v>11.781493790944417</v>
      </c>
    </row>
    <row r="8011" spans="1:2" x14ac:dyDescent="0.25">
      <c r="A8011" s="3">
        <v>42010.5625</v>
      </c>
      <c r="B8011" s="2">
        <v>17.1190642674764</v>
      </c>
    </row>
    <row r="8012" spans="1:2" x14ac:dyDescent="0.25">
      <c r="A8012" s="3">
        <v>42010.563194444447</v>
      </c>
      <c r="B8012" s="2">
        <v>23.443999926249187</v>
      </c>
    </row>
    <row r="8013" spans="1:2" x14ac:dyDescent="0.25">
      <c r="A8013" s="3">
        <v>42010.563888888886</v>
      </c>
      <c r="B8013" s="2">
        <v>30.720555051167807</v>
      </c>
    </row>
    <row r="8014" spans="1:2" x14ac:dyDescent="0.25">
      <c r="A8014" s="3">
        <v>42010.564583333333</v>
      </c>
      <c r="B8014" s="2">
        <v>18.831549008687336</v>
      </c>
    </row>
    <row r="8015" spans="1:2" x14ac:dyDescent="0.25">
      <c r="A8015" s="3">
        <v>42010.56527777778</v>
      </c>
      <c r="B8015" s="2">
        <v>5.5000500043233238</v>
      </c>
    </row>
    <row r="8016" spans="1:2" x14ac:dyDescent="0.25">
      <c r="A8016" s="3">
        <v>42010.565972222219</v>
      </c>
      <c r="B8016" s="2">
        <v>4.6638124783833819</v>
      </c>
    </row>
    <row r="8017" spans="1:2" x14ac:dyDescent="0.25">
      <c r="A8017" s="3">
        <v>42010.566666666666</v>
      </c>
      <c r="B8017" s="2">
        <v>-5.1889518102010088</v>
      </c>
    </row>
    <row r="8018" spans="1:2" x14ac:dyDescent="0.25">
      <c r="A8018" s="3">
        <v>42010.567361111112</v>
      </c>
      <c r="B8018" s="2">
        <v>-3.3281226555506387</v>
      </c>
    </row>
    <row r="8019" spans="1:2" x14ac:dyDescent="0.25">
      <c r="A8019" s="3">
        <v>42010.568055555559</v>
      </c>
      <c r="B8019" s="2">
        <v>-2.8566697041193643</v>
      </c>
    </row>
    <row r="8020" spans="1:2" x14ac:dyDescent="0.25">
      <c r="A8020" s="3">
        <v>42010.568749999999</v>
      </c>
      <c r="B8020" s="2">
        <v>-8.802740780512492</v>
      </c>
    </row>
    <row r="8021" spans="1:2" x14ac:dyDescent="0.25">
      <c r="A8021" s="3">
        <v>42010.569444444445</v>
      </c>
      <c r="B8021" s="2">
        <v>-14.13938700358073</v>
      </c>
    </row>
    <row r="8022" spans="1:2" x14ac:dyDescent="0.25">
      <c r="A8022" s="3">
        <v>42010.570138888892</v>
      </c>
      <c r="B8022" s="2">
        <v>-13.043725172678629</v>
      </c>
    </row>
    <row r="8023" spans="1:2" x14ac:dyDescent="0.25">
      <c r="A8023" s="3">
        <v>42010.570833333331</v>
      </c>
      <c r="B8023" s="2">
        <v>-9.7802578290303543</v>
      </c>
    </row>
    <row r="8024" spans="1:2" x14ac:dyDescent="0.25">
      <c r="A8024" s="3">
        <v>42010.571527777778</v>
      </c>
      <c r="B8024" s="2">
        <v>-8.2086870829264331</v>
      </c>
    </row>
    <row r="8025" spans="1:2" x14ac:dyDescent="0.25">
      <c r="A8025" s="3">
        <v>42010.572222222225</v>
      </c>
      <c r="B8025" s="2">
        <v>-10.29550100962321</v>
      </c>
    </row>
    <row r="8026" spans="1:2" x14ac:dyDescent="0.25">
      <c r="A8026" s="3">
        <v>42010.572916666664</v>
      </c>
      <c r="B8026" s="2">
        <v>-2.4927805503209433</v>
      </c>
    </row>
    <row r="8027" spans="1:2" x14ac:dyDescent="0.25">
      <c r="A8027" s="3">
        <v>42010.573611111111</v>
      </c>
      <c r="B8027" s="2">
        <v>-1.7605285406112672</v>
      </c>
    </row>
    <row r="8028" spans="1:2" x14ac:dyDescent="0.25">
      <c r="A8028" s="3">
        <v>42010.574305555558</v>
      </c>
      <c r="B8028" s="2">
        <v>-3.952154815196991</v>
      </c>
    </row>
    <row r="8029" spans="1:2" x14ac:dyDescent="0.25">
      <c r="A8029" s="3">
        <v>42010.574999999997</v>
      </c>
      <c r="B8029" s="2">
        <v>-1.4408678571383158</v>
      </c>
    </row>
    <row r="8030" spans="1:2" x14ac:dyDescent="0.25">
      <c r="A8030" s="3">
        <v>42010.575694444444</v>
      </c>
      <c r="B8030" s="2">
        <v>5.0556076924006144</v>
      </c>
    </row>
    <row r="8031" spans="1:2" x14ac:dyDescent="0.25">
      <c r="A8031" s="3">
        <v>42010.576388888891</v>
      </c>
      <c r="B8031" s="2">
        <v>5.0479874054590859</v>
      </c>
    </row>
    <row r="8032" spans="1:2" x14ac:dyDescent="0.25">
      <c r="A8032" s="3">
        <v>42010.57708333333</v>
      </c>
      <c r="B8032" s="2">
        <v>5.2594458580017092</v>
      </c>
    </row>
    <row r="8033" spans="1:2" x14ac:dyDescent="0.25">
      <c r="A8033" s="3">
        <v>42010.577777777777</v>
      </c>
      <c r="B8033" s="2">
        <v>5.0829397519429529</v>
      </c>
    </row>
    <row r="8034" spans="1:2" x14ac:dyDescent="0.25">
      <c r="A8034" s="3">
        <v>42010.578472222223</v>
      </c>
      <c r="B8034" s="2">
        <v>6.7008578300476076</v>
      </c>
    </row>
    <row r="8035" spans="1:2" x14ac:dyDescent="0.25">
      <c r="A8035" s="3">
        <v>42010.57916666667</v>
      </c>
      <c r="B8035" s="2">
        <v>9.1006569226582847</v>
      </c>
    </row>
    <row r="8036" spans="1:2" x14ac:dyDescent="0.25">
      <c r="A8036" s="3">
        <v>42010.579861111109</v>
      </c>
      <c r="B8036" s="2">
        <v>9.8939903259277351</v>
      </c>
    </row>
    <row r="8037" spans="1:2" x14ac:dyDescent="0.25">
      <c r="A8037" s="3">
        <v>42010.580555555556</v>
      </c>
      <c r="B8037" s="2">
        <v>10.061820062001546</v>
      </c>
    </row>
    <row r="8038" spans="1:2" x14ac:dyDescent="0.25">
      <c r="A8038" s="3">
        <v>42010.581250000003</v>
      </c>
      <c r="B8038" s="2">
        <v>13.110142787297567</v>
      </c>
    </row>
    <row r="8039" spans="1:2" x14ac:dyDescent="0.25">
      <c r="A8039" s="3">
        <v>42010.581944444442</v>
      </c>
      <c r="B8039" s="2">
        <v>12.885132106145223</v>
      </c>
    </row>
    <row r="8040" spans="1:2" x14ac:dyDescent="0.25">
      <c r="A8040" s="3">
        <v>42010.582638888889</v>
      </c>
      <c r="B8040" s="2">
        <v>11.995457871754963</v>
      </c>
    </row>
    <row r="8041" spans="1:2" x14ac:dyDescent="0.25">
      <c r="A8041" s="3">
        <v>42010.583333333336</v>
      </c>
      <c r="B8041" s="2">
        <v>4.7919802665710449</v>
      </c>
    </row>
    <row r="8042" spans="1:2" x14ac:dyDescent="0.25">
      <c r="A8042" s="3">
        <v>42010.584027777775</v>
      </c>
      <c r="B8042" s="2">
        <v>0.72839692433675129</v>
      </c>
    </row>
    <row r="8043" spans="1:2" x14ac:dyDescent="0.25">
      <c r="A8043" s="3">
        <v>42010.584722222222</v>
      </c>
      <c r="B8043" s="2">
        <v>6.3369708061218262</v>
      </c>
    </row>
    <row r="8044" spans="1:2" x14ac:dyDescent="0.25">
      <c r="A8044" s="3">
        <v>42010.585416666669</v>
      </c>
      <c r="B8044" s="2">
        <v>7.9361061731974285</v>
      </c>
    </row>
    <row r="8045" spans="1:2" x14ac:dyDescent="0.25">
      <c r="A8045" s="3">
        <v>42010.586111111108</v>
      </c>
      <c r="B8045" s="2">
        <v>4.8880592346191403</v>
      </c>
    </row>
    <row r="8046" spans="1:2" x14ac:dyDescent="0.25">
      <c r="A8046" s="3">
        <v>42010.586805555555</v>
      </c>
      <c r="B8046" s="2">
        <v>3.9993377367655438</v>
      </c>
    </row>
    <row r="8047" spans="1:2" x14ac:dyDescent="0.25">
      <c r="A8047" s="3">
        <v>42010.587500000001</v>
      </c>
      <c r="B8047" s="2">
        <v>11.337484836578369</v>
      </c>
    </row>
    <row r="8048" spans="1:2" x14ac:dyDescent="0.25">
      <c r="A8048" s="3">
        <v>42010.588194444441</v>
      </c>
      <c r="B8048" s="2">
        <v>10.247038427988688</v>
      </c>
    </row>
    <row r="8049" spans="1:2" x14ac:dyDescent="0.25">
      <c r="A8049" s="3">
        <v>42010.588888888888</v>
      </c>
      <c r="B8049" s="2">
        <v>13.745389397939046</v>
      </c>
    </row>
    <row r="8050" spans="1:2" x14ac:dyDescent="0.25">
      <c r="A8050" s="3">
        <v>42010.589583333334</v>
      </c>
      <c r="B8050" s="2">
        <v>10.961155152320861</v>
      </c>
    </row>
    <row r="8051" spans="1:2" x14ac:dyDescent="0.25">
      <c r="A8051" s="3">
        <v>42010.590277777781</v>
      </c>
      <c r="B8051" s="2">
        <v>5.7827562729517616</v>
      </c>
    </row>
    <row r="8052" spans="1:2" x14ac:dyDescent="0.25">
      <c r="A8052" s="3">
        <v>42010.59097222222</v>
      </c>
      <c r="B8052" s="2">
        <v>5.0843680858612057</v>
      </c>
    </row>
    <row r="8053" spans="1:2" x14ac:dyDescent="0.25">
      <c r="A8053" s="3">
        <v>42010.591666666667</v>
      </c>
      <c r="B8053" s="2">
        <v>5.8096548875172935</v>
      </c>
    </row>
    <row r="8054" spans="1:2" x14ac:dyDescent="0.25">
      <c r="A8054" s="3">
        <v>42010.592361111114</v>
      </c>
      <c r="B8054" s="2">
        <v>5.2242977301279705</v>
      </c>
    </row>
    <row r="8055" spans="1:2" x14ac:dyDescent="0.25">
      <c r="A8055" s="3">
        <v>42010.593055555553</v>
      </c>
      <c r="B8055" s="2">
        <v>17.782469844818117</v>
      </c>
    </row>
    <row r="8056" spans="1:2" x14ac:dyDescent="0.25">
      <c r="A8056" s="3">
        <v>42010.59375</v>
      </c>
      <c r="B8056" s="2">
        <v>14.256477006276448</v>
      </c>
    </row>
    <row r="8057" spans="1:2" x14ac:dyDescent="0.25">
      <c r="A8057" s="3">
        <v>42010.594444444447</v>
      </c>
      <c r="B8057" s="2">
        <v>9.642660760879517</v>
      </c>
    </row>
    <row r="8058" spans="1:2" x14ac:dyDescent="0.25">
      <c r="A8058" s="3">
        <v>42010.595138888886</v>
      </c>
      <c r="B8058" s="2">
        <v>7.8167342503865562</v>
      </c>
    </row>
    <row r="8059" spans="1:2" x14ac:dyDescent="0.25">
      <c r="A8059" s="3">
        <v>42010.595833333333</v>
      </c>
      <c r="B8059" s="2">
        <v>7.2784517765045162</v>
      </c>
    </row>
    <row r="8060" spans="1:2" x14ac:dyDescent="0.25">
      <c r="A8060" s="3">
        <v>42010.59652777778</v>
      </c>
      <c r="B8060" s="2">
        <v>2.5499348958333332</v>
      </c>
    </row>
    <row r="8061" spans="1:2" x14ac:dyDescent="0.25">
      <c r="A8061" s="3">
        <v>42010.597222222219</v>
      </c>
      <c r="B8061" s="2">
        <v>-0.67562925020853681</v>
      </c>
    </row>
    <row r="8062" spans="1:2" x14ac:dyDescent="0.25">
      <c r="A8062" s="3">
        <v>42010.597916666666</v>
      </c>
      <c r="B8062" s="2">
        <v>-1.1000347932179768</v>
      </c>
    </row>
    <row r="8063" spans="1:2" x14ac:dyDescent="0.25">
      <c r="A8063" s="3">
        <v>42010.598611111112</v>
      </c>
      <c r="B8063" s="2">
        <v>1.4486542860666911</v>
      </c>
    </row>
    <row r="8064" spans="1:2" x14ac:dyDescent="0.25">
      <c r="A8064" s="3">
        <v>42010.599305555559</v>
      </c>
      <c r="B8064" s="2">
        <v>0.47952807744344078</v>
      </c>
    </row>
    <row r="8065" spans="1:2" x14ac:dyDescent="0.25">
      <c r="A8065" s="3">
        <v>42010.6</v>
      </c>
      <c r="B8065" s="2">
        <v>-9.1958725611368823</v>
      </c>
    </row>
    <row r="8066" spans="1:2" x14ac:dyDescent="0.25">
      <c r="A8066" s="3">
        <v>42010.600694444445</v>
      </c>
      <c r="B8066" s="2">
        <v>-10.993544483184815</v>
      </c>
    </row>
    <row r="8067" spans="1:2" x14ac:dyDescent="0.25">
      <c r="A8067" s="3">
        <v>42010.601388888892</v>
      </c>
      <c r="B8067" s="2">
        <v>-1.4792245070139567</v>
      </c>
    </row>
    <row r="8068" spans="1:2" x14ac:dyDescent="0.25">
      <c r="A8068" s="3">
        <v>42010.602083333331</v>
      </c>
      <c r="B8068" s="2">
        <v>3.3373909950256349</v>
      </c>
    </row>
    <row r="8069" spans="1:2" x14ac:dyDescent="0.25">
      <c r="A8069" s="3">
        <v>42010.602777777778</v>
      </c>
      <c r="B8069" s="2">
        <v>-0.37720946470896405</v>
      </c>
    </row>
    <row r="8070" spans="1:2" x14ac:dyDescent="0.25">
      <c r="A8070" s="3">
        <v>42010.603472222225</v>
      </c>
      <c r="B8070" s="2">
        <v>6.8463453610738121</v>
      </c>
    </row>
    <row r="8071" spans="1:2" x14ac:dyDescent="0.25">
      <c r="A8071" s="3">
        <v>42010.604166666664</v>
      </c>
      <c r="B8071" s="2">
        <v>7.3925727526346838</v>
      </c>
    </row>
    <row r="8072" spans="1:2" x14ac:dyDescent="0.25">
      <c r="A8072" s="3">
        <v>42010.604861111111</v>
      </c>
      <c r="B8072" s="2">
        <v>8.2496437867482495</v>
      </c>
    </row>
    <row r="8073" spans="1:2" x14ac:dyDescent="0.25">
      <c r="A8073" s="3">
        <v>42010.605555555558</v>
      </c>
      <c r="B8073" s="2">
        <v>0.8181211153666178</v>
      </c>
    </row>
    <row r="8074" spans="1:2" x14ac:dyDescent="0.25">
      <c r="A8074" s="3">
        <v>42010.606249999997</v>
      </c>
      <c r="B8074" s="2">
        <v>0.6880285263061523</v>
      </c>
    </row>
    <row r="8075" spans="1:2" x14ac:dyDescent="0.25">
      <c r="A8075" s="3">
        <v>42010.606944444444</v>
      </c>
      <c r="B8075" s="2">
        <v>-1.5995592594146728</v>
      </c>
    </row>
    <row r="8076" spans="1:2" x14ac:dyDescent="0.25">
      <c r="A8076" s="3">
        <v>42010.607638888891</v>
      </c>
      <c r="B8076" s="2">
        <v>-2.6295486688613892</v>
      </c>
    </row>
    <row r="8077" spans="1:2" x14ac:dyDescent="0.25">
      <c r="A8077" s="3">
        <v>42010.60833333333</v>
      </c>
      <c r="B8077" s="2">
        <v>3.880422083536784</v>
      </c>
    </row>
    <row r="8078" spans="1:2" x14ac:dyDescent="0.25">
      <c r="A8078" s="3">
        <v>42010.609027777777</v>
      </c>
      <c r="B8078" s="2">
        <v>3.017358350753784</v>
      </c>
    </row>
    <row r="8079" spans="1:2" x14ac:dyDescent="0.25">
      <c r="A8079" s="3">
        <v>42010.609722222223</v>
      </c>
      <c r="B8079" s="2">
        <v>3.6864652474721273</v>
      </c>
    </row>
    <row r="8080" spans="1:2" x14ac:dyDescent="0.25">
      <c r="A8080" s="3">
        <v>42010.61041666667</v>
      </c>
      <c r="B8080" s="2">
        <v>4.5547185738881426</v>
      </c>
    </row>
    <row r="8081" spans="1:2" x14ac:dyDescent="0.25">
      <c r="A8081" s="3">
        <v>42010.611111111109</v>
      </c>
      <c r="B8081" s="2">
        <v>4.9275911490122475</v>
      </c>
    </row>
    <row r="8082" spans="1:2" x14ac:dyDescent="0.25">
      <c r="A8082" s="3">
        <v>42010.611805555556</v>
      </c>
      <c r="B8082" s="2">
        <v>-6.4694992701212567E-2</v>
      </c>
    </row>
    <row r="8083" spans="1:2" x14ac:dyDescent="0.25">
      <c r="A8083" s="3">
        <v>42010.612500000003</v>
      </c>
      <c r="B8083" s="2">
        <v>2.7481377283732096</v>
      </c>
    </row>
    <row r="8084" spans="1:2" x14ac:dyDescent="0.25">
      <c r="A8084" s="3">
        <v>42010.613194444442</v>
      </c>
      <c r="B8084" s="2">
        <v>1.872263526916504</v>
      </c>
    </row>
    <row r="8085" spans="1:2" x14ac:dyDescent="0.25">
      <c r="A8085" s="3">
        <v>42010.613888888889</v>
      </c>
      <c r="B8085" s="2">
        <v>-8.2559778531392407</v>
      </c>
    </row>
    <row r="8086" spans="1:2" x14ac:dyDescent="0.25">
      <c r="A8086" s="3">
        <v>42010.614583333336</v>
      </c>
      <c r="B8086" s="2">
        <v>-7.4916062672932942</v>
      </c>
    </row>
    <row r="8087" spans="1:2" x14ac:dyDescent="0.25">
      <c r="A8087" s="3">
        <v>42010.615277777775</v>
      </c>
      <c r="B8087" s="2">
        <v>-1.0428070227305095</v>
      </c>
    </row>
    <row r="8088" spans="1:2" x14ac:dyDescent="0.25">
      <c r="A8088" s="3">
        <v>42010.615972222222</v>
      </c>
      <c r="B8088" s="2">
        <v>-2.8979904651641846</v>
      </c>
    </row>
    <row r="8089" spans="1:2" x14ac:dyDescent="0.25">
      <c r="A8089" s="3">
        <v>42010.616666666669</v>
      </c>
      <c r="B8089" s="2">
        <v>-7.980051294962565</v>
      </c>
    </row>
    <row r="8090" spans="1:2" x14ac:dyDescent="0.25">
      <c r="A8090" s="3">
        <v>42010.617361111108</v>
      </c>
      <c r="B8090" s="2">
        <v>-9.8528720219930008</v>
      </c>
    </row>
    <row r="8091" spans="1:2" x14ac:dyDescent="0.25">
      <c r="A8091" s="3">
        <v>42010.618055555555</v>
      </c>
      <c r="B8091" s="2">
        <v>-2.3402581691741942</v>
      </c>
    </row>
    <row r="8092" spans="1:2" x14ac:dyDescent="0.25">
      <c r="A8092" s="3">
        <v>42010.618750000001</v>
      </c>
      <c r="B8092" s="2">
        <v>-12.331001408894856</v>
      </c>
    </row>
    <row r="8093" spans="1:2" x14ac:dyDescent="0.25">
      <c r="A8093" s="3">
        <v>42010.619444444441</v>
      </c>
      <c r="B8093" s="2">
        <v>-20.890144666035969</v>
      </c>
    </row>
    <row r="8094" spans="1:2" x14ac:dyDescent="0.25">
      <c r="A8094" s="3">
        <v>42010.620138888888</v>
      </c>
      <c r="B8094" s="2">
        <v>-14.245566972096761</v>
      </c>
    </row>
    <row r="8095" spans="1:2" x14ac:dyDescent="0.25">
      <c r="A8095" s="3">
        <v>42010.620833333334</v>
      </c>
      <c r="B8095" s="2">
        <v>-12.775380643208821</v>
      </c>
    </row>
    <row r="8096" spans="1:2" x14ac:dyDescent="0.25">
      <c r="A8096" s="3">
        <v>42010.621527777781</v>
      </c>
      <c r="B8096" s="2">
        <v>-16.116724236806235</v>
      </c>
    </row>
    <row r="8097" spans="1:2" x14ac:dyDescent="0.25">
      <c r="A8097" s="3">
        <v>42010.62222222222</v>
      </c>
      <c r="B8097" s="2">
        <v>-25.743133354187012</v>
      </c>
    </row>
    <row r="8098" spans="1:2" x14ac:dyDescent="0.25">
      <c r="A8098" s="3">
        <v>42010.622916666667</v>
      </c>
      <c r="B8098" s="2">
        <v>-24.696414438883462</v>
      </c>
    </row>
    <row r="8099" spans="1:2" x14ac:dyDescent="0.25">
      <c r="A8099" s="3">
        <v>42010.623611111114</v>
      </c>
      <c r="B8099" s="2">
        <v>-25.428994115193685</v>
      </c>
    </row>
    <row r="8100" spans="1:2" x14ac:dyDescent="0.25">
      <c r="A8100" s="3">
        <v>42010.624305555553</v>
      </c>
      <c r="B8100" s="2">
        <v>-21.782331021626792</v>
      </c>
    </row>
    <row r="8101" spans="1:2" x14ac:dyDescent="0.25">
      <c r="A8101" s="3">
        <v>42010.625</v>
      </c>
      <c r="B8101" s="2">
        <v>-28.025617663065592</v>
      </c>
    </row>
    <row r="8102" spans="1:2" x14ac:dyDescent="0.25">
      <c r="A8102" s="3">
        <v>42010.625694444447</v>
      </c>
      <c r="B8102" s="2">
        <v>-23.392099634806314</v>
      </c>
    </row>
    <row r="8103" spans="1:2" x14ac:dyDescent="0.25">
      <c r="A8103" s="3">
        <v>42010.626388888886</v>
      </c>
      <c r="B8103" s="2">
        <v>-20.826730791727702</v>
      </c>
    </row>
    <row r="8104" spans="1:2" x14ac:dyDescent="0.25">
      <c r="A8104" s="3">
        <v>42010.627083333333</v>
      </c>
      <c r="B8104" s="2">
        <v>-20.173869387308756</v>
      </c>
    </row>
    <row r="8105" spans="1:2" x14ac:dyDescent="0.25">
      <c r="A8105" s="3">
        <v>42010.62777777778</v>
      </c>
      <c r="B8105" s="2">
        <v>-14.752872530619303</v>
      </c>
    </row>
    <row r="8106" spans="1:2" x14ac:dyDescent="0.25">
      <c r="A8106" s="3">
        <v>42010.628472222219</v>
      </c>
      <c r="B8106" s="2">
        <v>-20.038877232869467</v>
      </c>
    </row>
    <row r="8107" spans="1:2" x14ac:dyDescent="0.25">
      <c r="A8107" s="3">
        <v>42010.629166666666</v>
      </c>
      <c r="B8107" s="2">
        <v>-14.578501764933268</v>
      </c>
    </row>
    <row r="8108" spans="1:2" x14ac:dyDescent="0.25">
      <c r="A8108" s="3">
        <v>42010.629861111112</v>
      </c>
      <c r="B8108" s="2">
        <v>-20.640497525533039</v>
      </c>
    </row>
    <row r="8109" spans="1:2" x14ac:dyDescent="0.25">
      <c r="A8109" s="3">
        <v>42010.630555555559</v>
      </c>
      <c r="B8109" s="2">
        <v>-12.259624354044597</v>
      </c>
    </row>
    <row r="8110" spans="1:2" x14ac:dyDescent="0.25">
      <c r="A8110" s="3">
        <v>42010.631249999999</v>
      </c>
      <c r="B8110" s="2">
        <v>-10.644845104217529</v>
      </c>
    </row>
    <row r="8111" spans="1:2" x14ac:dyDescent="0.25">
      <c r="A8111" s="3">
        <v>42010.631944444445</v>
      </c>
      <c r="B8111" s="2">
        <v>-13.449390220642091</v>
      </c>
    </row>
    <row r="8112" spans="1:2" x14ac:dyDescent="0.25">
      <c r="A8112" s="3">
        <v>42010.632638888892</v>
      </c>
      <c r="B8112" s="2">
        <v>-15.377806742986044</v>
      </c>
    </row>
    <row r="8113" spans="1:2" x14ac:dyDescent="0.25">
      <c r="A8113" s="3">
        <v>42010.633333333331</v>
      </c>
      <c r="B8113" s="2">
        <v>-10.035979604721069</v>
      </c>
    </row>
    <row r="8114" spans="1:2" x14ac:dyDescent="0.25">
      <c r="A8114" s="3">
        <v>42010.634027777778</v>
      </c>
      <c r="B8114" s="2">
        <v>-15.002296861012777</v>
      </c>
    </row>
    <row r="8115" spans="1:2" x14ac:dyDescent="0.25">
      <c r="A8115" s="3">
        <v>42010.634722222225</v>
      </c>
      <c r="B8115" s="2">
        <v>-16.003114159901937</v>
      </c>
    </row>
    <row r="8116" spans="1:2" x14ac:dyDescent="0.25">
      <c r="A8116" s="3">
        <v>42010.635416666664</v>
      </c>
      <c r="B8116" s="2">
        <v>-12.159924697875976</v>
      </c>
    </row>
    <row r="8117" spans="1:2" x14ac:dyDescent="0.25">
      <c r="A8117" s="3">
        <v>42010.636111111111</v>
      </c>
      <c r="B8117" s="2">
        <v>-14.520059967041016</v>
      </c>
    </row>
    <row r="8118" spans="1:2" x14ac:dyDescent="0.25">
      <c r="A8118" s="3">
        <v>42010.636805555558</v>
      </c>
      <c r="B8118" s="2">
        <v>-17.910675493876138</v>
      </c>
    </row>
    <row r="8119" spans="1:2" x14ac:dyDescent="0.25">
      <c r="A8119" s="3">
        <v>42010.637499999997</v>
      </c>
      <c r="B8119" s="2">
        <v>-9.6659387270609542</v>
      </c>
    </row>
    <row r="8120" spans="1:2" x14ac:dyDescent="0.25">
      <c r="A8120" s="3">
        <v>42010.638194444444</v>
      </c>
      <c r="B8120" s="2">
        <v>-1.1042754491170248</v>
      </c>
    </row>
    <row r="8121" spans="1:2" x14ac:dyDescent="0.25">
      <c r="A8121" s="3">
        <v>42010.638888888891</v>
      </c>
      <c r="B8121" s="2">
        <v>0.89407337506612139</v>
      </c>
    </row>
    <row r="8122" spans="1:2" x14ac:dyDescent="0.25">
      <c r="A8122" s="3">
        <v>42010.63958333333</v>
      </c>
      <c r="B8122" s="2">
        <v>1.0560607274373373</v>
      </c>
    </row>
    <row r="8123" spans="1:2" x14ac:dyDescent="0.25">
      <c r="A8123" s="3">
        <v>42010.640277777777</v>
      </c>
      <c r="B8123" s="2">
        <v>0.25565983454386393</v>
      </c>
    </row>
    <row r="8124" spans="1:2" x14ac:dyDescent="0.25">
      <c r="A8124" s="3">
        <v>42010.640972222223</v>
      </c>
      <c r="B8124" s="2">
        <v>0.22507375081380207</v>
      </c>
    </row>
    <row r="8125" spans="1:2" x14ac:dyDescent="0.25">
      <c r="A8125" s="3">
        <v>42010.64166666667</v>
      </c>
      <c r="B8125" s="2">
        <v>4.1579173723856604</v>
      </c>
    </row>
    <row r="8126" spans="1:2" x14ac:dyDescent="0.25">
      <c r="A8126" s="3">
        <v>42010.642361111109</v>
      </c>
      <c r="B8126" s="2">
        <v>8.3252788384755458</v>
      </c>
    </row>
    <row r="8127" spans="1:2" x14ac:dyDescent="0.25">
      <c r="A8127" s="3">
        <v>42010.643055555556</v>
      </c>
      <c r="B8127" s="2">
        <v>9.6703696886698403</v>
      </c>
    </row>
    <row r="8128" spans="1:2" x14ac:dyDescent="0.25">
      <c r="A8128" s="3">
        <v>42010.643750000003</v>
      </c>
      <c r="B8128" s="2">
        <v>12.389476807912191</v>
      </c>
    </row>
    <row r="8129" spans="1:2" x14ac:dyDescent="0.25">
      <c r="A8129" s="3">
        <v>42010.644444444442</v>
      </c>
      <c r="B8129" s="2">
        <v>1.1082253774007162</v>
      </c>
    </row>
    <row r="8130" spans="1:2" x14ac:dyDescent="0.25">
      <c r="A8130" s="3">
        <v>42010.645138888889</v>
      </c>
      <c r="B8130" s="2">
        <v>1.0884585062662759</v>
      </c>
    </row>
    <row r="8131" spans="1:2" x14ac:dyDescent="0.25">
      <c r="A8131" s="3">
        <v>42010.645833333336</v>
      </c>
      <c r="B8131" s="2">
        <v>1.9790903091430665</v>
      </c>
    </row>
    <row r="8132" spans="1:2" x14ac:dyDescent="0.25">
      <c r="A8132" s="3">
        <v>42010.646527777775</v>
      </c>
      <c r="B8132" s="2">
        <v>6.6287968953450518</v>
      </c>
    </row>
    <row r="8133" spans="1:2" x14ac:dyDescent="0.25">
      <c r="A8133" s="3">
        <v>42010.647222222222</v>
      </c>
      <c r="B8133" s="2">
        <v>9.7621023972829182</v>
      </c>
    </row>
    <row r="8134" spans="1:2" x14ac:dyDescent="0.25">
      <c r="A8134" s="3">
        <v>42010.647916666669</v>
      </c>
      <c r="B8134" s="2">
        <v>12.892703787485759</v>
      </c>
    </row>
    <row r="8135" spans="1:2" x14ac:dyDescent="0.25">
      <c r="A8135" s="3">
        <v>42010.648611111108</v>
      </c>
      <c r="B8135" s="2">
        <v>14.624184226989746</v>
      </c>
    </row>
    <row r="8136" spans="1:2" x14ac:dyDescent="0.25">
      <c r="A8136" s="3">
        <v>42010.649305555555</v>
      </c>
      <c r="B8136" s="2">
        <v>16.192370859781899</v>
      </c>
    </row>
    <row r="8137" spans="1:2" x14ac:dyDescent="0.25">
      <c r="A8137" s="3">
        <v>42010.65</v>
      </c>
      <c r="B8137" s="2">
        <v>12.79176066716512</v>
      </c>
    </row>
    <row r="8138" spans="1:2" x14ac:dyDescent="0.25">
      <c r="A8138" s="3">
        <v>42010.650694444441</v>
      </c>
      <c r="B8138" s="2">
        <v>10.49719435373942</v>
      </c>
    </row>
    <row r="8139" spans="1:2" x14ac:dyDescent="0.25">
      <c r="A8139" s="3">
        <v>42010.651388888888</v>
      </c>
      <c r="B8139" s="2">
        <v>-2.4696711858113605</v>
      </c>
    </row>
    <row r="8140" spans="1:2" x14ac:dyDescent="0.25">
      <c r="A8140" s="3">
        <v>42010.652083333334</v>
      </c>
      <c r="B8140" s="2">
        <v>-1.7586558341979981</v>
      </c>
    </row>
    <row r="8141" spans="1:2" x14ac:dyDescent="0.25">
      <c r="A8141" s="3">
        <v>42010.652777777781</v>
      </c>
      <c r="B8141" s="2">
        <v>3.2980105876922607</v>
      </c>
    </row>
    <row r="8142" spans="1:2" x14ac:dyDescent="0.25">
      <c r="A8142" s="3">
        <v>42010.65347222222</v>
      </c>
      <c r="B8142" s="2">
        <v>1.4131496906280518</v>
      </c>
    </row>
    <row r="8143" spans="1:2" x14ac:dyDescent="0.25">
      <c r="A8143" s="3">
        <v>42010.654166666667</v>
      </c>
      <c r="B8143" s="2">
        <v>0.45273418426513673</v>
      </c>
    </row>
    <row r="8144" spans="1:2" x14ac:dyDescent="0.25">
      <c r="A8144" s="3">
        <v>42010.654861111114</v>
      </c>
      <c r="B8144" s="2">
        <v>-7.6193653742472334</v>
      </c>
    </row>
    <row r="8145" spans="1:2" x14ac:dyDescent="0.25">
      <c r="A8145" s="3">
        <v>42010.655555555553</v>
      </c>
      <c r="B8145" s="2">
        <v>-9.9166470209757485</v>
      </c>
    </row>
    <row r="8146" spans="1:2" x14ac:dyDescent="0.25">
      <c r="A8146" s="3">
        <v>42010.65625</v>
      </c>
      <c r="B8146" s="2">
        <v>-7.7888830025990803</v>
      </c>
    </row>
    <row r="8147" spans="1:2" x14ac:dyDescent="0.25">
      <c r="A8147" s="3">
        <v>42010.656944444447</v>
      </c>
      <c r="B8147" s="2">
        <v>-9.9229593435923267</v>
      </c>
    </row>
    <row r="8148" spans="1:2" x14ac:dyDescent="0.25">
      <c r="A8148" s="3">
        <v>42010.657638888886</v>
      </c>
      <c r="B8148" s="2">
        <v>-11.676295534769695</v>
      </c>
    </row>
    <row r="8149" spans="1:2" x14ac:dyDescent="0.25">
      <c r="A8149" s="3">
        <v>42010.658333333333</v>
      </c>
      <c r="B8149" s="2">
        <v>-10.119327100118001</v>
      </c>
    </row>
    <row r="8150" spans="1:2" x14ac:dyDescent="0.25">
      <c r="A8150" s="3">
        <v>42010.65902777778</v>
      </c>
      <c r="B8150" s="2">
        <v>-10.889155673980714</v>
      </c>
    </row>
    <row r="8151" spans="1:2" x14ac:dyDescent="0.25">
      <c r="A8151" s="3">
        <v>42010.659722222219</v>
      </c>
      <c r="B8151" s="2">
        <v>-16.057440058390299</v>
      </c>
    </row>
    <row r="8152" spans="1:2" x14ac:dyDescent="0.25">
      <c r="A8152" s="3">
        <v>42010.660416666666</v>
      </c>
      <c r="B8152" s="2">
        <v>-29.232051912943522</v>
      </c>
    </row>
    <row r="8153" spans="1:2" x14ac:dyDescent="0.25">
      <c r="A8153" s="3">
        <v>42010.661111111112</v>
      </c>
      <c r="B8153" s="2">
        <v>-26.871964836120604</v>
      </c>
    </row>
    <row r="8154" spans="1:2" x14ac:dyDescent="0.25">
      <c r="A8154" s="3">
        <v>42010.661805555559</v>
      </c>
      <c r="B8154" s="2">
        <v>-24.628432655334471</v>
      </c>
    </row>
    <row r="8155" spans="1:2" x14ac:dyDescent="0.25">
      <c r="A8155" s="3">
        <v>42010.662499999999</v>
      </c>
      <c r="B8155" s="2">
        <v>-24.798143768310545</v>
      </c>
    </row>
    <row r="8156" spans="1:2" x14ac:dyDescent="0.25">
      <c r="A8156" s="3">
        <v>42010.663194444445</v>
      </c>
      <c r="B8156" s="2">
        <v>-28.29441146850586</v>
      </c>
    </row>
    <row r="8157" spans="1:2" x14ac:dyDescent="0.25">
      <c r="A8157" s="3">
        <v>42010.663888888892</v>
      </c>
      <c r="B8157" s="2">
        <v>-32.160536829630537</v>
      </c>
    </row>
    <row r="8158" spans="1:2" x14ac:dyDescent="0.25">
      <c r="A8158" s="3">
        <v>42010.664583333331</v>
      </c>
      <c r="B8158" s="2">
        <v>-31.198380597432454</v>
      </c>
    </row>
    <row r="8159" spans="1:2" x14ac:dyDescent="0.25">
      <c r="A8159" s="3">
        <v>42010.665277777778</v>
      </c>
      <c r="B8159" s="2">
        <v>-30.243999099731447</v>
      </c>
    </row>
    <row r="8160" spans="1:2" x14ac:dyDescent="0.25">
      <c r="A8160" s="3">
        <v>42010.665972222225</v>
      </c>
      <c r="B8160" s="2">
        <v>-24.106100018819173</v>
      </c>
    </row>
    <row r="8161" spans="1:2" x14ac:dyDescent="0.25">
      <c r="A8161" s="3">
        <v>42010.666666666664</v>
      </c>
      <c r="B8161" s="2">
        <v>-14.733570893605551</v>
      </c>
    </row>
    <row r="8162" spans="1:2" x14ac:dyDescent="0.25">
      <c r="A8162" s="3">
        <v>42010.667361111111</v>
      </c>
      <c r="B8162" s="2">
        <v>-6.7279835383097328</v>
      </c>
    </row>
    <row r="8163" spans="1:2" x14ac:dyDescent="0.25">
      <c r="A8163" s="3">
        <v>42010.668055555558</v>
      </c>
      <c r="B8163" s="2">
        <v>-4.2117144584655763</v>
      </c>
    </row>
    <row r="8164" spans="1:2" x14ac:dyDescent="0.25">
      <c r="A8164" s="3">
        <v>42010.668749999997</v>
      </c>
      <c r="B8164" s="2">
        <v>-6.3467078526814777</v>
      </c>
    </row>
    <row r="8165" spans="1:2" x14ac:dyDescent="0.25">
      <c r="A8165" s="3">
        <v>42010.669444444444</v>
      </c>
      <c r="B8165" s="2">
        <v>-7.1701080958048502</v>
      </c>
    </row>
    <row r="8166" spans="1:2" x14ac:dyDescent="0.25">
      <c r="A8166" s="3">
        <v>42010.670138888891</v>
      </c>
      <c r="B8166" s="2">
        <v>-5.635501050949097</v>
      </c>
    </row>
    <row r="8167" spans="1:2" x14ac:dyDescent="0.25">
      <c r="A8167" s="3">
        <v>42010.67083333333</v>
      </c>
      <c r="B8167" s="2">
        <v>6.461919140815735</v>
      </c>
    </row>
    <row r="8168" spans="1:2" x14ac:dyDescent="0.25">
      <c r="A8168" s="3">
        <v>42010.671527777777</v>
      </c>
      <c r="B8168" s="2">
        <v>23.65381908416748</v>
      </c>
    </row>
    <row r="8169" spans="1:2" x14ac:dyDescent="0.25">
      <c r="A8169" s="3">
        <v>42010.672222222223</v>
      </c>
      <c r="B8169" s="2">
        <v>39.667460505167647</v>
      </c>
    </row>
    <row r="8170" spans="1:2" x14ac:dyDescent="0.25">
      <c r="A8170" s="3">
        <v>42010.67291666667</v>
      </c>
      <c r="B8170" s="2">
        <v>30.470659573872883</v>
      </c>
    </row>
    <row r="8171" spans="1:2" x14ac:dyDescent="0.25">
      <c r="A8171" s="3">
        <v>42010.673611111109</v>
      </c>
      <c r="B8171" s="2">
        <v>26.006198565165203</v>
      </c>
    </row>
    <row r="8172" spans="1:2" x14ac:dyDescent="0.25">
      <c r="A8172" s="3">
        <v>42010.674305555556</v>
      </c>
      <c r="B8172" s="2">
        <v>22.044527435302733</v>
      </c>
    </row>
    <row r="8173" spans="1:2" x14ac:dyDescent="0.25">
      <c r="A8173" s="3">
        <v>42010.675000000003</v>
      </c>
      <c r="B8173" s="2">
        <v>16.491794713338216</v>
      </c>
    </row>
    <row r="8174" spans="1:2" x14ac:dyDescent="0.25">
      <c r="A8174" s="3">
        <v>42010.675694444442</v>
      </c>
      <c r="B8174" s="2">
        <v>14.012210814158122</v>
      </c>
    </row>
    <row r="8175" spans="1:2" x14ac:dyDescent="0.25">
      <c r="A8175" s="3">
        <v>42010.676388888889</v>
      </c>
      <c r="B8175" s="2">
        <v>12.653572050730387</v>
      </c>
    </row>
    <row r="8176" spans="1:2" x14ac:dyDescent="0.25">
      <c r="A8176" s="3">
        <v>42010.677083333336</v>
      </c>
      <c r="B8176" s="2">
        <v>15.174881935119629</v>
      </c>
    </row>
    <row r="8177" spans="1:2" x14ac:dyDescent="0.25">
      <c r="A8177" s="3">
        <v>42010.677777777775</v>
      </c>
      <c r="B8177" s="2">
        <v>17.627870305379233</v>
      </c>
    </row>
    <row r="8178" spans="1:2" x14ac:dyDescent="0.25">
      <c r="A8178" s="3">
        <v>42010.678472222222</v>
      </c>
      <c r="B8178" s="2">
        <v>16.449884223937989</v>
      </c>
    </row>
    <row r="8179" spans="1:2" x14ac:dyDescent="0.25">
      <c r="A8179" s="3">
        <v>42010.679166666669</v>
      </c>
      <c r="B8179" s="2">
        <v>14.784637387593587</v>
      </c>
    </row>
    <row r="8180" spans="1:2" x14ac:dyDescent="0.25">
      <c r="A8180" s="3">
        <v>42010.679861111108</v>
      </c>
      <c r="B8180" s="2">
        <v>12.085478973388671</v>
      </c>
    </row>
    <row r="8181" spans="1:2" x14ac:dyDescent="0.25">
      <c r="A8181" s="3">
        <v>42010.680555555555</v>
      </c>
      <c r="B8181" s="2">
        <v>8.9195627212524418</v>
      </c>
    </row>
    <row r="8182" spans="1:2" x14ac:dyDescent="0.25">
      <c r="A8182" s="3">
        <v>42010.681250000001</v>
      </c>
      <c r="B8182" s="2">
        <v>8.541331283251445</v>
      </c>
    </row>
    <row r="8183" spans="1:2" x14ac:dyDescent="0.25">
      <c r="A8183" s="3">
        <v>42010.681944444441</v>
      </c>
      <c r="B8183" s="2">
        <v>6.4060089349746701</v>
      </c>
    </row>
    <row r="8184" spans="1:2" x14ac:dyDescent="0.25">
      <c r="A8184" s="3">
        <v>42010.682638888888</v>
      </c>
      <c r="B8184" s="2">
        <v>4.5968709786732989</v>
      </c>
    </row>
    <row r="8185" spans="1:2" x14ac:dyDescent="0.25">
      <c r="A8185" s="3">
        <v>42010.683333333334</v>
      </c>
      <c r="B8185" s="2">
        <v>-2.6146902084350585</v>
      </c>
    </row>
    <row r="8186" spans="1:2" x14ac:dyDescent="0.25">
      <c r="A8186" s="3">
        <v>42010.684027777781</v>
      </c>
      <c r="B8186" s="2">
        <v>-5.8442325274149578</v>
      </c>
    </row>
    <row r="8187" spans="1:2" x14ac:dyDescent="0.25">
      <c r="A8187" s="3">
        <v>42010.68472222222</v>
      </c>
      <c r="B8187" s="2">
        <v>-3.5321792920430499</v>
      </c>
    </row>
    <row r="8188" spans="1:2" x14ac:dyDescent="0.25">
      <c r="A8188" s="3">
        <v>42010.685416666667</v>
      </c>
      <c r="B8188" s="2">
        <v>-5.5248327573140461</v>
      </c>
    </row>
    <row r="8189" spans="1:2" x14ac:dyDescent="0.25">
      <c r="A8189" s="3">
        <v>42010.686111111114</v>
      </c>
      <c r="B8189" s="2">
        <v>-6.3692236900329586</v>
      </c>
    </row>
    <row r="8190" spans="1:2" x14ac:dyDescent="0.25">
      <c r="A8190" s="3">
        <v>42010.686805555553</v>
      </c>
      <c r="B8190" s="2">
        <v>-11.45770943959554</v>
      </c>
    </row>
    <row r="8191" spans="1:2" x14ac:dyDescent="0.25">
      <c r="A8191" s="3">
        <v>42010.6875</v>
      </c>
      <c r="B8191" s="2">
        <v>-18.850108400980631</v>
      </c>
    </row>
    <row r="8192" spans="1:2" x14ac:dyDescent="0.25">
      <c r="A8192" s="3">
        <v>42010.688194444447</v>
      </c>
      <c r="B8192" s="2">
        <v>-22.480817540486655</v>
      </c>
    </row>
    <row r="8193" spans="1:2" x14ac:dyDescent="0.25">
      <c r="A8193" s="3">
        <v>42010.688888888886</v>
      </c>
      <c r="B8193" s="2">
        <v>-21.567082500457765</v>
      </c>
    </row>
    <row r="8194" spans="1:2" x14ac:dyDescent="0.25">
      <c r="A8194" s="3">
        <v>42010.689583333333</v>
      </c>
      <c r="B8194" s="2">
        <v>-12.323522567749023</v>
      </c>
    </row>
    <row r="8195" spans="1:2" x14ac:dyDescent="0.25">
      <c r="A8195" s="3">
        <v>42010.69027777778</v>
      </c>
      <c r="B8195" s="2">
        <v>-10.432605934143066</v>
      </c>
    </row>
    <row r="8196" spans="1:2" x14ac:dyDescent="0.25">
      <c r="A8196" s="3">
        <v>42010.690972222219</v>
      </c>
      <c r="B8196" s="2">
        <v>-11.10371379852295</v>
      </c>
    </row>
    <row r="8197" spans="1:2" x14ac:dyDescent="0.25">
      <c r="A8197" s="3">
        <v>42010.691666666666</v>
      </c>
      <c r="B8197" s="2">
        <v>-19.564485931396483</v>
      </c>
    </row>
    <row r="8198" spans="1:2" x14ac:dyDescent="0.25">
      <c r="A8198" s="3">
        <v>42010.692361111112</v>
      </c>
      <c r="B8198" s="2">
        <v>-20.507575480143228</v>
      </c>
    </row>
    <row r="8199" spans="1:2" x14ac:dyDescent="0.25">
      <c r="A8199" s="3">
        <v>42010.693055555559</v>
      </c>
      <c r="B8199" s="2">
        <v>-26.476124954223632</v>
      </c>
    </row>
    <row r="8200" spans="1:2" x14ac:dyDescent="0.25">
      <c r="A8200" s="3">
        <v>42010.693749999999</v>
      </c>
      <c r="B8200" s="2">
        <v>-29.635971705118816</v>
      </c>
    </row>
    <row r="8201" spans="1:2" x14ac:dyDescent="0.25">
      <c r="A8201" s="3">
        <v>42010.694444444445</v>
      </c>
      <c r="B8201" s="2">
        <v>-16.300753243764241</v>
      </c>
    </row>
    <row r="8202" spans="1:2" x14ac:dyDescent="0.25">
      <c r="A8202" s="3">
        <v>42010.695138888892</v>
      </c>
      <c r="B8202" s="2">
        <v>-10.730465284983318</v>
      </c>
    </row>
    <row r="8203" spans="1:2" x14ac:dyDescent="0.25">
      <c r="A8203" s="3">
        <v>42010.695833333331</v>
      </c>
      <c r="B8203" s="2">
        <v>-13.214368565877278</v>
      </c>
    </row>
    <row r="8204" spans="1:2" x14ac:dyDescent="0.25">
      <c r="A8204" s="3">
        <v>42010.696527777778</v>
      </c>
      <c r="B8204" s="2">
        <v>-13.608066082000732</v>
      </c>
    </row>
    <row r="8205" spans="1:2" x14ac:dyDescent="0.25">
      <c r="A8205" s="3">
        <v>42010.697222222225</v>
      </c>
      <c r="B8205" s="2">
        <v>-8.6412157058715824</v>
      </c>
    </row>
    <row r="8206" spans="1:2" x14ac:dyDescent="0.25">
      <c r="A8206" s="3">
        <v>42010.697916666664</v>
      </c>
      <c r="B8206" s="2">
        <v>-3.6129029909769694</v>
      </c>
    </row>
    <row r="8207" spans="1:2" x14ac:dyDescent="0.25">
      <c r="A8207" s="3">
        <v>42010.698611111111</v>
      </c>
      <c r="B8207" s="2">
        <v>-5.3862918535868323</v>
      </c>
    </row>
    <row r="8208" spans="1:2" x14ac:dyDescent="0.25">
      <c r="A8208" s="3">
        <v>42010.699305555558</v>
      </c>
      <c r="B8208" s="2">
        <v>-14.121037928263346</v>
      </c>
    </row>
    <row r="8209" spans="1:2" x14ac:dyDescent="0.25">
      <c r="A8209" s="3">
        <v>42010.7</v>
      </c>
      <c r="B8209" s="2">
        <v>-23.973275566101073</v>
      </c>
    </row>
    <row r="8210" spans="1:2" x14ac:dyDescent="0.25">
      <c r="A8210" s="3">
        <v>42010.700694444444</v>
      </c>
      <c r="B8210" s="2">
        <v>-22.904939651489258</v>
      </c>
    </row>
    <row r="8211" spans="1:2" x14ac:dyDescent="0.25">
      <c r="A8211" s="3">
        <v>42010.701388888891</v>
      </c>
      <c r="B8211" s="2">
        <v>-13.117476940155029</v>
      </c>
    </row>
    <row r="8212" spans="1:2" x14ac:dyDescent="0.25">
      <c r="A8212" s="3">
        <v>42010.70208333333</v>
      </c>
      <c r="B8212" s="2">
        <v>-19.937104129791258</v>
      </c>
    </row>
    <row r="8213" spans="1:2" x14ac:dyDescent="0.25">
      <c r="A8213" s="3">
        <v>42010.702777777777</v>
      </c>
      <c r="B8213" s="2">
        <v>-13.47378002802531</v>
      </c>
    </row>
    <row r="8214" spans="1:2" x14ac:dyDescent="0.25">
      <c r="A8214" s="3">
        <v>42010.703472222223</v>
      </c>
      <c r="B8214" s="2">
        <v>1.8795073986053468</v>
      </c>
    </row>
    <row r="8215" spans="1:2" x14ac:dyDescent="0.25">
      <c r="A8215" s="3">
        <v>42010.70416666667</v>
      </c>
      <c r="B8215" s="2">
        <v>12.709099880854289</v>
      </c>
    </row>
    <row r="8216" spans="1:2" x14ac:dyDescent="0.25">
      <c r="A8216" s="3">
        <v>42010.704861111109</v>
      </c>
      <c r="B8216" s="2">
        <v>15.807612991333007</v>
      </c>
    </row>
    <row r="8217" spans="1:2" x14ac:dyDescent="0.25">
      <c r="A8217" s="3">
        <v>42010.705555555556</v>
      </c>
      <c r="B8217" s="2">
        <v>21.11946620941162</v>
      </c>
    </row>
    <row r="8218" spans="1:2" x14ac:dyDescent="0.25">
      <c r="A8218" s="3">
        <v>42010.706250000003</v>
      </c>
      <c r="B8218" s="2">
        <v>16.22531270980835</v>
      </c>
    </row>
    <row r="8219" spans="1:2" x14ac:dyDescent="0.25">
      <c r="A8219" s="3">
        <v>42010.706944444442</v>
      </c>
      <c r="B8219" s="2">
        <v>6.8867529551188147</v>
      </c>
    </row>
    <row r="8220" spans="1:2" x14ac:dyDescent="0.25">
      <c r="A8220" s="3">
        <v>42010.707638888889</v>
      </c>
      <c r="B8220" s="2">
        <v>2.2285560210545858</v>
      </c>
    </row>
    <row r="8221" spans="1:2" x14ac:dyDescent="0.25">
      <c r="A8221" s="3">
        <v>42010.708333333336</v>
      </c>
      <c r="B8221" s="2">
        <v>-5.7619381030400598</v>
      </c>
    </row>
    <row r="8222" spans="1:2" x14ac:dyDescent="0.25">
      <c r="A8222" s="3">
        <v>42010.709027777775</v>
      </c>
      <c r="B8222" s="2">
        <v>-16.70401236216227</v>
      </c>
    </row>
    <row r="8223" spans="1:2" x14ac:dyDescent="0.25">
      <c r="A8223" s="3">
        <v>42010.709722222222</v>
      </c>
      <c r="B8223" s="2">
        <v>-30.117618687947591</v>
      </c>
    </row>
    <row r="8224" spans="1:2" x14ac:dyDescent="0.25">
      <c r="A8224" s="3">
        <v>42010.710416666669</v>
      </c>
      <c r="B8224" s="2">
        <v>-37.648443094889323</v>
      </c>
    </row>
    <row r="8225" spans="1:2" x14ac:dyDescent="0.25">
      <c r="A8225" s="3">
        <v>42010.711111111108</v>
      </c>
      <c r="B8225" s="2">
        <v>-38.685194396972655</v>
      </c>
    </row>
    <row r="8226" spans="1:2" x14ac:dyDescent="0.25">
      <c r="A8226" s="3">
        <v>42010.711805555555</v>
      </c>
      <c r="B8226" s="2">
        <v>-30.037336031595867</v>
      </c>
    </row>
    <row r="8227" spans="1:2" x14ac:dyDescent="0.25">
      <c r="A8227" s="3">
        <v>42010.712500000001</v>
      </c>
      <c r="B8227" s="2">
        <v>-23.75381507873535</v>
      </c>
    </row>
    <row r="8228" spans="1:2" x14ac:dyDescent="0.25">
      <c r="A8228" s="3">
        <v>42010.713194444441</v>
      </c>
      <c r="B8228" s="2">
        <v>-26.154745801289877</v>
      </c>
    </row>
    <row r="8229" spans="1:2" x14ac:dyDescent="0.25">
      <c r="A8229" s="3">
        <v>42010.713888888888</v>
      </c>
      <c r="B8229" s="2">
        <v>-27.385341580708822</v>
      </c>
    </row>
    <row r="8230" spans="1:2" x14ac:dyDescent="0.25">
      <c r="A8230" s="3">
        <v>42010.714583333334</v>
      </c>
      <c r="B8230" s="2">
        <v>-17.751705360412597</v>
      </c>
    </row>
    <row r="8231" spans="1:2" x14ac:dyDescent="0.25">
      <c r="A8231" s="3">
        <v>42010.715277777781</v>
      </c>
      <c r="B8231" s="2">
        <v>-15.367485396067302</v>
      </c>
    </row>
    <row r="8232" spans="1:2" x14ac:dyDescent="0.25">
      <c r="A8232" s="3">
        <v>42010.71597222222</v>
      </c>
      <c r="B8232" s="2">
        <v>-7.4063986937205</v>
      </c>
    </row>
    <row r="8233" spans="1:2" x14ac:dyDescent="0.25">
      <c r="A8233" s="3">
        <v>42010.716666666667</v>
      </c>
      <c r="B8233" s="2">
        <v>-4.5788718303044638</v>
      </c>
    </row>
    <row r="8234" spans="1:2" x14ac:dyDescent="0.25">
      <c r="A8234" s="3">
        <v>42010.717361111114</v>
      </c>
      <c r="B8234" s="2">
        <v>-14.041847896575927</v>
      </c>
    </row>
    <row r="8235" spans="1:2" x14ac:dyDescent="0.25">
      <c r="A8235" s="3">
        <v>42010.718055555553</v>
      </c>
      <c r="B8235" s="2">
        <v>-3.0080669879913331</v>
      </c>
    </row>
    <row r="8236" spans="1:2" x14ac:dyDescent="0.25">
      <c r="A8236" s="3">
        <v>42010.71875</v>
      </c>
      <c r="B8236" s="2">
        <v>-9.5215906620025628</v>
      </c>
    </row>
    <row r="8237" spans="1:2" x14ac:dyDescent="0.25">
      <c r="A8237" s="3">
        <v>42010.719444444447</v>
      </c>
      <c r="B8237" s="2">
        <v>-3.8974659760793049</v>
      </c>
    </row>
    <row r="8238" spans="1:2" x14ac:dyDescent="0.25">
      <c r="A8238" s="3">
        <v>42010.720138888886</v>
      </c>
      <c r="B8238" s="2">
        <v>6.0411282380421953</v>
      </c>
    </row>
    <row r="8239" spans="1:2" x14ac:dyDescent="0.25">
      <c r="A8239" s="3">
        <v>42010.720833333333</v>
      </c>
      <c r="B8239" s="2">
        <v>13.094538831710816</v>
      </c>
    </row>
    <row r="8240" spans="1:2" x14ac:dyDescent="0.25">
      <c r="A8240" s="3">
        <v>42010.72152777778</v>
      </c>
      <c r="B8240" s="2">
        <v>9.8816209952036544</v>
      </c>
    </row>
    <row r="8241" spans="1:2" x14ac:dyDescent="0.25">
      <c r="A8241" s="3">
        <v>42010.722222222219</v>
      </c>
      <c r="B8241" s="2">
        <v>9.0275499661763501</v>
      </c>
    </row>
    <row r="8242" spans="1:2" x14ac:dyDescent="0.25">
      <c r="A8242" s="3">
        <v>42010.722916666666</v>
      </c>
      <c r="B8242" s="2">
        <v>2.1453155835469562</v>
      </c>
    </row>
    <row r="8243" spans="1:2" x14ac:dyDescent="0.25">
      <c r="A8243" s="3">
        <v>42010.723611111112</v>
      </c>
      <c r="B8243" s="2">
        <v>1.5762249787648519</v>
      </c>
    </row>
    <row r="8244" spans="1:2" x14ac:dyDescent="0.25">
      <c r="A8244" s="3">
        <v>42010.724305555559</v>
      </c>
      <c r="B8244" s="2">
        <v>12.005930773417155</v>
      </c>
    </row>
    <row r="8245" spans="1:2" x14ac:dyDescent="0.25">
      <c r="A8245" s="3">
        <v>42010.724999999999</v>
      </c>
      <c r="B8245" s="2">
        <v>8.8634791851043708</v>
      </c>
    </row>
    <row r="8246" spans="1:2" x14ac:dyDescent="0.25">
      <c r="A8246" s="3">
        <v>42010.725694444445</v>
      </c>
      <c r="B8246" s="2">
        <v>2.5151214599609375</v>
      </c>
    </row>
    <row r="8247" spans="1:2" x14ac:dyDescent="0.25">
      <c r="A8247" s="3">
        <v>42010.726388888892</v>
      </c>
      <c r="B8247" s="2">
        <v>5.8580835660298668E-2</v>
      </c>
    </row>
    <row r="8248" spans="1:2" x14ac:dyDescent="0.25">
      <c r="A8248" s="3">
        <v>42010.727083333331</v>
      </c>
      <c r="B8248" s="2">
        <v>-2.4441901286443075</v>
      </c>
    </row>
    <row r="8249" spans="1:2" x14ac:dyDescent="0.25">
      <c r="A8249" s="3">
        <v>42010.727777777778</v>
      </c>
      <c r="B8249" s="2">
        <v>-10.532067139943441</v>
      </c>
    </row>
    <row r="8250" spans="1:2" x14ac:dyDescent="0.25">
      <c r="A8250" s="3">
        <v>42010.728472222225</v>
      </c>
      <c r="B8250" s="2">
        <v>-5.3557542959849043</v>
      </c>
    </row>
    <row r="8251" spans="1:2" x14ac:dyDescent="0.25">
      <c r="A8251" s="3">
        <v>42010.729166666664</v>
      </c>
      <c r="B8251" s="2">
        <v>-1.9005321343739827</v>
      </c>
    </row>
    <row r="8252" spans="1:2" x14ac:dyDescent="0.25">
      <c r="A8252" s="3">
        <v>42010.729861111111</v>
      </c>
      <c r="B8252" s="2">
        <v>-9.186331431070964E-2</v>
      </c>
    </row>
    <row r="8253" spans="1:2" x14ac:dyDescent="0.25">
      <c r="A8253" s="3">
        <v>42010.730555555558</v>
      </c>
      <c r="B8253" s="2">
        <v>-0.98295189539591477</v>
      </c>
    </row>
    <row r="8254" spans="1:2" x14ac:dyDescent="0.25">
      <c r="A8254" s="3">
        <v>42010.731249999997</v>
      </c>
      <c r="B8254" s="2">
        <v>-1.2841595967610677</v>
      </c>
    </row>
    <row r="8255" spans="1:2" x14ac:dyDescent="0.25">
      <c r="A8255" s="3">
        <v>42010.731944444444</v>
      </c>
      <c r="B8255" s="2">
        <v>1.571001402537028</v>
      </c>
    </row>
    <row r="8256" spans="1:2" x14ac:dyDescent="0.25">
      <c r="A8256" s="3">
        <v>42010.732638888891</v>
      </c>
      <c r="B8256" s="2">
        <v>7.6211832205454506</v>
      </c>
    </row>
    <row r="8257" spans="1:2" x14ac:dyDescent="0.25">
      <c r="A8257" s="3">
        <v>42010.73333333333</v>
      </c>
      <c r="B8257" s="2">
        <v>6.3050215085347494</v>
      </c>
    </row>
    <row r="8258" spans="1:2" x14ac:dyDescent="0.25">
      <c r="A8258" s="3">
        <v>42010.734027777777</v>
      </c>
      <c r="B8258" s="2">
        <v>8.4150846401850377</v>
      </c>
    </row>
    <row r="8259" spans="1:2" x14ac:dyDescent="0.25">
      <c r="A8259" s="3">
        <v>42010.734722222223</v>
      </c>
      <c r="B8259" s="2">
        <v>5.1401365995407104</v>
      </c>
    </row>
    <row r="8260" spans="1:2" x14ac:dyDescent="0.25">
      <c r="A8260" s="3">
        <v>42010.73541666667</v>
      </c>
      <c r="B8260" s="2">
        <v>10.075083128611247</v>
      </c>
    </row>
    <row r="8261" spans="1:2" x14ac:dyDescent="0.25">
      <c r="A8261" s="3">
        <v>42010.736111111109</v>
      </c>
      <c r="B8261" s="2">
        <v>11.860285123189291</v>
      </c>
    </row>
    <row r="8262" spans="1:2" x14ac:dyDescent="0.25">
      <c r="A8262" s="3">
        <v>42010.736805555556</v>
      </c>
      <c r="B8262" s="2">
        <v>5.8574134667714439</v>
      </c>
    </row>
    <row r="8263" spans="1:2" x14ac:dyDescent="0.25">
      <c r="A8263" s="3">
        <v>42010.737500000003</v>
      </c>
      <c r="B8263" s="2">
        <v>7.5956410249074304</v>
      </c>
    </row>
    <row r="8264" spans="1:2" x14ac:dyDescent="0.25">
      <c r="A8264" s="3">
        <v>42010.738194444442</v>
      </c>
      <c r="B8264" s="2">
        <v>7.0209983030954994</v>
      </c>
    </row>
    <row r="8265" spans="1:2" x14ac:dyDescent="0.25">
      <c r="A8265" s="3">
        <v>42010.738888888889</v>
      </c>
      <c r="B8265" s="2">
        <v>7.3433578968048092</v>
      </c>
    </row>
    <row r="8266" spans="1:2" x14ac:dyDescent="0.25">
      <c r="A8266" s="3">
        <v>42010.739583333336</v>
      </c>
      <c r="B8266" s="2">
        <v>5.1823003927866615</v>
      </c>
    </row>
    <row r="8267" spans="1:2" x14ac:dyDescent="0.25">
      <c r="A8267" s="3">
        <v>42010.740277777775</v>
      </c>
      <c r="B8267" s="2">
        <v>9.1227579593658454</v>
      </c>
    </row>
    <row r="8268" spans="1:2" x14ac:dyDescent="0.25">
      <c r="A8268" s="3">
        <v>42010.740972222222</v>
      </c>
      <c r="B8268" s="2">
        <v>12.484765021006266</v>
      </c>
    </row>
    <row r="8269" spans="1:2" x14ac:dyDescent="0.25">
      <c r="A8269" s="3">
        <v>42010.741666666669</v>
      </c>
      <c r="B8269" s="2">
        <v>8.4742437044779457</v>
      </c>
    </row>
    <row r="8270" spans="1:2" x14ac:dyDescent="0.25">
      <c r="A8270" s="3">
        <v>42010.742361111108</v>
      </c>
      <c r="B8270" s="2">
        <v>2.3668121735254926</v>
      </c>
    </row>
    <row r="8271" spans="1:2" x14ac:dyDescent="0.25">
      <c r="A8271" s="3">
        <v>42010.743055555555</v>
      </c>
      <c r="B8271" s="2">
        <v>1.8912356456120809</v>
      </c>
    </row>
    <row r="8272" spans="1:2" x14ac:dyDescent="0.25">
      <c r="A8272" s="3">
        <v>42010.743750000001</v>
      </c>
      <c r="B8272" s="2">
        <v>1.1577141920725504</v>
      </c>
    </row>
    <row r="8273" spans="1:2" x14ac:dyDescent="0.25">
      <c r="A8273" s="3">
        <v>42010.744444444441</v>
      </c>
      <c r="B8273" s="2">
        <v>7.7077197710673016</v>
      </c>
    </row>
    <row r="8274" spans="1:2" x14ac:dyDescent="0.25">
      <c r="A8274" s="3">
        <v>42010.745138888888</v>
      </c>
      <c r="B8274" s="2">
        <v>7.3732336680094397</v>
      </c>
    </row>
    <row r="8275" spans="1:2" x14ac:dyDescent="0.25">
      <c r="A8275" s="3">
        <v>42010.745833333334</v>
      </c>
      <c r="B8275" s="2">
        <v>9.0928762435913093</v>
      </c>
    </row>
    <row r="8276" spans="1:2" x14ac:dyDescent="0.25">
      <c r="A8276" s="3">
        <v>42010.746527777781</v>
      </c>
      <c r="B8276" s="2">
        <v>16.685809262593587</v>
      </c>
    </row>
    <row r="8277" spans="1:2" x14ac:dyDescent="0.25">
      <c r="A8277" s="3">
        <v>42010.74722222222</v>
      </c>
      <c r="B8277" s="2">
        <v>21.236838086446127</v>
      </c>
    </row>
    <row r="8278" spans="1:2" x14ac:dyDescent="0.25">
      <c r="A8278" s="3">
        <v>42010.747916666667</v>
      </c>
      <c r="B8278" s="2">
        <v>25.880299313863119</v>
      </c>
    </row>
    <row r="8279" spans="1:2" x14ac:dyDescent="0.25">
      <c r="A8279" s="3">
        <v>42010.748611111114</v>
      </c>
      <c r="B8279" s="2">
        <v>26.024689483642579</v>
      </c>
    </row>
    <row r="8280" spans="1:2" x14ac:dyDescent="0.25">
      <c r="A8280" s="3">
        <v>42010.749305555553</v>
      </c>
      <c r="B8280" s="2">
        <v>28.642827733357748</v>
      </c>
    </row>
    <row r="8281" spans="1:2" x14ac:dyDescent="0.25">
      <c r="A8281" s="3">
        <v>42010.75</v>
      </c>
      <c r="B8281" s="2">
        <v>24.672738393147785</v>
      </c>
    </row>
    <row r="8282" spans="1:2" x14ac:dyDescent="0.25">
      <c r="A8282" s="3">
        <v>42010.750694444447</v>
      </c>
      <c r="B8282" s="2">
        <v>24.339502970377605</v>
      </c>
    </row>
    <row r="8283" spans="1:2" x14ac:dyDescent="0.25">
      <c r="A8283" s="3">
        <v>42010.751388888886</v>
      </c>
      <c r="B8283" s="2">
        <v>27.114496040344239</v>
      </c>
    </row>
    <row r="8284" spans="1:2" x14ac:dyDescent="0.25">
      <c r="A8284" s="3">
        <v>42010.752083333333</v>
      </c>
      <c r="B8284" s="2">
        <v>27.698328145345052</v>
      </c>
    </row>
    <row r="8285" spans="1:2" x14ac:dyDescent="0.25">
      <c r="A8285" s="3">
        <v>42010.75277777778</v>
      </c>
      <c r="B8285" s="2">
        <v>23.085254987080891</v>
      </c>
    </row>
    <row r="8286" spans="1:2" x14ac:dyDescent="0.25">
      <c r="A8286" s="3">
        <v>42010.753472222219</v>
      </c>
      <c r="B8286" s="2">
        <v>17.119189008076987</v>
      </c>
    </row>
    <row r="8287" spans="1:2" x14ac:dyDescent="0.25">
      <c r="A8287" s="3">
        <v>42010.754166666666</v>
      </c>
      <c r="B8287" s="2">
        <v>19.072483762105307</v>
      </c>
    </row>
    <row r="8288" spans="1:2" x14ac:dyDescent="0.25">
      <c r="A8288" s="3">
        <v>42010.754861111112</v>
      </c>
      <c r="B8288" s="2">
        <v>23.110442765553792</v>
      </c>
    </row>
    <row r="8289" spans="1:2" x14ac:dyDescent="0.25">
      <c r="A8289" s="3">
        <v>42010.755555555559</v>
      </c>
      <c r="B8289" s="2">
        <v>9.8582642396291096</v>
      </c>
    </row>
    <row r="8290" spans="1:2" x14ac:dyDescent="0.25">
      <c r="A8290" s="3">
        <v>42010.756249999999</v>
      </c>
      <c r="B8290" s="2">
        <v>16.669760958353677</v>
      </c>
    </row>
    <row r="8291" spans="1:2" x14ac:dyDescent="0.25">
      <c r="A8291" s="3">
        <v>42010.756944444445</v>
      </c>
      <c r="B8291" s="2">
        <v>13.914937400817871</v>
      </c>
    </row>
    <row r="8292" spans="1:2" x14ac:dyDescent="0.25">
      <c r="A8292" s="3">
        <v>42010.757638888892</v>
      </c>
      <c r="B8292" s="2">
        <v>16.217138226826986</v>
      </c>
    </row>
    <row r="8293" spans="1:2" x14ac:dyDescent="0.25">
      <c r="A8293" s="3">
        <v>42010.758333333331</v>
      </c>
      <c r="B8293" s="2">
        <v>14.986612669626872</v>
      </c>
    </row>
    <row r="8294" spans="1:2" x14ac:dyDescent="0.25">
      <c r="A8294" s="3">
        <v>42010.759027777778</v>
      </c>
      <c r="B8294" s="2">
        <v>11.66005736986796</v>
      </c>
    </row>
    <row r="8295" spans="1:2" x14ac:dyDescent="0.25">
      <c r="A8295" s="3">
        <v>42010.759722222225</v>
      </c>
      <c r="B8295" s="2">
        <v>8.6698166847228997</v>
      </c>
    </row>
    <row r="8296" spans="1:2" x14ac:dyDescent="0.25">
      <c r="A8296" s="3">
        <v>42010.760416666664</v>
      </c>
      <c r="B8296" s="2">
        <v>4.4551399230957029</v>
      </c>
    </row>
    <row r="8297" spans="1:2" x14ac:dyDescent="0.25">
      <c r="A8297" s="3">
        <v>42010.761111111111</v>
      </c>
      <c r="B8297" s="2">
        <v>5.6139943440755209</v>
      </c>
    </row>
    <row r="8298" spans="1:2" x14ac:dyDescent="0.25">
      <c r="A8298" s="3">
        <v>42010.761805555558</v>
      </c>
      <c r="B8298" s="2">
        <v>4.9822759787241617</v>
      </c>
    </row>
    <row r="8299" spans="1:2" x14ac:dyDescent="0.25">
      <c r="A8299" s="3">
        <v>42010.762499999997</v>
      </c>
      <c r="B8299" s="2">
        <v>4.5679634730021155</v>
      </c>
    </row>
    <row r="8300" spans="1:2" x14ac:dyDescent="0.25">
      <c r="A8300" s="3">
        <v>42010.763194444444</v>
      </c>
      <c r="B8300" s="2">
        <v>12.932796700795491</v>
      </c>
    </row>
    <row r="8301" spans="1:2" x14ac:dyDescent="0.25">
      <c r="A8301" s="3">
        <v>42010.763888888891</v>
      </c>
      <c r="B8301" s="2">
        <v>9.5100289662679032</v>
      </c>
    </row>
    <row r="8302" spans="1:2" x14ac:dyDescent="0.25">
      <c r="A8302" s="3">
        <v>42010.76458333333</v>
      </c>
      <c r="B8302" s="2">
        <v>8.0019969940185547</v>
      </c>
    </row>
    <row r="8303" spans="1:2" x14ac:dyDescent="0.25">
      <c r="A8303" s="3">
        <v>42010.765277777777</v>
      </c>
      <c r="B8303" s="2">
        <v>9.4364868958791099</v>
      </c>
    </row>
    <row r="8304" spans="1:2" x14ac:dyDescent="0.25">
      <c r="A8304" s="3">
        <v>42010.765972222223</v>
      </c>
      <c r="B8304" s="2">
        <v>8.7629767258962001</v>
      </c>
    </row>
    <row r="8305" spans="1:2" x14ac:dyDescent="0.25">
      <c r="A8305" s="3">
        <v>42010.76666666667</v>
      </c>
      <c r="B8305" s="2">
        <v>8.1111188252766926</v>
      </c>
    </row>
    <row r="8306" spans="1:2" x14ac:dyDescent="0.25">
      <c r="A8306" s="3">
        <v>42010.767361111109</v>
      </c>
      <c r="B8306" s="2">
        <v>-2.1793851057688394</v>
      </c>
    </row>
    <row r="8307" spans="1:2" x14ac:dyDescent="0.25">
      <c r="A8307" s="3">
        <v>42010.768055555556</v>
      </c>
      <c r="B8307" s="2">
        <v>-3.9813195228576661</v>
      </c>
    </row>
    <row r="8308" spans="1:2" x14ac:dyDescent="0.25">
      <c r="A8308" s="3">
        <v>42010.768750000003</v>
      </c>
      <c r="B8308" s="2">
        <v>-3.3489943027496336</v>
      </c>
    </row>
    <row r="8309" spans="1:2" x14ac:dyDescent="0.25">
      <c r="A8309" s="3">
        <v>42010.769444444442</v>
      </c>
      <c r="B8309" s="2">
        <v>-1.744809087117513</v>
      </c>
    </row>
    <row r="8310" spans="1:2" x14ac:dyDescent="0.25">
      <c r="A8310" s="3">
        <v>42010.770138888889</v>
      </c>
      <c r="B8310" s="2">
        <v>-0.16234712600708007</v>
      </c>
    </row>
    <row r="8311" spans="1:2" x14ac:dyDescent="0.25">
      <c r="A8311" s="3">
        <v>42010.770833333336</v>
      </c>
      <c r="B8311" s="2">
        <v>5.2592900117238361</v>
      </c>
    </row>
    <row r="8312" spans="1:2" x14ac:dyDescent="0.25">
      <c r="A8312" s="3">
        <v>42010.771527777775</v>
      </c>
      <c r="B8312" s="2">
        <v>3.1323910713195802</v>
      </c>
    </row>
    <row r="8313" spans="1:2" x14ac:dyDescent="0.25">
      <c r="A8313" s="3">
        <v>42010.772222222222</v>
      </c>
      <c r="B8313" s="2">
        <v>3.2439780553181965</v>
      </c>
    </row>
    <row r="8314" spans="1:2" x14ac:dyDescent="0.25">
      <c r="A8314" s="3">
        <v>42010.772916666669</v>
      </c>
      <c r="B8314" s="2">
        <v>0.46017274459203084</v>
      </c>
    </row>
    <row r="8315" spans="1:2" x14ac:dyDescent="0.25">
      <c r="A8315" s="3">
        <v>42010.773611111108</v>
      </c>
      <c r="B8315" s="2">
        <v>5.2616879343986511</v>
      </c>
    </row>
    <row r="8316" spans="1:2" x14ac:dyDescent="0.25">
      <c r="A8316" s="3">
        <v>42010.774305555555</v>
      </c>
      <c r="B8316" s="2">
        <v>3.7191791216532391</v>
      </c>
    </row>
    <row r="8317" spans="1:2" x14ac:dyDescent="0.25">
      <c r="A8317" s="3">
        <v>42010.775000000001</v>
      </c>
      <c r="B8317" s="2">
        <v>4.959355608622233</v>
      </c>
    </row>
    <row r="8318" spans="1:2" x14ac:dyDescent="0.25">
      <c r="A8318" s="3">
        <v>42010.775694444441</v>
      </c>
      <c r="B8318" s="2">
        <v>6.9550065596898394</v>
      </c>
    </row>
    <row r="8319" spans="1:2" x14ac:dyDescent="0.25">
      <c r="A8319" s="3">
        <v>42010.776388888888</v>
      </c>
      <c r="B8319" s="2">
        <v>7.7481503883997602</v>
      </c>
    </row>
    <row r="8320" spans="1:2" x14ac:dyDescent="0.25">
      <c r="A8320" s="3">
        <v>42010.777083333334</v>
      </c>
      <c r="B8320" s="2">
        <v>7.6753913005193075</v>
      </c>
    </row>
    <row r="8321" spans="1:2" x14ac:dyDescent="0.25">
      <c r="A8321" s="3">
        <v>42010.777777777781</v>
      </c>
      <c r="B8321" s="2">
        <v>-4.6029004891713461</v>
      </c>
    </row>
    <row r="8322" spans="1:2" x14ac:dyDescent="0.25">
      <c r="A8322" s="3">
        <v>42010.77847222222</v>
      </c>
      <c r="B8322" s="2">
        <v>-3.3021471182505291</v>
      </c>
    </row>
    <row r="8323" spans="1:2" x14ac:dyDescent="0.25">
      <c r="A8323" s="3">
        <v>42010.779166666667</v>
      </c>
      <c r="B8323" s="2">
        <v>-2.1186504761377969</v>
      </c>
    </row>
    <row r="8324" spans="1:2" x14ac:dyDescent="0.25">
      <c r="A8324" s="3">
        <v>42010.779861111114</v>
      </c>
      <c r="B8324" s="2">
        <v>-5.6332545995712282</v>
      </c>
    </row>
    <row r="8325" spans="1:2" x14ac:dyDescent="0.25">
      <c r="A8325" s="3">
        <v>42010.780555555553</v>
      </c>
      <c r="B8325" s="2">
        <v>-0.88209347724914555</v>
      </c>
    </row>
    <row r="8326" spans="1:2" x14ac:dyDescent="0.25">
      <c r="A8326" s="3">
        <v>42010.78125</v>
      </c>
      <c r="B8326" s="2">
        <v>0.74996418158213296</v>
      </c>
    </row>
    <row r="8327" spans="1:2" x14ac:dyDescent="0.25">
      <c r="A8327" s="3">
        <v>42010.781944444447</v>
      </c>
      <c r="B8327" s="2">
        <v>1.7407421271006267</v>
      </c>
    </row>
    <row r="8328" spans="1:2" x14ac:dyDescent="0.25">
      <c r="A8328" s="3">
        <v>42010.782638888886</v>
      </c>
      <c r="B8328" s="2">
        <v>0.89293353557586674</v>
      </c>
    </row>
    <row r="8329" spans="1:2" x14ac:dyDescent="0.25">
      <c r="A8329" s="3">
        <v>42010.783333333333</v>
      </c>
      <c r="B8329" s="2">
        <v>1.5128685673077902</v>
      </c>
    </row>
    <row r="8330" spans="1:2" x14ac:dyDescent="0.25">
      <c r="A8330" s="3">
        <v>42010.78402777778</v>
      </c>
      <c r="B8330" s="2">
        <v>4.9252045154571533</v>
      </c>
    </row>
    <row r="8331" spans="1:2" x14ac:dyDescent="0.25">
      <c r="A8331" s="3">
        <v>42010.784722222219</v>
      </c>
      <c r="B8331" s="2">
        <v>8.670676024754842</v>
      </c>
    </row>
    <row r="8332" spans="1:2" x14ac:dyDescent="0.25">
      <c r="A8332" s="3">
        <v>42010.785416666666</v>
      </c>
      <c r="B8332" s="2">
        <v>8.0206740538279213</v>
      </c>
    </row>
    <row r="8333" spans="1:2" x14ac:dyDescent="0.25">
      <c r="A8333" s="3">
        <v>42010.786111111112</v>
      </c>
      <c r="B8333" s="2">
        <v>4.8351279417673743</v>
      </c>
    </row>
    <row r="8334" spans="1:2" x14ac:dyDescent="0.25">
      <c r="A8334" s="3">
        <v>42010.786805555559</v>
      </c>
      <c r="B8334" s="2">
        <v>1.5579897165298462</v>
      </c>
    </row>
    <row r="8335" spans="1:2" x14ac:dyDescent="0.25">
      <c r="A8335" s="3">
        <v>42010.787499999999</v>
      </c>
      <c r="B8335" s="2">
        <v>2.676621993382772</v>
      </c>
    </row>
    <row r="8336" spans="1:2" x14ac:dyDescent="0.25">
      <c r="A8336" s="3">
        <v>42010.788194444445</v>
      </c>
      <c r="B8336" s="2">
        <v>1.6448254982630413</v>
      </c>
    </row>
    <row r="8337" spans="1:2" x14ac:dyDescent="0.25">
      <c r="A8337" s="3">
        <v>42010.788888888892</v>
      </c>
      <c r="B8337" s="2">
        <v>-0.49513939221700032</v>
      </c>
    </row>
    <row r="8338" spans="1:2" x14ac:dyDescent="0.25">
      <c r="A8338" s="3">
        <v>42010.789583333331</v>
      </c>
      <c r="B8338" s="2">
        <v>-4.642744414011637</v>
      </c>
    </row>
    <row r="8339" spans="1:2" x14ac:dyDescent="0.25">
      <c r="A8339" s="3">
        <v>42010.790277777778</v>
      </c>
      <c r="B8339" s="2">
        <v>-3.4326378981272381</v>
      </c>
    </row>
    <row r="8340" spans="1:2" x14ac:dyDescent="0.25">
      <c r="A8340" s="3">
        <v>42010.790972222225</v>
      </c>
      <c r="B8340" s="2">
        <v>-2.3317246596018473</v>
      </c>
    </row>
    <row r="8341" spans="1:2" x14ac:dyDescent="0.25">
      <c r="A8341" s="3">
        <v>42010.791666666664</v>
      </c>
      <c r="B8341" s="2">
        <v>-5.956978495915731</v>
      </c>
    </row>
    <row r="8342" spans="1:2" x14ac:dyDescent="0.25">
      <c r="A8342" s="3">
        <v>42010.792361111111</v>
      </c>
      <c r="B8342" s="2">
        <v>-7.7037697950998938</v>
      </c>
    </row>
    <row r="8343" spans="1:2" x14ac:dyDescent="0.25">
      <c r="A8343" s="3">
        <v>42010.793055555558</v>
      </c>
      <c r="B8343" s="2">
        <v>-13.582134596506755</v>
      </c>
    </row>
    <row r="8344" spans="1:2" x14ac:dyDescent="0.25">
      <c r="A8344" s="3">
        <v>42010.793749999997</v>
      </c>
      <c r="B8344" s="2">
        <v>-15.478381125132243</v>
      </c>
    </row>
    <row r="8345" spans="1:2" x14ac:dyDescent="0.25">
      <c r="A8345" s="3">
        <v>42010.794444444444</v>
      </c>
      <c r="B8345" s="2">
        <v>-19.451740360260011</v>
      </c>
    </row>
    <row r="8346" spans="1:2" x14ac:dyDescent="0.25">
      <c r="A8346" s="3">
        <v>42010.795138888891</v>
      </c>
      <c r="B8346" s="2">
        <v>-20.535063298543296</v>
      </c>
    </row>
    <row r="8347" spans="1:2" x14ac:dyDescent="0.25">
      <c r="A8347" s="3">
        <v>42010.79583333333</v>
      </c>
      <c r="B8347" s="2">
        <v>-31.790697542826333</v>
      </c>
    </row>
    <row r="8348" spans="1:2" x14ac:dyDescent="0.25">
      <c r="A8348" s="3">
        <v>42010.796527777777</v>
      </c>
      <c r="B8348" s="2">
        <v>-25.617380905151368</v>
      </c>
    </row>
    <row r="8349" spans="1:2" x14ac:dyDescent="0.25">
      <c r="A8349" s="3">
        <v>42010.797222222223</v>
      </c>
      <c r="B8349" s="2">
        <v>-27.581545130411783</v>
      </c>
    </row>
    <row r="8350" spans="1:2" x14ac:dyDescent="0.25">
      <c r="A8350" s="3">
        <v>42010.79791666667</v>
      </c>
      <c r="B8350" s="2">
        <v>-23.070509401957192</v>
      </c>
    </row>
    <row r="8351" spans="1:2" x14ac:dyDescent="0.25">
      <c r="A8351" s="3">
        <v>42010.798611111109</v>
      </c>
      <c r="B8351" s="2">
        <v>-22.255259005228677</v>
      </c>
    </row>
    <row r="8352" spans="1:2" x14ac:dyDescent="0.25">
      <c r="A8352" s="3">
        <v>42010.799305555556</v>
      </c>
      <c r="B8352" s="2">
        <v>-23.054598108927408</v>
      </c>
    </row>
    <row r="8353" spans="1:2" x14ac:dyDescent="0.25">
      <c r="A8353" s="3">
        <v>42010.8</v>
      </c>
      <c r="B8353" s="2">
        <v>-20.469735209147135</v>
      </c>
    </row>
    <row r="8354" spans="1:2" x14ac:dyDescent="0.25">
      <c r="A8354" s="3">
        <v>42010.800694444442</v>
      </c>
      <c r="B8354" s="2">
        <v>-16.441466458638509</v>
      </c>
    </row>
    <row r="8355" spans="1:2" x14ac:dyDescent="0.25">
      <c r="A8355" s="3">
        <v>42010.801388888889</v>
      </c>
      <c r="B8355" s="2">
        <v>-17.911504936218261</v>
      </c>
    </row>
    <row r="8356" spans="1:2" x14ac:dyDescent="0.25">
      <c r="A8356" s="3">
        <v>42010.802083333336</v>
      </c>
      <c r="B8356" s="2">
        <v>-11.315229765574138</v>
      </c>
    </row>
    <row r="8357" spans="1:2" x14ac:dyDescent="0.25">
      <c r="A8357" s="3">
        <v>42010.802777777775</v>
      </c>
      <c r="B8357" s="2">
        <v>-12.451224517822265</v>
      </c>
    </row>
    <row r="8358" spans="1:2" x14ac:dyDescent="0.25">
      <c r="A8358" s="3">
        <v>42010.803472222222</v>
      </c>
      <c r="B8358" s="2">
        <v>-11.832923793792725</v>
      </c>
    </row>
    <row r="8359" spans="1:2" x14ac:dyDescent="0.25">
      <c r="A8359" s="3">
        <v>42010.804166666669</v>
      </c>
      <c r="B8359" s="2">
        <v>-14.146122805277507</v>
      </c>
    </row>
    <row r="8360" spans="1:2" x14ac:dyDescent="0.25">
      <c r="A8360" s="3">
        <v>42010.804861111108</v>
      </c>
      <c r="B8360" s="2">
        <v>-13.924781417846679</v>
      </c>
    </row>
    <row r="8361" spans="1:2" x14ac:dyDescent="0.25">
      <c r="A8361" s="3">
        <v>42010.805555555555</v>
      </c>
      <c r="B8361" s="2">
        <v>-6.2456142743428549</v>
      </c>
    </row>
    <row r="8362" spans="1:2" x14ac:dyDescent="0.25">
      <c r="A8362" s="3">
        <v>42010.806250000001</v>
      </c>
      <c r="B8362" s="2">
        <v>-9.0377198219299313</v>
      </c>
    </row>
    <row r="8363" spans="1:2" x14ac:dyDescent="0.25">
      <c r="A8363" s="3">
        <v>42010.806944444441</v>
      </c>
      <c r="B8363" s="2">
        <v>-6.4028181076049808</v>
      </c>
    </row>
    <row r="8364" spans="1:2" x14ac:dyDescent="0.25">
      <c r="A8364" s="3">
        <v>42010.807638888888</v>
      </c>
      <c r="B8364" s="2">
        <v>-6.0659605503082279</v>
      </c>
    </row>
    <row r="8365" spans="1:2" x14ac:dyDescent="0.25">
      <c r="A8365" s="3">
        <v>42010.808333333334</v>
      </c>
      <c r="B8365" s="2">
        <v>-7.7979154586791992</v>
      </c>
    </row>
    <row r="8366" spans="1:2" x14ac:dyDescent="0.25">
      <c r="A8366" s="3">
        <v>42010.809027777781</v>
      </c>
      <c r="B8366" s="2">
        <v>-5.6573861122131346</v>
      </c>
    </row>
    <row r="8367" spans="1:2" x14ac:dyDescent="0.25">
      <c r="A8367" s="3">
        <v>42010.80972222222</v>
      </c>
      <c r="B8367" s="2">
        <v>-2.3748295068740846</v>
      </c>
    </row>
    <row r="8368" spans="1:2" x14ac:dyDescent="0.25">
      <c r="A8368" s="3">
        <v>42010.810416666667</v>
      </c>
      <c r="B8368" s="2">
        <v>2.78365828593572</v>
      </c>
    </row>
    <row r="8369" spans="1:2" x14ac:dyDescent="0.25">
      <c r="A8369" s="3">
        <v>42010.811111111114</v>
      </c>
      <c r="B8369" s="2">
        <v>-2.1840125600496929</v>
      </c>
    </row>
    <row r="8370" spans="1:2" x14ac:dyDescent="0.25">
      <c r="A8370" s="3">
        <v>42010.811805555553</v>
      </c>
      <c r="B8370" s="2">
        <v>-6.778455320994059</v>
      </c>
    </row>
    <row r="8371" spans="1:2" x14ac:dyDescent="0.25">
      <c r="A8371" s="3">
        <v>42010.8125</v>
      </c>
      <c r="B8371" s="2">
        <v>-8.1559271017710362</v>
      </c>
    </row>
    <row r="8372" spans="1:2" x14ac:dyDescent="0.25">
      <c r="A8372" s="3">
        <v>42010.813194444447</v>
      </c>
      <c r="B8372" s="2">
        <v>-6.0153650919596355</v>
      </c>
    </row>
    <row r="8373" spans="1:2" x14ac:dyDescent="0.25">
      <c r="A8373" s="3">
        <v>42010.813888888886</v>
      </c>
      <c r="B8373" s="2">
        <v>-8.7064573605855298</v>
      </c>
    </row>
    <row r="8374" spans="1:2" x14ac:dyDescent="0.25">
      <c r="A8374" s="3">
        <v>42010.814583333333</v>
      </c>
      <c r="B8374" s="2">
        <v>-7.3493625481923424</v>
      </c>
    </row>
    <row r="8375" spans="1:2" x14ac:dyDescent="0.25">
      <c r="A8375" s="3">
        <v>42010.81527777778</v>
      </c>
      <c r="B8375" s="2">
        <v>-10.378307501475016</v>
      </c>
    </row>
    <row r="8376" spans="1:2" x14ac:dyDescent="0.25">
      <c r="A8376" s="3">
        <v>42010.815972222219</v>
      </c>
      <c r="B8376" s="2">
        <v>-6.2264507770538327</v>
      </c>
    </row>
    <row r="8377" spans="1:2" x14ac:dyDescent="0.25">
      <c r="A8377" s="3">
        <v>42010.816666666666</v>
      </c>
      <c r="B8377" s="2">
        <v>-5.069888893763224</v>
      </c>
    </row>
    <row r="8378" spans="1:2" x14ac:dyDescent="0.25">
      <c r="A8378" s="3">
        <v>42010.817361111112</v>
      </c>
      <c r="B8378" s="2">
        <v>-3.6971518993377686</v>
      </c>
    </row>
    <row r="8379" spans="1:2" x14ac:dyDescent="0.25">
      <c r="A8379" s="3">
        <v>42010.818055555559</v>
      </c>
      <c r="B8379" s="2">
        <v>-6.1121792395909624</v>
      </c>
    </row>
    <row r="8380" spans="1:2" x14ac:dyDescent="0.25">
      <c r="A8380" s="3">
        <v>42010.818749999999</v>
      </c>
      <c r="B8380" s="2">
        <v>-9.9198425451914467</v>
      </c>
    </row>
    <row r="8381" spans="1:2" x14ac:dyDescent="0.25">
      <c r="A8381" s="3">
        <v>42010.819444444445</v>
      </c>
      <c r="B8381" s="2">
        <v>-9.9016639073689774</v>
      </c>
    </row>
    <row r="8382" spans="1:2" x14ac:dyDescent="0.25">
      <c r="A8382" s="3">
        <v>42010.820138888892</v>
      </c>
      <c r="B8382" s="2">
        <v>-4.2666555404663082</v>
      </c>
    </row>
    <row r="8383" spans="1:2" x14ac:dyDescent="0.25">
      <c r="A8383" s="3">
        <v>42010.820833333331</v>
      </c>
      <c r="B8383" s="2">
        <v>-0.74422682126363116</v>
      </c>
    </row>
    <row r="8384" spans="1:2" x14ac:dyDescent="0.25">
      <c r="A8384" s="3">
        <v>42010.821527777778</v>
      </c>
      <c r="B8384" s="2">
        <v>-1.5976460456848145</v>
      </c>
    </row>
    <row r="8385" spans="1:2" x14ac:dyDescent="0.25">
      <c r="A8385" s="3">
        <v>42010.822222222225</v>
      </c>
      <c r="B8385" s="2">
        <v>3.3562313636144001</v>
      </c>
    </row>
    <row r="8386" spans="1:2" x14ac:dyDescent="0.25">
      <c r="A8386" s="3">
        <v>42010.822916666664</v>
      </c>
      <c r="B8386" s="2">
        <v>2.3655464092890424</v>
      </c>
    </row>
    <row r="8387" spans="1:2" x14ac:dyDescent="0.25">
      <c r="A8387" s="3">
        <v>42010.823611111111</v>
      </c>
      <c r="B8387" s="2">
        <v>5.1718935887018835</v>
      </c>
    </row>
    <row r="8388" spans="1:2" x14ac:dyDescent="0.25">
      <c r="A8388" s="3">
        <v>42010.824305555558</v>
      </c>
      <c r="B8388" s="2">
        <v>3.4590665022532145</v>
      </c>
    </row>
    <row r="8389" spans="1:2" x14ac:dyDescent="0.25">
      <c r="A8389" s="3">
        <v>42010.824999999997</v>
      </c>
      <c r="B8389" s="2">
        <v>5.4706192811330157</v>
      </c>
    </row>
    <row r="8390" spans="1:2" x14ac:dyDescent="0.25">
      <c r="A8390" s="3">
        <v>42010.825694444444</v>
      </c>
      <c r="B8390" s="2">
        <v>3.5965273380279541</v>
      </c>
    </row>
    <row r="8391" spans="1:2" x14ac:dyDescent="0.25">
      <c r="A8391" s="3">
        <v>42010.826388888891</v>
      </c>
      <c r="B8391" s="2">
        <v>10.918456061681111</v>
      </c>
    </row>
    <row r="8392" spans="1:2" x14ac:dyDescent="0.25">
      <c r="A8392" s="3">
        <v>42010.82708333333</v>
      </c>
      <c r="B8392" s="2">
        <v>7.7415201505025228</v>
      </c>
    </row>
    <row r="8393" spans="1:2" x14ac:dyDescent="0.25">
      <c r="A8393" s="3">
        <v>42010.827777777777</v>
      </c>
      <c r="B8393" s="2">
        <v>4.1057591120402019</v>
      </c>
    </row>
    <row r="8394" spans="1:2" x14ac:dyDescent="0.25">
      <c r="A8394" s="3">
        <v>42010.828472222223</v>
      </c>
      <c r="B8394" s="2">
        <v>6.8459058602650957</v>
      </c>
    </row>
    <row r="8395" spans="1:2" x14ac:dyDescent="0.25">
      <c r="A8395" s="3">
        <v>42010.82916666667</v>
      </c>
      <c r="B8395" s="2">
        <v>6.7484037081400556</v>
      </c>
    </row>
    <row r="8396" spans="1:2" x14ac:dyDescent="0.25">
      <c r="A8396" s="3">
        <v>42010.829861111109</v>
      </c>
      <c r="B8396" s="2">
        <v>4.9750586986541752</v>
      </c>
    </row>
    <row r="8397" spans="1:2" x14ac:dyDescent="0.25">
      <c r="A8397" s="3">
        <v>42010.830555555556</v>
      </c>
      <c r="B8397" s="2">
        <v>-2.110145409901937</v>
      </c>
    </row>
    <row r="8398" spans="1:2" x14ac:dyDescent="0.25">
      <c r="A8398" s="3">
        <v>42010.831250000003</v>
      </c>
      <c r="B8398" s="2">
        <v>-1.4210772832234702</v>
      </c>
    </row>
    <row r="8399" spans="1:2" x14ac:dyDescent="0.25">
      <c r="A8399" s="3">
        <v>42010.831944444442</v>
      </c>
      <c r="B8399" s="2">
        <v>-0.42075953483581541</v>
      </c>
    </row>
    <row r="8400" spans="1:2" x14ac:dyDescent="0.25">
      <c r="A8400" s="3">
        <v>42010.832638888889</v>
      </c>
      <c r="B8400" s="2">
        <v>11.269617493947347</v>
      </c>
    </row>
    <row r="8401" spans="1:2" x14ac:dyDescent="0.25">
      <c r="A8401" s="3">
        <v>42010.833333333336</v>
      </c>
      <c r="B8401" s="2">
        <v>10.550530401865641</v>
      </c>
    </row>
    <row r="8402" spans="1:2" x14ac:dyDescent="0.25">
      <c r="A8402" s="3">
        <v>42010.834027777775</v>
      </c>
      <c r="B8402" s="2">
        <v>9.7884925524393722</v>
      </c>
    </row>
    <row r="8403" spans="1:2" x14ac:dyDescent="0.25">
      <c r="A8403" s="3">
        <v>42010.834722222222</v>
      </c>
      <c r="B8403" s="2">
        <v>10.576538467407227</v>
      </c>
    </row>
    <row r="8404" spans="1:2" x14ac:dyDescent="0.25">
      <c r="A8404" s="3">
        <v>42010.835416666669</v>
      </c>
      <c r="B8404" s="2">
        <v>5.4182665904362999</v>
      </c>
    </row>
    <row r="8405" spans="1:2" x14ac:dyDescent="0.25">
      <c r="A8405" s="3">
        <v>42010.836111111108</v>
      </c>
      <c r="B8405" s="2">
        <v>4.0763907035191851</v>
      </c>
    </row>
    <row r="8406" spans="1:2" x14ac:dyDescent="0.25">
      <c r="A8406" s="3">
        <v>42010.836805555555</v>
      </c>
      <c r="B8406" s="2">
        <v>2.2324015776316326</v>
      </c>
    </row>
    <row r="8407" spans="1:2" x14ac:dyDescent="0.25">
      <c r="A8407" s="3">
        <v>42010.837500000001</v>
      </c>
      <c r="B8407" s="2">
        <v>-0.2636595567067464</v>
      </c>
    </row>
    <row r="8408" spans="1:2" x14ac:dyDescent="0.25">
      <c r="A8408" s="3">
        <v>42010.838194444441</v>
      </c>
      <c r="B8408" s="2">
        <v>-2.706259775161743</v>
      </c>
    </row>
    <row r="8409" spans="1:2" x14ac:dyDescent="0.25">
      <c r="A8409" s="3">
        <v>42010.838888888888</v>
      </c>
      <c r="B8409" s="2">
        <v>1.2484607458114625</v>
      </c>
    </row>
    <row r="8410" spans="1:2" x14ac:dyDescent="0.25">
      <c r="A8410" s="3">
        <v>42010.839583333334</v>
      </c>
      <c r="B8410" s="2">
        <v>3.5072231451670328</v>
      </c>
    </row>
    <row r="8411" spans="1:2" x14ac:dyDescent="0.25">
      <c r="A8411" s="3">
        <v>42010.840277777781</v>
      </c>
      <c r="B8411" s="2">
        <v>2.0720308780670167</v>
      </c>
    </row>
    <row r="8412" spans="1:2" x14ac:dyDescent="0.25">
      <c r="A8412" s="3">
        <v>42010.84097222222</v>
      </c>
      <c r="B8412" s="2">
        <v>0.20811767578125001</v>
      </c>
    </row>
    <row r="8413" spans="1:2" x14ac:dyDescent="0.25">
      <c r="A8413" s="3">
        <v>42010.841666666667</v>
      </c>
      <c r="B8413" s="2">
        <v>1.9197215557098388</v>
      </c>
    </row>
    <row r="8414" spans="1:2" x14ac:dyDescent="0.25">
      <c r="A8414" s="3">
        <v>42010.842361111114</v>
      </c>
      <c r="B8414" s="2">
        <v>-0.5768797874450684</v>
      </c>
    </row>
    <row r="8415" spans="1:2" x14ac:dyDescent="0.25">
      <c r="A8415" s="3">
        <v>42010.843055555553</v>
      </c>
      <c r="B8415" s="2">
        <v>-4.9611914952596026</v>
      </c>
    </row>
    <row r="8416" spans="1:2" x14ac:dyDescent="0.25">
      <c r="A8416" s="3">
        <v>42010.84375</v>
      </c>
      <c r="B8416" s="2">
        <v>1.828178850809733</v>
      </c>
    </row>
    <row r="8417" spans="1:2" x14ac:dyDescent="0.25">
      <c r="A8417" s="3">
        <v>42010.844444444447</v>
      </c>
      <c r="B8417" s="2">
        <v>-1.3814707040786742</v>
      </c>
    </row>
    <row r="8418" spans="1:2" x14ac:dyDescent="0.25">
      <c r="A8418" s="3">
        <v>42010.845138888886</v>
      </c>
      <c r="B8418" s="2">
        <v>-2.9625303824742635</v>
      </c>
    </row>
    <row r="8419" spans="1:2" x14ac:dyDescent="0.25">
      <c r="A8419" s="3">
        <v>42010.845833333333</v>
      </c>
      <c r="B8419" s="2">
        <v>-5.2025273084640506</v>
      </c>
    </row>
    <row r="8420" spans="1:2" x14ac:dyDescent="0.25">
      <c r="A8420" s="3">
        <v>42010.84652777778</v>
      </c>
      <c r="B8420" s="2">
        <v>-7.8512104829152429</v>
      </c>
    </row>
    <row r="8421" spans="1:2" x14ac:dyDescent="0.25">
      <c r="A8421" s="3">
        <v>42010.847222222219</v>
      </c>
      <c r="B8421" s="2">
        <v>-11.269849379857382</v>
      </c>
    </row>
    <row r="8422" spans="1:2" x14ac:dyDescent="0.25">
      <c r="A8422" s="3">
        <v>42010.847916666666</v>
      </c>
      <c r="B8422" s="2">
        <v>-15.785458819071453</v>
      </c>
    </row>
    <row r="8423" spans="1:2" x14ac:dyDescent="0.25">
      <c r="A8423" s="3">
        <v>42010.848611111112</v>
      </c>
      <c r="B8423" s="2">
        <v>-14.13553892771403</v>
      </c>
    </row>
    <row r="8424" spans="1:2" x14ac:dyDescent="0.25">
      <c r="A8424" s="3">
        <v>42010.849305555559</v>
      </c>
      <c r="B8424" s="2">
        <v>-9.5670876185099285</v>
      </c>
    </row>
    <row r="8425" spans="1:2" x14ac:dyDescent="0.25">
      <c r="A8425" s="3">
        <v>42010.85</v>
      </c>
      <c r="B8425" s="2">
        <v>-11.68098955154419</v>
      </c>
    </row>
    <row r="8426" spans="1:2" x14ac:dyDescent="0.25">
      <c r="A8426" s="3">
        <v>42010.850694444445</v>
      </c>
      <c r="B8426" s="2">
        <v>-5.0162846247355146</v>
      </c>
    </row>
    <row r="8427" spans="1:2" x14ac:dyDescent="0.25">
      <c r="A8427" s="3">
        <v>42010.851388888892</v>
      </c>
      <c r="B8427" s="2">
        <v>13.951558113098145</v>
      </c>
    </row>
    <row r="8428" spans="1:2" x14ac:dyDescent="0.25">
      <c r="A8428" s="3">
        <v>42010.852083333331</v>
      </c>
      <c r="B8428" s="2">
        <v>21.405537064870199</v>
      </c>
    </row>
    <row r="8429" spans="1:2" x14ac:dyDescent="0.25">
      <c r="A8429" s="3">
        <v>42010.852777777778</v>
      </c>
      <c r="B8429" s="2">
        <v>18.714181677500406</v>
      </c>
    </row>
    <row r="8430" spans="1:2" x14ac:dyDescent="0.25">
      <c r="A8430" s="3">
        <v>42010.853472222225</v>
      </c>
      <c r="B8430" s="2">
        <v>19.878341420491537</v>
      </c>
    </row>
    <row r="8431" spans="1:2" x14ac:dyDescent="0.25">
      <c r="A8431" s="3">
        <v>42010.854166666664</v>
      </c>
      <c r="B8431" s="2">
        <v>21.661303679148357</v>
      </c>
    </row>
    <row r="8432" spans="1:2" x14ac:dyDescent="0.25">
      <c r="A8432" s="3">
        <v>42010.854861111111</v>
      </c>
      <c r="B8432" s="2">
        <v>18.322357718149821</v>
      </c>
    </row>
    <row r="8433" spans="1:2" x14ac:dyDescent="0.25">
      <c r="A8433" s="3">
        <v>42010.855555555558</v>
      </c>
      <c r="B8433" s="2">
        <v>21.941717656453452</v>
      </c>
    </row>
    <row r="8434" spans="1:2" x14ac:dyDescent="0.25">
      <c r="A8434" s="3">
        <v>42010.856249999997</v>
      </c>
      <c r="B8434" s="2">
        <v>25.912763150533042</v>
      </c>
    </row>
    <row r="8435" spans="1:2" x14ac:dyDescent="0.25">
      <c r="A8435" s="3">
        <v>42010.856944444444</v>
      </c>
      <c r="B8435" s="2">
        <v>20.097424697875976</v>
      </c>
    </row>
    <row r="8436" spans="1:2" x14ac:dyDescent="0.25">
      <c r="A8436" s="3">
        <v>42010.857638888891</v>
      </c>
      <c r="B8436" s="2">
        <v>19.76849587758382</v>
      </c>
    </row>
    <row r="8437" spans="1:2" x14ac:dyDescent="0.25">
      <c r="A8437" s="3">
        <v>42010.85833333333</v>
      </c>
      <c r="B8437" s="2">
        <v>20.949955622355144</v>
      </c>
    </row>
    <row r="8438" spans="1:2" x14ac:dyDescent="0.25">
      <c r="A8438" s="3">
        <v>42010.859027777777</v>
      </c>
      <c r="B8438" s="2">
        <v>19.635794830322265</v>
      </c>
    </row>
    <row r="8439" spans="1:2" x14ac:dyDescent="0.25">
      <c r="A8439" s="3">
        <v>42010.859722222223</v>
      </c>
      <c r="B8439" s="2">
        <v>20.662954394022623</v>
      </c>
    </row>
    <row r="8440" spans="1:2" x14ac:dyDescent="0.25">
      <c r="A8440" s="3">
        <v>42010.86041666667</v>
      </c>
      <c r="B8440" s="2">
        <v>21.837931442260743</v>
      </c>
    </row>
    <row r="8441" spans="1:2" x14ac:dyDescent="0.25">
      <c r="A8441" s="3">
        <v>42010.861111111109</v>
      </c>
      <c r="B8441" s="2">
        <v>15.927997366587322</v>
      </c>
    </row>
    <row r="8442" spans="1:2" x14ac:dyDescent="0.25">
      <c r="A8442" s="3">
        <v>42010.861805555556</v>
      </c>
      <c r="B8442" s="2">
        <v>17.730742263793946</v>
      </c>
    </row>
    <row r="8443" spans="1:2" x14ac:dyDescent="0.25">
      <c r="A8443" s="3">
        <v>42010.862500000003</v>
      </c>
      <c r="B8443" s="2">
        <v>19.913072522481283</v>
      </c>
    </row>
    <row r="8444" spans="1:2" x14ac:dyDescent="0.25">
      <c r="A8444" s="3">
        <v>42010.863194444442</v>
      </c>
      <c r="B8444" s="2">
        <v>11.682934188842774</v>
      </c>
    </row>
    <row r="8445" spans="1:2" x14ac:dyDescent="0.25">
      <c r="A8445" s="3">
        <v>42010.863888888889</v>
      </c>
      <c r="B8445" s="2">
        <v>13.046470896402996</v>
      </c>
    </row>
    <row r="8446" spans="1:2" x14ac:dyDescent="0.25">
      <c r="A8446" s="3">
        <v>42010.864583333336</v>
      </c>
      <c r="B8446" s="2">
        <v>12.822494554519654</v>
      </c>
    </row>
    <row r="8447" spans="1:2" x14ac:dyDescent="0.25">
      <c r="A8447" s="3">
        <v>42010.865277777775</v>
      </c>
      <c r="B8447" s="2">
        <v>14.679486274719238</v>
      </c>
    </row>
    <row r="8448" spans="1:2" x14ac:dyDescent="0.25">
      <c r="A8448" s="3">
        <v>42010.865972222222</v>
      </c>
      <c r="B8448" s="2">
        <v>19.542935434977213</v>
      </c>
    </row>
    <row r="8449" spans="1:2" x14ac:dyDescent="0.25">
      <c r="A8449" s="3">
        <v>42010.866666666669</v>
      </c>
      <c r="B8449" s="2">
        <v>16.367151514689127</v>
      </c>
    </row>
    <row r="8450" spans="1:2" x14ac:dyDescent="0.25">
      <c r="A8450" s="3">
        <v>42010.867361111108</v>
      </c>
      <c r="B8450" s="2">
        <v>16.34758669535319</v>
      </c>
    </row>
    <row r="8451" spans="1:2" x14ac:dyDescent="0.25">
      <c r="A8451" s="3">
        <v>42010.868055555555</v>
      </c>
      <c r="B8451" s="2">
        <v>10.865916347503662</v>
      </c>
    </row>
    <row r="8452" spans="1:2" x14ac:dyDescent="0.25">
      <c r="A8452" s="3">
        <v>42010.868750000001</v>
      </c>
      <c r="B8452" s="2">
        <v>11.568379052480061</v>
      </c>
    </row>
    <row r="8453" spans="1:2" x14ac:dyDescent="0.25">
      <c r="A8453" s="3">
        <v>42010.869444444441</v>
      </c>
      <c r="B8453" s="2">
        <v>12.912861633300782</v>
      </c>
    </row>
    <row r="8454" spans="1:2" x14ac:dyDescent="0.25">
      <c r="A8454" s="3">
        <v>42010.870138888888</v>
      </c>
      <c r="B8454" s="2">
        <v>1.027102025349935</v>
      </c>
    </row>
    <row r="8455" spans="1:2" x14ac:dyDescent="0.25">
      <c r="A8455" s="3">
        <v>42010.870833333334</v>
      </c>
      <c r="B8455" s="2">
        <v>-15.541166655222575</v>
      </c>
    </row>
    <row r="8456" spans="1:2" x14ac:dyDescent="0.25">
      <c r="A8456" s="3">
        <v>42010.871527777781</v>
      </c>
      <c r="B8456" s="2">
        <v>-31.830078315734863</v>
      </c>
    </row>
    <row r="8457" spans="1:2" x14ac:dyDescent="0.25">
      <c r="A8457" s="3">
        <v>42010.87222222222</v>
      </c>
      <c r="B8457" s="2">
        <v>-43.549215189615886</v>
      </c>
    </row>
    <row r="8458" spans="1:2" x14ac:dyDescent="0.25">
      <c r="A8458" s="3">
        <v>42010.872916666667</v>
      </c>
      <c r="B8458" s="2">
        <v>-43.96522305806478</v>
      </c>
    </row>
    <row r="8459" spans="1:2" x14ac:dyDescent="0.25">
      <c r="A8459" s="3">
        <v>42010.873611111114</v>
      </c>
      <c r="B8459" s="2">
        <v>-27.06994825998942</v>
      </c>
    </row>
    <row r="8460" spans="1:2" x14ac:dyDescent="0.25">
      <c r="A8460" s="3">
        <v>42010.874305555553</v>
      </c>
      <c r="B8460" s="2">
        <v>-20.36570027669271</v>
      </c>
    </row>
    <row r="8461" spans="1:2" x14ac:dyDescent="0.25">
      <c r="A8461" s="3">
        <v>42010.875</v>
      </c>
      <c r="B8461" s="2">
        <v>-17.741066296895344</v>
      </c>
    </row>
    <row r="8462" spans="1:2" x14ac:dyDescent="0.25">
      <c r="A8462" s="3">
        <v>42010.875694444447</v>
      </c>
      <c r="B8462" s="2">
        <v>-7.5774986426035564</v>
      </c>
    </row>
    <row r="8463" spans="1:2" x14ac:dyDescent="0.25">
      <c r="A8463" s="3">
        <v>42010.876388888886</v>
      </c>
      <c r="B8463" s="2">
        <v>-1.247890297571818</v>
      </c>
    </row>
    <row r="8464" spans="1:2" x14ac:dyDescent="0.25">
      <c r="A8464" s="3">
        <v>42010.877083333333</v>
      </c>
      <c r="B8464" s="2">
        <v>5.5773496548334753</v>
      </c>
    </row>
    <row r="8465" spans="1:2" x14ac:dyDescent="0.25">
      <c r="A8465" s="3">
        <v>42010.87777777778</v>
      </c>
      <c r="B8465" s="2">
        <v>18.799652989705404</v>
      </c>
    </row>
    <row r="8466" spans="1:2" x14ac:dyDescent="0.25">
      <c r="A8466" s="3">
        <v>42010.878472222219</v>
      </c>
      <c r="B8466" s="2">
        <v>27.617549006144205</v>
      </c>
    </row>
    <row r="8467" spans="1:2" x14ac:dyDescent="0.25">
      <c r="A8467" s="3">
        <v>42010.879166666666</v>
      </c>
      <c r="B8467" s="2">
        <v>34.568191782633463</v>
      </c>
    </row>
    <row r="8468" spans="1:2" x14ac:dyDescent="0.25">
      <c r="A8468" s="3">
        <v>42010.879861111112</v>
      </c>
      <c r="B8468" s="2">
        <v>31.387762959798177</v>
      </c>
    </row>
    <row r="8469" spans="1:2" x14ac:dyDescent="0.25">
      <c r="A8469" s="3">
        <v>42010.880555555559</v>
      </c>
      <c r="B8469" s="2">
        <v>33.505254999796549</v>
      </c>
    </row>
    <row r="8470" spans="1:2" x14ac:dyDescent="0.25">
      <c r="A8470" s="3">
        <v>42010.881249999999</v>
      </c>
      <c r="B8470" s="2">
        <v>30.313618342081707</v>
      </c>
    </row>
    <row r="8471" spans="1:2" x14ac:dyDescent="0.25">
      <c r="A8471" s="3">
        <v>42010.881944444445</v>
      </c>
      <c r="B8471" s="2">
        <v>33.127881622314455</v>
      </c>
    </row>
    <row r="8472" spans="1:2" x14ac:dyDescent="0.25">
      <c r="A8472" s="3">
        <v>42010.882638888892</v>
      </c>
      <c r="B8472" s="2">
        <v>29.954482205708821</v>
      </c>
    </row>
    <row r="8473" spans="1:2" x14ac:dyDescent="0.25">
      <c r="A8473" s="3">
        <v>42010.883333333331</v>
      </c>
      <c r="B8473" s="2">
        <v>23.387634849548341</v>
      </c>
    </row>
    <row r="8474" spans="1:2" x14ac:dyDescent="0.25">
      <c r="A8474" s="3">
        <v>42010.884027777778</v>
      </c>
      <c r="B8474" s="2">
        <v>11.918256918589273</v>
      </c>
    </row>
    <row r="8475" spans="1:2" x14ac:dyDescent="0.25">
      <c r="A8475" s="3">
        <v>42010.884722222225</v>
      </c>
      <c r="B8475" s="2">
        <v>-3.8103523095448812</v>
      </c>
    </row>
    <row r="8476" spans="1:2" x14ac:dyDescent="0.25">
      <c r="A8476" s="3">
        <v>42010.885416666664</v>
      </c>
      <c r="B8476" s="2">
        <v>-15.731381893157959</v>
      </c>
    </row>
    <row r="8477" spans="1:2" x14ac:dyDescent="0.25">
      <c r="A8477" s="3">
        <v>42010.886111111111</v>
      </c>
      <c r="B8477" s="2">
        <v>-18.946845722198486</v>
      </c>
    </row>
    <row r="8478" spans="1:2" x14ac:dyDescent="0.25">
      <c r="A8478" s="3">
        <v>42010.886805555558</v>
      </c>
      <c r="B8478" s="2">
        <v>-19.337808736165364</v>
      </c>
    </row>
    <row r="8479" spans="1:2" x14ac:dyDescent="0.25">
      <c r="A8479" s="3">
        <v>42010.887499999997</v>
      </c>
      <c r="B8479" s="2">
        <v>-14.232876841227213</v>
      </c>
    </row>
    <row r="8480" spans="1:2" x14ac:dyDescent="0.25">
      <c r="A8480" s="3">
        <v>42010.888194444444</v>
      </c>
      <c r="B8480" s="2">
        <v>-14.27672462463379</v>
      </c>
    </row>
    <row r="8481" spans="1:2" x14ac:dyDescent="0.25">
      <c r="A8481" s="3">
        <v>42010.888888888891</v>
      </c>
      <c r="B8481" s="2">
        <v>-16.916385078430174</v>
      </c>
    </row>
    <row r="8482" spans="1:2" x14ac:dyDescent="0.25">
      <c r="A8482" s="3">
        <v>42010.88958333333</v>
      </c>
      <c r="B8482" s="2">
        <v>-23.738584327697755</v>
      </c>
    </row>
    <row r="8483" spans="1:2" x14ac:dyDescent="0.25">
      <c r="A8483" s="3">
        <v>42010.890277777777</v>
      </c>
      <c r="B8483" s="2">
        <v>-17.759720993041991</v>
      </c>
    </row>
    <row r="8484" spans="1:2" x14ac:dyDescent="0.25">
      <c r="A8484" s="3">
        <v>42010.890972222223</v>
      </c>
      <c r="B8484" s="2">
        <v>-19.561402956644695</v>
      </c>
    </row>
    <row r="8485" spans="1:2" x14ac:dyDescent="0.25">
      <c r="A8485" s="3">
        <v>42010.89166666667</v>
      </c>
      <c r="B8485" s="2">
        <v>-15.739888572692871</v>
      </c>
    </row>
    <row r="8486" spans="1:2" x14ac:dyDescent="0.25">
      <c r="A8486" s="3">
        <v>42010.892361111109</v>
      </c>
      <c r="B8486" s="2">
        <v>-9.2035584767659504</v>
      </c>
    </row>
    <row r="8487" spans="1:2" x14ac:dyDescent="0.25">
      <c r="A8487" s="3">
        <v>42010.893055555556</v>
      </c>
      <c r="B8487" s="2">
        <v>-2.2715792655944824</v>
      </c>
    </row>
    <row r="8488" spans="1:2" x14ac:dyDescent="0.25">
      <c r="A8488" s="3">
        <v>42010.893750000003</v>
      </c>
      <c r="B8488" s="2">
        <v>3.2707280794779461</v>
      </c>
    </row>
    <row r="8489" spans="1:2" x14ac:dyDescent="0.25">
      <c r="A8489" s="3">
        <v>42010.894444444442</v>
      </c>
      <c r="B8489" s="2">
        <v>4.327041816711426</v>
      </c>
    </row>
    <row r="8490" spans="1:2" x14ac:dyDescent="0.25">
      <c r="A8490" s="3">
        <v>42010.895138888889</v>
      </c>
      <c r="B8490" s="2">
        <v>8.5101318677266438</v>
      </c>
    </row>
    <row r="8491" spans="1:2" x14ac:dyDescent="0.25">
      <c r="A8491" s="3">
        <v>42010.895833333336</v>
      </c>
      <c r="B8491" s="2">
        <v>11.188609218597412</v>
      </c>
    </row>
    <row r="8492" spans="1:2" x14ac:dyDescent="0.25">
      <c r="A8492" s="3">
        <v>42010.896527777775</v>
      </c>
      <c r="B8492" s="2">
        <v>13.814766311645508</v>
      </c>
    </row>
    <row r="8493" spans="1:2" x14ac:dyDescent="0.25">
      <c r="A8493" s="3">
        <v>42010.897222222222</v>
      </c>
      <c r="B8493" s="2">
        <v>14.861834812164307</v>
      </c>
    </row>
    <row r="8494" spans="1:2" x14ac:dyDescent="0.25">
      <c r="A8494" s="3">
        <v>42010.897916666669</v>
      </c>
      <c r="B8494" s="2">
        <v>17.540562629699707</v>
      </c>
    </row>
    <row r="8495" spans="1:2" x14ac:dyDescent="0.25">
      <c r="A8495" s="3">
        <v>42010.898611111108</v>
      </c>
      <c r="B8495" s="2">
        <v>19.180433241526284</v>
      </c>
    </row>
    <row r="8496" spans="1:2" x14ac:dyDescent="0.25">
      <c r="A8496" s="3">
        <v>42010.899305555555</v>
      </c>
      <c r="B8496" s="2">
        <v>19.40290813446045</v>
      </c>
    </row>
    <row r="8497" spans="1:2" x14ac:dyDescent="0.25">
      <c r="A8497" s="3">
        <v>42010.9</v>
      </c>
      <c r="B8497" s="2">
        <v>12.61748285293579</v>
      </c>
    </row>
    <row r="8498" spans="1:2" x14ac:dyDescent="0.25">
      <c r="A8498" s="3">
        <v>42010.900694444441</v>
      </c>
      <c r="B8498" s="2">
        <v>11.522294044494629</v>
      </c>
    </row>
    <row r="8499" spans="1:2" x14ac:dyDescent="0.25">
      <c r="A8499" s="3">
        <v>42010.901388888888</v>
      </c>
      <c r="B8499" s="2">
        <v>15.639979457855224</v>
      </c>
    </row>
    <row r="8500" spans="1:2" x14ac:dyDescent="0.25">
      <c r="A8500" s="3">
        <v>42010.902083333334</v>
      </c>
      <c r="B8500" s="2">
        <v>27.449976857503255</v>
      </c>
    </row>
    <row r="8501" spans="1:2" x14ac:dyDescent="0.25">
      <c r="A8501" s="3">
        <v>42010.902777777781</v>
      </c>
      <c r="B8501" s="2">
        <v>29.52792148590088</v>
      </c>
    </row>
    <row r="8502" spans="1:2" x14ac:dyDescent="0.25">
      <c r="A8502" s="3">
        <v>42010.90347222222</v>
      </c>
      <c r="B8502" s="2">
        <v>31.917152849833169</v>
      </c>
    </row>
    <row r="8503" spans="1:2" x14ac:dyDescent="0.25">
      <c r="A8503" s="3">
        <v>42010.904166666667</v>
      </c>
      <c r="B8503" s="2">
        <v>29.824261411031088</v>
      </c>
    </row>
    <row r="8504" spans="1:2" x14ac:dyDescent="0.25">
      <c r="A8504" s="3">
        <v>42010.904861111114</v>
      </c>
      <c r="B8504" s="2">
        <v>21.095043818155926</v>
      </c>
    </row>
    <row r="8505" spans="1:2" x14ac:dyDescent="0.25">
      <c r="A8505" s="3">
        <v>42010.905555555553</v>
      </c>
      <c r="B8505" s="2">
        <v>21.701749165852863</v>
      </c>
    </row>
    <row r="8506" spans="1:2" x14ac:dyDescent="0.25">
      <c r="A8506" s="3">
        <v>42010.90625</v>
      </c>
      <c r="B8506" s="2">
        <v>20.497114817301433</v>
      </c>
    </row>
    <row r="8507" spans="1:2" x14ac:dyDescent="0.25">
      <c r="A8507" s="3">
        <v>42010.906944444447</v>
      </c>
      <c r="B8507" s="2">
        <v>15.450968138376872</v>
      </c>
    </row>
    <row r="8508" spans="1:2" x14ac:dyDescent="0.25">
      <c r="A8508" s="3">
        <v>42010.907638888886</v>
      </c>
      <c r="B8508" s="2">
        <v>14.46775935490926</v>
      </c>
    </row>
    <row r="8509" spans="1:2" x14ac:dyDescent="0.25">
      <c r="A8509" s="3">
        <v>42010.908333333333</v>
      </c>
      <c r="B8509" s="2">
        <v>11.800988578796387</v>
      </c>
    </row>
    <row r="8510" spans="1:2" x14ac:dyDescent="0.25">
      <c r="A8510" s="3">
        <v>42010.90902777778</v>
      </c>
      <c r="B8510" s="2">
        <v>16.745276133219402</v>
      </c>
    </row>
    <row r="8511" spans="1:2" x14ac:dyDescent="0.25">
      <c r="A8511" s="3">
        <v>42010.909722222219</v>
      </c>
      <c r="B8511" s="2">
        <v>16.636279678344728</v>
      </c>
    </row>
    <row r="8512" spans="1:2" x14ac:dyDescent="0.25">
      <c r="A8512" s="3">
        <v>42010.910416666666</v>
      </c>
      <c r="B8512" s="2">
        <v>7.0486935615539554</v>
      </c>
    </row>
    <row r="8513" spans="1:2" x14ac:dyDescent="0.25">
      <c r="A8513" s="3">
        <v>42010.911111111112</v>
      </c>
      <c r="B8513" s="2">
        <v>0.16853187878926595</v>
      </c>
    </row>
    <row r="8514" spans="1:2" x14ac:dyDescent="0.25">
      <c r="A8514" s="3">
        <v>42010.911805555559</v>
      </c>
      <c r="B8514" s="2">
        <v>-1.0693006992340088</v>
      </c>
    </row>
    <row r="8515" spans="1:2" x14ac:dyDescent="0.25">
      <c r="A8515" s="3">
        <v>42010.912499999999</v>
      </c>
      <c r="B8515" s="2">
        <v>1.2212098121643067</v>
      </c>
    </row>
    <row r="8516" spans="1:2" x14ac:dyDescent="0.25">
      <c r="A8516" s="3">
        <v>42010.913194444445</v>
      </c>
      <c r="B8516" s="2">
        <v>2.5512046337127687</v>
      </c>
    </row>
    <row r="8517" spans="1:2" x14ac:dyDescent="0.25">
      <c r="A8517" s="3">
        <v>42010.913888888892</v>
      </c>
      <c r="B8517" s="2">
        <v>-7.8384061972300207</v>
      </c>
    </row>
    <row r="8518" spans="1:2" x14ac:dyDescent="0.25">
      <c r="A8518" s="3">
        <v>42010.914583333331</v>
      </c>
      <c r="B8518" s="2">
        <v>-11.444774023691814</v>
      </c>
    </row>
    <row r="8519" spans="1:2" x14ac:dyDescent="0.25">
      <c r="A8519" s="3">
        <v>42010.915277777778</v>
      </c>
      <c r="B8519" s="2">
        <v>-21.647818470001219</v>
      </c>
    </row>
    <row r="8520" spans="1:2" x14ac:dyDescent="0.25">
      <c r="A8520" s="3">
        <v>42010.915972222225</v>
      </c>
      <c r="B8520" s="2">
        <v>-27.423668924967448</v>
      </c>
    </row>
    <row r="8521" spans="1:2" x14ac:dyDescent="0.25">
      <c r="A8521" s="3">
        <v>42010.916666666664</v>
      </c>
      <c r="B8521" s="2">
        <v>-26.738104820251465</v>
      </c>
    </row>
    <row r="8522" spans="1:2" x14ac:dyDescent="0.25">
      <c r="A8522" s="3">
        <v>42010.917361111111</v>
      </c>
      <c r="B8522" s="2">
        <v>-26.715277226765952</v>
      </c>
    </row>
    <row r="8523" spans="1:2" x14ac:dyDescent="0.25">
      <c r="A8523" s="3">
        <v>42010.918055555558</v>
      </c>
      <c r="B8523" s="2">
        <v>-32.564918963114422</v>
      </c>
    </row>
    <row r="8524" spans="1:2" x14ac:dyDescent="0.25">
      <c r="A8524" s="3">
        <v>42010.918749999997</v>
      </c>
      <c r="B8524" s="2">
        <v>-34.51345208485921</v>
      </c>
    </row>
    <row r="8525" spans="1:2" x14ac:dyDescent="0.25">
      <c r="A8525" s="3">
        <v>42010.919444444444</v>
      </c>
      <c r="B8525" s="2">
        <v>-29.218760744730631</v>
      </c>
    </row>
    <row r="8526" spans="1:2" x14ac:dyDescent="0.25">
      <c r="A8526" s="3">
        <v>42010.920138888891</v>
      </c>
      <c r="B8526" s="2">
        <v>-27.043968709309897</v>
      </c>
    </row>
    <row r="8527" spans="1:2" x14ac:dyDescent="0.25">
      <c r="A8527" s="3">
        <v>42010.92083333333</v>
      </c>
      <c r="B8527" s="2">
        <v>-32.044884109497069</v>
      </c>
    </row>
    <row r="8528" spans="1:2" x14ac:dyDescent="0.25">
      <c r="A8528" s="3">
        <v>42010.921527777777</v>
      </c>
      <c r="B8528" s="2">
        <v>-19.667766253153484</v>
      </c>
    </row>
    <row r="8529" spans="1:2" x14ac:dyDescent="0.25">
      <c r="A8529" s="3">
        <v>42010.922222222223</v>
      </c>
      <c r="B8529" s="2">
        <v>-21.136598205566408</v>
      </c>
    </row>
    <row r="8530" spans="1:2" x14ac:dyDescent="0.25">
      <c r="A8530" s="3">
        <v>42010.92291666667</v>
      </c>
      <c r="B8530" s="2">
        <v>-26.570348294576011</v>
      </c>
    </row>
    <row r="8531" spans="1:2" x14ac:dyDescent="0.25">
      <c r="A8531" s="3">
        <v>42010.923611111109</v>
      </c>
      <c r="B8531" s="2">
        <v>-24.105307388305665</v>
      </c>
    </row>
    <row r="8532" spans="1:2" x14ac:dyDescent="0.25">
      <c r="A8532" s="3">
        <v>42010.924305555556</v>
      </c>
      <c r="B8532" s="2">
        <v>-13.44703680674235</v>
      </c>
    </row>
    <row r="8533" spans="1:2" x14ac:dyDescent="0.25">
      <c r="A8533" s="3">
        <v>42010.925000000003</v>
      </c>
      <c r="B8533" s="2">
        <v>-15.573375384012857</v>
      </c>
    </row>
    <row r="8534" spans="1:2" x14ac:dyDescent="0.25">
      <c r="A8534" s="3">
        <v>42010.925694444442</v>
      </c>
      <c r="B8534" s="2">
        <v>-8.61692050298055</v>
      </c>
    </row>
    <row r="8535" spans="1:2" x14ac:dyDescent="0.25">
      <c r="A8535" s="3">
        <v>42010.926388888889</v>
      </c>
      <c r="B8535" s="2">
        <v>-1.3077790896097818</v>
      </c>
    </row>
    <row r="8536" spans="1:2" x14ac:dyDescent="0.25">
      <c r="A8536" s="3">
        <v>42010.927083333336</v>
      </c>
      <c r="B8536" s="2">
        <v>-1.2541231632232666</v>
      </c>
    </row>
    <row r="8537" spans="1:2" x14ac:dyDescent="0.25">
      <c r="A8537" s="3">
        <v>42010.927777777775</v>
      </c>
      <c r="B8537" s="2">
        <v>-0.48976310094197589</v>
      </c>
    </row>
    <row r="8538" spans="1:2" x14ac:dyDescent="0.25">
      <c r="A8538" s="3">
        <v>42010.928472222222</v>
      </c>
      <c r="B8538" s="2">
        <v>3.5010482470194497</v>
      </c>
    </row>
    <row r="8539" spans="1:2" x14ac:dyDescent="0.25">
      <c r="A8539" s="3">
        <v>42010.929166666669</v>
      </c>
      <c r="B8539" s="2">
        <v>4.6890230814615883</v>
      </c>
    </row>
    <row r="8540" spans="1:2" x14ac:dyDescent="0.25">
      <c r="A8540" s="3">
        <v>42010.929861111108</v>
      </c>
      <c r="B8540" s="2">
        <v>4.8696107228597008</v>
      </c>
    </row>
    <row r="8541" spans="1:2" x14ac:dyDescent="0.25">
      <c r="A8541" s="3">
        <v>42010.930555555555</v>
      </c>
      <c r="B8541" s="2">
        <v>7.5466646194458011</v>
      </c>
    </row>
    <row r="8542" spans="1:2" x14ac:dyDescent="0.25">
      <c r="A8542" s="3">
        <v>42010.931250000001</v>
      </c>
      <c r="B8542" s="2">
        <v>10.457337792714437</v>
      </c>
    </row>
    <row r="8543" spans="1:2" x14ac:dyDescent="0.25">
      <c r="A8543" s="3">
        <v>42010.931944444441</v>
      </c>
      <c r="B8543" s="2">
        <v>12.726460266113282</v>
      </c>
    </row>
    <row r="8544" spans="1:2" x14ac:dyDescent="0.25">
      <c r="A8544" s="3">
        <v>42010.932638888888</v>
      </c>
      <c r="B8544" s="2">
        <v>12.971355311075847</v>
      </c>
    </row>
    <row r="8545" spans="1:2" x14ac:dyDescent="0.25">
      <c r="A8545" s="3">
        <v>42010.933333333334</v>
      </c>
      <c r="B8545" s="2">
        <v>8.2019509951273601</v>
      </c>
    </row>
    <row r="8546" spans="1:2" x14ac:dyDescent="0.25">
      <c r="A8546" s="3">
        <v>42010.934027777781</v>
      </c>
      <c r="B8546" s="2">
        <v>7.4320789019266762</v>
      </c>
    </row>
    <row r="8547" spans="1:2" x14ac:dyDescent="0.25">
      <c r="A8547" s="3">
        <v>42010.93472222222</v>
      </c>
      <c r="B8547" s="2">
        <v>9.0059422492980961</v>
      </c>
    </row>
    <row r="8548" spans="1:2" x14ac:dyDescent="0.25">
      <c r="A8548" s="3">
        <v>42010.935416666667</v>
      </c>
      <c r="B8548" s="2">
        <v>6.9306772232055662</v>
      </c>
    </row>
    <row r="8549" spans="1:2" x14ac:dyDescent="0.25">
      <c r="A8549" s="3">
        <v>42010.936111111114</v>
      </c>
      <c r="B8549" s="2">
        <v>9.5980571746826175</v>
      </c>
    </row>
    <row r="8550" spans="1:2" x14ac:dyDescent="0.25">
      <c r="A8550" s="3">
        <v>42010.936805555553</v>
      </c>
      <c r="B8550" s="2">
        <v>11.120476277669271</v>
      </c>
    </row>
    <row r="8551" spans="1:2" x14ac:dyDescent="0.25">
      <c r="A8551" s="3">
        <v>42010.9375</v>
      </c>
      <c r="B8551" s="2">
        <v>11.940518124898274</v>
      </c>
    </row>
    <row r="8552" spans="1:2" x14ac:dyDescent="0.25">
      <c r="A8552" s="3">
        <v>42010.938194444447</v>
      </c>
      <c r="B8552" s="2">
        <v>23.935367965698241</v>
      </c>
    </row>
    <row r="8553" spans="1:2" x14ac:dyDescent="0.25">
      <c r="A8553" s="3">
        <v>42010.938888888886</v>
      </c>
      <c r="B8553" s="2">
        <v>30.228239949544271</v>
      </c>
    </row>
    <row r="8554" spans="1:2" x14ac:dyDescent="0.25">
      <c r="A8554" s="3">
        <v>42010.939583333333</v>
      </c>
      <c r="B8554" s="2">
        <v>31.295223172505697</v>
      </c>
    </row>
    <row r="8555" spans="1:2" x14ac:dyDescent="0.25">
      <c r="A8555" s="3">
        <v>42010.94027777778</v>
      </c>
      <c r="B8555" s="2">
        <v>29.759234809875487</v>
      </c>
    </row>
    <row r="8556" spans="1:2" x14ac:dyDescent="0.25">
      <c r="A8556" s="3">
        <v>42010.940972222219</v>
      </c>
      <c r="B8556" s="2">
        <v>26.540845680236817</v>
      </c>
    </row>
    <row r="8557" spans="1:2" x14ac:dyDescent="0.25">
      <c r="A8557" s="3">
        <v>42010.941666666666</v>
      </c>
      <c r="B8557" s="2">
        <v>27.518335914611818</v>
      </c>
    </row>
    <row r="8558" spans="1:2" x14ac:dyDescent="0.25">
      <c r="A8558" s="3">
        <v>42010.942361111112</v>
      </c>
      <c r="B8558" s="2">
        <v>19.214938036600749</v>
      </c>
    </row>
    <row r="8559" spans="1:2" x14ac:dyDescent="0.25">
      <c r="A8559" s="3">
        <v>42010.943055555559</v>
      </c>
      <c r="B8559" s="2">
        <v>18.029818280537924</v>
      </c>
    </row>
    <row r="8560" spans="1:2" x14ac:dyDescent="0.25">
      <c r="A8560" s="3">
        <v>42010.943749999999</v>
      </c>
      <c r="B8560" s="2">
        <v>21.499348386128744</v>
      </c>
    </row>
    <row r="8561" spans="1:2" x14ac:dyDescent="0.25">
      <c r="A8561" s="3">
        <v>42010.944444444445</v>
      </c>
      <c r="B8561" s="2">
        <v>22.525741449991862</v>
      </c>
    </row>
    <row r="8562" spans="1:2" x14ac:dyDescent="0.25">
      <c r="A8562" s="3">
        <v>42010.945138888892</v>
      </c>
      <c r="B8562" s="2">
        <v>22.810565884908041</v>
      </c>
    </row>
    <row r="8563" spans="1:2" x14ac:dyDescent="0.25">
      <c r="A8563" s="3">
        <v>42010.945833333331</v>
      </c>
      <c r="B8563" s="2">
        <v>18.678179136912028</v>
      </c>
    </row>
    <row r="8564" spans="1:2" x14ac:dyDescent="0.25">
      <c r="A8564" s="3">
        <v>42010.946527777778</v>
      </c>
      <c r="B8564" s="2">
        <v>16.787786356608073</v>
      </c>
    </row>
    <row r="8565" spans="1:2" x14ac:dyDescent="0.25">
      <c r="A8565" s="3">
        <v>42010.947222222225</v>
      </c>
      <c r="B8565" s="2">
        <v>24.25228411356608</v>
      </c>
    </row>
    <row r="8566" spans="1:2" x14ac:dyDescent="0.25">
      <c r="A8566" s="3">
        <v>42010.947916666664</v>
      </c>
      <c r="B8566" s="2">
        <v>11.853528626759847</v>
      </c>
    </row>
    <row r="8567" spans="1:2" x14ac:dyDescent="0.25">
      <c r="A8567" s="3">
        <v>42010.948611111111</v>
      </c>
      <c r="B8567" s="2">
        <v>10.222168445587158</v>
      </c>
    </row>
    <row r="8568" spans="1:2" x14ac:dyDescent="0.25">
      <c r="A8568" s="3">
        <v>42010.949305555558</v>
      </c>
      <c r="B8568" s="2">
        <v>9.3172434171040859</v>
      </c>
    </row>
    <row r="8569" spans="1:2" x14ac:dyDescent="0.25">
      <c r="A8569" s="3">
        <v>42010.95</v>
      </c>
      <c r="B8569" s="2">
        <v>7.054998207092285</v>
      </c>
    </row>
    <row r="8570" spans="1:2" x14ac:dyDescent="0.25">
      <c r="A8570" s="3">
        <v>42010.950694444444</v>
      </c>
      <c r="B8570" s="2">
        <v>7.9626348177591959</v>
      </c>
    </row>
    <row r="8571" spans="1:2" x14ac:dyDescent="0.25">
      <c r="A8571" s="3">
        <v>42010.951388888891</v>
      </c>
      <c r="B8571" s="2">
        <v>15.079427274068196</v>
      </c>
    </row>
    <row r="8572" spans="1:2" x14ac:dyDescent="0.25">
      <c r="A8572" s="3">
        <v>42010.95208333333</v>
      </c>
      <c r="B8572" s="2">
        <v>6.7673939704895023</v>
      </c>
    </row>
    <row r="8573" spans="1:2" x14ac:dyDescent="0.25">
      <c r="A8573" s="3">
        <v>42010.952777777777</v>
      </c>
      <c r="B8573" s="2">
        <v>-3.3185502847035724</v>
      </c>
    </row>
    <row r="8574" spans="1:2" x14ac:dyDescent="0.25">
      <c r="A8574" s="3">
        <v>42010.953472222223</v>
      </c>
      <c r="B8574" s="2">
        <v>-11.817247215906779</v>
      </c>
    </row>
    <row r="8575" spans="1:2" x14ac:dyDescent="0.25">
      <c r="A8575" s="3">
        <v>42010.95416666667</v>
      </c>
      <c r="B8575" s="2">
        <v>-20.074643516540526</v>
      </c>
    </row>
    <row r="8576" spans="1:2" x14ac:dyDescent="0.25">
      <c r="A8576" s="3">
        <v>42010.954861111109</v>
      </c>
      <c r="B8576" s="2">
        <v>-33.119906743367515</v>
      </c>
    </row>
    <row r="8577" spans="1:2" x14ac:dyDescent="0.25">
      <c r="A8577" s="3">
        <v>42010.955555555556</v>
      </c>
      <c r="B8577" s="2">
        <v>-41.462694549560545</v>
      </c>
    </row>
    <row r="8578" spans="1:2" x14ac:dyDescent="0.25">
      <c r="A8578" s="3">
        <v>42010.956250000003</v>
      </c>
      <c r="B8578" s="2">
        <v>-30.594511222839355</v>
      </c>
    </row>
    <row r="8579" spans="1:2" x14ac:dyDescent="0.25">
      <c r="A8579" s="3">
        <v>42010.956944444442</v>
      </c>
      <c r="B8579" s="2">
        <v>-15.876603635152181</v>
      </c>
    </row>
    <row r="8580" spans="1:2" x14ac:dyDescent="0.25">
      <c r="A8580" s="3">
        <v>42010.957638888889</v>
      </c>
      <c r="B8580" s="2">
        <v>-15.178222688039144</v>
      </c>
    </row>
    <row r="8581" spans="1:2" x14ac:dyDescent="0.25">
      <c r="A8581" s="3">
        <v>42010.958333333336</v>
      </c>
      <c r="B8581" s="2">
        <v>-13.374926026662191</v>
      </c>
    </row>
    <row r="8582" spans="1:2" x14ac:dyDescent="0.25">
      <c r="A8582" s="3">
        <v>42010.959027777775</v>
      </c>
      <c r="B8582" s="2">
        <v>-7.6047386487325035</v>
      </c>
    </row>
    <row r="8583" spans="1:2" x14ac:dyDescent="0.25">
      <c r="A8583" s="3">
        <v>42010.959722222222</v>
      </c>
      <c r="B8583" s="2">
        <v>4.5153373320897421</v>
      </c>
    </row>
    <row r="8584" spans="1:2" x14ac:dyDescent="0.25">
      <c r="A8584" s="3">
        <v>42010.960416666669</v>
      </c>
      <c r="B8584" s="2">
        <v>17.179326693216961</v>
      </c>
    </row>
    <row r="8585" spans="1:2" x14ac:dyDescent="0.25">
      <c r="A8585" s="3">
        <v>42010.961111111108</v>
      </c>
      <c r="B8585" s="2">
        <v>18.138589096069335</v>
      </c>
    </row>
    <row r="8586" spans="1:2" x14ac:dyDescent="0.25">
      <c r="A8586" s="3">
        <v>42010.961805555555</v>
      </c>
      <c r="B8586" s="2">
        <v>31.556445121765137</v>
      </c>
    </row>
    <row r="8587" spans="1:2" x14ac:dyDescent="0.25">
      <c r="A8587" s="3">
        <v>42010.962500000001</v>
      </c>
      <c r="B8587" s="2">
        <v>33.416607411702472</v>
      </c>
    </row>
    <row r="8588" spans="1:2" x14ac:dyDescent="0.25">
      <c r="A8588" s="3">
        <v>42010.963194444441</v>
      </c>
      <c r="B8588" s="2">
        <v>31.552899424235026</v>
      </c>
    </row>
    <row r="8589" spans="1:2" x14ac:dyDescent="0.25">
      <c r="A8589" s="3">
        <v>42010.963888888888</v>
      </c>
      <c r="B8589" s="2">
        <v>29.340529251098634</v>
      </c>
    </row>
    <row r="8590" spans="1:2" x14ac:dyDescent="0.25">
      <c r="A8590" s="3">
        <v>42010.964583333334</v>
      </c>
      <c r="B8590" s="2">
        <v>31.090120442708333</v>
      </c>
    </row>
    <row r="8591" spans="1:2" x14ac:dyDescent="0.25">
      <c r="A8591" s="3">
        <v>42010.965277777781</v>
      </c>
      <c r="B8591" s="2">
        <v>29.976241048177084</v>
      </c>
    </row>
    <row r="8592" spans="1:2" x14ac:dyDescent="0.25">
      <c r="A8592" s="3">
        <v>42010.96597222222</v>
      </c>
      <c r="B8592" s="2">
        <v>25.57231814066569</v>
      </c>
    </row>
    <row r="8593" spans="1:2" x14ac:dyDescent="0.25">
      <c r="A8593" s="3">
        <v>42010.966666666667</v>
      </c>
      <c r="B8593" s="2">
        <v>12.867883984247843</v>
      </c>
    </row>
    <row r="8594" spans="1:2" x14ac:dyDescent="0.25">
      <c r="A8594" s="3">
        <v>42010.967361111114</v>
      </c>
      <c r="B8594" s="2">
        <v>9.0082258701324456</v>
      </c>
    </row>
    <row r="8595" spans="1:2" x14ac:dyDescent="0.25">
      <c r="A8595" s="3">
        <v>42010.968055555553</v>
      </c>
      <c r="B8595" s="2">
        <v>2.3262386639912922</v>
      </c>
    </row>
    <row r="8596" spans="1:2" x14ac:dyDescent="0.25">
      <c r="A8596" s="3">
        <v>42010.96875</v>
      </c>
      <c r="B8596" s="2">
        <v>-0.74131344159444168</v>
      </c>
    </row>
    <row r="8597" spans="1:2" x14ac:dyDescent="0.25">
      <c r="A8597" s="3">
        <v>42010.969444444447</v>
      </c>
      <c r="B8597" s="2">
        <v>0.11907706260681153</v>
      </c>
    </row>
    <row r="8598" spans="1:2" x14ac:dyDescent="0.25">
      <c r="A8598" s="3">
        <v>42010.970138888886</v>
      </c>
      <c r="B8598" s="2">
        <v>1.6013456026713053</v>
      </c>
    </row>
    <row r="8599" spans="1:2" x14ac:dyDescent="0.25">
      <c r="A8599" s="3">
        <v>42010.970833333333</v>
      </c>
      <c r="B8599" s="2">
        <v>0.81846706072489417</v>
      </c>
    </row>
    <row r="8600" spans="1:2" x14ac:dyDescent="0.25">
      <c r="A8600" s="3">
        <v>42010.97152777778</v>
      </c>
      <c r="B8600" s="2">
        <v>4.7005526542663576</v>
      </c>
    </row>
    <row r="8601" spans="1:2" x14ac:dyDescent="0.25">
      <c r="A8601" s="3">
        <v>42010.972222222219</v>
      </c>
      <c r="B8601" s="2">
        <v>5.4885518391927084</v>
      </c>
    </row>
    <row r="8602" spans="1:2" x14ac:dyDescent="0.25">
      <c r="A8602" s="3">
        <v>42010.972916666666</v>
      </c>
      <c r="B8602" s="2">
        <v>9.0083927949269604</v>
      </c>
    </row>
    <row r="8603" spans="1:2" x14ac:dyDescent="0.25">
      <c r="A8603" s="3">
        <v>42010.973611111112</v>
      </c>
      <c r="B8603" s="2">
        <v>5.7958287080128992</v>
      </c>
    </row>
    <row r="8604" spans="1:2" x14ac:dyDescent="0.25">
      <c r="A8604" s="3">
        <v>42010.974305555559</v>
      </c>
      <c r="B8604" s="2">
        <v>9.0568158785502124</v>
      </c>
    </row>
    <row r="8605" spans="1:2" x14ac:dyDescent="0.25">
      <c r="A8605" s="3">
        <v>42010.974999999999</v>
      </c>
      <c r="B8605" s="2">
        <v>9.7092115402221673</v>
      </c>
    </row>
    <row r="8606" spans="1:2" x14ac:dyDescent="0.25">
      <c r="A8606" s="3">
        <v>42010.975694444445</v>
      </c>
      <c r="B8606" s="2">
        <v>12.944130229949952</v>
      </c>
    </row>
    <row r="8607" spans="1:2" x14ac:dyDescent="0.25">
      <c r="A8607" s="3">
        <v>42010.976388888892</v>
      </c>
      <c r="B8607" s="2">
        <v>14.370485464731852</v>
      </c>
    </row>
    <row r="8608" spans="1:2" x14ac:dyDescent="0.25">
      <c r="A8608" s="3">
        <v>42010.977083333331</v>
      </c>
      <c r="B8608" s="2">
        <v>11.616852219899496</v>
      </c>
    </row>
    <row r="8609" spans="1:2" x14ac:dyDescent="0.25">
      <c r="A8609" s="3">
        <v>42010.977777777778</v>
      </c>
      <c r="B8609" s="2">
        <v>4.303369092941284</v>
      </c>
    </row>
    <row r="8610" spans="1:2" x14ac:dyDescent="0.25">
      <c r="A8610" s="3">
        <v>42010.978472222225</v>
      </c>
      <c r="B8610" s="2">
        <v>7.7199656486511232</v>
      </c>
    </row>
    <row r="8611" spans="1:2" x14ac:dyDescent="0.25">
      <c r="A8611" s="3">
        <v>42010.979166666664</v>
      </c>
      <c r="B8611" s="2">
        <v>6.6749995708465573</v>
      </c>
    </row>
    <row r="8612" spans="1:2" x14ac:dyDescent="0.25">
      <c r="A8612" s="3">
        <v>42010.979861111111</v>
      </c>
      <c r="B8612" s="2">
        <v>6.5972248236338293</v>
      </c>
    </row>
    <row r="8613" spans="1:2" x14ac:dyDescent="0.25">
      <c r="A8613" s="3">
        <v>42010.980555555558</v>
      </c>
      <c r="B8613" s="2">
        <v>9.3097846031188958</v>
      </c>
    </row>
    <row r="8614" spans="1:2" x14ac:dyDescent="0.25">
      <c r="A8614" s="3">
        <v>42010.981249999997</v>
      </c>
      <c r="B8614" s="2">
        <v>5.530728689829508</v>
      </c>
    </row>
    <row r="8615" spans="1:2" x14ac:dyDescent="0.25">
      <c r="A8615" s="3">
        <v>42010.981944444444</v>
      </c>
      <c r="B8615" s="2">
        <v>-4.5468375523885092</v>
      </c>
    </row>
    <row r="8616" spans="1:2" x14ac:dyDescent="0.25">
      <c r="A8616" s="3">
        <v>42010.982638888891</v>
      </c>
      <c r="B8616" s="2">
        <v>-11.32386105855306</v>
      </c>
    </row>
    <row r="8617" spans="1:2" x14ac:dyDescent="0.25">
      <c r="A8617" s="3">
        <v>42010.98333333333</v>
      </c>
      <c r="B8617" s="2">
        <v>-21.585570017496746</v>
      </c>
    </row>
    <row r="8618" spans="1:2" x14ac:dyDescent="0.25">
      <c r="A8618" s="3">
        <v>42010.984027777777</v>
      </c>
      <c r="B8618" s="2">
        <v>-31.872717666625977</v>
      </c>
    </row>
    <row r="8619" spans="1:2" x14ac:dyDescent="0.25">
      <c r="A8619" s="3">
        <v>42010.984722222223</v>
      </c>
      <c r="B8619" s="2">
        <v>-38.497503153483073</v>
      </c>
    </row>
    <row r="8620" spans="1:2" x14ac:dyDescent="0.25">
      <c r="A8620" s="3">
        <v>42010.98541666667</v>
      </c>
      <c r="B8620" s="2">
        <v>-34.705552037556963</v>
      </c>
    </row>
    <row r="8621" spans="1:2" x14ac:dyDescent="0.25">
      <c r="A8621" s="3">
        <v>42010.986111111109</v>
      </c>
      <c r="B8621" s="2">
        <v>-36.427025985717776</v>
      </c>
    </row>
    <row r="8622" spans="1:2" x14ac:dyDescent="0.25">
      <c r="A8622" s="3">
        <v>42010.986805555556</v>
      </c>
      <c r="B8622" s="2">
        <v>-39.11767654418945</v>
      </c>
    </row>
    <row r="8623" spans="1:2" x14ac:dyDescent="0.25">
      <c r="A8623" s="3">
        <v>42010.987500000003</v>
      </c>
      <c r="B8623" s="2">
        <v>-28.985340754191082</v>
      </c>
    </row>
    <row r="8624" spans="1:2" x14ac:dyDescent="0.25">
      <c r="A8624" s="3">
        <v>42010.988194444442</v>
      </c>
      <c r="B8624" s="2">
        <v>-15.407892163594564</v>
      </c>
    </row>
    <row r="8625" spans="1:2" x14ac:dyDescent="0.25">
      <c r="A8625" s="3">
        <v>42010.988888888889</v>
      </c>
      <c r="B8625" s="2">
        <v>-2.2579003651936849</v>
      </c>
    </row>
    <row r="8626" spans="1:2" x14ac:dyDescent="0.25">
      <c r="A8626" s="3">
        <v>42010.989583333336</v>
      </c>
      <c r="B8626" s="2">
        <v>-5.6382143497467041</v>
      </c>
    </row>
    <row r="8627" spans="1:2" x14ac:dyDescent="0.25">
      <c r="A8627" s="3">
        <v>42010.990277777775</v>
      </c>
      <c r="B8627" s="2">
        <v>-5.3058336734771725</v>
      </c>
    </row>
    <row r="8628" spans="1:2" x14ac:dyDescent="0.25">
      <c r="A8628" s="3">
        <v>42010.990972222222</v>
      </c>
      <c r="B8628" s="2">
        <v>-1.033878246943156</v>
      </c>
    </row>
    <row r="8629" spans="1:2" x14ac:dyDescent="0.25">
      <c r="A8629" s="3">
        <v>42010.991666666669</v>
      </c>
      <c r="B8629" s="2">
        <v>0.2014520247777303</v>
      </c>
    </row>
    <row r="8630" spans="1:2" x14ac:dyDescent="0.25">
      <c r="A8630" s="3">
        <v>42010.992361111108</v>
      </c>
      <c r="B8630" s="2">
        <v>-0.53137551148732498</v>
      </c>
    </row>
    <row r="8631" spans="1:2" x14ac:dyDescent="0.25">
      <c r="A8631" s="3">
        <v>42010.993055555555</v>
      </c>
      <c r="B8631" s="2">
        <v>1.591093897819519</v>
      </c>
    </row>
    <row r="8632" spans="1:2" x14ac:dyDescent="0.25">
      <c r="A8632" s="3">
        <v>42010.993750000001</v>
      </c>
      <c r="B8632" s="2">
        <v>-1.0347389936447144</v>
      </c>
    </row>
    <row r="8633" spans="1:2" x14ac:dyDescent="0.25">
      <c r="A8633" s="3">
        <v>42010.994444444441</v>
      </c>
      <c r="B8633" s="2">
        <v>0.6730463186899821</v>
      </c>
    </row>
    <row r="8634" spans="1:2" x14ac:dyDescent="0.25">
      <c r="A8634" s="3">
        <v>42010.995138888888</v>
      </c>
      <c r="B8634" s="2">
        <v>0.66507160663604736</v>
      </c>
    </row>
    <row r="8635" spans="1:2" x14ac:dyDescent="0.25">
      <c r="A8635" s="3">
        <v>42010.995833333334</v>
      </c>
      <c r="B8635" s="2">
        <v>-5.9939241011937456</v>
      </c>
    </row>
    <row r="8636" spans="1:2" x14ac:dyDescent="0.25">
      <c r="A8636" s="3">
        <v>42010.996527777781</v>
      </c>
      <c r="B8636" s="2">
        <v>-2.2883975346883139</v>
      </c>
    </row>
    <row r="8637" spans="1:2" x14ac:dyDescent="0.25">
      <c r="A8637" s="3">
        <v>42010.99722222222</v>
      </c>
      <c r="B8637" s="2">
        <v>-1.951941967010498</v>
      </c>
    </row>
    <row r="8638" spans="1:2" x14ac:dyDescent="0.25">
      <c r="A8638" s="3">
        <v>42010.997916666667</v>
      </c>
      <c r="B8638" s="2">
        <v>-4.1831303914388025</v>
      </c>
    </row>
    <row r="8639" spans="1:2" x14ac:dyDescent="0.25">
      <c r="A8639" s="3">
        <v>42010.998611111114</v>
      </c>
      <c r="B8639" s="2">
        <v>-6.0466156323750813</v>
      </c>
    </row>
    <row r="8640" spans="1:2" x14ac:dyDescent="0.25">
      <c r="A8640" s="3">
        <v>42010.999305555553</v>
      </c>
      <c r="B8640" s="2">
        <v>-1.162470277150472</v>
      </c>
    </row>
    <row r="8641" spans="1:2" x14ac:dyDescent="0.25">
      <c r="A8641" s="3">
        <v>42011</v>
      </c>
      <c r="B8641" s="2">
        <v>4.9534459114074707</v>
      </c>
    </row>
    <row r="8642" spans="1:2" x14ac:dyDescent="0.25">
      <c r="A8642" s="3">
        <v>42011.000694444447</v>
      </c>
      <c r="B8642" s="2">
        <v>10.682508691151936</v>
      </c>
    </row>
    <row r="8643" spans="1:2" x14ac:dyDescent="0.25">
      <c r="A8643" s="3">
        <v>42011.001388888886</v>
      </c>
      <c r="B8643" s="2">
        <v>8.2011036237080894</v>
      </c>
    </row>
    <row r="8644" spans="1:2" x14ac:dyDescent="0.25">
      <c r="A8644" s="3">
        <v>42011.002083333333</v>
      </c>
      <c r="B8644" s="2">
        <v>1.8101719220479329</v>
      </c>
    </row>
    <row r="8645" spans="1:2" x14ac:dyDescent="0.25">
      <c r="A8645" s="3">
        <v>42011.00277777778</v>
      </c>
      <c r="B8645" s="2">
        <v>2.8957008361816405</v>
      </c>
    </row>
    <row r="8646" spans="1:2" x14ac:dyDescent="0.25">
      <c r="A8646" s="3">
        <v>42011.003472222219</v>
      </c>
      <c r="B8646" s="2">
        <v>4.1533504486083981</v>
      </c>
    </row>
    <row r="8647" spans="1:2" x14ac:dyDescent="0.25">
      <c r="A8647" s="3">
        <v>42011.004166666666</v>
      </c>
      <c r="B8647" s="2">
        <v>1.8405155817667642</v>
      </c>
    </row>
    <row r="8648" spans="1:2" x14ac:dyDescent="0.25">
      <c r="A8648" s="3">
        <v>42011.004861111112</v>
      </c>
      <c r="B8648" s="2">
        <v>5.7491121292114258</v>
      </c>
    </row>
    <row r="8649" spans="1:2" x14ac:dyDescent="0.25">
      <c r="A8649" s="3">
        <v>42011.005555555559</v>
      </c>
      <c r="B8649" s="2">
        <v>9.5027726491292324</v>
      </c>
    </row>
    <row r="8650" spans="1:2" x14ac:dyDescent="0.25">
      <c r="A8650" s="3">
        <v>42011.006249999999</v>
      </c>
      <c r="B8650" s="2">
        <v>11.154004542032878</v>
      </c>
    </row>
    <row r="8651" spans="1:2" x14ac:dyDescent="0.25">
      <c r="A8651" s="3">
        <v>42011.006944444445</v>
      </c>
      <c r="B8651" s="2">
        <v>11.734101072947185</v>
      </c>
    </row>
    <row r="8652" spans="1:2" x14ac:dyDescent="0.25">
      <c r="A8652" s="3">
        <v>42011.007638888892</v>
      </c>
      <c r="B8652" s="2">
        <v>11.460005029042561</v>
      </c>
    </row>
    <row r="8653" spans="1:2" x14ac:dyDescent="0.25">
      <c r="A8653" s="3">
        <v>42011.008333333331</v>
      </c>
      <c r="B8653" s="2">
        <v>14.859834067026775</v>
      </c>
    </row>
    <row r="8654" spans="1:2" x14ac:dyDescent="0.25">
      <c r="A8654" s="3">
        <v>42011.009027777778</v>
      </c>
      <c r="B8654" s="2">
        <v>17.525306987762452</v>
      </c>
    </row>
    <row r="8655" spans="1:2" x14ac:dyDescent="0.25">
      <c r="A8655" s="3">
        <v>42011.009722222225</v>
      </c>
      <c r="B8655" s="2">
        <v>23.005382283528647</v>
      </c>
    </row>
    <row r="8656" spans="1:2" x14ac:dyDescent="0.25">
      <c r="A8656" s="3">
        <v>42011.010416666664</v>
      </c>
      <c r="B8656" s="2">
        <v>27.704897308349608</v>
      </c>
    </row>
    <row r="8657" spans="1:2" x14ac:dyDescent="0.25">
      <c r="A8657" s="3">
        <v>42011.011111111111</v>
      </c>
      <c r="B8657" s="2">
        <v>32.562830988566084</v>
      </c>
    </row>
    <row r="8658" spans="1:2" x14ac:dyDescent="0.25">
      <c r="A8658" s="3">
        <v>42011.011805555558</v>
      </c>
      <c r="B8658" s="2">
        <v>27.498065948486328</v>
      </c>
    </row>
    <row r="8659" spans="1:2" x14ac:dyDescent="0.25">
      <c r="A8659" s="3">
        <v>42011.012499999997</v>
      </c>
      <c r="B8659" s="2">
        <v>27.959987004597981</v>
      </c>
    </row>
    <row r="8660" spans="1:2" x14ac:dyDescent="0.25">
      <c r="A8660" s="3">
        <v>42011.013194444444</v>
      </c>
      <c r="B8660" s="2">
        <v>34.306285222371422</v>
      </c>
    </row>
    <row r="8661" spans="1:2" x14ac:dyDescent="0.25">
      <c r="A8661" s="3">
        <v>42011.013888888891</v>
      </c>
      <c r="B8661" s="2">
        <v>24.627597618103028</v>
      </c>
    </row>
    <row r="8662" spans="1:2" x14ac:dyDescent="0.25">
      <c r="A8662" s="3">
        <v>42011.01458333333</v>
      </c>
      <c r="B8662" s="2">
        <v>23.244901021321613</v>
      </c>
    </row>
    <row r="8663" spans="1:2" x14ac:dyDescent="0.25">
      <c r="A8663" s="3">
        <v>42011.015277777777</v>
      </c>
      <c r="B8663" s="2">
        <v>14.571022097269694</v>
      </c>
    </row>
    <row r="8664" spans="1:2" x14ac:dyDescent="0.25">
      <c r="A8664" s="3">
        <v>42011.015972222223</v>
      </c>
      <c r="B8664" s="2">
        <v>18.152836354573569</v>
      </c>
    </row>
    <row r="8665" spans="1:2" x14ac:dyDescent="0.25">
      <c r="A8665" s="3">
        <v>42011.01666666667</v>
      </c>
      <c r="B8665" s="2">
        <v>24.402947934468589</v>
      </c>
    </row>
    <row r="8666" spans="1:2" x14ac:dyDescent="0.25">
      <c r="A8666" s="3">
        <v>42011.017361111109</v>
      </c>
      <c r="B8666" s="2">
        <v>17.224779955546062</v>
      </c>
    </row>
    <row r="8667" spans="1:2" x14ac:dyDescent="0.25">
      <c r="A8667" s="3">
        <v>42011.018055555556</v>
      </c>
      <c r="B8667" s="2">
        <v>13.022016716003417</v>
      </c>
    </row>
    <row r="8668" spans="1:2" x14ac:dyDescent="0.25">
      <c r="A8668" s="3">
        <v>42011.018750000003</v>
      </c>
      <c r="B8668" s="2">
        <v>17.424130121866863</v>
      </c>
    </row>
    <row r="8669" spans="1:2" x14ac:dyDescent="0.25">
      <c r="A8669" s="3">
        <v>42011.019444444442</v>
      </c>
      <c r="B8669" s="2">
        <v>14.068008836110433</v>
      </c>
    </row>
    <row r="8670" spans="1:2" x14ac:dyDescent="0.25">
      <c r="A8670" s="3">
        <v>42011.020138888889</v>
      </c>
      <c r="B8670" s="2">
        <v>6.731315072377523</v>
      </c>
    </row>
    <row r="8671" spans="1:2" x14ac:dyDescent="0.25">
      <c r="A8671" s="3">
        <v>42011.020833333336</v>
      </c>
      <c r="B8671" s="2">
        <v>6.4855861028035484</v>
      </c>
    </row>
    <row r="8672" spans="1:2" x14ac:dyDescent="0.25">
      <c r="A8672" s="3">
        <v>42011.021527777775</v>
      </c>
      <c r="B8672" s="2">
        <v>3.4681534131367999</v>
      </c>
    </row>
    <row r="8673" spans="1:2" x14ac:dyDescent="0.25">
      <c r="A8673" s="3">
        <v>42011.022222222222</v>
      </c>
      <c r="B8673" s="2">
        <v>14.936305395762126</v>
      </c>
    </row>
    <row r="8674" spans="1:2" x14ac:dyDescent="0.25">
      <c r="A8674" s="3">
        <v>42011.022916666669</v>
      </c>
      <c r="B8674" s="2">
        <v>16.350639311472573</v>
      </c>
    </row>
    <row r="8675" spans="1:2" x14ac:dyDescent="0.25">
      <c r="A8675" s="3">
        <v>42011.023611111108</v>
      </c>
      <c r="B8675" s="2">
        <v>12.117315864562988</v>
      </c>
    </row>
    <row r="8676" spans="1:2" x14ac:dyDescent="0.25">
      <c r="A8676" s="3">
        <v>42011.024305555555</v>
      </c>
      <c r="B8676" s="2">
        <v>16.295046806335449</v>
      </c>
    </row>
    <row r="8677" spans="1:2" x14ac:dyDescent="0.25">
      <c r="A8677" s="3">
        <v>42011.025000000001</v>
      </c>
      <c r="B8677" s="2">
        <v>10.666073735555013</v>
      </c>
    </row>
    <row r="8678" spans="1:2" x14ac:dyDescent="0.25">
      <c r="A8678" s="3">
        <v>42011.025694444441</v>
      </c>
      <c r="B8678" s="2">
        <v>10.278267018000285</v>
      </c>
    </row>
    <row r="8679" spans="1:2" x14ac:dyDescent="0.25">
      <c r="A8679" s="3">
        <v>42011.026388888888</v>
      </c>
      <c r="B8679" s="2">
        <v>4.1014475981394449</v>
      </c>
    </row>
    <row r="8680" spans="1:2" x14ac:dyDescent="0.25">
      <c r="A8680" s="3">
        <v>42011.027083333334</v>
      </c>
      <c r="B8680" s="2">
        <v>9.0975423653920497</v>
      </c>
    </row>
    <row r="8681" spans="1:2" x14ac:dyDescent="0.25">
      <c r="A8681" s="3">
        <v>42011.027777777781</v>
      </c>
      <c r="B8681" s="2">
        <v>8.0626275857289631</v>
      </c>
    </row>
    <row r="8682" spans="1:2" x14ac:dyDescent="0.25">
      <c r="A8682" s="3">
        <v>42011.02847222222</v>
      </c>
      <c r="B8682" s="2">
        <v>0.74889051516850791</v>
      </c>
    </row>
    <row r="8683" spans="1:2" x14ac:dyDescent="0.25">
      <c r="A8683" s="3">
        <v>42011.029166666667</v>
      </c>
      <c r="B8683" s="2">
        <v>-1.4138191103935243</v>
      </c>
    </row>
    <row r="8684" spans="1:2" x14ac:dyDescent="0.25">
      <c r="A8684" s="3">
        <v>42011.029861111114</v>
      </c>
      <c r="B8684" s="2">
        <v>0.42360378106435143</v>
      </c>
    </row>
    <row r="8685" spans="1:2" x14ac:dyDescent="0.25">
      <c r="A8685" s="3">
        <v>42011.030555555553</v>
      </c>
      <c r="B8685" s="2">
        <v>4.7799683729807532</v>
      </c>
    </row>
    <row r="8686" spans="1:2" x14ac:dyDescent="0.25">
      <c r="A8686" s="3">
        <v>42011.03125</v>
      </c>
      <c r="B8686" s="2">
        <v>7.8483248472213747</v>
      </c>
    </row>
    <row r="8687" spans="1:2" x14ac:dyDescent="0.25">
      <c r="A8687" s="3">
        <v>42011.031944444447</v>
      </c>
      <c r="B8687" s="2">
        <v>7.2683883269627891</v>
      </c>
    </row>
    <row r="8688" spans="1:2" x14ac:dyDescent="0.25">
      <c r="A8688" s="3">
        <v>42011.032638888886</v>
      </c>
      <c r="B8688" s="2">
        <v>11.638163630167643</v>
      </c>
    </row>
    <row r="8689" spans="1:2" x14ac:dyDescent="0.25">
      <c r="A8689" s="3">
        <v>42011.033333333333</v>
      </c>
      <c r="B8689" s="2">
        <v>5.74159034093221</v>
      </c>
    </row>
    <row r="8690" spans="1:2" x14ac:dyDescent="0.25">
      <c r="A8690" s="3">
        <v>42011.03402777778</v>
      </c>
      <c r="B8690" s="2">
        <v>8.3260683695475262</v>
      </c>
    </row>
    <row r="8691" spans="1:2" x14ac:dyDescent="0.25">
      <c r="A8691" s="3">
        <v>42011.034722222219</v>
      </c>
      <c r="B8691" s="2">
        <v>7.083081658681234</v>
      </c>
    </row>
    <row r="8692" spans="1:2" x14ac:dyDescent="0.25">
      <c r="A8692" s="3">
        <v>42011.035416666666</v>
      </c>
      <c r="B8692" s="2">
        <v>8.0278615315755211</v>
      </c>
    </row>
    <row r="8693" spans="1:2" x14ac:dyDescent="0.25">
      <c r="A8693" s="3">
        <v>42011.036111111112</v>
      </c>
      <c r="B8693" s="2">
        <v>4.4648247400919594</v>
      </c>
    </row>
    <row r="8694" spans="1:2" x14ac:dyDescent="0.25">
      <c r="A8694" s="3">
        <v>42011.036805555559</v>
      </c>
      <c r="B8694" s="2">
        <v>-5.2675094763437906</v>
      </c>
    </row>
    <row r="8695" spans="1:2" x14ac:dyDescent="0.25">
      <c r="A8695" s="3">
        <v>42011.037499999999</v>
      </c>
      <c r="B8695" s="2">
        <v>-12.776104704538982</v>
      </c>
    </row>
    <row r="8696" spans="1:2" x14ac:dyDescent="0.25">
      <c r="A8696" s="3">
        <v>42011.038194444445</v>
      </c>
      <c r="B8696" s="2">
        <v>-21.212172826131184</v>
      </c>
    </row>
    <row r="8697" spans="1:2" x14ac:dyDescent="0.25">
      <c r="A8697" s="3">
        <v>42011.038888888892</v>
      </c>
      <c r="B8697" s="2">
        <v>-33.815394910176593</v>
      </c>
    </row>
    <row r="8698" spans="1:2" x14ac:dyDescent="0.25">
      <c r="A8698" s="3">
        <v>42011.039583333331</v>
      </c>
      <c r="B8698" s="2">
        <v>-33.664052581787111</v>
      </c>
    </row>
    <row r="8699" spans="1:2" x14ac:dyDescent="0.25">
      <c r="A8699" s="3">
        <v>42011.040277777778</v>
      </c>
      <c r="B8699" s="2">
        <v>-28.107650375366212</v>
      </c>
    </row>
    <row r="8700" spans="1:2" x14ac:dyDescent="0.25">
      <c r="A8700" s="3">
        <v>42011.040972222225</v>
      </c>
      <c r="B8700" s="2">
        <v>-19.91067492167155</v>
      </c>
    </row>
    <row r="8701" spans="1:2" x14ac:dyDescent="0.25">
      <c r="A8701" s="3">
        <v>42011.041666666664</v>
      </c>
      <c r="B8701" s="2">
        <v>-26.177882194519043</v>
      </c>
    </row>
    <row r="8702" spans="1:2" x14ac:dyDescent="0.25">
      <c r="A8702" s="3">
        <v>42011.042361111111</v>
      </c>
      <c r="B8702" s="2">
        <v>-26.380085372924803</v>
      </c>
    </row>
    <row r="8703" spans="1:2" x14ac:dyDescent="0.25">
      <c r="A8703" s="3">
        <v>42011.043055555558</v>
      </c>
      <c r="B8703" s="2">
        <v>-29.799823888142903</v>
      </c>
    </row>
    <row r="8704" spans="1:2" x14ac:dyDescent="0.25">
      <c r="A8704" s="3">
        <v>42011.043749999997</v>
      </c>
      <c r="B8704" s="2">
        <v>-28.361167526245119</v>
      </c>
    </row>
    <row r="8705" spans="1:2" x14ac:dyDescent="0.25">
      <c r="A8705" s="3">
        <v>42011.044444444444</v>
      </c>
      <c r="B8705" s="2">
        <v>-20.687777900695799</v>
      </c>
    </row>
    <row r="8706" spans="1:2" x14ac:dyDescent="0.25">
      <c r="A8706" s="3">
        <v>42011.045138888891</v>
      </c>
      <c r="B8706" s="2">
        <v>-26.800156339009604</v>
      </c>
    </row>
    <row r="8707" spans="1:2" x14ac:dyDescent="0.25">
      <c r="A8707" s="3">
        <v>42011.04583333333</v>
      </c>
      <c r="B8707" s="2">
        <v>-27.147259966532388</v>
      </c>
    </row>
    <row r="8708" spans="1:2" x14ac:dyDescent="0.25">
      <c r="A8708" s="3">
        <v>42011.046527777777</v>
      </c>
      <c r="B8708" s="2">
        <v>-8.7675786972045895</v>
      </c>
    </row>
    <row r="8709" spans="1:2" x14ac:dyDescent="0.25">
      <c r="A8709" s="3">
        <v>42011.047222222223</v>
      </c>
      <c r="B8709" s="2">
        <v>-3.5332702000935874</v>
      </c>
    </row>
    <row r="8710" spans="1:2" x14ac:dyDescent="0.25">
      <c r="A8710" s="3">
        <v>42011.04791666667</v>
      </c>
      <c r="B8710" s="2">
        <v>-5.6000395933787024</v>
      </c>
    </row>
    <row r="8711" spans="1:2" x14ac:dyDescent="0.25">
      <c r="A8711" s="3">
        <v>42011.048611111109</v>
      </c>
      <c r="B8711" s="2">
        <v>-10.5153182665507</v>
      </c>
    </row>
    <row r="8712" spans="1:2" x14ac:dyDescent="0.25">
      <c r="A8712" s="3">
        <v>42011.049305555556</v>
      </c>
      <c r="B8712" s="2">
        <v>-15.70573714574178</v>
      </c>
    </row>
    <row r="8713" spans="1:2" x14ac:dyDescent="0.25">
      <c r="A8713" s="3">
        <v>42011.05</v>
      </c>
      <c r="B8713" s="2">
        <v>-11.720795694986979</v>
      </c>
    </row>
    <row r="8714" spans="1:2" x14ac:dyDescent="0.25">
      <c r="A8714" s="3">
        <v>42011.050694444442</v>
      </c>
      <c r="B8714" s="2">
        <v>-10.751966794331869</v>
      </c>
    </row>
    <row r="8715" spans="1:2" x14ac:dyDescent="0.25">
      <c r="A8715" s="3">
        <v>42011.051388888889</v>
      </c>
      <c r="B8715" s="2">
        <v>-13.540392812093099</v>
      </c>
    </row>
    <row r="8716" spans="1:2" x14ac:dyDescent="0.25">
      <c r="A8716" s="3">
        <v>42011.052083333336</v>
      </c>
      <c r="B8716" s="2">
        <v>-8.5909776369730633</v>
      </c>
    </row>
    <row r="8717" spans="1:2" x14ac:dyDescent="0.25">
      <c r="A8717" s="3">
        <v>42011.052777777775</v>
      </c>
      <c r="B8717" s="2">
        <v>-7.1082076787948605</v>
      </c>
    </row>
    <row r="8718" spans="1:2" x14ac:dyDescent="0.25">
      <c r="A8718" s="3">
        <v>42011.053472222222</v>
      </c>
      <c r="B8718" s="2">
        <v>-7.7852574348449703</v>
      </c>
    </row>
    <row r="8719" spans="1:2" x14ac:dyDescent="0.25">
      <c r="A8719" s="3">
        <v>42011.054166666669</v>
      </c>
      <c r="B8719" s="2">
        <v>-4.2027902046839394</v>
      </c>
    </row>
    <row r="8720" spans="1:2" x14ac:dyDescent="0.25">
      <c r="A8720" s="3">
        <v>42011.054861111108</v>
      </c>
      <c r="B8720" s="2">
        <v>0.44796979427337646</v>
      </c>
    </row>
    <row r="8721" spans="1:2" x14ac:dyDescent="0.25">
      <c r="A8721" s="3">
        <v>42011.055555555555</v>
      </c>
      <c r="B8721" s="2">
        <v>1.8552675565083823</v>
      </c>
    </row>
    <row r="8722" spans="1:2" x14ac:dyDescent="0.25">
      <c r="A8722" s="3">
        <v>42011.056250000001</v>
      </c>
      <c r="B8722" s="2">
        <v>4.9227257728576657</v>
      </c>
    </row>
    <row r="8723" spans="1:2" x14ac:dyDescent="0.25">
      <c r="A8723" s="3">
        <v>42011.056944444441</v>
      </c>
      <c r="B8723" s="2">
        <v>4.6636883258819584</v>
      </c>
    </row>
    <row r="8724" spans="1:2" x14ac:dyDescent="0.25">
      <c r="A8724" s="3">
        <v>42011.057638888888</v>
      </c>
      <c r="B8724" s="2">
        <v>10.748827997843424</v>
      </c>
    </row>
    <row r="8725" spans="1:2" x14ac:dyDescent="0.25">
      <c r="A8725" s="3">
        <v>42011.058333333334</v>
      </c>
      <c r="B8725" s="2">
        <v>7.3586495240529377</v>
      </c>
    </row>
    <row r="8726" spans="1:2" x14ac:dyDescent="0.25">
      <c r="A8726" s="3">
        <v>42011.059027777781</v>
      </c>
      <c r="B8726" s="2">
        <v>9.5479984283447266</v>
      </c>
    </row>
    <row r="8727" spans="1:2" x14ac:dyDescent="0.25">
      <c r="A8727" s="3">
        <v>42011.05972222222</v>
      </c>
      <c r="B8727" s="2">
        <v>9.1337553024291989</v>
      </c>
    </row>
    <row r="8728" spans="1:2" x14ac:dyDescent="0.25">
      <c r="A8728" s="3">
        <v>42011.060416666667</v>
      </c>
      <c r="B8728" s="2">
        <v>6.8522771835327152</v>
      </c>
    </row>
    <row r="8729" spans="1:2" x14ac:dyDescent="0.25">
      <c r="A8729" s="3">
        <v>42011.061111111114</v>
      </c>
      <c r="B8729" s="2">
        <v>12.861985778808593</v>
      </c>
    </row>
    <row r="8730" spans="1:2" x14ac:dyDescent="0.25">
      <c r="A8730" s="3">
        <v>42011.061805555553</v>
      </c>
      <c r="B8730" s="2">
        <v>15.622494824727376</v>
      </c>
    </row>
    <row r="8731" spans="1:2" x14ac:dyDescent="0.25">
      <c r="A8731" s="3">
        <v>42011.0625</v>
      </c>
      <c r="B8731" s="2">
        <v>18.731868743896484</v>
      </c>
    </row>
    <row r="8732" spans="1:2" x14ac:dyDescent="0.25">
      <c r="A8732" s="3">
        <v>42011.063194444447</v>
      </c>
      <c r="B8732" s="2">
        <v>15.786869049072266</v>
      </c>
    </row>
    <row r="8733" spans="1:2" x14ac:dyDescent="0.25">
      <c r="A8733" s="3">
        <v>42011.063888888886</v>
      </c>
      <c r="B8733" s="2">
        <v>13.692223580678304</v>
      </c>
    </row>
    <row r="8734" spans="1:2" x14ac:dyDescent="0.25">
      <c r="A8734" s="3">
        <v>42011.064583333333</v>
      </c>
      <c r="B8734" s="2">
        <v>11.927923520406088</v>
      </c>
    </row>
    <row r="8735" spans="1:2" x14ac:dyDescent="0.25">
      <c r="A8735" s="3">
        <v>42011.06527777778</v>
      </c>
      <c r="B8735" s="2">
        <v>8.554240290323893</v>
      </c>
    </row>
    <row r="8736" spans="1:2" x14ac:dyDescent="0.25">
      <c r="A8736" s="3">
        <v>42011.065972222219</v>
      </c>
      <c r="B8736" s="2">
        <v>10.392947959899903</v>
      </c>
    </row>
    <row r="8737" spans="1:2" x14ac:dyDescent="0.25">
      <c r="A8737" s="3">
        <v>42011.066666666666</v>
      </c>
      <c r="B8737" s="2">
        <v>10.980167420705159</v>
      </c>
    </row>
    <row r="8738" spans="1:2" x14ac:dyDescent="0.25">
      <c r="A8738" s="3">
        <v>42011.067361111112</v>
      </c>
      <c r="B8738" s="2">
        <v>20.447323926289876</v>
      </c>
    </row>
    <row r="8739" spans="1:2" x14ac:dyDescent="0.25">
      <c r="A8739" s="3">
        <v>42011.068055555559</v>
      </c>
      <c r="B8739" s="2">
        <v>26.58625316619873</v>
      </c>
    </row>
    <row r="8740" spans="1:2" x14ac:dyDescent="0.25">
      <c r="A8740" s="3">
        <v>42011.068749999999</v>
      </c>
      <c r="B8740" s="2">
        <v>33.259247080485025</v>
      </c>
    </row>
    <row r="8741" spans="1:2" x14ac:dyDescent="0.25">
      <c r="A8741" s="3">
        <v>42011.069444444445</v>
      </c>
      <c r="B8741" s="2">
        <v>28.60315818786621</v>
      </c>
    </row>
    <row r="8742" spans="1:2" x14ac:dyDescent="0.25">
      <c r="A8742" s="3">
        <v>42011.070138888892</v>
      </c>
      <c r="B8742" s="2">
        <v>29.710815048217775</v>
      </c>
    </row>
    <row r="8743" spans="1:2" x14ac:dyDescent="0.25">
      <c r="A8743" s="3">
        <v>42011.070833333331</v>
      </c>
      <c r="B8743" s="2">
        <v>30.555089823404948</v>
      </c>
    </row>
    <row r="8744" spans="1:2" x14ac:dyDescent="0.25">
      <c r="A8744" s="3">
        <v>42011.071527777778</v>
      </c>
      <c r="B8744" s="2">
        <v>24.813558514912923</v>
      </c>
    </row>
    <row r="8745" spans="1:2" x14ac:dyDescent="0.25">
      <c r="A8745" s="3">
        <v>42011.072222222225</v>
      </c>
      <c r="B8745" s="2">
        <v>14.79021201133728</v>
      </c>
    </row>
    <row r="8746" spans="1:2" x14ac:dyDescent="0.25">
      <c r="A8746" s="3">
        <v>42011.072916666664</v>
      </c>
      <c r="B8746" s="2">
        <v>15.185322046279907</v>
      </c>
    </row>
    <row r="8747" spans="1:2" x14ac:dyDescent="0.25">
      <c r="A8747" s="3">
        <v>42011.073611111111</v>
      </c>
      <c r="B8747" s="2">
        <v>11.605383268992107</v>
      </c>
    </row>
    <row r="8748" spans="1:2" x14ac:dyDescent="0.25">
      <c r="A8748" s="3">
        <v>42011.074305555558</v>
      </c>
      <c r="B8748" s="2">
        <v>14.325654411315918</v>
      </c>
    </row>
    <row r="8749" spans="1:2" x14ac:dyDescent="0.25">
      <c r="A8749" s="3">
        <v>42011.074999999997</v>
      </c>
      <c r="B8749" s="2">
        <v>14.976835600535075</v>
      </c>
    </row>
    <row r="8750" spans="1:2" x14ac:dyDescent="0.25">
      <c r="A8750" s="3">
        <v>42011.075694444444</v>
      </c>
      <c r="B8750" s="2">
        <v>14.375316492716472</v>
      </c>
    </row>
    <row r="8751" spans="1:2" x14ac:dyDescent="0.25">
      <c r="A8751" s="3">
        <v>42011.076388888891</v>
      </c>
      <c r="B8751" s="2">
        <v>11.1593101978302</v>
      </c>
    </row>
    <row r="8752" spans="1:2" x14ac:dyDescent="0.25">
      <c r="A8752" s="3">
        <v>42011.07708333333</v>
      </c>
      <c r="B8752" s="2">
        <v>14.465767590204875</v>
      </c>
    </row>
    <row r="8753" spans="1:2" x14ac:dyDescent="0.25">
      <c r="A8753" s="3">
        <v>42011.077777777777</v>
      </c>
      <c r="B8753" s="2">
        <v>15.884516429901122</v>
      </c>
    </row>
    <row r="8754" spans="1:2" x14ac:dyDescent="0.25">
      <c r="A8754" s="3">
        <v>42011.078472222223</v>
      </c>
      <c r="B8754" s="2">
        <v>15.122864468892415</v>
      </c>
    </row>
    <row r="8755" spans="1:2" x14ac:dyDescent="0.25">
      <c r="A8755" s="3">
        <v>42011.07916666667</v>
      </c>
      <c r="B8755" s="2">
        <v>17.332705688476562</v>
      </c>
    </row>
    <row r="8756" spans="1:2" x14ac:dyDescent="0.25">
      <c r="A8756" s="3">
        <v>42011.079861111109</v>
      </c>
      <c r="B8756" s="2">
        <v>12.689094289143879</v>
      </c>
    </row>
    <row r="8757" spans="1:2" x14ac:dyDescent="0.25">
      <c r="A8757" s="3">
        <v>42011.080555555556</v>
      </c>
      <c r="B8757" s="2">
        <v>20.038455136617024</v>
      </c>
    </row>
    <row r="8758" spans="1:2" x14ac:dyDescent="0.25">
      <c r="A8758" s="3">
        <v>42011.081250000003</v>
      </c>
      <c r="B8758" s="2">
        <v>16.05066401163737</v>
      </c>
    </row>
    <row r="8759" spans="1:2" x14ac:dyDescent="0.25">
      <c r="A8759" s="3">
        <v>42011.081944444442</v>
      </c>
      <c r="B8759" s="2">
        <v>11.884231948852539</v>
      </c>
    </row>
    <row r="8760" spans="1:2" x14ac:dyDescent="0.25">
      <c r="A8760" s="3">
        <v>42011.082638888889</v>
      </c>
      <c r="B8760" s="2">
        <v>16.034087181091309</v>
      </c>
    </row>
    <row r="8761" spans="1:2" x14ac:dyDescent="0.25">
      <c r="A8761" s="3">
        <v>42011.083333333336</v>
      </c>
      <c r="B8761" s="2">
        <v>11.863317235310872</v>
      </c>
    </row>
    <row r="8762" spans="1:2" x14ac:dyDescent="0.25">
      <c r="A8762" s="3">
        <v>42011.084027777775</v>
      </c>
      <c r="B8762" s="2">
        <v>6.2413419723510746</v>
      </c>
    </row>
    <row r="8763" spans="1:2" x14ac:dyDescent="0.25">
      <c r="A8763" s="3">
        <v>42011.084722222222</v>
      </c>
      <c r="B8763" s="2">
        <v>11.808984851837158</v>
      </c>
    </row>
    <row r="8764" spans="1:2" x14ac:dyDescent="0.25">
      <c r="A8764" s="3">
        <v>42011.085416666669</v>
      </c>
      <c r="B8764" s="2">
        <v>11.715178076426188</v>
      </c>
    </row>
    <row r="8765" spans="1:2" x14ac:dyDescent="0.25">
      <c r="A8765" s="3">
        <v>42011.086111111108</v>
      </c>
      <c r="B8765" s="2">
        <v>13.796947065989176</v>
      </c>
    </row>
    <row r="8766" spans="1:2" x14ac:dyDescent="0.25">
      <c r="A8766" s="3">
        <v>42011.086805555555</v>
      </c>
      <c r="B8766" s="2">
        <v>15.681606356302897</v>
      </c>
    </row>
    <row r="8767" spans="1:2" x14ac:dyDescent="0.25">
      <c r="A8767" s="3">
        <v>42011.087500000001</v>
      </c>
      <c r="B8767" s="2">
        <v>14.733706029256185</v>
      </c>
    </row>
    <row r="8768" spans="1:2" x14ac:dyDescent="0.25">
      <c r="A8768" s="3">
        <v>42011.088194444441</v>
      </c>
      <c r="B8768" s="2">
        <v>9.3004116217295323</v>
      </c>
    </row>
    <row r="8769" spans="1:2" x14ac:dyDescent="0.25">
      <c r="A8769" s="3">
        <v>42011.088888888888</v>
      </c>
      <c r="B8769" s="2">
        <v>18.145934359232584</v>
      </c>
    </row>
    <row r="8770" spans="1:2" x14ac:dyDescent="0.25">
      <c r="A8770" s="3">
        <v>42011.089583333334</v>
      </c>
      <c r="B8770" s="2">
        <v>14.188197747866313</v>
      </c>
    </row>
    <row r="8771" spans="1:2" x14ac:dyDescent="0.25">
      <c r="A8771" s="3">
        <v>42011.090277777781</v>
      </c>
      <c r="B8771" s="2">
        <v>0.73462278842926021</v>
      </c>
    </row>
    <row r="8772" spans="1:2" x14ac:dyDescent="0.25">
      <c r="A8772" s="3">
        <v>42011.09097222222</v>
      </c>
      <c r="B8772" s="2">
        <v>-0.37306478818257649</v>
      </c>
    </row>
    <row r="8773" spans="1:2" x14ac:dyDescent="0.25">
      <c r="A8773" s="3">
        <v>42011.091666666667</v>
      </c>
      <c r="B8773" s="2">
        <v>-3.6634380022684732</v>
      </c>
    </row>
    <row r="8774" spans="1:2" x14ac:dyDescent="0.25">
      <c r="A8774" s="3">
        <v>42011.092361111114</v>
      </c>
      <c r="B8774" s="2">
        <v>-1.5256935993830363</v>
      </c>
    </row>
    <row r="8775" spans="1:2" x14ac:dyDescent="0.25">
      <c r="A8775" s="3">
        <v>42011.093055555553</v>
      </c>
      <c r="B8775" s="2">
        <v>-2.8189403454462689</v>
      </c>
    </row>
    <row r="8776" spans="1:2" x14ac:dyDescent="0.25">
      <c r="A8776" s="3">
        <v>42011.09375</v>
      </c>
      <c r="B8776" s="2">
        <v>-6.6567284266153974</v>
      </c>
    </row>
    <row r="8777" spans="1:2" x14ac:dyDescent="0.25">
      <c r="A8777" s="3">
        <v>42011.094444444447</v>
      </c>
      <c r="B8777" s="2">
        <v>-5.4486031452814734</v>
      </c>
    </row>
    <row r="8778" spans="1:2" x14ac:dyDescent="0.25">
      <c r="A8778" s="3">
        <v>42011.095138888886</v>
      </c>
      <c r="B8778" s="2">
        <v>-0.92227087815602615</v>
      </c>
    </row>
    <row r="8779" spans="1:2" x14ac:dyDescent="0.25">
      <c r="A8779" s="3">
        <v>42011.095833333333</v>
      </c>
      <c r="B8779" s="2">
        <v>2.0635766744613648</v>
      </c>
    </row>
    <row r="8780" spans="1:2" x14ac:dyDescent="0.25">
      <c r="A8780" s="3">
        <v>42011.09652777778</v>
      </c>
      <c r="B8780" s="2">
        <v>0.30929119586944581</v>
      </c>
    </row>
    <row r="8781" spans="1:2" x14ac:dyDescent="0.25">
      <c r="A8781" s="3">
        <v>42011.097222222219</v>
      </c>
      <c r="B8781" s="2">
        <v>-1.9816498597462973</v>
      </c>
    </row>
    <row r="8782" spans="1:2" x14ac:dyDescent="0.25">
      <c r="A8782" s="3">
        <v>42011.097916666666</v>
      </c>
      <c r="B8782" s="2">
        <v>-1.7949293613433839</v>
      </c>
    </row>
    <row r="8783" spans="1:2" x14ac:dyDescent="0.25">
      <c r="A8783" s="3">
        <v>42011.098611111112</v>
      </c>
      <c r="B8783" s="2">
        <v>-7.0036495923995972</v>
      </c>
    </row>
    <row r="8784" spans="1:2" x14ac:dyDescent="0.25">
      <c r="A8784" s="3">
        <v>42011.099305555559</v>
      </c>
      <c r="B8784" s="2">
        <v>-8.5112234512964893</v>
      </c>
    </row>
    <row r="8785" spans="1:2" x14ac:dyDescent="0.25">
      <c r="A8785" s="3">
        <v>42011.1</v>
      </c>
      <c r="B8785" s="2">
        <v>-8.9835397720336907</v>
      </c>
    </row>
    <row r="8786" spans="1:2" x14ac:dyDescent="0.25">
      <c r="A8786" s="3">
        <v>42011.100694444445</v>
      </c>
      <c r="B8786" s="2">
        <v>-6.945428291956584</v>
      </c>
    </row>
    <row r="8787" spans="1:2" x14ac:dyDescent="0.25">
      <c r="A8787" s="3">
        <v>42011.101388888892</v>
      </c>
      <c r="B8787" s="2">
        <v>-7.3338732083638511</v>
      </c>
    </row>
    <row r="8788" spans="1:2" x14ac:dyDescent="0.25">
      <c r="A8788" s="3">
        <v>42011.102083333331</v>
      </c>
      <c r="B8788" s="2">
        <v>-5.4076677004496254</v>
      </c>
    </row>
    <row r="8789" spans="1:2" x14ac:dyDescent="0.25">
      <c r="A8789" s="3">
        <v>42011.102777777778</v>
      </c>
      <c r="B8789" s="2">
        <v>-0.41292090415954591</v>
      </c>
    </row>
    <row r="8790" spans="1:2" x14ac:dyDescent="0.25">
      <c r="A8790" s="3">
        <v>42011.103472222225</v>
      </c>
      <c r="B8790" s="2">
        <v>-2.846778464317322</v>
      </c>
    </row>
    <row r="8791" spans="1:2" x14ac:dyDescent="0.25">
      <c r="A8791" s="3">
        <v>42011.104166666664</v>
      </c>
      <c r="B8791" s="2">
        <v>-5.3003477891286215</v>
      </c>
    </row>
    <row r="8792" spans="1:2" x14ac:dyDescent="0.25">
      <c r="A8792" s="3">
        <v>42011.104861111111</v>
      </c>
      <c r="B8792" s="2">
        <v>-12.335834789276124</v>
      </c>
    </row>
    <row r="8793" spans="1:2" x14ac:dyDescent="0.25">
      <c r="A8793" s="3">
        <v>42011.105555555558</v>
      </c>
      <c r="B8793" s="2">
        <v>-15.661323388417562</v>
      </c>
    </row>
    <row r="8794" spans="1:2" x14ac:dyDescent="0.25">
      <c r="A8794" s="3">
        <v>42011.106249999997</v>
      </c>
      <c r="B8794" s="2">
        <v>-14.182419029871623</v>
      </c>
    </row>
    <row r="8795" spans="1:2" x14ac:dyDescent="0.25">
      <c r="A8795" s="3">
        <v>42011.106944444444</v>
      </c>
      <c r="B8795" s="2">
        <v>-14.552941513061523</v>
      </c>
    </row>
    <row r="8796" spans="1:2" x14ac:dyDescent="0.25">
      <c r="A8796" s="3">
        <v>42011.107638888891</v>
      </c>
      <c r="B8796" s="2">
        <v>-12.701979366938273</v>
      </c>
    </row>
    <row r="8797" spans="1:2" x14ac:dyDescent="0.25">
      <c r="A8797" s="3">
        <v>42011.10833333333</v>
      </c>
      <c r="B8797" s="2">
        <v>-7.1718355178833004</v>
      </c>
    </row>
    <row r="8798" spans="1:2" x14ac:dyDescent="0.25">
      <c r="A8798" s="3">
        <v>42011.109027777777</v>
      </c>
      <c r="B8798" s="2">
        <v>-5.7882352352142332</v>
      </c>
    </row>
    <row r="8799" spans="1:2" x14ac:dyDescent="0.25">
      <c r="A8799" s="3">
        <v>42011.109722222223</v>
      </c>
      <c r="B8799" s="2">
        <v>-8.7682268142700188</v>
      </c>
    </row>
    <row r="8800" spans="1:2" x14ac:dyDescent="0.25">
      <c r="A8800" s="3">
        <v>42011.11041666667</v>
      </c>
      <c r="B8800" s="2">
        <v>-9.5526923179626468</v>
      </c>
    </row>
    <row r="8801" spans="1:2" x14ac:dyDescent="0.25">
      <c r="A8801" s="3">
        <v>42011.111111111109</v>
      </c>
      <c r="B8801" s="2">
        <v>-8.7785073916117344</v>
      </c>
    </row>
    <row r="8802" spans="1:2" x14ac:dyDescent="0.25">
      <c r="A8802" s="3">
        <v>42011.111805555556</v>
      </c>
      <c r="B8802" s="2">
        <v>-10.854518032073974</v>
      </c>
    </row>
    <row r="8803" spans="1:2" x14ac:dyDescent="0.25">
      <c r="A8803" s="3">
        <v>42011.112500000003</v>
      </c>
      <c r="B8803" s="2">
        <v>-10.852447128295898</v>
      </c>
    </row>
    <row r="8804" spans="1:2" x14ac:dyDescent="0.25">
      <c r="A8804" s="3">
        <v>42011.113194444442</v>
      </c>
      <c r="B8804" s="2">
        <v>-13.165789445241293</v>
      </c>
    </row>
    <row r="8805" spans="1:2" x14ac:dyDescent="0.25">
      <c r="A8805" s="3">
        <v>42011.113888888889</v>
      </c>
      <c r="B8805" s="2">
        <v>-12.270919545491536</v>
      </c>
    </row>
    <row r="8806" spans="1:2" x14ac:dyDescent="0.25">
      <c r="A8806" s="3">
        <v>42011.114583333336</v>
      </c>
      <c r="B8806" s="2">
        <v>-12.042306423187256</v>
      </c>
    </row>
    <row r="8807" spans="1:2" x14ac:dyDescent="0.25">
      <c r="A8807" s="3">
        <v>42011.115277777775</v>
      </c>
      <c r="B8807" s="2">
        <v>-15.730465634663899</v>
      </c>
    </row>
    <row r="8808" spans="1:2" x14ac:dyDescent="0.25">
      <c r="A8808" s="3">
        <v>42011.115972222222</v>
      </c>
      <c r="B8808" s="2">
        <v>-14.031485525767009</v>
      </c>
    </row>
    <row r="8809" spans="1:2" x14ac:dyDescent="0.25">
      <c r="A8809" s="3">
        <v>42011.116666666669</v>
      </c>
      <c r="B8809" s="2">
        <v>-7.4276555379231768</v>
      </c>
    </row>
    <row r="8810" spans="1:2" x14ac:dyDescent="0.25">
      <c r="A8810" s="3">
        <v>42011.117361111108</v>
      </c>
      <c r="B8810" s="2">
        <v>-3.4665281136830646</v>
      </c>
    </row>
    <row r="8811" spans="1:2" x14ac:dyDescent="0.25">
      <c r="A8811" s="3">
        <v>42011.118055555555</v>
      </c>
      <c r="B8811" s="2">
        <v>-6.6029461065928139</v>
      </c>
    </row>
    <row r="8812" spans="1:2" x14ac:dyDescent="0.25">
      <c r="A8812" s="3">
        <v>42011.118750000001</v>
      </c>
      <c r="B8812" s="2">
        <v>-7.9924879868825274</v>
      </c>
    </row>
    <row r="8813" spans="1:2" x14ac:dyDescent="0.25">
      <c r="A8813" s="3">
        <v>42011.119444444441</v>
      </c>
      <c r="B8813" s="2">
        <v>-10.151345666249593</v>
      </c>
    </row>
    <row r="8814" spans="1:2" x14ac:dyDescent="0.25">
      <c r="A8814" s="3">
        <v>42011.120138888888</v>
      </c>
      <c r="B8814" s="2">
        <v>-13.401021989186605</v>
      </c>
    </row>
    <row r="8815" spans="1:2" x14ac:dyDescent="0.25">
      <c r="A8815" s="3">
        <v>42011.120833333334</v>
      </c>
      <c r="B8815" s="2">
        <v>-12.246885776519775</v>
      </c>
    </row>
    <row r="8816" spans="1:2" x14ac:dyDescent="0.25">
      <c r="A8816" s="3">
        <v>42011.121527777781</v>
      </c>
      <c r="B8816" s="2">
        <v>-12.21462074915568</v>
      </c>
    </row>
    <row r="8817" spans="1:2" x14ac:dyDescent="0.25">
      <c r="A8817" s="3">
        <v>42011.12222222222</v>
      </c>
      <c r="B8817" s="2">
        <v>-18.785352134704588</v>
      </c>
    </row>
    <row r="8818" spans="1:2" x14ac:dyDescent="0.25">
      <c r="A8818" s="3">
        <v>42011.122916666667</v>
      </c>
      <c r="B8818" s="2">
        <v>-20.938404401143391</v>
      </c>
    </row>
    <row r="8819" spans="1:2" x14ac:dyDescent="0.25">
      <c r="A8819" s="3">
        <v>42011.123611111114</v>
      </c>
      <c r="B8819" s="2">
        <v>-28.772602081298828</v>
      </c>
    </row>
    <row r="8820" spans="1:2" x14ac:dyDescent="0.25">
      <c r="A8820" s="3">
        <v>42011.124305555553</v>
      </c>
      <c r="B8820" s="2">
        <v>-31.46218350728353</v>
      </c>
    </row>
    <row r="8821" spans="1:2" x14ac:dyDescent="0.25">
      <c r="A8821" s="3">
        <v>42011.125</v>
      </c>
      <c r="B8821" s="2">
        <v>-25.329779434204102</v>
      </c>
    </row>
    <row r="8822" spans="1:2" x14ac:dyDescent="0.25">
      <c r="A8822" s="3">
        <v>42011.125694444447</v>
      </c>
      <c r="B8822" s="2">
        <v>-26.906375757853191</v>
      </c>
    </row>
    <row r="8823" spans="1:2" x14ac:dyDescent="0.25">
      <c r="A8823" s="3">
        <v>42011.126388888886</v>
      </c>
      <c r="B8823" s="2">
        <v>-33.378827285766604</v>
      </c>
    </row>
    <row r="8824" spans="1:2" x14ac:dyDescent="0.25">
      <c r="A8824" s="3">
        <v>42011.127083333333</v>
      </c>
      <c r="B8824" s="2">
        <v>-34.262962023417153</v>
      </c>
    </row>
    <row r="8825" spans="1:2" x14ac:dyDescent="0.25">
      <c r="A8825" s="3">
        <v>42011.12777777778</v>
      </c>
      <c r="B8825" s="2">
        <v>-13.540808995564779</v>
      </c>
    </row>
    <row r="8826" spans="1:2" x14ac:dyDescent="0.25">
      <c r="A8826" s="3">
        <v>42011.128472222219</v>
      </c>
      <c r="B8826" s="2">
        <v>13.450341351826985</v>
      </c>
    </row>
    <row r="8827" spans="1:2" x14ac:dyDescent="0.25">
      <c r="A8827" s="3">
        <v>42011.129166666666</v>
      </c>
      <c r="B8827" s="2">
        <v>20.413283475240071</v>
      </c>
    </row>
    <row r="8828" spans="1:2" x14ac:dyDescent="0.25">
      <c r="A8828" s="3">
        <v>42011.129861111112</v>
      </c>
      <c r="B8828" s="2">
        <v>16.894228363037108</v>
      </c>
    </row>
    <row r="8829" spans="1:2" x14ac:dyDescent="0.25">
      <c r="A8829" s="3">
        <v>42011.130555555559</v>
      </c>
      <c r="B8829" s="2">
        <v>11.685322856903076</v>
      </c>
    </row>
    <row r="8830" spans="1:2" x14ac:dyDescent="0.25">
      <c r="A8830" s="3">
        <v>42011.131249999999</v>
      </c>
      <c r="B8830" s="2">
        <v>2.0534449815750122</v>
      </c>
    </row>
    <row r="8831" spans="1:2" x14ac:dyDescent="0.25">
      <c r="A8831" s="3">
        <v>42011.131944444445</v>
      </c>
      <c r="B8831" s="2">
        <v>-0.38360520998636882</v>
      </c>
    </row>
    <row r="8832" spans="1:2" x14ac:dyDescent="0.25">
      <c r="A8832" s="3">
        <v>42011.132638888892</v>
      </c>
      <c r="B8832" s="2">
        <v>-2.7904331207275392</v>
      </c>
    </row>
    <row r="8833" spans="1:2" x14ac:dyDescent="0.25">
      <c r="A8833" s="3">
        <v>42011.133333333331</v>
      </c>
      <c r="B8833" s="2">
        <v>-1.0374971071879069</v>
      </c>
    </row>
    <row r="8834" spans="1:2" x14ac:dyDescent="0.25">
      <c r="A8834" s="3">
        <v>42011.134027777778</v>
      </c>
      <c r="B8834" s="2">
        <v>-0.86567594210306809</v>
      </c>
    </row>
    <row r="8835" spans="1:2" x14ac:dyDescent="0.25">
      <c r="A8835" s="3">
        <v>42011.134722222225</v>
      </c>
      <c r="B8835" s="2">
        <v>-2.4418146769205729</v>
      </c>
    </row>
    <row r="8836" spans="1:2" x14ac:dyDescent="0.25">
      <c r="A8836" s="3">
        <v>42011.135416666664</v>
      </c>
      <c r="B8836" s="2">
        <v>5.3844520727793377</v>
      </c>
    </row>
    <row r="8837" spans="1:2" x14ac:dyDescent="0.25">
      <c r="A8837" s="3">
        <v>42011.136111111111</v>
      </c>
      <c r="B8837" s="2">
        <v>8.5943380991617833</v>
      </c>
    </row>
    <row r="8838" spans="1:2" x14ac:dyDescent="0.25">
      <c r="A8838" s="3">
        <v>42011.136805555558</v>
      </c>
      <c r="B8838" s="2">
        <v>6.4291836738586428</v>
      </c>
    </row>
    <row r="8839" spans="1:2" x14ac:dyDescent="0.25">
      <c r="A8839" s="3">
        <v>42011.137499999997</v>
      </c>
      <c r="B8839" s="2">
        <v>9.4316673437754321</v>
      </c>
    </row>
    <row r="8840" spans="1:2" x14ac:dyDescent="0.25">
      <c r="A8840" s="3">
        <v>42011.138194444444</v>
      </c>
      <c r="B8840" s="2">
        <v>10.008069324493409</v>
      </c>
    </row>
    <row r="8841" spans="1:2" x14ac:dyDescent="0.25">
      <c r="A8841" s="3">
        <v>42011.138888888891</v>
      </c>
      <c r="B8841" s="2">
        <v>13.4787446975708</v>
      </c>
    </row>
    <row r="8842" spans="1:2" x14ac:dyDescent="0.25">
      <c r="A8842" s="3">
        <v>42011.13958333333</v>
      </c>
      <c r="B8842" s="2">
        <v>14.968201446533204</v>
      </c>
    </row>
    <row r="8843" spans="1:2" x14ac:dyDescent="0.25">
      <c r="A8843" s="3">
        <v>42011.140277777777</v>
      </c>
      <c r="B8843" s="2">
        <v>8.166773160298666</v>
      </c>
    </row>
    <row r="8844" spans="1:2" x14ac:dyDescent="0.25">
      <c r="A8844" s="3">
        <v>42011.140972222223</v>
      </c>
      <c r="B8844" s="2">
        <v>5.7966670831044516</v>
      </c>
    </row>
    <row r="8845" spans="1:2" x14ac:dyDescent="0.25">
      <c r="A8845" s="3">
        <v>42011.14166666667</v>
      </c>
      <c r="B8845" s="2">
        <v>6.4884657303492226</v>
      </c>
    </row>
    <row r="8846" spans="1:2" x14ac:dyDescent="0.25">
      <c r="A8846" s="3">
        <v>42011.142361111109</v>
      </c>
      <c r="B8846" s="2">
        <v>8.5437962849934888</v>
      </c>
    </row>
    <row r="8847" spans="1:2" x14ac:dyDescent="0.25">
      <c r="A8847" s="3">
        <v>42011.143055555556</v>
      </c>
      <c r="B8847" s="2">
        <v>7.3363109747568762</v>
      </c>
    </row>
    <row r="8848" spans="1:2" x14ac:dyDescent="0.25">
      <c r="A8848" s="3">
        <v>42011.143750000003</v>
      </c>
      <c r="B8848" s="2">
        <v>9.9555499235788982</v>
      </c>
    </row>
    <row r="8849" spans="1:2" x14ac:dyDescent="0.25">
      <c r="A8849" s="3">
        <v>42011.144444444442</v>
      </c>
      <c r="B8849" s="2">
        <v>10.988726472854614</v>
      </c>
    </row>
    <row r="8850" spans="1:2" x14ac:dyDescent="0.25">
      <c r="A8850" s="3">
        <v>42011.145138888889</v>
      </c>
      <c r="B8850" s="2">
        <v>5.3199184576670326</v>
      </c>
    </row>
    <row r="8851" spans="1:2" x14ac:dyDescent="0.25">
      <c r="A8851" s="3">
        <v>42011.145833333336</v>
      </c>
      <c r="B8851" s="2">
        <v>4.3779010931650797</v>
      </c>
    </row>
    <row r="8852" spans="1:2" x14ac:dyDescent="0.25">
      <c r="A8852" s="3">
        <v>42011.146527777775</v>
      </c>
      <c r="B8852" s="2">
        <v>3.1436859448750814</v>
      </c>
    </row>
    <row r="8853" spans="1:2" x14ac:dyDescent="0.25">
      <c r="A8853" s="3">
        <v>42011.147222222222</v>
      </c>
      <c r="B8853" s="2">
        <v>1.3064715226491292</v>
      </c>
    </row>
    <row r="8854" spans="1:2" x14ac:dyDescent="0.25">
      <c r="A8854" s="3">
        <v>42011.147916666669</v>
      </c>
      <c r="B8854" s="2">
        <v>0.29257308642069496</v>
      </c>
    </row>
    <row r="8855" spans="1:2" x14ac:dyDescent="0.25">
      <c r="A8855" s="3">
        <v>42011.148611111108</v>
      </c>
      <c r="B8855" s="2">
        <v>-3.4668703873952231</v>
      </c>
    </row>
    <row r="8856" spans="1:2" x14ac:dyDescent="0.25">
      <c r="A8856" s="3">
        <v>42011.149305555555</v>
      </c>
      <c r="B8856" s="2">
        <v>-1.0984638214111329</v>
      </c>
    </row>
    <row r="8857" spans="1:2" x14ac:dyDescent="0.25">
      <c r="A8857" s="3">
        <v>42011.15</v>
      </c>
      <c r="B8857" s="2">
        <v>0.68706219991048179</v>
      </c>
    </row>
    <row r="8858" spans="1:2" x14ac:dyDescent="0.25">
      <c r="A8858" s="3">
        <v>42011.150694444441</v>
      </c>
      <c r="B8858" s="2">
        <v>-1.9916526317596435</v>
      </c>
    </row>
    <row r="8859" spans="1:2" x14ac:dyDescent="0.25">
      <c r="A8859" s="3">
        <v>42011.151388888888</v>
      </c>
      <c r="B8859" s="2">
        <v>-9.8890052636464443</v>
      </c>
    </row>
    <row r="8860" spans="1:2" x14ac:dyDescent="0.25">
      <c r="A8860" s="3">
        <v>42011.152083333334</v>
      </c>
      <c r="B8860" s="2">
        <v>-3.5615585247675576</v>
      </c>
    </row>
    <row r="8861" spans="1:2" x14ac:dyDescent="0.25">
      <c r="A8861" s="3">
        <v>42011.152777777781</v>
      </c>
      <c r="B8861" s="2">
        <v>-4.9747157573699949</v>
      </c>
    </row>
    <row r="8862" spans="1:2" x14ac:dyDescent="0.25">
      <c r="A8862" s="3">
        <v>42011.15347222222</v>
      </c>
      <c r="B8862" s="2">
        <v>-2.1539455890655517</v>
      </c>
    </row>
    <row r="8863" spans="1:2" x14ac:dyDescent="0.25">
      <c r="A8863" s="3">
        <v>42011.154166666667</v>
      </c>
      <c r="B8863" s="2">
        <v>-2.9481688022613524</v>
      </c>
    </row>
    <row r="8864" spans="1:2" x14ac:dyDescent="0.25">
      <c r="A8864" s="3">
        <v>42011.154861111114</v>
      </c>
      <c r="B8864" s="2">
        <v>-1.6160796880722046</v>
      </c>
    </row>
    <row r="8865" spans="1:2" x14ac:dyDescent="0.25">
      <c r="A8865" s="3">
        <v>42011.155555555553</v>
      </c>
      <c r="B8865" s="2">
        <v>-4.7799511591593422</v>
      </c>
    </row>
    <row r="8866" spans="1:2" x14ac:dyDescent="0.25">
      <c r="A8866" s="3">
        <v>42011.15625</v>
      </c>
      <c r="B8866" s="2">
        <v>-12.111061541239421</v>
      </c>
    </row>
    <row r="8867" spans="1:2" x14ac:dyDescent="0.25">
      <c r="A8867" s="3">
        <v>42011.156944444447</v>
      </c>
      <c r="B8867" s="2">
        <v>-11.695877393086752</v>
      </c>
    </row>
    <row r="8868" spans="1:2" x14ac:dyDescent="0.25">
      <c r="A8868" s="3">
        <v>42011.157638888886</v>
      </c>
      <c r="B8868" s="2">
        <v>-13.684769280751546</v>
      </c>
    </row>
    <row r="8869" spans="1:2" x14ac:dyDescent="0.25">
      <c r="A8869" s="3">
        <v>42011.158333333333</v>
      </c>
      <c r="B8869" s="2">
        <v>-16.672799746195476</v>
      </c>
    </row>
    <row r="8870" spans="1:2" x14ac:dyDescent="0.25">
      <c r="A8870" s="3">
        <v>42011.15902777778</v>
      </c>
      <c r="B8870" s="2">
        <v>-18.28878993988037</v>
      </c>
    </row>
    <row r="8871" spans="1:2" x14ac:dyDescent="0.25">
      <c r="A8871" s="3">
        <v>42011.159722222219</v>
      </c>
      <c r="B8871" s="2">
        <v>-23.078304036458334</v>
      </c>
    </row>
    <row r="8872" spans="1:2" x14ac:dyDescent="0.25">
      <c r="A8872" s="3">
        <v>42011.160416666666</v>
      </c>
      <c r="B8872" s="2">
        <v>-24.513163057963052</v>
      </c>
    </row>
    <row r="8873" spans="1:2" x14ac:dyDescent="0.25">
      <c r="A8873" s="3">
        <v>42011.161111111112</v>
      </c>
      <c r="B8873" s="2">
        <v>-19.296390469868978</v>
      </c>
    </row>
    <row r="8874" spans="1:2" x14ac:dyDescent="0.25">
      <c r="A8874" s="3">
        <v>42011.161805555559</v>
      </c>
      <c r="B8874" s="2">
        <v>-23.830707486470541</v>
      </c>
    </row>
    <row r="8875" spans="1:2" x14ac:dyDescent="0.25">
      <c r="A8875" s="3">
        <v>42011.162499999999</v>
      </c>
      <c r="B8875" s="2">
        <v>-22.340614763895669</v>
      </c>
    </row>
    <row r="8876" spans="1:2" x14ac:dyDescent="0.25">
      <c r="A8876" s="3">
        <v>42011.163194444445</v>
      </c>
      <c r="B8876" s="2">
        <v>-22.971522458394368</v>
      </c>
    </row>
    <row r="8877" spans="1:2" x14ac:dyDescent="0.25">
      <c r="A8877" s="3">
        <v>42011.163888888892</v>
      </c>
      <c r="B8877" s="2">
        <v>-18.528161748250326</v>
      </c>
    </row>
    <row r="8878" spans="1:2" x14ac:dyDescent="0.25">
      <c r="A8878" s="3">
        <v>42011.164583333331</v>
      </c>
      <c r="B8878" s="2">
        <v>-19.075158882141114</v>
      </c>
    </row>
    <row r="8879" spans="1:2" x14ac:dyDescent="0.25">
      <c r="A8879" s="3">
        <v>42011.165277777778</v>
      </c>
      <c r="B8879" s="2">
        <v>-18.779371738433838</v>
      </c>
    </row>
    <row r="8880" spans="1:2" x14ac:dyDescent="0.25">
      <c r="A8880" s="3">
        <v>42011.165972222225</v>
      </c>
      <c r="B8880" s="2">
        <v>-15.208691883087159</v>
      </c>
    </row>
    <row r="8881" spans="1:2" x14ac:dyDescent="0.25">
      <c r="A8881" s="3">
        <v>42011.166666666664</v>
      </c>
      <c r="B8881" s="2">
        <v>-9.7167437235514331</v>
      </c>
    </row>
    <row r="8882" spans="1:2" x14ac:dyDescent="0.25">
      <c r="A8882" s="3">
        <v>42011.167361111111</v>
      </c>
      <c r="B8882" s="2">
        <v>-13.01732489267985</v>
      </c>
    </row>
    <row r="8883" spans="1:2" x14ac:dyDescent="0.25">
      <c r="A8883" s="3">
        <v>42011.168055555558</v>
      </c>
      <c r="B8883" s="2">
        <v>-11.888577842712403</v>
      </c>
    </row>
    <row r="8884" spans="1:2" x14ac:dyDescent="0.25">
      <c r="A8884" s="3">
        <v>42011.168749999997</v>
      </c>
      <c r="B8884" s="2">
        <v>-13.493764686584473</v>
      </c>
    </row>
    <row r="8885" spans="1:2" x14ac:dyDescent="0.25">
      <c r="A8885" s="3">
        <v>42011.169444444444</v>
      </c>
      <c r="B8885" s="2">
        <v>-13.222011502583822</v>
      </c>
    </row>
    <row r="8886" spans="1:2" x14ac:dyDescent="0.25">
      <c r="A8886" s="3">
        <v>42011.170138888891</v>
      </c>
      <c r="B8886" s="2">
        <v>-13.633972040812175</v>
      </c>
    </row>
    <row r="8887" spans="1:2" x14ac:dyDescent="0.25">
      <c r="A8887" s="3">
        <v>42011.17083333333</v>
      </c>
      <c r="B8887" s="2">
        <v>-19.845295588175457</v>
      </c>
    </row>
    <row r="8888" spans="1:2" x14ac:dyDescent="0.25">
      <c r="A8888" s="3">
        <v>42011.171527777777</v>
      </c>
      <c r="B8888" s="2">
        <v>-14.43167626063029</v>
      </c>
    </row>
    <row r="8889" spans="1:2" x14ac:dyDescent="0.25">
      <c r="A8889" s="3">
        <v>42011.172222222223</v>
      </c>
      <c r="B8889" s="2">
        <v>-6.9231265068054197</v>
      </c>
    </row>
    <row r="8890" spans="1:2" x14ac:dyDescent="0.25">
      <c r="A8890" s="3">
        <v>42011.17291666667</v>
      </c>
      <c r="B8890" s="2">
        <v>-9.5050460179646805</v>
      </c>
    </row>
    <row r="8891" spans="1:2" x14ac:dyDescent="0.25">
      <c r="A8891" s="3">
        <v>42011.173611111109</v>
      </c>
      <c r="B8891" s="2">
        <v>-8.6815767923990883</v>
      </c>
    </row>
    <row r="8892" spans="1:2" x14ac:dyDescent="0.25">
      <c r="A8892" s="3">
        <v>42011.174305555556</v>
      </c>
      <c r="B8892" s="2">
        <v>-8.6076612790425617</v>
      </c>
    </row>
    <row r="8893" spans="1:2" x14ac:dyDescent="0.25">
      <c r="A8893" s="3">
        <v>42011.175000000003</v>
      </c>
      <c r="B8893" s="2">
        <v>-10.094339529673258</v>
      </c>
    </row>
    <row r="8894" spans="1:2" x14ac:dyDescent="0.25">
      <c r="A8894" s="3">
        <v>42011.175694444442</v>
      </c>
      <c r="B8894" s="2">
        <v>-12.802687803904215</v>
      </c>
    </row>
    <row r="8895" spans="1:2" x14ac:dyDescent="0.25">
      <c r="A8895" s="3">
        <v>42011.176388888889</v>
      </c>
      <c r="B8895" s="2">
        <v>-11.051864846547444</v>
      </c>
    </row>
    <row r="8896" spans="1:2" x14ac:dyDescent="0.25">
      <c r="A8896" s="3">
        <v>42011.177083333336</v>
      </c>
      <c r="B8896" s="2">
        <v>-12.059010028839111</v>
      </c>
    </row>
    <row r="8897" spans="1:2" x14ac:dyDescent="0.25">
      <c r="A8897" s="3">
        <v>42011.177777777775</v>
      </c>
      <c r="B8897" s="2">
        <v>-11.694680372873941</v>
      </c>
    </row>
    <row r="8898" spans="1:2" x14ac:dyDescent="0.25">
      <c r="A8898" s="3">
        <v>42011.178472222222</v>
      </c>
      <c r="B8898" s="2">
        <v>-10.011844730377197</v>
      </c>
    </row>
    <row r="8899" spans="1:2" x14ac:dyDescent="0.25">
      <c r="A8899" s="3">
        <v>42011.179166666669</v>
      </c>
      <c r="B8899" s="2">
        <v>-14.963891061147054</v>
      </c>
    </row>
    <row r="8900" spans="1:2" x14ac:dyDescent="0.25">
      <c r="A8900" s="3">
        <v>42011.179861111108</v>
      </c>
      <c r="B8900" s="2">
        <v>-17.506656646728516</v>
      </c>
    </row>
    <row r="8901" spans="1:2" x14ac:dyDescent="0.25">
      <c r="A8901" s="3">
        <v>42011.180555555555</v>
      </c>
      <c r="B8901" s="2">
        <v>-7.5776460806528725</v>
      </c>
    </row>
    <row r="8902" spans="1:2" x14ac:dyDescent="0.25">
      <c r="A8902" s="3">
        <v>42011.181250000001</v>
      </c>
      <c r="B8902" s="2">
        <v>-5.0855823357899981</v>
      </c>
    </row>
    <row r="8903" spans="1:2" x14ac:dyDescent="0.25">
      <c r="A8903" s="3">
        <v>42011.181944444441</v>
      </c>
      <c r="B8903" s="2">
        <v>-6.7379384835561114</v>
      </c>
    </row>
    <row r="8904" spans="1:2" x14ac:dyDescent="0.25">
      <c r="A8904" s="3">
        <v>42011.182638888888</v>
      </c>
      <c r="B8904" s="2">
        <v>-10.070727237065633</v>
      </c>
    </row>
    <row r="8905" spans="1:2" x14ac:dyDescent="0.25">
      <c r="A8905" s="3">
        <v>42011.183333333334</v>
      </c>
      <c r="B8905" s="2">
        <v>-13.364369742075603</v>
      </c>
    </row>
    <row r="8906" spans="1:2" x14ac:dyDescent="0.25">
      <c r="A8906" s="3">
        <v>42011.184027777781</v>
      </c>
      <c r="B8906" s="2">
        <v>-11.842352406183879</v>
      </c>
    </row>
    <row r="8907" spans="1:2" x14ac:dyDescent="0.25">
      <c r="A8907" s="3">
        <v>42011.18472222222</v>
      </c>
      <c r="B8907" s="2">
        <v>-13.353727897008261</v>
      </c>
    </row>
    <row r="8908" spans="1:2" x14ac:dyDescent="0.25">
      <c r="A8908" s="3">
        <v>42011.185416666667</v>
      </c>
      <c r="B8908" s="2">
        <v>-15.027827453613281</v>
      </c>
    </row>
    <row r="8909" spans="1:2" x14ac:dyDescent="0.25">
      <c r="A8909" s="3">
        <v>42011.186111111114</v>
      </c>
      <c r="B8909" s="2">
        <v>-0.79732197125752768</v>
      </c>
    </row>
    <row r="8910" spans="1:2" x14ac:dyDescent="0.25">
      <c r="A8910" s="3">
        <v>42011.186805555553</v>
      </c>
      <c r="B8910" s="2">
        <v>-0.22054152488708495</v>
      </c>
    </row>
    <row r="8911" spans="1:2" x14ac:dyDescent="0.25">
      <c r="A8911" s="3">
        <v>42011.1875</v>
      </c>
      <c r="B8911" s="2">
        <v>-7.3801209449768068</v>
      </c>
    </row>
    <row r="8912" spans="1:2" x14ac:dyDescent="0.25">
      <c r="A8912" s="3">
        <v>42011.188194444447</v>
      </c>
      <c r="B8912" s="2">
        <v>-9.5053777853647876</v>
      </c>
    </row>
    <row r="8913" spans="1:2" x14ac:dyDescent="0.25">
      <c r="A8913" s="3">
        <v>42011.188888888886</v>
      </c>
      <c r="B8913" s="2">
        <v>-6.7107515176137289</v>
      </c>
    </row>
    <row r="8914" spans="1:2" x14ac:dyDescent="0.25">
      <c r="A8914" s="3">
        <v>42011.189583333333</v>
      </c>
      <c r="B8914" s="2">
        <v>-9.8637814203898113</v>
      </c>
    </row>
    <row r="8915" spans="1:2" x14ac:dyDescent="0.25">
      <c r="A8915" s="3">
        <v>42011.19027777778</v>
      </c>
      <c r="B8915" s="2">
        <v>-9.1083679517110188</v>
      </c>
    </row>
    <row r="8916" spans="1:2" x14ac:dyDescent="0.25">
      <c r="A8916" s="3">
        <v>42011.190972222219</v>
      </c>
      <c r="B8916" s="2">
        <v>-7.0808598518371584</v>
      </c>
    </row>
    <row r="8917" spans="1:2" x14ac:dyDescent="0.25">
      <c r="A8917" s="3">
        <v>42011.191666666666</v>
      </c>
      <c r="B8917" s="2">
        <v>-8.9649639765421547</v>
      </c>
    </row>
    <row r="8918" spans="1:2" x14ac:dyDescent="0.25">
      <c r="A8918" s="3">
        <v>42011.192361111112</v>
      </c>
      <c r="B8918" s="2">
        <v>-11.731284904479981</v>
      </c>
    </row>
    <row r="8919" spans="1:2" x14ac:dyDescent="0.25">
      <c r="A8919" s="3">
        <v>42011.193055555559</v>
      </c>
      <c r="B8919" s="2">
        <v>-5.4456381797790527</v>
      </c>
    </row>
    <row r="8920" spans="1:2" x14ac:dyDescent="0.25">
      <c r="A8920" s="3">
        <v>42011.193749999999</v>
      </c>
      <c r="B8920" s="2">
        <v>-1.2939431031545003</v>
      </c>
    </row>
    <row r="8921" spans="1:2" x14ac:dyDescent="0.25">
      <c r="A8921" s="3">
        <v>42011.194444444445</v>
      </c>
      <c r="B8921" s="2">
        <v>-3.8123930454254151</v>
      </c>
    </row>
    <row r="8922" spans="1:2" x14ac:dyDescent="0.25">
      <c r="A8922" s="3">
        <v>42011.195138888892</v>
      </c>
      <c r="B8922" s="2">
        <v>-9.0187221527099606</v>
      </c>
    </row>
    <row r="8923" spans="1:2" x14ac:dyDescent="0.25">
      <c r="A8923" s="3">
        <v>42011.195833333331</v>
      </c>
      <c r="B8923" s="2">
        <v>-4.8927412033081055</v>
      </c>
    </row>
    <row r="8924" spans="1:2" x14ac:dyDescent="0.25">
      <c r="A8924" s="3">
        <v>42011.196527777778</v>
      </c>
      <c r="B8924" s="2">
        <v>-5.8098795413970947</v>
      </c>
    </row>
    <row r="8925" spans="1:2" x14ac:dyDescent="0.25">
      <c r="A8925" s="3">
        <v>42011.197222222225</v>
      </c>
      <c r="B8925" s="2">
        <v>-8.3281272888183597</v>
      </c>
    </row>
    <row r="8926" spans="1:2" x14ac:dyDescent="0.25">
      <c r="A8926" s="3">
        <v>42011.197916666664</v>
      </c>
      <c r="B8926" s="2">
        <v>-11.073080205917359</v>
      </c>
    </row>
    <row r="8927" spans="1:2" x14ac:dyDescent="0.25">
      <c r="A8927" s="3">
        <v>42011.198611111111</v>
      </c>
      <c r="B8927" s="2">
        <v>-9.7887957255045581</v>
      </c>
    </row>
    <row r="8928" spans="1:2" x14ac:dyDescent="0.25">
      <c r="A8928" s="3">
        <v>42011.199305555558</v>
      </c>
      <c r="B8928" s="2">
        <v>-12.226331075032553</v>
      </c>
    </row>
    <row r="8929" spans="1:2" x14ac:dyDescent="0.25">
      <c r="A8929" s="3">
        <v>42011.199999999997</v>
      </c>
      <c r="B8929" s="2">
        <v>-6.6496400197347008</v>
      </c>
    </row>
    <row r="8930" spans="1:2" x14ac:dyDescent="0.25">
      <c r="A8930" s="3">
        <v>42011.200694444444</v>
      </c>
      <c r="B8930" s="2">
        <v>0.59857708613077798</v>
      </c>
    </row>
    <row r="8931" spans="1:2" x14ac:dyDescent="0.25">
      <c r="A8931" s="3">
        <v>42011.201388888891</v>
      </c>
      <c r="B8931" s="2">
        <v>2.9735333919525146</v>
      </c>
    </row>
    <row r="8932" spans="1:2" x14ac:dyDescent="0.25">
      <c r="A8932" s="3">
        <v>42011.20208333333</v>
      </c>
      <c r="B8932" s="2">
        <v>2.3996490160624186</v>
      </c>
    </row>
    <row r="8933" spans="1:2" x14ac:dyDescent="0.25">
      <c r="A8933" s="3">
        <v>42011.202777777777</v>
      </c>
      <c r="B8933" s="2">
        <v>-1.7540059725443522</v>
      </c>
    </row>
    <row r="8934" spans="1:2" x14ac:dyDescent="0.25">
      <c r="A8934" s="3">
        <v>42011.203472222223</v>
      </c>
      <c r="B8934" s="2">
        <v>-1.7597099939982097</v>
      </c>
    </row>
    <row r="8935" spans="1:2" x14ac:dyDescent="0.25">
      <c r="A8935" s="3">
        <v>42011.20416666667</v>
      </c>
      <c r="B8935" s="2">
        <v>2.8833387533823651</v>
      </c>
    </row>
    <row r="8936" spans="1:2" x14ac:dyDescent="0.25">
      <c r="A8936" s="3">
        <v>42011.204861111109</v>
      </c>
      <c r="B8936" s="2">
        <v>-3.1999927202860516</v>
      </c>
    </row>
    <row r="8937" spans="1:2" x14ac:dyDescent="0.25">
      <c r="A8937" s="3">
        <v>42011.205555555556</v>
      </c>
      <c r="B8937" s="2">
        <v>-6.9546317418416344</v>
      </c>
    </row>
    <row r="8938" spans="1:2" x14ac:dyDescent="0.25">
      <c r="A8938" s="3">
        <v>42011.206250000003</v>
      </c>
      <c r="B8938" s="2">
        <v>-0.70051174163818364</v>
      </c>
    </row>
    <row r="8939" spans="1:2" x14ac:dyDescent="0.25">
      <c r="A8939" s="3">
        <v>42011.206944444442</v>
      </c>
      <c r="B8939" s="2">
        <v>15.417093213399252</v>
      </c>
    </row>
    <row r="8940" spans="1:2" x14ac:dyDescent="0.25">
      <c r="A8940" s="3">
        <v>42011.207638888889</v>
      </c>
      <c r="B8940" s="2">
        <v>24.342014439900716</v>
      </c>
    </row>
    <row r="8941" spans="1:2" x14ac:dyDescent="0.25">
      <c r="A8941" s="3">
        <v>42011.208333333336</v>
      </c>
      <c r="B8941" s="2">
        <v>38.847404225667319</v>
      </c>
    </row>
    <row r="8942" spans="1:2" x14ac:dyDescent="0.25">
      <c r="A8942" s="3">
        <v>42011.209027777775</v>
      </c>
      <c r="B8942" s="2">
        <v>29.333434422810871</v>
      </c>
    </row>
    <row r="8943" spans="1:2" x14ac:dyDescent="0.25">
      <c r="A8943" s="3">
        <v>42011.209722222222</v>
      </c>
      <c r="B8943" s="2">
        <v>38.415790049235028</v>
      </c>
    </row>
    <row r="8944" spans="1:2" x14ac:dyDescent="0.25">
      <c r="A8944" s="3">
        <v>42011.210416666669</v>
      </c>
      <c r="B8944" s="2">
        <v>43.498268763224281</v>
      </c>
    </row>
    <row r="8945" spans="1:2" x14ac:dyDescent="0.25">
      <c r="A8945" s="3">
        <v>42011.211111111108</v>
      </c>
      <c r="B8945" s="2">
        <v>29.195414861043293</v>
      </c>
    </row>
    <row r="8946" spans="1:2" x14ac:dyDescent="0.25">
      <c r="A8946" s="3">
        <v>42011.211805555555</v>
      </c>
      <c r="B8946" s="2">
        <v>8.5471606572469074</v>
      </c>
    </row>
    <row r="8947" spans="1:2" x14ac:dyDescent="0.25">
      <c r="A8947" s="3">
        <v>42011.212500000001</v>
      </c>
      <c r="B8947" s="2">
        <v>-10.73160285949707</v>
      </c>
    </row>
    <row r="8948" spans="1:2" x14ac:dyDescent="0.25">
      <c r="A8948" s="3">
        <v>42011.213194444441</v>
      </c>
      <c r="B8948" s="2">
        <v>-25.164264170328774</v>
      </c>
    </row>
    <row r="8949" spans="1:2" x14ac:dyDescent="0.25">
      <c r="A8949" s="3">
        <v>42011.213888888888</v>
      </c>
      <c r="B8949" s="2">
        <v>-33.918068186442056</v>
      </c>
    </row>
    <row r="8950" spans="1:2" x14ac:dyDescent="0.25">
      <c r="A8950" s="3">
        <v>42011.214583333334</v>
      </c>
      <c r="B8950" s="2">
        <v>-38.280898157755537</v>
      </c>
    </row>
    <row r="8951" spans="1:2" x14ac:dyDescent="0.25">
      <c r="A8951" s="3">
        <v>42011.215277777781</v>
      </c>
      <c r="B8951" s="2">
        <v>-41.581565729777019</v>
      </c>
    </row>
    <row r="8952" spans="1:2" x14ac:dyDescent="0.25">
      <c r="A8952" s="3">
        <v>42011.21597222222</v>
      </c>
      <c r="B8952" s="2">
        <v>-21.149469343821206</v>
      </c>
    </row>
    <row r="8953" spans="1:2" x14ac:dyDescent="0.25">
      <c r="A8953" s="3">
        <v>42011.216666666667</v>
      </c>
      <c r="B8953" s="2">
        <v>3.156949202219645</v>
      </c>
    </row>
    <row r="8954" spans="1:2" x14ac:dyDescent="0.25">
      <c r="A8954" s="3">
        <v>42011.217361111114</v>
      </c>
      <c r="B8954" s="2">
        <v>11.347761551539103</v>
      </c>
    </row>
    <row r="8955" spans="1:2" x14ac:dyDescent="0.25">
      <c r="A8955" s="3">
        <v>42011.218055555553</v>
      </c>
      <c r="B8955" s="2">
        <v>23.673558298746745</v>
      </c>
    </row>
    <row r="8956" spans="1:2" x14ac:dyDescent="0.25">
      <c r="A8956" s="3">
        <v>42011.21875</v>
      </c>
      <c r="B8956" s="2">
        <v>30.282979710896811</v>
      </c>
    </row>
    <row r="8957" spans="1:2" x14ac:dyDescent="0.25">
      <c r="A8957" s="3">
        <v>42011.219444444447</v>
      </c>
      <c r="B8957" s="2">
        <v>28.641961860656739</v>
      </c>
    </row>
    <row r="8958" spans="1:2" x14ac:dyDescent="0.25">
      <c r="A8958" s="3">
        <v>42011.220138888886</v>
      </c>
      <c r="B8958" s="2">
        <v>21.269553693135581</v>
      </c>
    </row>
    <row r="8959" spans="1:2" x14ac:dyDescent="0.25">
      <c r="A8959" s="3">
        <v>42011.220833333333</v>
      </c>
      <c r="B8959" s="2">
        <v>19.336514282226563</v>
      </c>
    </row>
    <row r="8960" spans="1:2" x14ac:dyDescent="0.25">
      <c r="A8960" s="3">
        <v>42011.22152777778</v>
      </c>
      <c r="B8960" s="2">
        <v>18.805030790964761</v>
      </c>
    </row>
    <row r="8961" spans="1:2" x14ac:dyDescent="0.25">
      <c r="A8961" s="3">
        <v>42011.222222222219</v>
      </c>
      <c r="B8961" s="2">
        <v>16.219527498881021</v>
      </c>
    </row>
    <row r="8962" spans="1:2" x14ac:dyDescent="0.25">
      <c r="A8962" s="3">
        <v>42011.222916666666</v>
      </c>
      <c r="B8962" s="2">
        <v>22.509168688456217</v>
      </c>
    </row>
    <row r="8963" spans="1:2" x14ac:dyDescent="0.25">
      <c r="A8963" s="3">
        <v>42011.223611111112</v>
      </c>
      <c r="B8963" s="2">
        <v>22.644599787394206</v>
      </c>
    </row>
    <row r="8964" spans="1:2" x14ac:dyDescent="0.25">
      <c r="A8964" s="3">
        <v>42011.224305555559</v>
      </c>
      <c r="B8964" s="2">
        <v>17.089042854309081</v>
      </c>
    </row>
    <row r="8965" spans="1:2" x14ac:dyDescent="0.25">
      <c r="A8965" s="3">
        <v>42011.224999999999</v>
      </c>
      <c r="B8965" s="2">
        <v>11.074587949117024</v>
      </c>
    </row>
    <row r="8966" spans="1:2" x14ac:dyDescent="0.25">
      <c r="A8966" s="3">
        <v>42011.225694444445</v>
      </c>
      <c r="B8966" s="2">
        <v>11.974310811360677</v>
      </c>
    </row>
    <row r="8967" spans="1:2" x14ac:dyDescent="0.25">
      <c r="A8967" s="3">
        <v>42011.226388888892</v>
      </c>
      <c r="B8967" s="2">
        <v>10.92416623433431</v>
      </c>
    </row>
    <row r="8968" spans="1:2" x14ac:dyDescent="0.25">
      <c r="A8968" s="3">
        <v>42011.227083333331</v>
      </c>
      <c r="B8968" s="2">
        <v>9.2515233675638839</v>
      </c>
    </row>
    <row r="8969" spans="1:2" x14ac:dyDescent="0.25">
      <c r="A8969" s="3">
        <v>42011.227777777778</v>
      </c>
      <c r="B8969" s="2">
        <v>4.074443546930949</v>
      </c>
    </row>
    <row r="8970" spans="1:2" x14ac:dyDescent="0.25">
      <c r="A8970" s="3">
        <v>42011.228472222225</v>
      </c>
      <c r="B8970" s="2">
        <v>-3.3896383762359621</v>
      </c>
    </row>
    <row r="8971" spans="1:2" x14ac:dyDescent="0.25">
      <c r="A8971" s="3">
        <v>42011.229166666664</v>
      </c>
      <c r="B8971" s="2">
        <v>-7.6805322329203287</v>
      </c>
    </row>
    <row r="8972" spans="1:2" x14ac:dyDescent="0.25">
      <c r="A8972" s="3">
        <v>42011.229861111111</v>
      </c>
      <c r="B8972" s="2">
        <v>-6.720692825317383</v>
      </c>
    </row>
    <row r="8973" spans="1:2" x14ac:dyDescent="0.25">
      <c r="A8973" s="3">
        <v>42011.230555555558</v>
      </c>
      <c r="B8973" s="2">
        <v>-11.867928345998129</v>
      </c>
    </row>
    <row r="8974" spans="1:2" x14ac:dyDescent="0.25">
      <c r="A8974" s="3">
        <v>42011.231249999997</v>
      </c>
      <c r="B8974" s="2">
        <v>-15.064309660593668</v>
      </c>
    </row>
    <row r="8975" spans="1:2" x14ac:dyDescent="0.25">
      <c r="A8975" s="3">
        <v>42011.231944444444</v>
      </c>
      <c r="B8975" s="2">
        <v>-13.458779621124268</v>
      </c>
    </row>
    <row r="8976" spans="1:2" x14ac:dyDescent="0.25">
      <c r="A8976" s="3">
        <v>42011.232638888891</v>
      </c>
      <c r="B8976" s="2">
        <v>-14.967012627919514</v>
      </c>
    </row>
    <row r="8977" spans="1:2" x14ac:dyDescent="0.25">
      <c r="A8977" s="3">
        <v>42011.23333333333</v>
      </c>
      <c r="B8977" s="2">
        <v>-15.218756326039632</v>
      </c>
    </row>
    <row r="8978" spans="1:2" x14ac:dyDescent="0.25">
      <c r="A8978" s="3">
        <v>42011.234027777777</v>
      </c>
      <c r="B8978" s="2">
        <v>-23.598151270548502</v>
      </c>
    </row>
    <row r="8979" spans="1:2" x14ac:dyDescent="0.25">
      <c r="A8979" s="3">
        <v>42011.234722222223</v>
      </c>
      <c r="B8979" s="2">
        <v>-26.85614865620931</v>
      </c>
    </row>
    <row r="8980" spans="1:2" x14ac:dyDescent="0.25">
      <c r="A8980" s="3">
        <v>42011.23541666667</v>
      </c>
      <c r="B8980" s="2">
        <v>-19.231764602661134</v>
      </c>
    </row>
    <row r="8981" spans="1:2" x14ac:dyDescent="0.25">
      <c r="A8981" s="3">
        <v>42011.236111111109</v>
      </c>
      <c r="B8981" s="2">
        <v>-20.082123247782388</v>
      </c>
    </row>
    <row r="8982" spans="1:2" x14ac:dyDescent="0.25">
      <c r="A8982" s="3">
        <v>42011.236805555556</v>
      </c>
      <c r="B8982" s="2">
        <v>-16.341791407267252</v>
      </c>
    </row>
    <row r="8983" spans="1:2" x14ac:dyDescent="0.25">
      <c r="A8983" s="3">
        <v>42011.237500000003</v>
      </c>
      <c r="B8983" s="2">
        <v>-21.718450546264648</v>
      </c>
    </row>
    <row r="8984" spans="1:2" x14ac:dyDescent="0.25">
      <c r="A8984" s="3">
        <v>42011.238194444442</v>
      </c>
      <c r="B8984" s="2">
        <v>-24.727941258748373</v>
      </c>
    </row>
    <row r="8985" spans="1:2" x14ac:dyDescent="0.25">
      <c r="A8985" s="3">
        <v>42011.238888888889</v>
      </c>
      <c r="B8985" s="2">
        <v>-28.355436579386392</v>
      </c>
    </row>
    <row r="8986" spans="1:2" x14ac:dyDescent="0.25">
      <c r="A8986" s="3">
        <v>42011.239583333336</v>
      </c>
      <c r="B8986" s="2">
        <v>-31.276758257548014</v>
      </c>
    </row>
    <row r="8987" spans="1:2" x14ac:dyDescent="0.25">
      <c r="A8987" s="3">
        <v>42011.240277777775</v>
      </c>
      <c r="B8987" s="2">
        <v>-21.527876790364584</v>
      </c>
    </row>
    <row r="8988" spans="1:2" x14ac:dyDescent="0.25">
      <c r="A8988" s="3">
        <v>42011.240972222222</v>
      </c>
      <c r="B8988" s="2">
        <v>-17.332521438598633</v>
      </c>
    </row>
    <row r="8989" spans="1:2" x14ac:dyDescent="0.25">
      <c r="A8989" s="3">
        <v>42011.241666666669</v>
      </c>
      <c r="B8989" s="2">
        <v>-20.258377774556479</v>
      </c>
    </row>
    <row r="8990" spans="1:2" x14ac:dyDescent="0.25">
      <c r="A8990" s="3">
        <v>42011.242361111108</v>
      </c>
      <c r="B8990" s="2">
        <v>-18.590289211273195</v>
      </c>
    </row>
    <row r="8991" spans="1:2" x14ac:dyDescent="0.25">
      <c r="A8991" s="3">
        <v>42011.243055555555</v>
      </c>
      <c r="B8991" s="2">
        <v>-6.1908070246378584</v>
      </c>
    </row>
    <row r="8992" spans="1:2" x14ac:dyDescent="0.25">
      <c r="A8992" s="3">
        <v>42011.243750000001</v>
      </c>
      <c r="B8992" s="2">
        <v>-0.42854391733805336</v>
      </c>
    </row>
    <row r="8993" spans="1:2" x14ac:dyDescent="0.25">
      <c r="A8993" s="3">
        <v>42011.244444444441</v>
      </c>
      <c r="B8993" s="2">
        <v>8.9547113100687667</v>
      </c>
    </row>
    <row r="8994" spans="1:2" x14ac:dyDescent="0.25">
      <c r="A8994" s="3">
        <v>42011.245138888888</v>
      </c>
      <c r="B8994" s="2">
        <v>12.137356122334799</v>
      </c>
    </row>
    <row r="8995" spans="1:2" x14ac:dyDescent="0.25">
      <c r="A8995" s="3">
        <v>42011.245833333334</v>
      </c>
      <c r="B8995" s="2">
        <v>16.913898976643882</v>
      </c>
    </row>
    <row r="8996" spans="1:2" x14ac:dyDescent="0.25">
      <c r="A8996" s="3">
        <v>42011.246527777781</v>
      </c>
      <c r="B8996" s="2">
        <v>23.559584108988442</v>
      </c>
    </row>
    <row r="8997" spans="1:2" x14ac:dyDescent="0.25">
      <c r="A8997" s="3">
        <v>42011.24722222222</v>
      </c>
      <c r="B8997" s="2">
        <v>25.778135681152342</v>
      </c>
    </row>
    <row r="8998" spans="1:2" x14ac:dyDescent="0.25">
      <c r="A8998" s="3">
        <v>42011.247916666667</v>
      </c>
      <c r="B8998" s="2">
        <v>26.522048187255859</v>
      </c>
    </row>
    <row r="8999" spans="1:2" x14ac:dyDescent="0.25">
      <c r="A8999" s="3">
        <v>42011.248611111114</v>
      </c>
      <c r="B8999" s="2">
        <v>22.706270281473795</v>
      </c>
    </row>
    <row r="9000" spans="1:2" x14ac:dyDescent="0.25">
      <c r="A9000" s="3">
        <v>42011.249305555553</v>
      </c>
      <c r="B9000" s="2">
        <v>26.758556365966797</v>
      </c>
    </row>
    <row r="9001" spans="1:2" x14ac:dyDescent="0.25">
      <c r="A9001" s="3">
        <v>42011.25</v>
      </c>
      <c r="B9001" s="2">
        <v>26.282515017191567</v>
      </c>
    </row>
    <row r="9002" spans="1:2" x14ac:dyDescent="0.25">
      <c r="A9002" s="3">
        <v>42011.250694444447</v>
      </c>
      <c r="B9002" s="2">
        <v>32.657619158426918</v>
      </c>
    </row>
    <row r="9003" spans="1:2" x14ac:dyDescent="0.25">
      <c r="A9003" s="3">
        <v>42011.251388888886</v>
      </c>
      <c r="B9003" s="2">
        <v>32.906882794698078</v>
      </c>
    </row>
    <row r="9004" spans="1:2" x14ac:dyDescent="0.25">
      <c r="A9004" s="3">
        <v>42011.252083333333</v>
      </c>
      <c r="B9004" s="2">
        <v>27.476458740234374</v>
      </c>
    </row>
    <row r="9005" spans="1:2" x14ac:dyDescent="0.25">
      <c r="A9005" s="3">
        <v>42011.25277777778</v>
      </c>
      <c r="B9005" s="2">
        <v>22.172294616699219</v>
      </c>
    </row>
    <row r="9006" spans="1:2" x14ac:dyDescent="0.25">
      <c r="A9006" s="3">
        <v>42011.253472222219</v>
      </c>
      <c r="B9006" s="2">
        <v>22.450824673970541</v>
      </c>
    </row>
    <row r="9007" spans="1:2" x14ac:dyDescent="0.25">
      <c r="A9007" s="3">
        <v>42011.254166666666</v>
      </c>
      <c r="B9007" s="2">
        <v>20.709398333231608</v>
      </c>
    </row>
    <row r="9008" spans="1:2" x14ac:dyDescent="0.25">
      <c r="A9008" s="3">
        <v>42011.254861111112</v>
      </c>
      <c r="B9008" s="2">
        <v>20.665616671244305</v>
      </c>
    </row>
    <row r="9009" spans="1:2" x14ac:dyDescent="0.25">
      <c r="A9009" s="3">
        <v>42011.255555555559</v>
      </c>
      <c r="B9009" s="2">
        <v>17.335596720377605</v>
      </c>
    </row>
    <row r="9010" spans="1:2" x14ac:dyDescent="0.25">
      <c r="A9010" s="3">
        <v>42011.256249999999</v>
      </c>
      <c r="B9010" s="2">
        <v>15.241479174296062</v>
      </c>
    </row>
    <row r="9011" spans="1:2" x14ac:dyDescent="0.25">
      <c r="A9011" s="3">
        <v>42011.256944444445</v>
      </c>
      <c r="B9011" s="2">
        <v>17.255325190226237</v>
      </c>
    </row>
    <row r="9012" spans="1:2" x14ac:dyDescent="0.25">
      <c r="A9012" s="3">
        <v>42011.257638888892</v>
      </c>
      <c r="B9012" s="2">
        <v>18.736075274149577</v>
      </c>
    </row>
    <row r="9013" spans="1:2" x14ac:dyDescent="0.25">
      <c r="A9013" s="3">
        <v>42011.258333333331</v>
      </c>
      <c r="B9013" s="2">
        <v>8.8582631746927891</v>
      </c>
    </row>
    <row r="9014" spans="1:2" x14ac:dyDescent="0.25">
      <c r="A9014" s="3">
        <v>42011.259027777778</v>
      </c>
      <c r="B9014" s="2">
        <v>6.9600692431131996</v>
      </c>
    </row>
    <row r="9015" spans="1:2" x14ac:dyDescent="0.25">
      <c r="A9015" s="3">
        <v>42011.259722222225</v>
      </c>
      <c r="B9015" s="2">
        <v>-1.0871705373128255</v>
      </c>
    </row>
    <row r="9016" spans="1:2" x14ac:dyDescent="0.25">
      <c r="A9016" s="3">
        <v>42011.260416666664</v>
      </c>
      <c r="B9016" s="2">
        <v>-2.7302019278208416</v>
      </c>
    </row>
    <row r="9017" spans="1:2" x14ac:dyDescent="0.25">
      <c r="A9017" s="3">
        <v>42011.261111111111</v>
      </c>
      <c r="B9017" s="2">
        <v>-5.8188100973765051</v>
      </c>
    </row>
    <row r="9018" spans="1:2" x14ac:dyDescent="0.25">
      <c r="A9018" s="3">
        <v>42011.261805555558</v>
      </c>
      <c r="B9018" s="2">
        <v>-7.1092306613922123</v>
      </c>
    </row>
    <row r="9019" spans="1:2" x14ac:dyDescent="0.25">
      <c r="A9019" s="3">
        <v>42011.262499999997</v>
      </c>
      <c r="B9019" s="2">
        <v>-10.718817329406738</v>
      </c>
    </row>
    <row r="9020" spans="1:2" x14ac:dyDescent="0.25">
      <c r="A9020" s="3">
        <v>42011.263194444444</v>
      </c>
      <c r="B9020" s="2">
        <v>-11.673853015899658</v>
      </c>
    </row>
    <row r="9021" spans="1:2" x14ac:dyDescent="0.25">
      <c r="A9021" s="3">
        <v>42011.263888888891</v>
      </c>
      <c r="B9021" s="2">
        <v>-14.463951810201008</v>
      </c>
    </row>
    <row r="9022" spans="1:2" x14ac:dyDescent="0.25">
      <c r="A9022" s="3">
        <v>42011.26458333333</v>
      </c>
      <c r="B9022" s="2">
        <v>-19.370015335083007</v>
      </c>
    </row>
    <row r="9023" spans="1:2" x14ac:dyDescent="0.25">
      <c r="A9023" s="3">
        <v>42011.265277777777</v>
      </c>
      <c r="B9023" s="2">
        <v>-21.746981684366862</v>
      </c>
    </row>
    <row r="9024" spans="1:2" x14ac:dyDescent="0.25">
      <c r="A9024" s="3">
        <v>42011.265972222223</v>
      </c>
      <c r="B9024" s="2">
        <v>-23.553480656941733</v>
      </c>
    </row>
    <row r="9025" spans="1:2" x14ac:dyDescent="0.25">
      <c r="A9025" s="3">
        <v>42011.26666666667</v>
      </c>
      <c r="B9025" s="2">
        <v>-24.252025477091472</v>
      </c>
    </row>
    <row r="9026" spans="1:2" x14ac:dyDescent="0.25">
      <c r="A9026" s="3">
        <v>42011.267361111109</v>
      </c>
      <c r="B9026" s="2">
        <v>-26.968648783365886</v>
      </c>
    </row>
    <row r="9027" spans="1:2" x14ac:dyDescent="0.25">
      <c r="A9027" s="3">
        <v>42011.268055555556</v>
      </c>
      <c r="B9027" s="2">
        <v>-34.277236938476563</v>
      </c>
    </row>
    <row r="9028" spans="1:2" x14ac:dyDescent="0.25">
      <c r="A9028" s="3">
        <v>42011.268750000003</v>
      </c>
      <c r="B9028" s="2">
        <v>-23.874942970275878</v>
      </c>
    </row>
    <row r="9029" spans="1:2" x14ac:dyDescent="0.25">
      <c r="A9029" s="3">
        <v>42011.269444444442</v>
      </c>
      <c r="B9029" s="2">
        <v>-16.97116298675537</v>
      </c>
    </row>
    <row r="9030" spans="1:2" x14ac:dyDescent="0.25">
      <c r="A9030" s="3">
        <v>42011.270138888889</v>
      </c>
      <c r="B9030" s="2">
        <v>-18.816440327962241</v>
      </c>
    </row>
    <row r="9031" spans="1:2" x14ac:dyDescent="0.25">
      <c r="A9031" s="3">
        <v>42011.270833333336</v>
      </c>
      <c r="B9031" s="2">
        <v>-21.895605341593424</v>
      </c>
    </row>
    <row r="9032" spans="1:2" x14ac:dyDescent="0.25">
      <c r="A9032" s="3">
        <v>42011.271527777775</v>
      </c>
      <c r="B9032" s="2">
        <v>-28.217932065327961</v>
      </c>
    </row>
    <row r="9033" spans="1:2" x14ac:dyDescent="0.25">
      <c r="A9033" s="3">
        <v>42011.272222222222</v>
      </c>
      <c r="B9033" s="2">
        <v>-17.501876195271809</v>
      </c>
    </row>
    <row r="9034" spans="1:2" x14ac:dyDescent="0.25">
      <c r="A9034" s="3">
        <v>42011.272916666669</v>
      </c>
      <c r="B9034" s="2">
        <v>-18.845775858561197</v>
      </c>
    </row>
    <row r="9035" spans="1:2" x14ac:dyDescent="0.25">
      <c r="A9035" s="3">
        <v>42011.273611111108</v>
      </c>
      <c r="B9035" s="2">
        <v>-21.453628031412759</v>
      </c>
    </row>
    <row r="9036" spans="1:2" x14ac:dyDescent="0.25">
      <c r="A9036" s="3">
        <v>42011.274305555555</v>
      </c>
      <c r="B9036" s="2">
        <v>-19.690741729736327</v>
      </c>
    </row>
    <row r="9037" spans="1:2" x14ac:dyDescent="0.25">
      <c r="A9037" s="3">
        <v>42011.275000000001</v>
      </c>
      <c r="B9037" s="2">
        <v>-17.033115959167482</v>
      </c>
    </row>
    <row r="9038" spans="1:2" x14ac:dyDescent="0.25">
      <c r="A9038" s="3">
        <v>42011.275694444441</v>
      </c>
      <c r="B9038" s="2">
        <v>-10.99262450536092</v>
      </c>
    </row>
    <row r="9039" spans="1:2" x14ac:dyDescent="0.25">
      <c r="A9039" s="3">
        <v>42011.276388888888</v>
      </c>
      <c r="B9039" s="2">
        <v>-6.5924728393554686</v>
      </c>
    </row>
    <row r="9040" spans="1:2" x14ac:dyDescent="0.25">
      <c r="A9040" s="3">
        <v>42011.277083333334</v>
      </c>
      <c r="B9040" s="2">
        <v>-16.078094546000163</v>
      </c>
    </row>
    <row r="9041" spans="1:2" x14ac:dyDescent="0.25">
      <c r="A9041" s="3">
        <v>42011.277777777781</v>
      </c>
      <c r="B9041" s="2">
        <v>-20.062738227844239</v>
      </c>
    </row>
    <row r="9042" spans="1:2" x14ac:dyDescent="0.25">
      <c r="A9042" s="3">
        <v>42011.27847222222</v>
      </c>
      <c r="B9042" s="2">
        <v>-26.736903127034505</v>
      </c>
    </row>
    <row r="9043" spans="1:2" x14ac:dyDescent="0.25">
      <c r="A9043" s="3">
        <v>42011.279166666667</v>
      </c>
      <c r="B9043" s="2">
        <v>-25.462343215942383</v>
      </c>
    </row>
    <row r="9044" spans="1:2" x14ac:dyDescent="0.25">
      <c r="A9044" s="3">
        <v>42011.279861111114</v>
      </c>
      <c r="B9044" s="2">
        <v>-30.783824666341147</v>
      </c>
    </row>
    <row r="9045" spans="1:2" x14ac:dyDescent="0.25">
      <c r="A9045" s="3">
        <v>42011.280555555553</v>
      </c>
      <c r="B9045" s="2">
        <v>-29.072626241048177</v>
      </c>
    </row>
    <row r="9046" spans="1:2" x14ac:dyDescent="0.25">
      <c r="A9046" s="3">
        <v>42011.28125</v>
      </c>
      <c r="B9046" s="2">
        <v>-22.689407730102538</v>
      </c>
    </row>
    <row r="9047" spans="1:2" x14ac:dyDescent="0.25">
      <c r="A9047" s="3">
        <v>42011.281944444447</v>
      </c>
      <c r="B9047" s="2">
        <v>-13.284677124023437</v>
      </c>
    </row>
    <row r="9048" spans="1:2" x14ac:dyDescent="0.25">
      <c r="A9048" s="3">
        <v>42011.282638888886</v>
      </c>
      <c r="B9048" s="2">
        <v>-10.579265658060709</v>
      </c>
    </row>
    <row r="9049" spans="1:2" x14ac:dyDescent="0.25">
      <c r="A9049" s="3">
        <v>42011.283333333333</v>
      </c>
      <c r="B9049" s="2">
        <v>-5.7076618830362955</v>
      </c>
    </row>
    <row r="9050" spans="1:2" x14ac:dyDescent="0.25">
      <c r="A9050" s="3">
        <v>42011.28402777778</v>
      </c>
      <c r="B9050" s="2">
        <v>6.0576187769571943</v>
      </c>
    </row>
    <row r="9051" spans="1:2" x14ac:dyDescent="0.25">
      <c r="A9051" s="3">
        <v>42011.284722222219</v>
      </c>
      <c r="B9051" s="2">
        <v>-3.5419958035151162</v>
      </c>
    </row>
    <row r="9052" spans="1:2" x14ac:dyDescent="0.25">
      <c r="A9052" s="3">
        <v>42011.285416666666</v>
      </c>
      <c r="B9052" s="2">
        <v>-5.2120274066925045</v>
      </c>
    </row>
    <row r="9053" spans="1:2" x14ac:dyDescent="0.25">
      <c r="A9053" s="3">
        <v>42011.286111111112</v>
      </c>
      <c r="B9053" s="2">
        <v>-8.5681043783823654</v>
      </c>
    </row>
    <row r="9054" spans="1:2" x14ac:dyDescent="0.25">
      <c r="A9054" s="3">
        <v>42011.286805555559</v>
      </c>
      <c r="B9054" s="2">
        <v>-16.199845679601033</v>
      </c>
    </row>
    <row r="9055" spans="1:2" x14ac:dyDescent="0.25">
      <c r="A9055" s="3">
        <v>42011.287499999999</v>
      </c>
      <c r="B9055" s="2">
        <v>-26.446672185262045</v>
      </c>
    </row>
    <row r="9056" spans="1:2" x14ac:dyDescent="0.25">
      <c r="A9056" s="3">
        <v>42011.288194444445</v>
      </c>
      <c r="B9056" s="2">
        <v>-25.78869851430257</v>
      </c>
    </row>
    <row r="9057" spans="1:2" x14ac:dyDescent="0.25">
      <c r="A9057" s="3">
        <v>42011.288888888892</v>
      </c>
      <c r="B9057" s="2">
        <v>-27.626179885864257</v>
      </c>
    </row>
    <row r="9058" spans="1:2" x14ac:dyDescent="0.25">
      <c r="A9058" s="3">
        <v>42011.289583333331</v>
      </c>
      <c r="B9058" s="2">
        <v>-28.921482086181641</v>
      </c>
    </row>
    <row r="9059" spans="1:2" x14ac:dyDescent="0.25">
      <c r="A9059" s="3">
        <v>42011.290277777778</v>
      </c>
      <c r="B9059" s="2">
        <v>-34.120347913106279</v>
      </c>
    </row>
    <row r="9060" spans="1:2" x14ac:dyDescent="0.25">
      <c r="A9060" s="3">
        <v>42011.290972222225</v>
      </c>
      <c r="B9060" s="2">
        <v>-37.60882250467936</v>
      </c>
    </row>
    <row r="9061" spans="1:2" x14ac:dyDescent="0.25">
      <c r="A9061" s="3">
        <v>42011.291666666664</v>
      </c>
      <c r="B9061" s="2">
        <v>-34.108136177062988</v>
      </c>
    </row>
    <row r="9062" spans="1:2" x14ac:dyDescent="0.25">
      <c r="A9062" s="3">
        <v>42011.292361111111</v>
      </c>
      <c r="B9062" s="2">
        <v>-32.981168492635092</v>
      </c>
    </row>
    <row r="9063" spans="1:2" x14ac:dyDescent="0.25">
      <c r="A9063" s="3">
        <v>42011.293055555558</v>
      </c>
      <c r="B9063" s="2">
        <v>-27.079126612345377</v>
      </c>
    </row>
    <row r="9064" spans="1:2" x14ac:dyDescent="0.25">
      <c r="A9064" s="3">
        <v>42011.293749999997</v>
      </c>
      <c r="B9064" s="2">
        <v>-28.194513511657714</v>
      </c>
    </row>
    <row r="9065" spans="1:2" x14ac:dyDescent="0.25">
      <c r="A9065" s="3">
        <v>42011.294444444444</v>
      </c>
      <c r="B9065" s="2">
        <v>-26.616516558329263</v>
      </c>
    </row>
    <row r="9066" spans="1:2" x14ac:dyDescent="0.25">
      <c r="A9066" s="3">
        <v>42011.295138888891</v>
      </c>
      <c r="B9066" s="2">
        <v>-33.619022750854491</v>
      </c>
    </row>
    <row r="9067" spans="1:2" x14ac:dyDescent="0.25">
      <c r="A9067" s="3">
        <v>42011.29583333333</v>
      </c>
      <c r="B9067" s="2">
        <v>-36.110169092814125</v>
      </c>
    </row>
    <row r="9068" spans="1:2" x14ac:dyDescent="0.25">
      <c r="A9068" s="3">
        <v>42011.296527777777</v>
      </c>
      <c r="B9068" s="2">
        <v>-35.719674682617189</v>
      </c>
    </row>
    <row r="9069" spans="1:2" x14ac:dyDescent="0.25">
      <c r="A9069" s="3">
        <v>42011.297222222223</v>
      </c>
      <c r="B9069" s="2">
        <v>-34.231681950887044</v>
      </c>
    </row>
    <row r="9070" spans="1:2" x14ac:dyDescent="0.25">
      <c r="A9070" s="3">
        <v>42011.29791666667</v>
      </c>
      <c r="B9070" s="2">
        <v>-35.860359319051106</v>
      </c>
    </row>
    <row r="9071" spans="1:2" x14ac:dyDescent="0.25">
      <c r="A9071" s="3">
        <v>42011.298611111109</v>
      </c>
      <c r="B9071" s="2">
        <v>-31.229148991902669</v>
      </c>
    </row>
    <row r="9072" spans="1:2" x14ac:dyDescent="0.25">
      <c r="A9072" s="3">
        <v>42011.299305555556</v>
      </c>
      <c r="B9072" s="2">
        <v>-29.72415345509847</v>
      </c>
    </row>
    <row r="9073" spans="1:2" x14ac:dyDescent="0.25">
      <c r="A9073" s="3">
        <v>42011.3</v>
      </c>
      <c r="B9073" s="2">
        <v>-16.858507966995241</v>
      </c>
    </row>
    <row r="9074" spans="1:2" x14ac:dyDescent="0.25">
      <c r="A9074" s="3">
        <v>42011.300694444442</v>
      </c>
      <c r="B9074" s="2">
        <v>14.444182793299357</v>
      </c>
    </row>
    <row r="9075" spans="1:2" x14ac:dyDescent="0.25">
      <c r="A9075" s="3">
        <v>42011.301388888889</v>
      </c>
      <c r="B9075" s="2">
        <v>15.136176999409994</v>
      </c>
    </row>
    <row r="9076" spans="1:2" x14ac:dyDescent="0.25">
      <c r="A9076" s="3">
        <v>42011.302083333336</v>
      </c>
      <c r="B9076" s="2">
        <v>11.880048243204753</v>
      </c>
    </row>
    <row r="9077" spans="1:2" x14ac:dyDescent="0.25">
      <c r="A9077" s="3">
        <v>42011.302777777775</v>
      </c>
      <c r="B9077" s="2">
        <v>8.2335104942321777</v>
      </c>
    </row>
    <row r="9078" spans="1:2" x14ac:dyDescent="0.25">
      <c r="A9078" s="3">
        <v>42011.303472222222</v>
      </c>
      <c r="B9078" s="2">
        <v>6.8834401289621985</v>
      </c>
    </row>
    <row r="9079" spans="1:2" x14ac:dyDescent="0.25">
      <c r="A9079" s="3">
        <v>42011.304166666669</v>
      </c>
      <c r="B9079" s="2">
        <v>7.8067627112070719</v>
      </c>
    </row>
    <row r="9080" spans="1:2" x14ac:dyDescent="0.25">
      <c r="A9080" s="3">
        <v>42011.304861111108</v>
      </c>
      <c r="B9080" s="2">
        <v>10.959231964747111</v>
      </c>
    </row>
    <row r="9081" spans="1:2" x14ac:dyDescent="0.25">
      <c r="A9081" s="3">
        <v>42011.305555555555</v>
      </c>
      <c r="B9081" s="2">
        <v>9.400398778915406</v>
      </c>
    </row>
    <row r="9082" spans="1:2" x14ac:dyDescent="0.25">
      <c r="A9082" s="3">
        <v>42011.306250000001</v>
      </c>
      <c r="B9082" s="2">
        <v>6.1423259417215981</v>
      </c>
    </row>
    <row r="9083" spans="1:2" x14ac:dyDescent="0.25">
      <c r="A9083" s="3">
        <v>42011.306944444441</v>
      </c>
      <c r="B9083" s="2">
        <v>4.4661750475565594</v>
      </c>
    </row>
    <row r="9084" spans="1:2" x14ac:dyDescent="0.25">
      <c r="A9084" s="3">
        <v>42011.307638888888</v>
      </c>
      <c r="B9084" s="2">
        <v>11.134109528859456</v>
      </c>
    </row>
    <row r="9085" spans="1:2" x14ac:dyDescent="0.25">
      <c r="A9085" s="3">
        <v>42011.308333333334</v>
      </c>
      <c r="B9085" s="2">
        <v>12.464951769510906</v>
      </c>
    </row>
    <row r="9086" spans="1:2" x14ac:dyDescent="0.25">
      <c r="A9086" s="3">
        <v>42011.309027777781</v>
      </c>
      <c r="B9086" s="2">
        <v>15.912713432312012</v>
      </c>
    </row>
    <row r="9087" spans="1:2" x14ac:dyDescent="0.25">
      <c r="A9087" s="3">
        <v>42011.30972222222</v>
      </c>
      <c r="B9087" s="2">
        <v>11.507660230000814</v>
      </c>
    </row>
    <row r="9088" spans="1:2" x14ac:dyDescent="0.25">
      <c r="A9088" s="3">
        <v>42011.310416666667</v>
      </c>
      <c r="B9088" s="2">
        <v>12.218228944142659</v>
      </c>
    </row>
    <row r="9089" spans="1:2" x14ac:dyDescent="0.25">
      <c r="A9089" s="3">
        <v>42011.311111111114</v>
      </c>
      <c r="B9089" s="2">
        <v>-4.5476559797922773</v>
      </c>
    </row>
    <row r="9090" spans="1:2" x14ac:dyDescent="0.25">
      <c r="A9090" s="3">
        <v>42011.311805555553</v>
      </c>
      <c r="B9090" s="2">
        <v>-15.189176400502523</v>
      </c>
    </row>
    <row r="9091" spans="1:2" x14ac:dyDescent="0.25">
      <c r="A9091" s="3">
        <v>42011.3125</v>
      </c>
      <c r="B9091" s="2">
        <v>-19.770120207468668</v>
      </c>
    </row>
    <row r="9092" spans="1:2" x14ac:dyDescent="0.25">
      <c r="A9092" s="3">
        <v>42011.313194444447</v>
      </c>
      <c r="B9092" s="2">
        <v>-24.953600247701008</v>
      </c>
    </row>
    <row r="9093" spans="1:2" x14ac:dyDescent="0.25">
      <c r="A9093" s="3">
        <v>42011.313888888886</v>
      </c>
      <c r="B9093" s="2">
        <v>-24.730462646484376</v>
      </c>
    </row>
    <row r="9094" spans="1:2" x14ac:dyDescent="0.25">
      <c r="A9094" s="3">
        <v>42011.314583333333</v>
      </c>
      <c r="B9094" s="2">
        <v>-28.409581311543782</v>
      </c>
    </row>
    <row r="9095" spans="1:2" x14ac:dyDescent="0.25">
      <c r="A9095" s="3">
        <v>42011.31527777778</v>
      </c>
      <c r="B9095" s="2">
        <v>-23.093683306376139</v>
      </c>
    </row>
    <row r="9096" spans="1:2" x14ac:dyDescent="0.25">
      <c r="A9096" s="3">
        <v>42011.315972222219</v>
      </c>
      <c r="B9096" s="2">
        <v>-17.682912635803223</v>
      </c>
    </row>
    <row r="9097" spans="1:2" x14ac:dyDescent="0.25">
      <c r="A9097" s="3">
        <v>42011.316666666666</v>
      </c>
      <c r="B9097" s="2">
        <v>-14.776564216613769</v>
      </c>
    </row>
    <row r="9098" spans="1:2" x14ac:dyDescent="0.25">
      <c r="A9098" s="3">
        <v>42011.317361111112</v>
      </c>
      <c r="B9098" s="2">
        <v>-16.746035321553549</v>
      </c>
    </row>
    <row r="9099" spans="1:2" x14ac:dyDescent="0.25">
      <c r="A9099" s="3">
        <v>42011.318055555559</v>
      </c>
      <c r="B9099" s="2">
        <v>-10.959243710835775</v>
      </c>
    </row>
    <row r="9100" spans="1:2" x14ac:dyDescent="0.25">
      <c r="A9100" s="3">
        <v>42011.318749999999</v>
      </c>
      <c r="B9100" s="2">
        <v>-18.244449838002524</v>
      </c>
    </row>
    <row r="9101" spans="1:2" x14ac:dyDescent="0.25">
      <c r="A9101" s="3">
        <v>42011.319444444445</v>
      </c>
      <c r="B9101" s="2">
        <v>-17.918598365783691</v>
      </c>
    </row>
    <row r="9102" spans="1:2" x14ac:dyDescent="0.25">
      <c r="A9102" s="3">
        <v>42011.320138888892</v>
      </c>
      <c r="B9102" s="2">
        <v>-16.337056477864582</v>
      </c>
    </row>
    <row r="9103" spans="1:2" x14ac:dyDescent="0.25">
      <c r="A9103" s="3">
        <v>42011.320833333331</v>
      </c>
      <c r="B9103" s="2">
        <v>-16.686289978027343</v>
      </c>
    </row>
    <row r="9104" spans="1:2" x14ac:dyDescent="0.25">
      <c r="A9104" s="3">
        <v>42011.321527777778</v>
      </c>
      <c r="B9104" s="2">
        <v>-13.930691591898601</v>
      </c>
    </row>
    <row r="9105" spans="1:2" x14ac:dyDescent="0.25">
      <c r="A9105" s="3">
        <v>42011.322222222225</v>
      </c>
      <c r="B9105" s="2">
        <v>-7.860538816452026</v>
      </c>
    </row>
    <row r="9106" spans="1:2" x14ac:dyDescent="0.25">
      <c r="A9106" s="3">
        <v>42011.322916666664</v>
      </c>
      <c r="B9106" s="2">
        <v>-3.9108719984690348</v>
      </c>
    </row>
    <row r="9107" spans="1:2" x14ac:dyDescent="0.25">
      <c r="A9107" s="3">
        <v>42011.323611111111</v>
      </c>
      <c r="B9107" s="2">
        <v>1.8403678417205811</v>
      </c>
    </row>
    <row r="9108" spans="1:2" x14ac:dyDescent="0.25">
      <c r="A9108" s="3">
        <v>42011.324305555558</v>
      </c>
      <c r="B9108" s="2">
        <v>-2.9394947926203412</v>
      </c>
    </row>
    <row r="9109" spans="1:2" x14ac:dyDescent="0.25">
      <c r="A9109" s="3">
        <v>42011.324999999997</v>
      </c>
      <c r="B9109" s="2">
        <v>-2.3973188559214273</v>
      </c>
    </row>
    <row r="9110" spans="1:2" x14ac:dyDescent="0.25">
      <c r="A9110" s="3">
        <v>42011.325694444444</v>
      </c>
      <c r="B9110" s="2">
        <v>-2.4883212248484292</v>
      </c>
    </row>
    <row r="9111" spans="1:2" x14ac:dyDescent="0.25">
      <c r="A9111" s="3">
        <v>42011.326388888891</v>
      </c>
      <c r="B9111" s="2">
        <v>2.7726014931996663</v>
      </c>
    </row>
    <row r="9112" spans="1:2" x14ac:dyDescent="0.25">
      <c r="A9112" s="3">
        <v>42011.32708333333</v>
      </c>
      <c r="B9112" s="2">
        <v>10.098985465367635</v>
      </c>
    </row>
    <row r="9113" spans="1:2" x14ac:dyDescent="0.25">
      <c r="A9113" s="3">
        <v>42011.327777777777</v>
      </c>
      <c r="B9113" s="2">
        <v>12.278029870986938</v>
      </c>
    </row>
    <row r="9114" spans="1:2" x14ac:dyDescent="0.25">
      <c r="A9114" s="3">
        <v>42011.328472222223</v>
      </c>
      <c r="B9114" s="2">
        <v>11.458270756403605</v>
      </c>
    </row>
    <row r="9115" spans="1:2" x14ac:dyDescent="0.25">
      <c r="A9115" s="3">
        <v>42011.32916666667</v>
      </c>
      <c r="B9115" s="2">
        <v>13.896426153182983</v>
      </c>
    </row>
    <row r="9116" spans="1:2" x14ac:dyDescent="0.25">
      <c r="A9116" s="3">
        <v>42011.329861111109</v>
      </c>
      <c r="B9116" s="2">
        <v>17.650323994954427</v>
      </c>
    </row>
    <row r="9117" spans="1:2" x14ac:dyDescent="0.25">
      <c r="A9117" s="3">
        <v>42011.330555555556</v>
      </c>
      <c r="B9117" s="2">
        <v>15.601533635457356</v>
      </c>
    </row>
    <row r="9118" spans="1:2" x14ac:dyDescent="0.25">
      <c r="A9118" s="3">
        <v>42011.331250000003</v>
      </c>
      <c r="B9118" s="2">
        <v>16.153026167551676</v>
      </c>
    </row>
    <row r="9119" spans="1:2" x14ac:dyDescent="0.25">
      <c r="A9119" s="3">
        <v>42011.331944444442</v>
      </c>
      <c r="B9119" s="2">
        <v>16.649735418955483</v>
      </c>
    </row>
    <row r="9120" spans="1:2" x14ac:dyDescent="0.25">
      <c r="A9120" s="3">
        <v>42011.332638888889</v>
      </c>
      <c r="B9120" s="2">
        <v>16.883035326004027</v>
      </c>
    </row>
    <row r="9121" spans="1:2" x14ac:dyDescent="0.25">
      <c r="A9121" s="3">
        <v>42011.333333333336</v>
      </c>
      <c r="B9121" s="2">
        <v>15.570431343714397</v>
      </c>
    </row>
    <row r="9122" spans="1:2" x14ac:dyDescent="0.25">
      <c r="A9122" s="3">
        <v>42011.334027777775</v>
      </c>
      <c r="B9122" s="2">
        <v>14.509138075510661</v>
      </c>
    </row>
    <row r="9123" spans="1:2" x14ac:dyDescent="0.25">
      <c r="A9123" s="3">
        <v>42011.334722222222</v>
      </c>
      <c r="B9123" s="2">
        <v>18.790052986145021</v>
      </c>
    </row>
    <row r="9124" spans="1:2" x14ac:dyDescent="0.25">
      <c r="A9124" s="3">
        <v>42011.335416666669</v>
      </c>
      <c r="B9124" s="2">
        <v>14.052109781901041</v>
      </c>
    </row>
    <row r="9125" spans="1:2" x14ac:dyDescent="0.25">
      <c r="A9125" s="3">
        <v>42011.336111111108</v>
      </c>
      <c r="B9125" s="2">
        <v>22.136594200134276</v>
      </c>
    </row>
    <row r="9126" spans="1:2" x14ac:dyDescent="0.25">
      <c r="A9126" s="3">
        <v>42011.336805555555</v>
      </c>
      <c r="B9126" s="2">
        <v>21.88452491760254</v>
      </c>
    </row>
    <row r="9127" spans="1:2" x14ac:dyDescent="0.25">
      <c r="A9127" s="3">
        <v>42011.337500000001</v>
      </c>
      <c r="B9127" s="2">
        <v>21.975789833068848</v>
      </c>
    </row>
    <row r="9128" spans="1:2" x14ac:dyDescent="0.25">
      <c r="A9128" s="3">
        <v>42011.338194444441</v>
      </c>
      <c r="B9128" s="2">
        <v>16.205886268615721</v>
      </c>
    </row>
    <row r="9129" spans="1:2" x14ac:dyDescent="0.25">
      <c r="A9129" s="3">
        <v>42011.338888888888</v>
      </c>
      <c r="B9129" s="2">
        <v>17.575601895650227</v>
      </c>
    </row>
    <row r="9130" spans="1:2" x14ac:dyDescent="0.25">
      <c r="A9130" s="3">
        <v>42011.339583333334</v>
      </c>
      <c r="B9130" s="2">
        <v>14.447316296895345</v>
      </c>
    </row>
    <row r="9131" spans="1:2" x14ac:dyDescent="0.25">
      <c r="A9131" s="3">
        <v>42011.340277777781</v>
      </c>
      <c r="B9131" s="2">
        <v>13.402379004160563</v>
      </c>
    </row>
    <row r="9132" spans="1:2" x14ac:dyDescent="0.25">
      <c r="A9132" s="3">
        <v>42011.34097222222</v>
      </c>
      <c r="B9132" s="2">
        <v>10.210811869303386</v>
      </c>
    </row>
    <row r="9133" spans="1:2" x14ac:dyDescent="0.25">
      <c r="A9133" s="3">
        <v>42011.341666666667</v>
      </c>
      <c r="B9133" s="2">
        <v>14.306655057271321</v>
      </c>
    </row>
    <row r="9134" spans="1:2" x14ac:dyDescent="0.25">
      <c r="A9134" s="3">
        <v>42011.342361111114</v>
      </c>
      <c r="B9134" s="2">
        <v>16.215821107228596</v>
      </c>
    </row>
    <row r="9135" spans="1:2" x14ac:dyDescent="0.25">
      <c r="A9135" s="3">
        <v>42011.343055555553</v>
      </c>
      <c r="B9135" s="2">
        <v>18.876068782806396</v>
      </c>
    </row>
    <row r="9136" spans="1:2" x14ac:dyDescent="0.25">
      <c r="A9136" s="3">
        <v>42011.34375</v>
      </c>
      <c r="B9136" s="2">
        <v>19.072318363189698</v>
      </c>
    </row>
    <row r="9137" spans="1:2" x14ac:dyDescent="0.25">
      <c r="A9137" s="3">
        <v>42011.344444444447</v>
      </c>
      <c r="B9137" s="2">
        <v>8.3020752429962155</v>
      </c>
    </row>
    <row r="9138" spans="1:2" x14ac:dyDescent="0.25">
      <c r="A9138" s="3">
        <v>42011.345138888886</v>
      </c>
      <c r="B9138" s="2">
        <v>0.76051495869954422</v>
      </c>
    </row>
    <row r="9139" spans="1:2" x14ac:dyDescent="0.25">
      <c r="A9139" s="3">
        <v>42011.345833333333</v>
      </c>
      <c r="B9139" s="2">
        <v>-2.6047469615936278</v>
      </c>
    </row>
    <row r="9140" spans="1:2" x14ac:dyDescent="0.25">
      <c r="A9140" s="3">
        <v>42011.34652777778</v>
      </c>
      <c r="B9140" s="2">
        <v>1.4102153778076172</v>
      </c>
    </row>
    <row r="9141" spans="1:2" x14ac:dyDescent="0.25">
      <c r="A9141" s="3">
        <v>42011.347222222219</v>
      </c>
      <c r="B9141" s="2">
        <v>0.69409574667612717</v>
      </c>
    </row>
    <row r="9142" spans="1:2" x14ac:dyDescent="0.25">
      <c r="A9142" s="3">
        <v>42011.347916666666</v>
      </c>
      <c r="B9142" s="2">
        <v>-1.3076884587605795</v>
      </c>
    </row>
    <row r="9143" spans="1:2" x14ac:dyDescent="0.25">
      <c r="A9143" s="3">
        <v>42011.348611111112</v>
      </c>
      <c r="B9143" s="2">
        <v>-2.2613974412282307E-2</v>
      </c>
    </row>
    <row r="9144" spans="1:2" x14ac:dyDescent="0.25">
      <c r="A9144" s="3">
        <v>42011.349305555559</v>
      </c>
      <c r="B9144" s="2">
        <v>2.3894415259361268</v>
      </c>
    </row>
    <row r="9145" spans="1:2" x14ac:dyDescent="0.25">
      <c r="A9145" s="3">
        <v>42011.35</v>
      </c>
      <c r="B9145" s="2">
        <v>3.5839663902918497</v>
      </c>
    </row>
    <row r="9146" spans="1:2" x14ac:dyDescent="0.25">
      <c r="A9146" s="3">
        <v>42011.350694444445</v>
      </c>
      <c r="B9146" s="2">
        <v>9.6607852617899574</v>
      </c>
    </row>
    <row r="9147" spans="1:2" x14ac:dyDescent="0.25">
      <c r="A9147" s="3">
        <v>42011.351388888892</v>
      </c>
      <c r="B9147" s="2">
        <v>11.533693726857503</v>
      </c>
    </row>
    <row r="9148" spans="1:2" x14ac:dyDescent="0.25">
      <c r="A9148" s="3">
        <v>42011.352083333331</v>
      </c>
      <c r="B9148" s="2">
        <v>10.448245429992676</v>
      </c>
    </row>
    <row r="9149" spans="1:2" x14ac:dyDescent="0.25">
      <c r="A9149" s="3">
        <v>42011.352777777778</v>
      </c>
      <c r="B9149" s="2">
        <v>9.6555302302042652</v>
      </c>
    </row>
    <row r="9150" spans="1:2" x14ac:dyDescent="0.25">
      <c r="A9150" s="3">
        <v>42011.353472222225</v>
      </c>
      <c r="B9150" s="2">
        <v>7.0026184876759849</v>
      </c>
    </row>
    <row r="9151" spans="1:2" x14ac:dyDescent="0.25">
      <c r="A9151" s="3">
        <v>42011.354166666664</v>
      </c>
      <c r="B9151" s="2">
        <v>10.326101938883463</v>
      </c>
    </row>
    <row r="9152" spans="1:2" x14ac:dyDescent="0.25">
      <c r="A9152" s="3">
        <v>42011.354861111111</v>
      </c>
      <c r="B9152" s="2">
        <v>8.8288121700286872</v>
      </c>
    </row>
    <row r="9153" spans="1:2" x14ac:dyDescent="0.25">
      <c r="A9153" s="3">
        <v>42011.355555555558</v>
      </c>
      <c r="B9153" s="2">
        <v>13.152015622456869</v>
      </c>
    </row>
    <row r="9154" spans="1:2" x14ac:dyDescent="0.25">
      <c r="A9154" s="3">
        <v>42011.356249999997</v>
      </c>
      <c r="B9154" s="2">
        <v>15.077568308512371</v>
      </c>
    </row>
    <row r="9155" spans="1:2" x14ac:dyDescent="0.25">
      <c r="A9155" s="3">
        <v>42011.356944444444</v>
      </c>
      <c r="B9155" s="2">
        <v>8.9650111834208168</v>
      </c>
    </row>
    <row r="9156" spans="1:2" x14ac:dyDescent="0.25">
      <c r="A9156" s="3">
        <v>42011.357638888891</v>
      </c>
      <c r="B9156" s="2">
        <v>2.7775249481201172</v>
      </c>
    </row>
    <row r="9157" spans="1:2" x14ac:dyDescent="0.25">
      <c r="A9157" s="3">
        <v>42011.35833333333</v>
      </c>
      <c r="B9157" s="2">
        <v>-1.338354762395223</v>
      </c>
    </row>
    <row r="9158" spans="1:2" x14ac:dyDescent="0.25">
      <c r="A9158" s="3">
        <v>42011.359027777777</v>
      </c>
      <c r="B9158" s="2">
        <v>-12.806916165351868</v>
      </c>
    </row>
    <row r="9159" spans="1:2" x14ac:dyDescent="0.25">
      <c r="A9159" s="3">
        <v>42011.359722222223</v>
      </c>
      <c r="B9159" s="2">
        <v>-2.9423270781834918</v>
      </c>
    </row>
    <row r="9160" spans="1:2" x14ac:dyDescent="0.25">
      <c r="A9160" s="3">
        <v>42011.36041666667</v>
      </c>
      <c r="B9160" s="2">
        <v>0.90014491478602088</v>
      </c>
    </row>
    <row r="9161" spans="1:2" x14ac:dyDescent="0.25">
      <c r="A9161" s="3">
        <v>42011.361111111109</v>
      </c>
      <c r="B9161" s="2">
        <v>1.5752416968345642</v>
      </c>
    </row>
    <row r="9162" spans="1:2" x14ac:dyDescent="0.25">
      <c r="A9162" s="3">
        <v>42011.361805555556</v>
      </c>
      <c r="B9162" s="2">
        <v>0.91046660741170249</v>
      </c>
    </row>
    <row r="9163" spans="1:2" x14ac:dyDescent="0.25">
      <c r="A9163" s="3">
        <v>42011.362500000003</v>
      </c>
      <c r="B9163" s="2">
        <v>0.50361735026041665</v>
      </c>
    </row>
    <row r="9164" spans="1:2" x14ac:dyDescent="0.25">
      <c r="A9164" s="3">
        <v>42011.363194444442</v>
      </c>
      <c r="B9164" s="2">
        <v>1.6773347695668539</v>
      </c>
    </row>
    <row r="9165" spans="1:2" x14ac:dyDescent="0.25">
      <c r="A9165" s="3">
        <v>42011.363888888889</v>
      </c>
      <c r="B9165" s="2">
        <v>2.4201060295104981</v>
      </c>
    </row>
    <row r="9166" spans="1:2" x14ac:dyDescent="0.25">
      <c r="A9166" s="3">
        <v>42011.364583333336</v>
      </c>
      <c r="B9166" s="2">
        <v>1.8178389231363932</v>
      </c>
    </row>
    <row r="9167" spans="1:2" x14ac:dyDescent="0.25">
      <c r="A9167" s="3">
        <v>42011.365277777775</v>
      </c>
      <c r="B9167" s="2">
        <v>1.6767660776774089</v>
      </c>
    </row>
    <row r="9168" spans="1:2" x14ac:dyDescent="0.25">
      <c r="A9168" s="3">
        <v>42011.365972222222</v>
      </c>
      <c r="B9168" s="2">
        <v>5.4311897277832033</v>
      </c>
    </row>
    <row r="9169" spans="1:2" x14ac:dyDescent="0.25">
      <c r="A9169" s="3">
        <v>42011.366666666669</v>
      </c>
      <c r="B9169" s="2">
        <v>5.7439827203750609</v>
      </c>
    </row>
    <row r="9170" spans="1:2" x14ac:dyDescent="0.25">
      <c r="A9170" s="3">
        <v>42011.367361111108</v>
      </c>
      <c r="B9170" s="2">
        <v>6.9438258171081539</v>
      </c>
    </row>
    <row r="9171" spans="1:2" x14ac:dyDescent="0.25">
      <c r="A9171" s="3">
        <v>42011.368055555555</v>
      </c>
      <c r="B9171" s="2">
        <v>8.5270629723866787</v>
      </c>
    </row>
    <row r="9172" spans="1:2" x14ac:dyDescent="0.25">
      <c r="A9172" s="3">
        <v>42011.368750000001</v>
      </c>
      <c r="B9172" s="2">
        <v>3.6526364644368488</v>
      </c>
    </row>
    <row r="9173" spans="1:2" x14ac:dyDescent="0.25">
      <c r="A9173" s="3">
        <v>42011.369444444441</v>
      </c>
      <c r="B9173" s="2">
        <v>6.8998049577077234</v>
      </c>
    </row>
    <row r="9174" spans="1:2" x14ac:dyDescent="0.25">
      <c r="A9174" s="3">
        <v>42011.370138888888</v>
      </c>
      <c r="B9174" s="2">
        <v>9.6606201648712151</v>
      </c>
    </row>
    <row r="9175" spans="1:2" x14ac:dyDescent="0.25">
      <c r="A9175" s="3">
        <v>42011.370833333334</v>
      </c>
      <c r="B9175" s="2">
        <v>14.086233766873677</v>
      </c>
    </row>
    <row r="9176" spans="1:2" x14ac:dyDescent="0.25">
      <c r="A9176" s="3">
        <v>42011.371527777781</v>
      </c>
      <c r="B9176" s="2">
        <v>13.936379289627075</v>
      </c>
    </row>
    <row r="9177" spans="1:2" x14ac:dyDescent="0.25">
      <c r="A9177" s="3">
        <v>42011.37222222222</v>
      </c>
      <c r="B9177" s="2">
        <v>14.007879209518432</v>
      </c>
    </row>
    <row r="9178" spans="1:2" x14ac:dyDescent="0.25">
      <c r="A9178" s="3">
        <v>42011.372916666667</v>
      </c>
      <c r="B9178" s="2">
        <v>20.548695023854574</v>
      </c>
    </row>
    <row r="9179" spans="1:2" x14ac:dyDescent="0.25">
      <c r="A9179" s="3">
        <v>42011.373611111114</v>
      </c>
      <c r="B9179" s="2">
        <v>26.709543959299722</v>
      </c>
    </row>
    <row r="9180" spans="1:2" x14ac:dyDescent="0.25">
      <c r="A9180" s="3">
        <v>42011.374305555553</v>
      </c>
      <c r="B9180" s="2">
        <v>28.911798890431722</v>
      </c>
    </row>
    <row r="9181" spans="1:2" x14ac:dyDescent="0.25">
      <c r="A9181" s="3">
        <v>42011.375</v>
      </c>
      <c r="B9181" s="2">
        <v>25.406157175699871</v>
      </c>
    </row>
    <row r="9182" spans="1:2" x14ac:dyDescent="0.25">
      <c r="A9182" s="3">
        <v>42011.375694444447</v>
      </c>
      <c r="B9182" s="2">
        <v>25.064325396219889</v>
      </c>
    </row>
    <row r="9183" spans="1:2" x14ac:dyDescent="0.25">
      <c r="A9183" s="3">
        <v>42011.376388888886</v>
      </c>
      <c r="B9183" s="2">
        <v>28.724097156524657</v>
      </c>
    </row>
    <row r="9184" spans="1:2" x14ac:dyDescent="0.25">
      <c r="A9184" s="3">
        <v>42011.377083333333</v>
      </c>
      <c r="B9184" s="2">
        <v>24.961704126993816</v>
      </c>
    </row>
    <row r="9185" spans="1:2" x14ac:dyDescent="0.25">
      <c r="A9185" s="3">
        <v>42011.37777777778</v>
      </c>
      <c r="B9185" s="2">
        <v>18.589711252848307</v>
      </c>
    </row>
    <row r="9186" spans="1:2" x14ac:dyDescent="0.25">
      <c r="A9186" s="3">
        <v>42011.378472222219</v>
      </c>
      <c r="B9186" s="2">
        <v>13.730913194020589</v>
      </c>
    </row>
    <row r="9187" spans="1:2" x14ac:dyDescent="0.25">
      <c r="A9187" s="3">
        <v>42011.379166666666</v>
      </c>
      <c r="B9187" s="2">
        <v>13.759687264760336</v>
      </c>
    </row>
    <row r="9188" spans="1:2" x14ac:dyDescent="0.25">
      <c r="A9188" s="3">
        <v>42011.379861111112</v>
      </c>
      <c r="B9188" s="2">
        <v>16.378260183334351</v>
      </c>
    </row>
    <row r="9189" spans="1:2" x14ac:dyDescent="0.25">
      <c r="A9189" s="3">
        <v>42011.380555555559</v>
      </c>
      <c r="B9189" s="2">
        <v>17.646424070994058</v>
      </c>
    </row>
    <row r="9190" spans="1:2" x14ac:dyDescent="0.25">
      <c r="A9190" s="3">
        <v>42011.381249999999</v>
      </c>
      <c r="B9190" s="2">
        <v>23.562178834279379</v>
      </c>
    </row>
    <row r="9191" spans="1:2" x14ac:dyDescent="0.25">
      <c r="A9191" s="3">
        <v>42011.381944444445</v>
      </c>
      <c r="B9191" s="2">
        <v>27.536784617106118</v>
      </c>
    </row>
    <row r="9192" spans="1:2" x14ac:dyDescent="0.25">
      <c r="A9192" s="3">
        <v>42011.382638888892</v>
      </c>
      <c r="B9192" s="2">
        <v>32.701467863718669</v>
      </c>
    </row>
    <row r="9193" spans="1:2" x14ac:dyDescent="0.25">
      <c r="A9193" s="3">
        <v>42011.383333333331</v>
      </c>
      <c r="B9193" s="2">
        <v>34.941326141357422</v>
      </c>
    </row>
    <row r="9194" spans="1:2" x14ac:dyDescent="0.25">
      <c r="A9194" s="3">
        <v>42011.384027777778</v>
      </c>
      <c r="B9194" s="2">
        <v>38.163715298970537</v>
      </c>
    </row>
    <row r="9195" spans="1:2" x14ac:dyDescent="0.25">
      <c r="A9195" s="3">
        <v>42011.384722222225</v>
      </c>
      <c r="B9195" s="2">
        <v>34.144891802469893</v>
      </c>
    </row>
    <row r="9196" spans="1:2" x14ac:dyDescent="0.25">
      <c r="A9196" s="3">
        <v>42011.385416666664</v>
      </c>
      <c r="B9196" s="2">
        <v>37.703931617736814</v>
      </c>
    </row>
    <row r="9197" spans="1:2" x14ac:dyDescent="0.25">
      <c r="A9197" s="3">
        <v>42011.386111111111</v>
      </c>
      <c r="B9197" s="2">
        <v>33.539190928141274</v>
      </c>
    </row>
    <row r="9198" spans="1:2" x14ac:dyDescent="0.25">
      <c r="A9198" s="3">
        <v>42011.386805555558</v>
      </c>
      <c r="B9198" s="2">
        <v>34.89921003977458</v>
      </c>
    </row>
    <row r="9199" spans="1:2" x14ac:dyDescent="0.25">
      <c r="A9199" s="3">
        <v>42011.387499999997</v>
      </c>
      <c r="B9199" s="2">
        <v>33.362728118896484</v>
      </c>
    </row>
    <row r="9200" spans="1:2" x14ac:dyDescent="0.25">
      <c r="A9200" s="3">
        <v>42011.388194444444</v>
      </c>
      <c r="B9200" s="2">
        <v>33.362728118896484</v>
      </c>
    </row>
    <row r="9201" spans="1:2" x14ac:dyDescent="0.25">
      <c r="A9201" s="3">
        <v>42011.388888888891</v>
      </c>
      <c r="B9201" s="2">
        <v>44.819539769490561</v>
      </c>
    </row>
    <row r="9202" spans="1:2" x14ac:dyDescent="0.25">
      <c r="A9202" s="3">
        <v>42011.38958333333</v>
      </c>
      <c r="B9202" s="2">
        <v>43.597074890136717</v>
      </c>
    </row>
    <row r="9203" spans="1:2" x14ac:dyDescent="0.25">
      <c r="A9203" s="3">
        <v>42011.390277777777</v>
      </c>
      <c r="B9203" s="2">
        <v>39.178579775492352</v>
      </c>
    </row>
    <row r="9204" spans="1:2" x14ac:dyDescent="0.25">
      <c r="A9204" s="3">
        <v>42011.390972222223</v>
      </c>
      <c r="B9204" s="2">
        <v>29.68840363820394</v>
      </c>
    </row>
    <row r="9205" spans="1:2" x14ac:dyDescent="0.25">
      <c r="A9205" s="3">
        <v>42011.39166666667</v>
      </c>
      <c r="B9205" s="2">
        <v>9.8214678049087532</v>
      </c>
    </row>
    <row r="9206" spans="1:2" x14ac:dyDescent="0.25">
      <c r="A9206" s="3">
        <v>42011.392361111109</v>
      </c>
      <c r="B9206" s="2">
        <v>7.232627582550049</v>
      </c>
    </row>
    <row r="9207" spans="1:2" x14ac:dyDescent="0.25">
      <c r="A9207" s="3">
        <v>42011.393055555556</v>
      </c>
      <c r="B9207" s="2">
        <v>4.9907936573028566</v>
      </c>
    </row>
    <row r="9208" spans="1:2" x14ac:dyDescent="0.25">
      <c r="A9208" s="3">
        <v>42011.393750000003</v>
      </c>
      <c r="B9208" s="2">
        <v>4.7550710598627726</v>
      </c>
    </row>
    <row r="9209" spans="1:2" x14ac:dyDescent="0.25">
      <c r="A9209" s="3">
        <v>42011.394444444442</v>
      </c>
      <c r="B9209" s="2">
        <v>1.6819216966629029</v>
      </c>
    </row>
    <row r="9210" spans="1:2" x14ac:dyDescent="0.25">
      <c r="A9210" s="3">
        <v>42011.395138888889</v>
      </c>
      <c r="B9210" s="2">
        <v>4.3757286389668781</v>
      </c>
    </row>
    <row r="9211" spans="1:2" x14ac:dyDescent="0.25">
      <c r="A9211" s="3">
        <v>42011.395833333336</v>
      </c>
      <c r="B9211" s="2">
        <v>4.6825079917907715</v>
      </c>
    </row>
    <row r="9212" spans="1:2" x14ac:dyDescent="0.25">
      <c r="A9212" s="3">
        <v>42011.396527777775</v>
      </c>
      <c r="B9212" s="2">
        <v>4.6104423681894939</v>
      </c>
    </row>
    <row r="9213" spans="1:2" x14ac:dyDescent="0.25">
      <c r="A9213" s="3">
        <v>42011.397222222222</v>
      </c>
      <c r="B9213" s="2">
        <v>8.1006021658579517</v>
      </c>
    </row>
    <row r="9214" spans="1:2" x14ac:dyDescent="0.25">
      <c r="A9214" s="3">
        <v>42011.397916666669</v>
      </c>
      <c r="B9214" s="2">
        <v>6.9148682196935018</v>
      </c>
    </row>
    <row r="9215" spans="1:2" x14ac:dyDescent="0.25">
      <c r="A9215" s="3">
        <v>42011.398611111108</v>
      </c>
      <c r="B9215" s="2">
        <v>6.4565968592961633</v>
      </c>
    </row>
    <row r="9216" spans="1:2" x14ac:dyDescent="0.25">
      <c r="A9216" s="3">
        <v>42011.399305555555</v>
      </c>
      <c r="B9216" s="2">
        <v>10.344350814819336</v>
      </c>
    </row>
    <row r="9217" spans="1:2" x14ac:dyDescent="0.25">
      <c r="A9217" s="3">
        <v>42011.4</v>
      </c>
      <c r="B9217" s="2">
        <v>7.4912381887435915</v>
      </c>
    </row>
    <row r="9218" spans="1:2" x14ac:dyDescent="0.25">
      <c r="A9218" s="3">
        <v>42011.400694444441</v>
      </c>
      <c r="B9218" s="2">
        <v>8.263743956883749</v>
      </c>
    </row>
    <row r="9219" spans="1:2" x14ac:dyDescent="0.25">
      <c r="A9219" s="3">
        <v>42011.401388888888</v>
      </c>
      <c r="B9219" s="2">
        <v>5.8282729148864743</v>
      </c>
    </row>
    <row r="9220" spans="1:2" x14ac:dyDescent="0.25">
      <c r="A9220" s="3">
        <v>42011.402083333334</v>
      </c>
      <c r="B9220" s="2">
        <v>3.6006256103515626</v>
      </c>
    </row>
    <row r="9221" spans="1:2" x14ac:dyDescent="0.25">
      <c r="A9221" s="3">
        <v>42011.402777777781</v>
      </c>
      <c r="B9221" s="2">
        <v>3.5225774923960369</v>
      </c>
    </row>
    <row r="9222" spans="1:2" x14ac:dyDescent="0.25">
      <c r="A9222" s="3">
        <v>42011.40347222222</v>
      </c>
      <c r="B9222" s="2">
        <v>4.3927594184875485</v>
      </c>
    </row>
    <row r="9223" spans="1:2" x14ac:dyDescent="0.25">
      <c r="A9223" s="3">
        <v>42011.404166666667</v>
      </c>
      <c r="B9223" s="2">
        <v>-8.4428668022155762E-2</v>
      </c>
    </row>
    <row r="9224" spans="1:2" x14ac:dyDescent="0.25">
      <c r="A9224" s="3">
        <v>42011.404861111114</v>
      </c>
      <c r="B9224" s="2">
        <v>-0.4985494534174601</v>
      </c>
    </row>
    <row r="9225" spans="1:2" x14ac:dyDescent="0.25">
      <c r="A9225" s="3">
        <v>42011.405555555553</v>
      </c>
      <c r="B9225" s="2">
        <v>1.8322146256764731</v>
      </c>
    </row>
    <row r="9226" spans="1:2" x14ac:dyDescent="0.25">
      <c r="A9226" s="3">
        <v>42011.40625</v>
      </c>
      <c r="B9226" s="2">
        <v>-1.424144411087036</v>
      </c>
    </row>
    <row r="9227" spans="1:2" x14ac:dyDescent="0.25">
      <c r="A9227" s="3">
        <v>42011.406944444447</v>
      </c>
      <c r="B9227" s="2">
        <v>-1.4529910564422608</v>
      </c>
    </row>
    <row r="9228" spans="1:2" x14ac:dyDescent="0.25">
      <c r="A9228" s="3">
        <v>42011.407638888886</v>
      </c>
      <c r="B9228" s="2">
        <v>-14.013847827911377</v>
      </c>
    </row>
    <row r="9229" spans="1:2" x14ac:dyDescent="0.25">
      <c r="A9229" s="3">
        <v>42011.408333333333</v>
      </c>
      <c r="B9229" s="2">
        <v>-4.5703649679819742</v>
      </c>
    </row>
    <row r="9230" spans="1:2" x14ac:dyDescent="0.25">
      <c r="A9230" s="3">
        <v>42011.40902777778</v>
      </c>
      <c r="B9230" s="2">
        <v>-8.0608182271321613</v>
      </c>
    </row>
    <row r="9231" spans="1:2" x14ac:dyDescent="0.25">
      <c r="A9231" s="3">
        <v>42011.409722222219</v>
      </c>
      <c r="B9231" s="2">
        <v>-4.2235862016677856</v>
      </c>
    </row>
    <row r="9232" spans="1:2" x14ac:dyDescent="0.25">
      <c r="A9232" s="3">
        <v>42011.410416666666</v>
      </c>
      <c r="B9232" s="2">
        <v>-2.3205543597539267</v>
      </c>
    </row>
    <row r="9233" spans="1:2" x14ac:dyDescent="0.25">
      <c r="A9233" s="3">
        <v>42011.411111111112</v>
      </c>
      <c r="B9233" s="2">
        <v>-4.1834806124369299</v>
      </c>
    </row>
    <row r="9234" spans="1:2" x14ac:dyDescent="0.25">
      <c r="A9234" s="3">
        <v>42011.411805555559</v>
      </c>
      <c r="B9234" s="2">
        <v>-4.2218605518341068</v>
      </c>
    </row>
    <row r="9235" spans="1:2" x14ac:dyDescent="0.25">
      <c r="A9235" s="3">
        <v>42011.412499999999</v>
      </c>
      <c r="B9235" s="2">
        <v>-7.6787884553273518</v>
      </c>
    </row>
    <row r="9236" spans="1:2" x14ac:dyDescent="0.25">
      <c r="A9236" s="3">
        <v>42011.413194444445</v>
      </c>
      <c r="B9236" s="2">
        <v>-4.6153220097223917</v>
      </c>
    </row>
    <row r="9237" spans="1:2" x14ac:dyDescent="0.25">
      <c r="A9237" s="3">
        <v>42011.413888888892</v>
      </c>
      <c r="B9237" s="2">
        <v>8.0718038956324261</v>
      </c>
    </row>
    <row r="9238" spans="1:2" x14ac:dyDescent="0.25">
      <c r="A9238" s="3">
        <v>42011.414583333331</v>
      </c>
      <c r="B9238" s="2">
        <v>9.4547594070434577</v>
      </c>
    </row>
    <row r="9239" spans="1:2" x14ac:dyDescent="0.25">
      <c r="A9239" s="3">
        <v>42011.415277777778</v>
      </c>
      <c r="B9239" s="2">
        <v>13.374331728617351</v>
      </c>
    </row>
    <row r="9240" spans="1:2" x14ac:dyDescent="0.25">
      <c r="A9240" s="3">
        <v>42011.415972222225</v>
      </c>
      <c r="B9240" s="2">
        <v>20.549278608957927</v>
      </c>
    </row>
    <row r="9241" spans="1:2" x14ac:dyDescent="0.25">
      <c r="A9241" s="3">
        <v>42011.416666666664</v>
      </c>
      <c r="B9241" s="2">
        <v>16.759223953882852</v>
      </c>
    </row>
    <row r="9242" spans="1:2" x14ac:dyDescent="0.25">
      <c r="A9242" s="3">
        <v>42011.417361111111</v>
      </c>
      <c r="B9242" s="2">
        <v>21.432544898986816</v>
      </c>
    </row>
    <row r="9243" spans="1:2" x14ac:dyDescent="0.25">
      <c r="A9243" s="3">
        <v>42011.418055555558</v>
      </c>
      <c r="B9243" s="2">
        <v>21.488168239593506</v>
      </c>
    </row>
    <row r="9244" spans="1:2" x14ac:dyDescent="0.25">
      <c r="A9244" s="3">
        <v>42011.418749999997</v>
      </c>
      <c r="B9244" s="2">
        <v>20.502858670552573</v>
      </c>
    </row>
    <row r="9245" spans="1:2" x14ac:dyDescent="0.25">
      <c r="A9245" s="3">
        <v>42011.419444444444</v>
      </c>
      <c r="B9245" s="2">
        <v>15.944256321589153</v>
      </c>
    </row>
    <row r="9246" spans="1:2" x14ac:dyDescent="0.25">
      <c r="A9246" s="3">
        <v>42011.420138888891</v>
      </c>
      <c r="B9246" s="2">
        <v>-0.81191159884134934</v>
      </c>
    </row>
    <row r="9247" spans="1:2" x14ac:dyDescent="0.25">
      <c r="A9247" s="3">
        <v>42011.42083333333</v>
      </c>
      <c r="B9247" s="2">
        <v>-14.083427381515502</v>
      </c>
    </row>
    <row r="9248" spans="1:2" x14ac:dyDescent="0.25">
      <c r="A9248" s="3">
        <v>42011.421527777777</v>
      </c>
      <c r="B9248" s="2">
        <v>-17.463452831904092</v>
      </c>
    </row>
    <row r="9249" spans="1:2" x14ac:dyDescent="0.25">
      <c r="A9249" s="3">
        <v>42011.422222222223</v>
      </c>
      <c r="B9249" s="2">
        <v>-2.5321481823921204</v>
      </c>
    </row>
    <row r="9250" spans="1:2" x14ac:dyDescent="0.25">
      <c r="A9250" s="3">
        <v>42011.42291666667</v>
      </c>
      <c r="B9250" s="2">
        <v>-4.5532596111297607</v>
      </c>
    </row>
    <row r="9251" spans="1:2" x14ac:dyDescent="0.25">
      <c r="A9251" s="3">
        <v>42011.423611111109</v>
      </c>
      <c r="B9251" s="2">
        <v>4.0090773781140649</v>
      </c>
    </row>
    <row r="9252" spans="1:2" x14ac:dyDescent="0.25">
      <c r="A9252" s="3">
        <v>42011.424305555556</v>
      </c>
      <c r="B9252" s="2">
        <v>7.8905408938725792</v>
      </c>
    </row>
    <row r="9253" spans="1:2" x14ac:dyDescent="0.25">
      <c r="A9253" s="3">
        <v>42011.425000000003</v>
      </c>
      <c r="B9253" s="2">
        <v>9.8044698874155678</v>
      </c>
    </row>
    <row r="9254" spans="1:2" x14ac:dyDescent="0.25">
      <c r="A9254" s="3">
        <v>42011.425694444442</v>
      </c>
      <c r="B9254" s="2">
        <v>8.992211667696635</v>
      </c>
    </row>
    <row r="9255" spans="1:2" x14ac:dyDescent="0.25">
      <c r="A9255" s="3">
        <v>42011.426388888889</v>
      </c>
      <c r="B9255" s="2">
        <v>7.2630621274312341</v>
      </c>
    </row>
    <row r="9256" spans="1:2" x14ac:dyDescent="0.25">
      <c r="A9256" s="3">
        <v>42011.427083333336</v>
      </c>
      <c r="B9256" s="2">
        <v>-6.1256027221679686E-2</v>
      </c>
    </row>
    <row r="9257" spans="1:2" x14ac:dyDescent="0.25">
      <c r="A9257" s="3">
        <v>42011.427777777775</v>
      </c>
      <c r="B9257" s="2">
        <v>-0.47023138205210369</v>
      </c>
    </row>
    <row r="9258" spans="1:2" x14ac:dyDescent="0.25">
      <c r="A9258" s="3">
        <v>42011.428472222222</v>
      </c>
      <c r="B9258" s="2">
        <v>2.4963194449742634</v>
      </c>
    </row>
    <row r="9259" spans="1:2" x14ac:dyDescent="0.25">
      <c r="A9259" s="3">
        <v>42011.429166666669</v>
      </c>
      <c r="B9259" s="2">
        <v>8.3375463167826336</v>
      </c>
    </row>
    <row r="9260" spans="1:2" x14ac:dyDescent="0.25">
      <c r="A9260" s="3">
        <v>42011.429861111108</v>
      </c>
      <c r="B9260" s="2">
        <v>8.4142985582351688</v>
      </c>
    </row>
    <row r="9261" spans="1:2" x14ac:dyDescent="0.25">
      <c r="A9261" s="3">
        <v>42011.430555555555</v>
      </c>
      <c r="B9261" s="2">
        <v>5.6245676358540857</v>
      </c>
    </row>
    <row r="9262" spans="1:2" x14ac:dyDescent="0.25">
      <c r="A9262" s="3">
        <v>42011.431250000001</v>
      </c>
      <c r="B9262" s="2">
        <v>6.8607098937034605</v>
      </c>
    </row>
    <row r="9263" spans="1:2" x14ac:dyDescent="0.25">
      <c r="A9263" s="3">
        <v>42011.431944444441</v>
      </c>
      <c r="B9263" s="2">
        <v>8.4918018698692315</v>
      </c>
    </row>
    <row r="9264" spans="1:2" x14ac:dyDescent="0.25">
      <c r="A9264" s="3">
        <v>42011.432638888888</v>
      </c>
      <c r="B9264" s="2">
        <v>8.8746616681416821</v>
      </c>
    </row>
    <row r="9265" spans="1:2" x14ac:dyDescent="0.25">
      <c r="A9265" s="3">
        <v>42011.433333333334</v>
      </c>
      <c r="B9265" s="2">
        <v>10.79444990158081</v>
      </c>
    </row>
    <row r="9266" spans="1:2" x14ac:dyDescent="0.25">
      <c r="A9266" s="3">
        <v>42011.434027777781</v>
      </c>
      <c r="B9266" s="2">
        <v>8.5107437769571934</v>
      </c>
    </row>
    <row r="9267" spans="1:2" x14ac:dyDescent="0.25">
      <c r="A9267" s="3">
        <v>42011.43472222222</v>
      </c>
      <c r="B9267" s="2">
        <v>4.7972560326258344</v>
      </c>
    </row>
    <row r="9268" spans="1:2" x14ac:dyDescent="0.25">
      <c r="A9268" s="3">
        <v>42011.435416666667</v>
      </c>
      <c r="B9268" s="2">
        <v>5.594778863588969</v>
      </c>
    </row>
    <row r="9269" spans="1:2" x14ac:dyDescent="0.25">
      <c r="A9269" s="3">
        <v>42011.436111111114</v>
      </c>
      <c r="B9269" s="2">
        <v>12.033534876505534</v>
      </c>
    </row>
    <row r="9270" spans="1:2" x14ac:dyDescent="0.25">
      <c r="A9270" s="3">
        <v>42011.436805555553</v>
      </c>
      <c r="B9270" s="2">
        <v>8.0236424207687378</v>
      </c>
    </row>
    <row r="9271" spans="1:2" x14ac:dyDescent="0.25">
      <c r="A9271" s="3">
        <v>42011.4375</v>
      </c>
      <c r="B9271" s="2">
        <v>10.055852174758911</v>
      </c>
    </row>
    <row r="9272" spans="1:2" x14ac:dyDescent="0.25">
      <c r="A9272" s="3">
        <v>42011.438194444447</v>
      </c>
      <c r="B9272" s="2">
        <v>9.9038133700688675</v>
      </c>
    </row>
    <row r="9273" spans="1:2" x14ac:dyDescent="0.25">
      <c r="A9273" s="3">
        <v>42011.438888888886</v>
      </c>
      <c r="B9273" s="2">
        <v>6.8265491565068563</v>
      </c>
    </row>
    <row r="9274" spans="1:2" x14ac:dyDescent="0.25">
      <c r="A9274" s="3">
        <v>42011.439583333333</v>
      </c>
      <c r="B9274" s="2">
        <v>6.6001143217086788</v>
      </c>
    </row>
    <row r="9275" spans="1:2" x14ac:dyDescent="0.25">
      <c r="A9275" s="3">
        <v>42011.44027777778</v>
      </c>
      <c r="B9275" s="2">
        <v>12.60748127301534</v>
      </c>
    </row>
    <row r="9276" spans="1:2" x14ac:dyDescent="0.25">
      <c r="A9276" s="3">
        <v>42011.440972222219</v>
      </c>
      <c r="B9276" s="2">
        <v>14.819161574045816</v>
      </c>
    </row>
    <row r="9277" spans="1:2" x14ac:dyDescent="0.25">
      <c r="A9277" s="3">
        <v>42011.441666666666</v>
      </c>
      <c r="B9277" s="2">
        <v>11.587017814318338</v>
      </c>
    </row>
    <row r="9278" spans="1:2" x14ac:dyDescent="0.25">
      <c r="A9278" s="3">
        <v>42011.442361111112</v>
      </c>
      <c r="B9278" s="2">
        <v>14.948571364084879</v>
      </c>
    </row>
    <row r="9279" spans="1:2" x14ac:dyDescent="0.25">
      <c r="A9279" s="3">
        <v>42011.443055555559</v>
      </c>
      <c r="B9279" s="2">
        <v>16.495335292816161</v>
      </c>
    </row>
    <row r="9280" spans="1:2" x14ac:dyDescent="0.25">
      <c r="A9280" s="3">
        <v>42011.443749999999</v>
      </c>
      <c r="B9280" s="2">
        <v>15.228380807240804</v>
      </c>
    </row>
    <row r="9281" spans="1:2" x14ac:dyDescent="0.25">
      <c r="A9281" s="3">
        <v>42011.444444444445</v>
      </c>
      <c r="B9281" s="2">
        <v>21.114729754130046</v>
      </c>
    </row>
    <row r="9282" spans="1:2" x14ac:dyDescent="0.25">
      <c r="A9282" s="3">
        <v>42011.445138888892</v>
      </c>
      <c r="B9282" s="2">
        <v>19.471066252390543</v>
      </c>
    </row>
    <row r="9283" spans="1:2" x14ac:dyDescent="0.25">
      <c r="A9283" s="3">
        <v>42011.445833333331</v>
      </c>
      <c r="B9283" s="2">
        <v>17.635256258646645</v>
      </c>
    </row>
    <row r="9284" spans="1:2" x14ac:dyDescent="0.25">
      <c r="A9284" s="3">
        <v>42011.446527777778</v>
      </c>
      <c r="B9284" s="2">
        <v>18.627861817677815</v>
      </c>
    </row>
    <row r="9285" spans="1:2" x14ac:dyDescent="0.25">
      <c r="A9285" s="3">
        <v>42011.447222222225</v>
      </c>
      <c r="B9285" s="2">
        <v>25.170498657226563</v>
      </c>
    </row>
    <row r="9286" spans="1:2" x14ac:dyDescent="0.25">
      <c r="A9286" s="3">
        <v>42011.447916666664</v>
      </c>
      <c r="B9286" s="2">
        <v>23.841638692220052</v>
      </c>
    </row>
    <row r="9287" spans="1:2" x14ac:dyDescent="0.25">
      <c r="A9287" s="3">
        <v>42011.448611111111</v>
      </c>
      <c r="B9287" s="2">
        <v>22.13049513498942</v>
      </c>
    </row>
    <row r="9288" spans="1:2" x14ac:dyDescent="0.25">
      <c r="A9288" s="3">
        <v>42011.449305555558</v>
      </c>
      <c r="B9288" s="2">
        <v>14.752764352162679</v>
      </c>
    </row>
    <row r="9289" spans="1:2" x14ac:dyDescent="0.25">
      <c r="A9289" s="3">
        <v>42011.45</v>
      </c>
      <c r="B9289" s="2">
        <v>12.556840244928996</v>
      </c>
    </row>
    <row r="9290" spans="1:2" x14ac:dyDescent="0.25">
      <c r="A9290" s="3">
        <v>42011.450694444444</v>
      </c>
      <c r="B9290" s="2">
        <v>11.442952760060628</v>
      </c>
    </row>
    <row r="9291" spans="1:2" x14ac:dyDescent="0.25">
      <c r="A9291" s="3">
        <v>42011.451388888891</v>
      </c>
      <c r="B9291" s="2">
        <v>19.689386367797852</v>
      </c>
    </row>
    <row r="9292" spans="1:2" x14ac:dyDescent="0.25">
      <c r="A9292" s="3">
        <v>42011.45208333333</v>
      </c>
      <c r="B9292" s="2">
        <v>20.857117780049641</v>
      </c>
    </row>
    <row r="9293" spans="1:2" x14ac:dyDescent="0.25">
      <c r="A9293" s="3">
        <v>42011.452777777777</v>
      </c>
      <c r="B9293" s="2">
        <v>26.794049167633055</v>
      </c>
    </row>
    <row r="9294" spans="1:2" x14ac:dyDescent="0.25">
      <c r="A9294" s="3">
        <v>42011.453472222223</v>
      </c>
      <c r="B9294" s="2">
        <v>26.25128672917684</v>
      </c>
    </row>
    <row r="9295" spans="1:2" x14ac:dyDescent="0.25">
      <c r="A9295" s="3">
        <v>42011.45416666667</v>
      </c>
      <c r="B9295" s="2">
        <v>35.925113360087074</v>
      </c>
    </row>
    <row r="9296" spans="1:2" x14ac:dyDescent="0.25">
      <c r="A9296" s="3">
        <v>42011.454861111109</v>
      </c>
      <c r="B9296" s="2">
        <v>46.768151156107585</v>
      </c>
    </row>
    <row r="9297" spans="1:2" x14ac:dyDescent="0.25">
      <c r="A9297" s="3">
        <v>42011.455555555556</v>
      </c>
      <c r="B9297" s="2">
        <v>41.522406387329099</v>
      </c>
    </row>
    <row r="9298" spans="1:2" x14ac:dyDescent="0.25">
      <c r="A9298" s="3">
        <v>42011.456250000003</v>
      </c>
      <c r="B9298" s="2">
        <v>52.373499997456868</v>
      </c>
    </row>
    <row r="9299" spans="1:2" x14ac:dyDescent="0.25">
      <c r="A9299" s="3">
        <v>42011.456944444442</v>
      </c>
      <c r="B9299" s="2">
        <v>47.503745015462236</v>
      </c>
    </row>
    <row r="9300" spans="1:2" x14ac:dyDescent="0.25">
      <c r="A9300" s="3">
        <v>42011.457638888889</v>
      </c>
      <c r="B9300" s="2">
        <v>41.971932474772139</v>
      </c>
    </row>
    <row r="9301" spans="1:2" x14ac:dyDescent="0.25">
      <c r="A9301" s="3">
        <v>42011.458333333336</v>
      </c>
      <c r="B9301" s="2">
        <v>35.69193827311198</v>
      </c>
    </row>
    <row r="9302" spans="1:2" x14ac:dyDescent="0.25">
      <c r="A9302" s="3">
        <v>42011.459027777775</v>
      </c>
      <c r="B9302" s="2">
        <v>28.93209368387858</v>
      </c>
    </row>
    <row r="9303" spans="1:2" x14ac:dyDescent="0.25">
      <c r="A9303" s="3">
        <v>42011.459722222222</v>
      </c>
      <c r="B9303" s="2">
        <v>40.799064381917319</v>
      </c>
    </row>
    <row r="9304" spans="1:2" x14ac:dyDescent="0.25">
      <c r="A9304" s="3">
        <v>42011.460416666669</v>
      </c>
      <c r="B9304" s="2">
        <v>37.495408948262529</v>
      </c>
    </row>
    <row r="9305" spans="1:2" x14ac:dyDescent="0.25">
      <c r="A9305" s="3">
        <v>42011.461111111108</v>
      </c>
      <c r="B9305" s="2">
        <v>32.85117613474528</v>
      </c>
    </row>
    <row r="9306" spans="1:2" x14ac:dyDescent="0.25">
      <c r="A9306" s="3">
        <v>42011.461805555555</v>
      </c>
      <c r="B9306" s="2">
        <v>28.121911843617756</v>
      </c>
    </row>
    <row r="9307" spans="1:2" x14ac:dyDescent="0.25">
      <c r="A9307" s="3">
        <v>42011.462500000001</v>
      </c>
      <c r="B9307" s="2">
        <v>18.918618488311768</v>
      </c>
    </row>
    <row r="9308" spans="1:2" x14ac:dyDescent="0.25">
      <c r="A9308" s="3">
        <v>42011.463194444441</v>
      </c>
      <c r="B9308" s="2">
        <v>3.3981502056121826</v>
      </c>
    </row>
    <row r="9309" spans="1:2" x14ac:dyDescent="0.25">
      <c r="A9309" s="3">
        <v>42011.463888888888</v>
      </c>
      <c r="B9309" s="2">
        <v>-10.852076363563537</v>
      </c>
    </row>
    <row r="9310" spans="1:2" x14ac:dyDescent="0.25">
      <c r="A9310" s="3">
        <v>42011.464583333334</v>
      </c>
      <c r="B9310" s="2">
        <v>-9.8217552979787186</v>
      </c>
    </row>
    <row r="9311" spans="1:2" x14ac:dyDescent="0.25">
      <c r="A9311" s="3">
        <v>42011.465277777781</v>
      </c>
      <c r="B9311" s="2">
        <v>18.925527556737265</v>
      </c>
    </row>
    <row r="9312" spans="1:2" x14ac:dyDescent="0.25">
      <c r="A9312" s="3">
        <v>42011.46597222222</v>
      </c>
      <c r="B9312" s="2">
        <v>23.960297838846842</v>
      </c>
    </row>
    <row r="9313" spans="1:2" x14ac:dyDescent="0.25">
      <c r="A9313" s="3">
        <v>42011.466666666667</v>
      </c>
      <c r="B9313" s="2">
        <v>21.253804794947307</v>
      </c>
    </row>
    <row r="9314" spans="1:2" x14ac:dyDescent="0.25">
      <c r="A9314" s="3">
        <v>42011.467361111114</v>
      </c>
      <c r="B9314" s="2">
        <v>22.667448425292967</v>
      </c>
    </row>
    <row r="9315" spans="1:2" x14ac:dyDescent="0.25">
      <c r="A9315" s="3">
        <v>42011.468055555553</v>
      </c>
      <c r="B9315" s="2">
        <v>21.967088762919108</v>
      </c>
    </row>
    <row r="9316" spans="1:2" x14ac:dyDescent="0.25">
      <c r="A9316" s="3">
        <v>42011.46875</v>
      </c>
      <c r="B9316" s="2">
        <v>16.721553707122801</v>
      </c>
    </row>
    <row r="9317" spans="1:2" x14ac:dyDescent="0.25">
      <c r="A9317" s="3">
        <v>42011.469444444447</v>
      </c>
      <c r="B9317" s="2">
        <v>23.096027247111003</v>
      </c>
    </row>
    <row r="9318" spans="1:2" x14ac:dyDescent="0.25">
      <c r="A9318" s="3">
        <v>42011.470138888886</v>
      </c>
      <c r="B9318" s="2">
        <v>24.250180244445801</v>
      </c>
    </row>
    <row r="9319" spans="1:2" x14ac:dyDescent="0.25">
      <c r="A9319" s="3">
        <v>42011.470833333333</v>
      </c>
      <c r="B9319" s="2">
        <v>23.667045879364014</v>
      </c>
    </row>
    <row r="9320" spans="1:2" x14ac:dyDescent="0.25">
      <c r="A9320" s="3">
        <v>42011.47152777778</v>
      </c>
      <c r="B9320" s="2">
        <v>22.112938054402669</v>
      </c>
    </row>
    <row r="9321" spans="1:2" x14ac:dyDescent="0.25">
      <c r="A9321" s="3">
        <v>42011.472222222219</v>
      </c>
      <c r="B9321" s="2">
        <v>18.349342648188273</v>
      </c>
    </row>
    <row r="9322" spans="1:2" x14ac:dyDescent="0.25">
      <c r="A9322" s="3">
        <v>42011.472916666666</v>
      </c>
      <c r="B9322" s="2">
        <v>24.349383354187012</v>
      </c>
    </row>
    <row r="9323" spans="1:2" x14ac:dyDescent="0.25">
      <c r="A9323" s="3">
        <v>42011.473611111112</v>
      </c>
      <c r="B9323" s="2">
        <v>22.81506872177124</v>
      </c>
    </row>
    <row r="9324" spans="1:2" x14ac:dyDescent="0.25">
      <c r="A9324" s="3">
        <v>42011.474305555559</v>
      </c>
      <c r="B9324" s="2">
        <v>22.794817256927491</v>
      </c>
    </row>
    <row r="9325" spans="1:2" x14ac:dyDescent="0.25">
      <c r="A9325" s="3">
        <v>42011.474999999999</v>
      </c>
      <c r="B9325" s="2">
        <v>22.443300724029541</v>
      </c>
    </row>
    <row r="9326" spans="1:2" x14ac:dyDescent="0.25">
      <c r="A9326" s="3">
        <v>42011.475694444445</v>
      </c>
      <c r="B9326" s="2">
        <v>26.484626404444377</v>
      </c>
    </row>
    <row r="9327" spans="1:2" x14ac:dyDescent="0.25">
      <c r="A9327" s="3">
        <v>42011.476388888892</v>
      </c>
      <c r="B9327" s="2">
        <v>16.444836123784384</v>
      </c>
    </row>
    <row r="9328" spans="1:2" x14ac:dyDescent="0.25">
      <c r="A9328" s="3">
        <v>42011.477083333331</v>
      </c>
      <c r="B9328" s="2">
        <v>19.536206467946371</v>
      </c>
    </row>
    <row r="9329" spans="1:2" x14ac:dyDescent="0.25">
      <c r="A9329" s="3">
        <v>42011.477777777778</v>
      </c>
      <c r="B9329" s="2">
        <v>20.212907632191975</v>
      </c>
    </row>
    <row r="9330" spans="1:2" x14ac:dyDescent="0.25">
      <c r="A9330" s="3">
        <v>42011.478472222225</v>
      </c>
      <c r="B9330" s="2">
        <v>18.817152070999146</v>
      </c>
    </row>
    <row r="9331" spans="1:2" x14ac:dyDescent="0.25">
      <c r="A9331" s="3">
        <v>42011.479166666664</v>
      </c>
      <c r="B9331" s="2">
        <v>15.374410597483317</v>
      </c>
    </row>
    <row r="9332" spans="1:2" x14ac:dyDescent="0.25">
      <c r="A9332" s="3">
        <v>42011.479861111111</v>
      </c>
      <c r="B9332" s="2">
        <v>15.596783288319905</v>
      </c>
    </row>
    <row r="9333" spans="1:2" x14ac:dyDescent="0.25">
      <c r="A9333" s="3">
        <v>42011.480555555558</v>
      </c>
      <c r="B9333" s="2">
        <v>21.624328676859538</v>
      </c>
    </row>
    <row r="9334" spans="1:2" x14ac:dyDescent="0.25">
      <c r="A9334" s="3">
        <v>42011.481249999997</v>
      </c>
      <c r="B9334" s="2">
        <v>27.865499114990236</v>
      </c>
    </row>
    <row r="9335" spans="1:2" x14ac:dyDescent="0.25">
      <c r="A9335" s="3">
        <v>42011.481944444444</v>
      </c>
      <c r="B9335" s="2">
        <v>27.013485622406005</v>
      </c>
    </row>
    <row r="9336" spans="1:2" x14ac:dyDescent="0.25">
      <c r="A9336" s="3">
        <v>42011.482638888891</v>
      </c>
      <c r="B9336" s="2">
        <v>27.337354087829588</v>
      </c>
    </row>
    <row r="9337" spans="1:2" x14ac:dyDescent="0.25">
      <c r="A9337" s="3">
        <v>42011.48333333333</v>
      </c>
      <c r="B9337" s="2">
        <v>25.082918771107991</v>
      </c>
    </row>
    <row r="9338" spans="1:2" x14ac:dyDescent="0.25">
      <c r="A9338" s="3">
        <v>42011.484027777777</v>
      </c>
      <c r="B9338" s="2">
        <v>30.173514938354494</v>
      </c>
    </row>
    <row r="9339" spans="1:2" x14ac:dyDescent="0.25">
      <c r="A9339" s="3">
        <v>42011.484722222223</v>
      </c>
      <c r="B9339" s="2">
        <v>30.820731258392335</v>
      </c>
    </row>
    <row r="9340" spans="1:2" x14ac:dyDescent="0.25">
      <c r="A9340" s="3">
        <v>42011.48541666667</v>
      </c>
      <c r="B9340" s="2">
        <v>29.611175537109375</v>
      </c>
    </row>
    <row r="9341" spans="1:2" x14ac:dyDescent="0.25">
      <c r="A9341" s="3">
        <v>42011.486111111109</v>
      </c>
      <c r="B9341" s="2">
        <v>27.861570612589517</v>
      </c>
    </row>
    <row r="9342" spans="1:2" x14ac:dyDescent="0.25">
      <c r="A9342" s="3">
        <v>42011.486805555556</v>
      </c>
      <c r="B9342" s="2">
        <v>22.370229117075603</v>
      </c>
    </row>
    <row r="9343" spans="1:2" x14ac:dyDescent="0.25">
      <c r="A9343" s="3">
        <v>42011.487500000003</v>
      </c>
      <c r="B9343" s="2">
        <v>27.880289173126222</v>
      </c>
    </row>
    <row r="9344" spans="1:2" x14ac:dyDescent="0.25">
      <c r="A9344" s="3">
        <v>42011.488194444442</v>
      </c>
      <c r="B9344" s="2">
        <v>21.235912068684897</v>
      </c>
    </row>
    <row r="9345" spans="1:2" x14ac:dyDescent="0.25">
      <c r="A9345" s="3">
        <v>42011.488888888889</v>
      </c>
      <c r="B9345" s="2">
        <v>29.405628712972007</v>
      </c>
    </row>
    <row r="9346" spans="1:2" x14ac:dyDescent="0.25">
      <c r="A9346" s="3">
        <v>42011.489583333336</v>
      </c>
      <c r="B9346" s="2">
        <v>27.940976428985596</v>
      </c>
    </row>
    <row r="9347" spans="1:2" x14ac:dyDescent="0.25">
      <c r="A9347" s="3">
        <v>42011.490277777775</v>
      </c>
      <c r="B9347" s="2">
        <v>24.908917713165284</v>
      </c>
    </row>
    <row r="9348" spans="1:2" x14ac:dyDescent="0.25">
      <c r="A9348" s="3">
        <v>42011.490972222222</v>
      </c>
      <c r="B9348" s="2">
        <v>21.61159782409668</v>
      </c>
    </row>
    <row r="9349" spans="1:2" x14ac:dyDescent="0.25">
      <c r="A9349" s="3">
        <v>42011.491666666669</v>
      </c>
      <c r="B9349" s="2">
        <v>10.400554879506428</v>
      </c>
    </row>
    <row r="9350" spans="1:2" x14ac:dyDescent="0.25">
      <c r="A9350" s="3">
        <v>42011.492361111108</v>
      </c>
      <c r="B9350" s="2">
        <v>12.145802036921184</v>
      </c>
    </row>
    <row r="9351" spans="1:2" x14ac:dyDescent="0.25">
      <c r="A9351" s="3">
        <v>42011.493055555555</v>
      </c>
      <c r="B9351" s="2">
        <v>20.887482674916587</v>
      </c>
    </row>
    <row r="9352" spans="1:2" x14ac:dyDescent="0.25">
      <c r="A9352" s="3">
        <v>42011.493750000001</v>
      </c>
      <c r="B9352" s="2">
        <v>23.887828572591147</v>
      </c>
    </row>
    <row r="9353" spans="1:2" x14ac:dyDescent="0.25">
      <c r="A9353" s="3">
        <v>42011.494444444441</v>
      </c>
      <c r="B9353" s="2">
        <v>18.590305407841999</v>
      </c>
    </row>
    <row r="9354" spans="1:2" x14ac:dyDescent="0.25">
      <c r="A9354" s="3">
        <v>42011.495138888888</v>
      </c>
      <c r="B9354" s="2">
        <v>17.348964087168376</v>
      </c>
    </row>
    <row r="9355" spans="1:2" x14ac:dyDescent="0.25">
      <c r="A9355" s="3">
        <v>42011.495833333334</v>
      </c>
      <c r="B9355" s="2">
        <v>21.579895369211833</v>
      </c>
    </row>
    <row r="9356" spans="1:2" x14ac:dyDescent="0.25">
      <c r="A9356" s="3">
        <v>42011.496527777781</v>
      </c>
      <c r="B9356" s="2">
        <v>25.916235319773357</v>
      </c>
    </row>
    <row r="9357" spans="1:2" x14ac:dyDescent="0.25">
      <c r="A9357" s="3">
        <v>42011.49722222222</v>
      </c>
      <c r="B9357" s="2">
        <v>24.989027976989746</v>
      </c>
    </row>
    <row r="9358" spans="1:2" x14ac:dyDescent="0.25">
      <c r="A9358" s="3">
        <v>42011.497916666667</v>
      </c>
      <c r="B9358" s="2">
        <v>30.828578694661459</v>
      </c>
    </row>
    <row r="9359" spans="1:2" x14ac:dyDescent="0.25">
      <c r="A9359" s="3">
        <v>42011.498611111114</v>
      </c>
      <c r="B9359" s="2">
        <v>31.600001939137776</v>
      </c>
    </row>
    <row r="9360" spans="1:2" x14ac:dyDescent="0.25">
      <c r="A9360" s="3">
        <v>42011.499305555553</v>
      </c>
      <c r="B9360" s="2">
        <v>29.879262860616048</v>
      </c>
    </row>
    <row r="9361" spans="1:2" x14ac:dyDescent="0.25">
      <c r="A9361" s="3">
        <v>42011.5</v>
      </c>
      <c r="B9361" s="2">
        <v>29.863782246907551</v>
      </c>
    </row>
    <row r="9362" spans="1:2" x14ac:dyDescent="0.25">
      <c r="A9362" s="3">
        <v>42011.500694444447</v>
      </c>
      <c r="B9362" s="2">
        <v>25.175398635864259</v>
      </c>
    </row>
    <row r="9363" spans="1:2" x14ac:dyDescent="0.25">
      <c r="A9363" s="3">
        <v>42011.501388888886</v>
      </c>
      <c r="B9363" s="2">
        <v>20.339806795120239</v>
      </c>
    </row>
    <row r="9364" spans="1:2" x14ac:dyDescent="0.25">
      <c r="A9364" s="3">
        <v>42011.502083333333</v>
      </c>
      <c r="B9364" s="2">
        <v>14.659974972407023</v>
      </c>
    </row>
    <row r="9365" spans="1:2" x14ac:dyDescent="0.25">
      <c r="A9365" s="3">
        <v>42011.50277777778</v>
      </c>
      <c r="B9365" s="2">
        <v>16.677002429962158</v>
      </c>
    </row>
    <row r="9366" spans="1:2" x14ac:dyDescent="0.25">
      <c r="A9366" s="3">
        <v>42011.503472222219</v>
      </c>
      <c r="B9366" s="2">
        <v>24.262857691446939</v>
      </c>
    </row>
    <row r="9367" spans="1:2" x14ac:dyDescent="0.25">
      <c r="A9367" s="3">
        <v>42011.504166666666</v>
      </c>
      <c r="B9367" s="2">
        <v>26.451555824279787</v>
      </c>
    </row>
    <row r="9368" spans="1:2" x14ac:dyDescent="0.25">
      <c r="A9368" s="3">
        <v>42011.504861111112</v>
      </c>
      <c r="B9368" s="2">
        <v>24.244204076131187</v>
      </c>
    </row>
    <row r="9369" spans="1:2" x14ac:dyDescent="0.25">
      <c r="A9369" s="3">
        <v>42011.505555555559</v>
      </c>
      <c r="B9369" s="2">
        <v>26.573878892262776</v>
      </c>
    </row>
    <row r="9370" spans="1:2" x14ac:dyDescent="0.25">
      <c r="A9370" s="3">
        <v>42011.506249999999</v>
      </c>
      <c r="B9370" s="2">
        <v>18.414424467086793</v>
      </c>
    </row>
    <row r="9371" spans="1:2" x14ac:dyDescent="0.25">
      <c r="A9371" s="3">
        <v>42011.506944444445</v>
      </c>
      <c r="B9371" s="2">
        <v>20.295033327738444</v>
      </c>
    </row>
    <row r="9372" spans="1:2" x14ac:dyDescent="0.25">
      <c r="A9372" s="3">
        <v>42011.507638888892</v>
      </c>
      <c r="B9372" s="2">
        <v>25.974961598714192</v>
      </c>
    </row>
    <row r="9373" spans="1:2" x14ac:dyDescent="0.25">
      <c r="A9373" s="3">
        <v>42011.508333333331</v>
      </c>
      <c r="B9373" s="2">
        <v>29.764934984842935</v>
      </c>
    </row>
    <row r="9374" spans="1:2" x14ac:dyDescent="0.25">
      <c r="A9374" s="3">
        <v>42011.509027777778</v>
      </c>
      <c r="B9374" s="2">
        <v>27.751084582010904</v>
      </c>
    </row>
    <row r="9375" spans="1:2" x14ac:dyDescent="0.25">
      <c r="A9375" s="3">
        <v>42011.509722222225</v>
      </c>
      <c r="B9375" s="2">
        <v>29.718802483876548</v>
      </c>
    </row>
    <row r="9376" spans="1:2" x14ac:dyDescent="0.25">
      <c r="A9376" s="3">
        <v>42011.510416666664</v>
      </c>
      <c r="B9376" s="2">
        <v>29.816670894622803</v>
      </c>
    </row>
    <row r="9377" spans="1:2" x14ac:dyDescent="0.25">
      <c r="A9377" s="3">
        <v>42011.511111111111</v>
      </c>
      <c r="B9377" s="2">
        <v>31.761584949493407</v>
      </c>
    </row>
    <row r="9378" spans="1:2" x14ac:dyDescent="0.25">
      <c r="A9378" s="3">
        <v>42011.511805555558</v>
      </c>
      <c r="B9378" s="2">
        <v>30.905773671468101</v>
      </c>
    </row>
    <row r="9379" spans="1:2" x14ac:dyDescent="0.25">
      <c r="A9379" s="3">
        <v>42011.512499999997</v>
      </c>
      <c r="B9379" s="2">
        <v>29.614736557006836</v>
      </c>
    </row>
    <row r="9380" spans="1:2" x14ac:dyDescent="0.25">
      <c r="A9380" s="3">
        <v>42011.513194444444</v>
      </c>
      <c r="B9380" s="2">
        <v>34.879317792256671</v>
      </c>
    </row>
    <row r="9381" spans="1:2" x14ac:dyDescent="0.25">
      <c r="A9381" s="3">
        <v>42011.513888888891</v>
      </c>
      <c r="B9381" s="2">
        <v>29.040907351175942</v>
      </c>
    </row>
    <row r="9382" spans="1:2" x14ac:dyDescent="0.25">
      <c r="A9382" s="3">
        <v>42011.51458333333</v>
      </c>
      <c r="B9382" s="2">
        <v>21.845283953348794</v>
      </c>
    </row>
    <row r="9383" spans="1:2" x14ac:dyDescent="0.25">
      <c r="A9383" s="3">
        <v>42011.515277777777</v>
      </c>
      <c r="B9383" s="2">
        <v>20.097595723470054</v>
      </c>
    </row>
    <row r="9384" spans="1:2" x14ac:dyDescent="0.25">
      <c r="A9384" s="3">
        <v>42011.515972222223</v>
      </c>
      <c r="B9384" s="2">
        <v>24.40924243927002</v>
      </c>
    </row>
    <row r="9385" spans="1:2" x14ac:dyDescent="0.25">
      <c r="A9385" s="3">
        <v>42011.51666666667</v>
      </c>
      <c r="B9385" s="2">
        <v>23.720761426289876</v>
      </c>
    </row>
    <row r="9386" spans="1:2" x14ac:dyDescent="0.25">
      <c r="A9386" s="3">
        <v>42011.517361111109</v>
      </c>
      <c r="B9386" s="2">
        <v>17.850619220733641</v>
      </c>
    </row>
    <row r="9387" spans="1:2" x14ac:dyDescent="0.25">
      <c r="A9387" s="3">
        <v>42011.518055555556</v>
      </c>
      <c r="B9387" s="2">
        <v>15.978290446599324</v>
      </c>
    </row>
    <row r="9388" spans="1:2" x14ac:dyDescent="0.25">
      <c r="A9388" s="3">
        <v>42011.518750000003</v>
      </c>
      <c r="B9388" s="2">
        <v>14.60405478477478</v>
      </c>
    </row>
    <row r="9389" spans="1:2" x14ac:dyDescent="0.25">
      <c r="A9389" s="3">
        <v>42011.519444444442</v>
      </c>
      <c r="B9389" s="2">
        <v>5.1723939299583437</v>
      </c>
    </row>
    <row r="9390" spans="1:2" x14ac:dyDescent="0.25">
      <c r="A9390" s="3">
        <v>42011.520138888889</v>
      </c>
      <c r="B9390" s="2">
        <v>-0.71566309134165451</v>
      </c>
    </row>
    <row r="9391" spans="1:2" x14ac:dyDescent="0.25">
      <c r="A9391" s="3">
        <v>42011.520833333336</v>
      </c>
      <c r="B9391" s="2">
        <v>-9.987905065218607</v>
      </c>
    </row>
    <row r="9392" spans="1:2" x14ac:dyDescent="0.25">
      <c r="A9392" s="3">
        <v>42011.521527777775</v>
      </c>
      <c r="B9392" s="2">
        <v>5.5370464324951172</v>
      </c>
    </row>
    <row r="9393" spans="1:2" x14ac:dyDescent="0.25">
      <c r="A9393" s="3">
        <v>42011.522222222222</v>
      </c>
      <c r="B9393" s="2">
        <v>5.0080694158871966</v>
      </c>
    </row>
    <row r="9394" spans="1:2" x14ac:dyDescent="0.25">
      <c r="A9394" s="3">
        <v>42011.522916666669</v>
      </c>
      <c r="B9394" s="2">
        <v>11.397999747594197</v>
      </c>
    </row>
    <row r="9395" spans="1:2" x14ac:dyDescent="0.25">
      <c r="A9395" s="3">
        <v>42011.523611111108</v>
      </c>
      <c r="B9395" s="2">
        <v>13.318660497665405</v>
      </c>
    </row>
    <row r="9396" spans="1:2" x14ac:dyDescent="0.25">
      <c r="A9396" s="3">
        <v>42011.524305555555</v>
      </c>
      <c r="B9396" s="2">
        <v>6.7211281776428224</v>
      </c>
    </row>
    <row r="9397" spans="1:2" x14ac:dyDescent="0.25">
      <c r="A9397" s="3">
        <v>42011.525000000001</v>
      </c>
      <c r="B9397" s="2">
        <v>4.3404688994089762</v>
      </c>
    </row>
    <row r="9398" spans="1:2" x14ac:dyDescent="0.25">
      <c r="A9398" s="3">
        <v>42011.525694444441</v>
      </c>
      <c r="B9398" s="2">
        <v>5.3579365491867064</v>
      </c>
    </row>
    <row r="9399" spans="1:2" x14ac:dyDescent="0.25">
      <c r="A9399" s="3">
        <v>42011.526388888888</v>
      </c>
      <c r="B9399" s="2">
        <v>5.0299006819725038</v>
      </c>
    </row>
    <row r="9400" spans="1:2" x14ac:dyDescent="0.25">
      <c r="A9400" s="3">
        <v>42011.527083333334</v>
      </c>
      <c r="B9400" s="2">
        <v>7.8839918851852415</v>
      </c>
    </row>
    <row r="9401" spans="1:2" x14ac:dyDescent="0.25">
      <c r="A9401" s="3">
        <v>42011.527777777781</v>
      </c>
      <c r="B9401" s="2">
        <v>2.9520889441172282</v>
      </c>
    </row>
    <row r="9402" spans="1:2" x14ac:dyDescent="0.25">
      <c r="A9402" s="3">
        <v>42011.52847222222</v>
      </c>
      <c r="B9402" s="2">
        <v>-2.8465532779693605</v>
      </c>
    </row>
    <row r="9403" spans="1:2" x14ac:dyDescent="0.25">
      <c r="A9403" s="3">
        <v>42011.529166666667</v>
      </c>
      <c r="B9403" s="2">
        <v>8.1452549854914356</v>
      </c>
    </row>
    <row r="9404" spans="1:2" x14ac:dyDescent="0.25">
      <c r="A9404" s="3">
        <v>42011.529861111114</v>
      </c>
      <c r="B9404" s="2">
        <v>13.664953056971232</v>
      </c>
    </row>
    <row r="9405" spans="1:2" x14ac:dyDescent="0.25">
      <c r="A9405" s="3">
        <v>42011.530555555553</v>
      </c>
      <c r="B9405" s="2">
        <v>16.882683054606119</v>
      </c>
    </row>
    <row r="9406" spans="1:2" x14ac:dyDescent="0.25">
      <c r="A9406" s="3">
        <v>42011.53125</v>
      </c>
      <c r="B9406" s="2">
        <v>17.638611300786337</v>
      </c>
    </row>
    <row r="9407" spans="1:2" x14ac:dyDescent="0.25">
      <c r="A9407" s="3">
        <v>42011.531944444447</v>
      </c>
      <c r="B9407" s="2">
        <v>15.484470494588216</v>
      </c>
    </row>
    <row r="9408" spans="1:2" x14ac:dyDescent="0.25">
      <c r="A9408" s="3">
        <v>42011.532638888886</v>
      </c>
      <c r="B9408" s="2">
        <v>19.748438135782877</v>
      </c>
    </row>
    <row r="9409" spans="1:2" x14ac:dyDescent="0.25">
      <c r="A9409" s="3">
        <v>42011.533333333333</v>
      </c>
      <c r="B9409" s="2">
        <v>21.231615002950033</v>
      </c>
    </row>
    <row r="9410" spans="1:2" x14ac:dyDescent="0.25">
      <c r="A9410" s="3">
        <v>42011.53402777778</v>
      </c>
      <c r="B9410" s="2">
        <v>24.474934832255045</v>
      </c>
    </row>
    <row r="9411" spans="1:2" x14ac:dyDescent="0.25">
      <c r="A9411" s="3">
        <v>42011.534722222219</v>
      </c>
      <c r="B9411" s="2">
        <v>26.923939800262453</v>
      </c>
    </row>
    <row r="9412" spans="1:2" x14ac:dyDescent="0.25">
      <c r="A9412" s="3">
        <v>42011.535416666666</v>
      </c>
      <c r="B9412" s="2">
        <v>27.722244962056479</v>
      </c>
    </row>
    <row r="9413" spans="1:2" x14ac:dyDescent="0.25">
      <c r="A9413" s="3">
        <v>42011.536111111112</v>
      </c>
      <c r="B9413" s="2">
        <v>31.005212179819743</v>
      </c>
    </row>
    <row r="9414" spans="1:2" x14ac:dyDescent="0.25">
      <c r="A9414" s="3">
        <v>42011.536805555559</v>
      </c>
      <c r="B9414" s="2">
        <v>33.420514233907063</v>
      </c>
    </row>
    <row r="9415" spans="1:2" x14ac:dyDescent="0.25">
      <c r="A9415" s="3">
        <v>42011.537499999999</v>
      </c>
      <c r="B9415" s="2">
        <v>26.961123847961424</v>
      </c>
    </row>
    <row r="9416" spans="1:2" x14ac:dyDescent="0.25">
      <c r="A9416" s="3">
        <v>42011.538194444445</v>
      </c>
      <c r="B9416" s="2">
        <v>27.08693084716797</v>
      </c>
    </row>
    <row r="9417" spans="1:2" x14ac:dyDescent="0.25">
      <c r="A9417" s="3">
        <v>42011.538888888892</v>
      </c>
      <c r="B9417" s="2">
        <v>31.460303401947023</v>
      </c>
    </row>
    <row r="9418" spans="1:2" x14ac:dyDescent="0.25">
      <c r="A9418" s="3">
        <v>42011.539583333331</v>
      </c>
      <c r="B9418" s="2">
        <v>36.487100283304848</v>
      </c>
    </row>
    <row r="9419" spans="1:2" x14ac:dyDescent="0.25">
      <c r="A9419" s="3">
        <v>42011.540277777778</v>
      </c>
      <c r="B9419" s="2">
        <v>31.405747350056966</v>
      </c>
    </row>
    <row r="9420" spans="1:2" x14ac:dyDescent="0.25">
      <c r="A9420" s="3">
        <v>42011.540972222225</v>
      </c>
      <c r="B9420" s="2">
        <v>29.004935264587402</v>
      </c>
    </row>
    <row r="9421" spans="1:2" x14ac:dyDescent="0.25">
      <c r="A9421" s="3">
        <v>42011.541666666664</v>
      </c>
      <c r="B9421" s="2">
        <v>35.153153101603188</v>
      </c>
    </row>
    <row r="9422" spans="1:2" x14ac:dyDescent="0.25">
      <c r="A9422" s="3">
        <v>42011.542361111111</v>
      </c>
      <c r="B9422" s="2">
        <v>54.123611577351888</v>
      </c>
    </row>
    <row r="9423" spans="1:2" x14ac:dyDescent="0.25">
      <c r="A9423" s="3">
        <v>42011.543055555558</v>
      </c>
      <c r="B9423" s="2">
        <v>26.569724130630494</v>
      </c>
    </row>
    <row r="9424" spans="1:2" x14ac:dyDescent="0.25">
      <c r="A9424" s="3">
        <v>42011.543749999997</v>
      </c>
      <c r="B9424" s="2">
        <v>14.292978413899739</v>
      </c>
    </row>
    <row r="9425" spans="1:2" x14ac:dyDescent="0.25">
      <c r="A9425" s="3">
        <v>42011.544444444444</v>
      </c>
      <c r="B9425" s="2">
        <v>19.371577898661297</v>
      </c>
    </row>
    <row r="9426" spans="1:2" x14ac:dyDescent="0.25">
      <c r="A9426" s="3">
        <v>42011.545138888891</v>
      </c>
      <c r="B9426" s="2">
        <v>22.477958170572915</v>
      </c>
    </row>
    <row r="9427" spans="1:2" x14ac:dyDescent="0.25">
      <c r="A9427" s="3">
        <v>42011.54583333333</v>
      </c>
      <c r="B9427" s="2">
        <v>26.348432064056396</v>
      </c>
    </row>
    <row r="9428" spans="1:2" x14ac:dyDescent="0.25">
      <c r="A9428" s="3">
        <v>42011.546527777777</v>
      </c>
      <c r="B9428" s="2">
        <v>20.426909160614013</v>
      </c>
    </row>
    <row r="9429" spans="1:2" x14ac:dyDescent="0.25">
      <c r="A9429" s="3">
        <v>42011.547222222223</v>
      </c>
      <c r="B9429" s="2">
        <v>5.5841487725575769</v>
      </c>
    </row>
    <row r="9430" spans="1:2" x14ac:dyDescent="0.25">
      <c r="A9430" s="3">
        <v>42011.54791666667</v>
      </c>
      <c r="B9430" s="2">
        <v>-9.2948633193969723</v>
      </c>
    </row>
    <row r="9431" spans="1:2" x14ac:dyDescent="0.25">
      <c r="A9431" s="3">
        <v>42011.548611111109</v>
      </c>
      <c r="B9431" s="2">
        <v>-19.657154305775961</v>
      </c>
    </row>
    <row r="9432" spans="1:2" x14ac:dyDescent="0.25">
      <c r="A9432" s="3">
        <v>42011.549305555556</v>
      </c>
      <c r="B9432" s="2">
        <v>0.40126207272211711</v>
      </c>
    </row>
    <row r="9433" spans="1:2" x14ac:dyDescent="0.25">
      <c r="A9433" s="3">
        <v>42011.55</v>
      </c>
      <c r="B9433" s="2">
        <v>8.3360526323318478</v>
      </c>
    </row>
    <row r="9434" spans="1:2" x14ac:dyDescent="0.25">
      <c r="A9434" s="3">
        <v>42011.550694444442</v>
      </c>
      <c r="B9434" s="2">
        <v>7.5909166495005289</v>
      </c>
    </row>
    <row r="9435" spans="1:2" x14ac:dyDescent="0.25">
      <c r="A9435" s="3">
        <v>42011.551388888889</v>
      </c>
      <c r="B9435" s="2">
        <v>8.1378301024436954</v>
      </c>
    </row>
    <row r="9436" spans="1:2" x14ac:dyDescent="0.25">
      <c r="A9436" s="3">
        <v>42011.552083333336</v>
      </c>
      <c r="B9436" s="2">
        <v>8.3395217736562088</v>
      </c>
    </row>
    <row r="9437" spans="1:2" x14ac:dyDescent="0.25">
      <c r="A9437" s="3">
        <v>42011.552777777775</v>
      </c>
      <c r="B9437" s="2">
        <v>13.95971671740214</v>
      </c>
    </row>
    <row r="9438" spans="1:2" x14ac:dyDescent="0.25">
      <c r="A9438" s="3">
        <v>42011.553472222222</v>
      </c>
      <c r="B9438" s="2">
        <v>13.195844427744548</v>
      </c>
    </row>
    <row r="9439" spans="1:2" x14ac:dyDescent="0.25">
      <c r="A9439" s="3">
        <v>42011.554166666669</v>
      </c>
      <c r="B9439" s="2">
        <v>10.912540483474732</v>
      </c>
    </row>
    <row r="9440" spans="1:2" x14ac:dyDescent="0.25">
      <c r="A9440" s="3">
        <v>42011.554861111108</v>
      </c>
      <c r="B9440" s="2">
        <v>12.896071561177571</v>
      </c>
    </row>
    <row r="9441" spans="1:2" x14ac:dyDescent="0.25">
      <c r="A9441" s="3">
        <v>42011.555555555555</v>
      </c>
      <c r="B9441" s="2">
        <v>11.674562501907349</v>
      </c>
    </row>
    <row r="9442" spans="1:2" x14ac:dyDescent="0.25">
      <c r="A9442" s="3">
        <v>42011.556250000001</v>
      </c>
      <c r="B9442" s="2">
        <v>10.709007581075033</v>
      </c>
    </row>
    <row r="9443" spans="1:2" x14ac:dyDescent="0.25">
      <c r="A9443" s="3">
        <v>42011.556944444441</v>
      </c>
      <c r="B9443" s="2">
        <v>5.2788040518760679</v>
      </c>
    </row>
    <row r="9444" spans="1:2" x14ac:dyDescent="0.25">
      <c r="A9444" s="3">
        <v>42011.557638888888</v>
      </c>
      <c r="B9444" s="2">
        <v>10.731497796376546</v>
      </c>
    </row>
    <row r="9445" spans="1:2" x14ac:dyDescent="0.25">
      <c r="A9445" s="3">
        <v>42011.558333333334</v>
      </c>
      <c r="B9445" s="2">
        <v>14.247245121002198</v>
      </c>
    </row>
    <row r="9446" spans="1:2" x14ac:dyDescent="0.25">
      <c r="A9446" s="3">
        <v>42011.559027777781</v>
      </c>
      <c r="B9446" s="2">
        <v>10.779643154144287</v>
      </c>
    </row>
    <row r="9447" spans="1:2" x14ac:dyDescent="0.25">
      <c r="A9447" s="3">
        <v>42011.55972222222</v>
      </c>
      <c r="B9447" s="2">
        <v>10.307348990440369</v>
      </c>
    </row>
    <row r="9448" spans="1:2" x14ac:dyDescent="0.25">
      <c r="A9448" s="3">
        <v>42011.560416666667</v>
      </c>
      <c r="B9448" s="2">
        <v>10.663100123405457</v>
      </c>
    </row>
    <row r="9449" spans="1:2" x14ac:dyDescent="0.25">
      <c r="A9449" s="3">
        <v>42011.561111111114</v>
      </c>
      <c r="B9449" s="2">
        <v>14.613776032129923</v>
      </c>
    </row>
    <row r="9450" spans="1:2" x14ac:dyDescent="0.25">
      <c r="A9450" s="3">
        <v>42011.561805555553</v>
      </c>
      <c r="B9450" s="2">
        <v>11.811901203791301</v>
      </c>
    </row>
    <row r="9451" spans="1:2" x14ac:dyDescent="0.25">
      <c r="A9451" s="3">
        <v>42011.5625</v>
      </c>
      <c r="B9451" s="2">
        <v>13.912992548942565</v>
      </c>
    </row>
    <row r="9452" spans="1:2" x14ac:dyDescent="0.25">
      <c r="A9452" s="3">
        <v>42011.563194444447</v>
      </c>
      <c r="B9452" s="2">
        <v>14.306071488062541</v>
      </c>
    </row>
    <row r="9453" spans="1:2" x14ac:dyDescent="0.25">
      <c r="A9453" s="3">
        <v>42011.563888888886</v>
      </c>
      <c r="B9453" s="2">
        <v>18.00790982246399</v>
      </c>
    </row>
    <row r="9454" spans="1:2" x14ac:dyDescent="0.25">
      <c r="A9454" s="3">
        <v>42011.564583333333</v>
      </c>
      <c r="B9454" s="2">
        <v>15.603243335088093</v>
      </c>
    </row>
    <row r="9455" spans="1:2" x14ac:dyDescent="0.25">
      <c r="A9455" s="3">
        <v>42011.56527777778</v>
      </c>
      <c r="B9455" s="2">
        <v>14.347441609700521</v>
      </c>
    </row>
    <row r="9456" spans="1:2" x14ac:dyDescent="0.25">
      <c r="A9456" s="3">
        <v>42011.565972222219</v>
      </c>
      <c r="B9456" s="2">
        <v>18.833274396260581</v>
      </c>
    </row>
    <row r="9457" spans="1:2" x14ac:dyDescent="0.25">
      <c r="A9457" s="3">
        <v>42011.566666666666</v>
      </c>
      <c r="B9457" s="2">
        <v>23.533038806915282</v>
      </c>
    </row>
    <row r="9458" spans="1:2" x14ac:dyDescent="0.25">
      <c r="A9458" s="3">
        <v>42011.567361111112</v>
      </c>
      <c r="B9458" s="2">
        <v>16.336619059244793</v>
      </c>
    </row>
    <row r="9459" spans="1:2" x14ac:dyDescent="0.25">
      <c r="A9459" s="3">
        <v>42011.568055555559</v>
      </c>
      <c r="B9459" s="2">
        <v>6.362939771016439</v>
      </c>
    </row>
    <row r="9460" spans="1:2" x14ac:dyDescent="0.25">
      <c r="A9460" s="3">
        <v>42011.568749999999</v>
      </c>
      <c r="B9460" s="2">
        <v>4.4397019545237226</v>
      </c>
    </row>
    <row r="9461" spans="1:2" x14ac:dyDescent="0.25">
      <c r="A9461" s="3">
        <v>42011.569444444445</v>
      </c>
      <c r="B9461" s="2">
        <v>3.590477776527405</v>
      </c>
    </row>
    <row r="9462" spans="1:2" x14ac:dyDescent="0.25">
      <c r="A9462" s="3">
        <v>42011.570138888892</v>
      </c>
      <c r="B9462" s="2">
        <v>4.1247078537940975</v>
      </c>
    </row>
    <row r="9463" spans="1:2" x14ac:dyDescent="0.25">
      <c r="A9463" s="3">
        <v>42011.570833333331</v>
      </c>
      <c r="B9463" s="2">
        <v>7.2298673470815027</v>
      </c>
    </row>
    <row r="9464" spans="1:2" x14ac:dyDescent="0.25">
      <c r="A9464" s="3">
        <v>42011.571527777778</v>
      </c>
      <c r="B9464" s="2">
        <v>5.5820219079653421</v>
      </c>
    </row>
    <row r="9465" spans="1:2" x14ac:dyDescent="0.25">
      <c r="A9465" s="3">
        <v>42011.572222222225</v>
      </c>
      <c r="B9465" s="2">
        <v>3.3431257168451944</v>
      </c>
    </row>
    <row r="9466" spans="1:2" x14ac:dyDescent="0.25">
      <c r="A9466" s="3">
        <v>42011.572916666664</v>
      </c>
      <c r="B9466" s="2">
        <v>1.046412428220113</v>
      </c>
    </row>
    <row r="9467" spans="1:2" x14ac:dyDescent="0.25">
      <c r="A9467" s="3">
        <v>42011.573611111111</v>
      </c>
      <c r="B9467" s="2">
        <v>-0.50812830130259201</v>
      </c>
    </row>
    <row r="9468" spans="1:2" x14ac:dyDescent="0.25">
      <c r="A9468" s="3">
        <v>42011.574305555558</v>
      </c>
      <c r="B9468" s="2">
        <v>-6.943368728955587</v>
      </c>
    </row>
    <row r="9469" spans="1:2" x14ac:dyDescent="0.25">
      <c r="A9469" s="3">
        <v>42011.574999999997</v>
      </c>
      <c r="B9469" s="2">
        <v>-7.9590620835622152</v>
      </c>
    </row>
    <row r="9470" spans="1:2" x14ac:dyDescent="0.25">
      <c r="A9470" s="3">
        <v>42011.575694444444</v>
      </c>
      <c r="B9470" s="2">
        <v>2.2053323586781821</v>
      </c>
    </row>
    <row r="9471" spans="1:2" x14ac:dyDescent="0.25">
      <c r="A9471" s="3">
        <v>42011.576388888891</v>
      </c>
      <c r="B9471" s="2">
        <v>0.8521716713905334</v>
      </c>
    </row>
    <row r="9472" spans="1:2" x14ac:dyDescent="0.25">
      <c r="A9472" s="3">
        <v>42011.57708333333</v>
      </c>
      <c r="B9472" s="2">
        <v>-3.6870256741841634</v>
      </c>
    </row>
    <row r="9473" spans="1:2" x14ac:dyDescent="0.25">
      <c r="A9473" s="3">
        <v>42011.577777777777</v>
      </c>
      <c r="B9473" s="2">
        <v>-1.9594329476356507</v>
      </c>
    </row>
    <row r="9474" spans="1:2" x14ac:dyDescent="0.25">
      <c r="A9474" s="3">
        <v>42011.578472222223</v>
      </c>
      <c r="B9474" s="2">
        <v>2.211287021636963E-2</v>
      </c>
    </row>
    <row r="9475" spans="1:2" x14ac:dyDescent="0.25">
      <c r="A9475" s="3">
        <v>42011.57916666667</v>
      </c>
      <c r="B9475" s="2">
        <v>9.2114353895187371</v>
      </c>
    </row>
    <row r="9476" spans="1:2" x14ac:dyDescent="0.25">
      <c r="A9476" s="3">
        <v>42011.579861111109</v>
      </c>
      <c r="B9476" s="2">
        <v>11.894537440935771</v>
      </c>
    </row>
    <row r="9477" spans="1:2" x14ac:dyDescent="0.25">
      <c r="A9477" s="3">
        <v>42011.580555555556</v>
      </c>
      <c r="B9477" s="2">
        <v>13.326662095387777</v>
      </c>
    </row>
    <row r="9478" spans="1:2" x14ac:dyDescent="0.25">
      <c r="A9478" s="3">
        <v>42011.581250000003</v>
      </c>
      <c r="B9478" s="2">
        <v>14.933367745081584</v>
      </c>
    </row>
    <row r="9479" spans="1:2" x14ac:dyDescent="0.25">
      <c r="A9479" s="3">
        <v>42011.581944444442</v>
      </c>
      <c r="B9479" s="2">
        <v>17.078857008616129</v>
      </c>
    </row>
    <row r="9480" spans="1:2" x14ac:dyDescent="0.25">
      <c r="A9480" s="3">
        <v>42011.582638888889</v>
      </c>
      <c r="B9480" s="2">
        <v>13.074685470263164</v>
      </c>
    </row>
    <row r="9481" spans="1:2" x14ac:dyDescent="0.25">
      <c r="A9481" s="3">
        <v>42011.583333333336</v>
      </c>
      <c r="B9481" s="2">
        <v>7.9651718139648437</v>
      </c>
    </row>
    <row r="9482" spans="1:2" x14ac:dyDescent="0.25">
      <c r="A9482" s="3">
        <v>42011.584027777775</v>
      </c>
      <c r="B9482" s="2">
        <v>12.924452098210653</v>
      </c>
    </row>
    <row r="9483" spans="1:2" x14ac:dyDescent="0.25">
      <c r="A9483" s="3">
        <v>42011.584722222222</v>
      </c>
      <c r="B9483" s="2">
        <v>17.435670693715412</v>
      </c>
    </row>
    <row r="9484" spans="1:2" x14ac:dyDescent="0.25">
      <c r="A9484" s="3">
        <v>42011.585416666669</v>
      </c>
      <c r="B9484" s="2">
        <v>24.272600746154787</v>
      </c>
    </row>
    <row r="9485" spans="1:2" x14ac:dyDescent="0.25">
      <c r="A9485" s="3">
        <v>42011.586111111108</v>
      </c>
      <c r="B9485" s="2">
        <v>21.304630851745607</v>
      </c>
    </row>
    <row r="9486" spans="1:2" x14ac:dyDescent="0.25">
      <c r="A9486" s="3">
        <v>42011.586805555555</v>
      </c>
      <c r="B9486" s="2">
        <v>19.1974315961202</v>
      </c>
    </row>
    <row r="9487" spans="1:2" x14ac:dyDescent="0.25">
      <c r="A9487" s="3">
        <v>42011.587500000001</v>
      </c>
      <c r="B9487" s="2">
        <v>19.991755676269531</v>
      </c>
    </row>
    <row r="9488" spans="1:2" x14ac:dyDescent="0.25">
      <c r="A9488" s="3">
        <v>42011.588194444441</v>
      </c>
      <c r="B9488" s="2">
        <v>22.352268409729003</v>
      </c>
    </row>
    <row r="9489" spans="1:2" x14ac:dyDescent="0.25">
      <c r="A9489" s="3">
        <v>42011.588888888888</v>
      </c>
      <c r="B9489" s="2">
        <v>21.878532568613689</v>
      </c>
    </row>
    <row r="9490" spans="1:2" x14ac:dyDescent="0.25">
      <c r="A9490" s="3">
        <v>42011.589583333334</v>
      </c>
      <c r="B9490" s="2">
        <v>19.357317447662354</v>
      </c>
    </row>
    <row r="9491" spans="1:2" x14ac:dyDescent="0.25">
      <c r="A9491" s="3">
        <v>42011.590277777781</v>
      </c>
      <c r="B9491" s="2">
        <v>23.327449798583984</v>
      </c>
    </row>
    <row r="9492" spans="1:2" x14ac:dyDescent="0.25">
      <c r="A9492" s="3">
        <v>42011.59097222222</v>
      </c>
      <c r="B9492" s="2">
        <v>24.069906457265219</v>
      </c>
    </row>
    <row r="9493" spans="1:2" x14ac:dyDescent="0.25">
      <c r="A9493" s="3">
        <v>42011.591666666667</v>
      </c>
      <c r="B9493" s="2">
        <v>24.373304335276284</v>
      </c>
    </row>
    <row r="9494" spans="1:2" x14ac:dyDescent="0.25">
      <c r="A9494" s="3">
        <v>42011.592361111114</v>
      </c>
      <c r="B9494" s="2">
        <v>19.186557737986245</v>
      </c>
    </row>
    <row r="9495" spans="1:2" x14ac:dyDescent="0.25">
      <c r="A9495" s="3">
        <v>42011.593055555553</v>
      </c>
      <c r="B9495" s="2">
        <v>20.874498240152995</v>
      </c>
    </row>
    <row r="9496" spans="1:2" x14ac:dyDescent="0.25">
      <c r="A9496" s="3">
        <v>42011.59375</v>
      </c>
      <c r="B9496" s="2">
        <v>17.02281681696574</v>
      </c>
    </row>
    <row r="9497" spans="1:2" x14ac:dyDescent="0.25">
      <c r="A9497" s="3">
        <v>42011.594444444447</v>
      </c>
      <c r="B9497" s="2">
        <v>19.068301153182983</v>
      </c>
    </row>
    <row r="9498" spans="1:2" x14ac:dyDescent="0.25">
      <c r="A9498" s="3">
        <v>42011.595138888886</v>
      </c>
      <c r="B9498" s="2">
        <v>14.271121597290039</v>
      </c>
    </row>
    <row r="9499" spans="1:2" x14ac:dyDescent="0.25">
      <c r="A9499" s="3">
        <v>42011.595833333333</v>
      </c>
      <c r="B9499" s="2">
        <v>13.951692581176758</v>
      </c>
    </row>
    <row r="9500" spans="1:2" x14ac:dyDescent="0.25">
      <c r="A9500" s="3">
        <v>42011.59652777778</v>
      </c>
      <c r="B9500" s="2">
        <v>14.725229167938233</v>
      </c>
    </row>
    <row r="9501" spans="1:2" x14ac:dyDescent="0.25">
      <c r="A9501" s="3">
        <v>42011.597222222219</v>
      </c>
      <c r="B9501" s="2">
        <v>11.842560990651448</v>
      </c>
    </row>
    <row r="9502" spans="1:2" x14ac:dyDescent="0.25">
      <c r="A9502" s="3">
        <v>42011.597916666666</v>
      </c>
      <c r="B9502" s="2">
        <v>9.5961574872334801</v>
      </c>
    </row>
    <row r="9503" spans="1:2" x14ac:dyDescent="0.25">
      <c r="A9503" s="3">
        <v>42011.598611111112</v>
      </c>
      <c r="B9503" s="2">
        <v>11.379836750030517</v>
      </c>
    </row>
    <row r="9504" spans="1:2" x14ac:dyDescent="0.25">
      <c r="A9504" s="3">
        <v>42011.599305555559</v>
      </c>
      <c r="B9504" s="2">
        <v>6.9787791887919104</v>
      </c>
    </row>
    <row r="9505" spans="1:2" x14ac:dyDescent="0.25">
      <c r="A9505" s="3">
        <v>42011.6</v>
      </c>
      <c r="B9505" s="2">
        <v>16.535502974192301</v>
      </c>
    </row>
    <row r="9506" spans="1:2" x14ac:dyDescent="0.25">
      <c r="A9506" s="3">
        <v>42011.600694444445</v>
      </c>
      <c r="B9506" s="2">
        <v>19.411294905344644</v>
      </c>
    </row>
    <row r="9507" spans="1:2" x14ac:dyDescent="0.25">
      <c r="A9507" s="3">
        <v>42011.601388888892</v>
      </c>
      <c r="B9507" s="2">
        <v>14.52404424349467</v>
      </c>
    </row>
    <row r="9508" spans="1:2" x14ac:dyDescent="0.25">
      <c r="A9508" s="3">
        <v>42011.602083333331</v>
      </c>
      <c r="B9508" s="2">
        <v>19.188004970550537</v>
      </c>
    </row>
    <row r="9509" spans="1:2" x14ac:dyDescent="0.25">
      <c r="A9509" s="3">
        <v>42011.602777777778</v>
      </c>
      <c r="B9509" s="2">
        <v>5.0759474356969196</v>
      </c>
    </row>
    <row r="9510" spans="1:2" x14ac:dyDescent="0.25">
      <c r="A9510" s="3">
        <v>42011.603472222225</v>
      </c>
      <c r="B9510" s="2">
        <v>-0.16304335991541544</v>
      </c>
    </row>
    <row r="9511" spans="1:2" x14ac:dyDescent="0.25">
      <c r="A9511" s="3">
        <v>42011.604166666664</v>
      </c>
      <c r="B9511" s="2">
        <v>-5.9282593568166098</v>
      </c>
    </row>
    <row r="9512" spans="1:2" x14ac:dyDescent="0.25">
      <c r="A9512" s="3">
        <v>42011.604861111111</v>
      </c>
      <c r="B9512" s="2">
        <v>-1.9494003454844158</v>
      </c>
    </row>
    <row r="9513" spans="1:2" x14ac:dyDescent="0.25">
      <c r="A9513" s="3">
        <v>42011.605555555558</v>
      </c>
      <c r="B9513" s="2">
        <v>-0.71575315992037458</v>
      </c>
    </row>
    <row r="9514" spans="1:2" x14ac:dyDescent="0.25">
      <c r="A9514" s="3">
        <v>42011.606249999997</v>
      </c>
      <c r="B9514" s="2">
        <v>1.9134023189544678</v>
      </c>
    </row>
    <row r="9515" spans="1:2" x14ac:dyDescent="0.25">
      <c r="A9515" s="3">
        <v>42011.606944444444</v>
      </c>
      <c r="B9515" s="2">
        <v>6.9902328610420223</v>
      </c>
    </row>
    <row r="9516" spans="1:2" x14ac:dyDescent="0.25">
      <c r="A9516" s="3">
        <v>42011.607638888891</v>
      </c>
      <c r="B9516" s="2">
        <v>3.9368035634358725</v>
      </c>
    </row>
    <row r="9517" spans="1:2" x14ac:dyDescent="0.25">
      <c r="A9517" s="3">
        <v>42011.60833333333</v>
      </c>
      <c r="B9517" s="2">
        <v>0.19390970865885418</v>
      </c>
    </row>
    <row r="9518" spans="1:2" x14ac:dyDescent="0.25">
      <c r="A9518" s="3">
        <v>42011.609027777777</v>
      </c>
      <c r="B9518" s="2">
        <v>-1.4009484688440959</v>
      </c>
    </row>
    <row r="9519" spans="1:2" x14ac:dyDescent="0.25">
      <c r="A9519" s="3">
        <v>42011.609722222223</v>
      </c>
      <c r="B9519" s="2">
        <v>-0.82858080466588335</v>
      </c>
    </row>
    <row r="9520" spans="1:2" x14ac:dyDescent="0.25">
      <c r="A9520" s="3">
        <v>42011.61041666667</v>
      </c>
      <c r="B9520" s="2">
        <v>-1.8413354476292929</v>
      </c>
    </row>
    <row r="9521" spans="1:2" x14ac:dyDescent="0.25">
      <c r="A9521" s="3">
        <v>42011.611111111109</v>
      </c>
      <c r="B9521" s="2">
        <v>-4.2649427096048989</v>
      </c>
    </row>
    <row r="9522" spans="1:2" x14ac:dyDescent="0.25">
      <c r="A9522" s="3">
        <v>42011.611805555556</v>
      </c>
      <c r="B9522" s="2">
        <v>-7.1331074078877768</v>
      </c>
    </row>
    <row r="9523" spans="1:2" x14ac:dyDescent="0.25">
      <c r="A9523" s="3">
        <v>42011.612500000003</v>
      </c>
      <c r="B9523" s="2">
        <v>0.81937602361043294</v>
      </c>
    </row>
    <row r="9524" spans="1:2" x14ac:dyDescent="0.25">
      <c r="A9524" s="3">
        <v>42011.613194444442</v>
      </c>
      <c r="B9524" s="2">
        <v>3.3386521021525066</v>
      </c>
    </row>
    <row r="9525" spans="1:2" x14ac:dyDescent="0.25">
      <c r="A9525" s="3">
        <v>42011.613888888889</v>
      </c>
      <c r="B9525" s="2">
        <v>6.4029506206512448</v>
      </c>
    </row>
    <row r="9526" spans="1:2" x14ac:dyDescent="0.25">
      <c r="A9526" s="3">
        <v>42011.614583333336</v>
      </c>
      <c r="B9526" s="2">
        <v>1.7814477284749348</v>
      </c>
    </row>
    <row r="9527" spans="1:2" x14ac:dyDescent="0.25">
      <c r="A9527" s="3">
        <v>42011.615277777775</v>
      </c>
      <c r="B9527" s="2">
        <v>3.8358068466186522E-2</v>
      </c>
    </row>
    <row r="9528" spans="1:2" x14ac:dyDescent="0.25">
      <c r="A9528" s="3">
        <v>42011.615972222222</v>
      </c>
      <c r="B9528" s="2">
        <v>-0.25068202018737795</v>
      </c>
    </row>
    <row r="9529" spans="1:2" x14ac:dyDescent="0.25">
      <c r="A9529" s="3">
        <v>42011.616666666669</v>
      </c>
      <c r="B9529" s="2">
        <v>-0.14675647417704266</v>
      </c>
    </row>
    <row r="9530" spans="1:2" x14ac:dyDescent="0.25">
      <c r="A9530" s="3">
        <v>42011.617361111108</v>
      </c>
      <c r="B9530" s="2">
        <v>0.24058767954508464</v>
      </c>
    </row>
    <row r="9531" spans="1:2" x14ac:dyDescent="0.25">
      <c r="A9531" s="3">
        <v>42011.618055555555</v>
      </c>
      <c r="B9531" s="2">
        <v>1.4101721286773681</v>
      </c>
    </row>
    <row r="9532" spans="1:2" x14ac:dyDescent="0.25">
      <c r="A9532" s="3">
        <v>42011.618750000001</v>
      </c>
      <c r="B9532" s="2">
        <v>0.11684371630350748</v>
      </c>
    </row>
    <row r="9533" spans="1:2" x14ac:dyDescent="0.25">
      <c r="A9533" s="3">
        <v>42011.619444444441</v>
      </c>
      <c r="B9533" s="2">
        <v>1.6519031127293904</v>
      </c>
    </row>
    <row r="9534" spans="1:2" x14ac:dyDescent="0.25">
      <c r="A9534" s="3">
        <v>42011.620138888888</v>
      </c>
      <c r="B9534" s="2">
        <v>4.6455863793691003</v>
      </c>
    </row>
    <row r="9535" spans="1:2" x14ac:dyDescent="0.25">
      <c r="A9535" s="3">
        <v>42011.620833333334</v>
      </c>
      <c r="B9535" s="2">
        <v>-1.881782309214274</v>
      </c>
    </row>
    <row r="9536" spans="1:2" x14ac:dyDescent="0.25">
      <c r="A9536" s="3">
        <v>42011.621527777781</v>
      </c>
      <c r="B9536" s="2">
        <v>10.176916790008544</v>
      </c>
    </row>
    <row r="9537" spans="1:2" x14ac:dyDescent="0.25">
      <c r="A9537" s="3">
        <v>42011.62222222222</v>
      </c>
      <c r="B9537" s="2">
        <v>7.208167680104574</v>
      </c>
    </row>
    <row r="9538" spans="1:2" x14ac:dyDescent="0.25">
      <c r="A9538" s="3">
        <v>42011.622916666667</v>
      </c>
      <c r="B9538" s="2">
        <v>1.5739759842554728</v>
      </c>
    </row>
    <row r="9539" spans="1:2" x14ac:dyDescent="0.25">
      <c r="A9539" s="3">
        <v>42011.623611111114</v>
      </c>
      <c r="B9539" s="2">
        <v>-2.1808224757512411</v>
      </c>
    </row>
    <row r="9540" spans="1:2" x14ac:dyDescent="0.25">
      <c r="A9540" s="3">
        <v>42011.624305555553</v>
      </c>
      <c r="B9540" s="2">
        <v>-8.0423147439956661</v>
      </c>
    </row>
    <row r="9541" spans="1:2" x14ac:dyDescent="0.25">
      <c r="A9541" s="3">
        <v>42011.625</v>
      </c>
      <c r="B9541" s="2">
        <v>-9.6096362988154098</v>
      </c>
    </row>
    <row r="9542" spans="1:2" x14ac:dyDescent="0.25">
      <c r="A9542" s="3">
        <v>42011.625694444447</v>
      </c>
      <c r="B9542" s="2">
        <v>-2.4436264395713807</v>
      </c>
    </row>
    <row r="9543" spans="1:2" x14ac:dyDescent="0.25">
      <c r="A9543" s="3">
        <v>42011.626388888886</v>
      </c>
      <c r="B9543" s="2">
        <v>0.1369264841079712</v>
      </c>
    </row>
    <row r="9544" spans="1:2" x14ac:dyDescent="0.25">
      <c r="A9544" s="3">
        <v>42011.627083333333</v>
      </c>
      <c r="B9544" s="2">
        <v>-2.8072859366734821</v>
      </c>
    </row>
    <row r="9545" spans="1:2" x14ac:dyDescent="0.25">
      <c r="A9545" s="3">
        <v>42011.62777777778</v>
      </c>
      <c r="B9545" s="2">
        <v>1.5735403855641683</v>
      </c>
    </row>
    <row r="9546" spans="1:2" x14ac:dyDescent="0.25">
      <c r="A9546" s="3">
        <v>42011.628472222219</v>
      </c>
      <c r="B9546" s="2">
        <v>-10.25091271797816</v>
      </c>
    </row>
    <row r="9547" spans="1:2" x14ac:dyDescent="0.25">
      <c r="A9547" s="3">
        <v>42011.629166666666</v>
      </c>
      <c r="B9547" s="2">
        <v>7.3161575317382814</v>
      </c>
    </row>
    <row r="9548" spans="1:2" x14ac:dyDescent="0.25">
      <c r="A9548" s="3">
        <v>42011.629861111112</v>
      </c>
      <c r="B9548" s="2">
        <v>14.519976854324341</v>
      </c>
    </row>
    <row r="9549" spans="1:2" x14ac:dyDescent="0.25">
      <c r="A9549" s="3">
        <v>42011.630555555559</v>
      </c>
      <c r="B9549" s="2">
        <v>22.766193326314291</v>
      </c>
    </row>
    <row r="9550" spans="1:2" x14ac:dyDescent="0.25">
      <c r="A9550" s="3">
        <v>42011.631249999999</v>
      </c>
      <c r="B9550" s="2">
        <v>21.321789042154947</v>
      </c>
    </row>
    <row r="9551" spans="1:2" x14ac:dyDescent="0.25">
      <c r="A9551" s="3">
        <v>42011.631944444445</v>
      </c>
      <c r="B9551" s="2">
        <v>21.689937591552734</v>
      </c>
    </row>
    <row r="9552" spans="1:2" x14ac:dyDescent="0.25">
      <c r="A9552" s="3">
        <v>42011.632638888892</v>
      </c>
      <c r="B9552" s="2">
        <v>18.746945556004842</v>
      </c>
    </row>
    <row r="9553" spans="1:2" x14ac:dyDescent="0.25">
      <c r="A9553" s="3">
        <v>42011.633333333331</v>
      </c>
      <c r="B9553" s="2">
        <v>13.513448174794515</v>
      </c>
    </row>
    <row r="9554" spans="1:2" x14ac:dyDescent="0.25">
      <c r="A9554" s="3">
        <v>42011.634027777778</v>
      </c>
      <c r="B9554" s="2">
        <v>16.039314015706381</v>
      </c>
    </row>
    <row r="9555" spans="1:2" x14ac:dyDescent="0.25">
      <c r="A9555" s="3">
        <v>42011.634722222225</v>
      </c>
      <c r="B9555" s="2">
        <v>10.27844131787618</v>
      </c>
    </row>
    <row r="9556" spans="1:2" x14ac:dyDescent="0.25">
      <c r="A9556" s="3">
        <v>42011.635416666664</v>
      </c>
      <c r="B9556" s="2">
        <v>8.7615788698196404</v>
      </c>
    </row>
    <row r="9557" spans="1:2" x14ac:dyDescent="0.25">
      <c r="A9557" s="3">
        <v>42011.636111111111</v>
      </c>
      <c r="B9557" s="2">
        <v>11.535069354375203</v>
      </c>
    </row>
    <row r="9558" spans="1:2" x14ac:dyDescent="0.25">
      <c r="A9558" s="3">
        <v>42011.636805555558</v>
      </c>
      <c r="B9558" s="2">
        <v>10.514297930399577</v>
      </c>
    </row>
    <row r="9559" spans="1:2" x14ac:dyDescent="0.25">
      <c r="A9559" s="3">
        <v>42011.637499999997</v>
      </c>
      <c r="B9559" s="2">
        <v>8.3163130283355713</v>
      </c>
    </row>
    <row r="9560" spans="1:2" x14ac:dyDescent="0.25">
      <c r="A9560" s="3">
        <v>42011.638194444444</v>
      </c>
      <c r="B9560" s="2">
        <v>5.3776065031687414</v>
      </c>
    </row>
    <row r="9561" spans="1:2" x14ac:dyDescent="0.25">
      <c r="A9561" s="3">
        <v>42011.638888888891</v>
      </c>
      <c r="B9561" s="2">
        <v>2.7221994320551555</v>
      </c>
    </row>
    <row r="9562" spans="1:2" x14ac:dyDescent="0.25">
      <c r="A9562" s="3">
        <v>42011.63958333333</v>
      </c>
      <c r="B9562" s="2">
        <v>4.2274636586507164</v>
      </c>
    </row>
    <row r="9563" spans="1:2" x14ac:dyDescent="0.25">
      <c r="A9563" s="3">
        <v>42011.640277777777</v>
      </c>
      <c r="B9563" s="2">
        <v>4.0125440736611688</v>
      </c>
    </row>
    <row r="9564" spans="1:2" x14ac:dyDescent="0.25">
      <c r="A9564" s="3">
        <v>42011.640972222223</v>
      </c>
      <c r="B9564" s="2">
        <v>6.8808686494827267</v>
      </c>
    </row>
    <row r="9565" spans="1:2" x14ac:dyDescent="0.25">
      <c r="A9565" s="3">
        <v>42011.64166666667</v>
      </c>
      <c r="B9565" s="2">
        <v>7.4295540650685625</v>
      </c>
    </row>
    <row r="9566" spans="1:2" x14ac:dyDescent="0.25">
      <c r="A9566" s="3">
        <v>42011.642361111109</v>
      </c>
      <c r="B9566" s="2">
        <v>8.2744033018747967</v>
      </c>
    </row>
    <row r="9567" spans="1:2" x14ac:dyDescent="0.25">
      <c r="A9567" s="3">
        <v>42011.643055555556</v>
      </c>
      <c r="B9567" s="2">
        <v>6.02380512158076</v>
      </c>
    </row>
    <row r="9568" spans="1:2" x14ac:dyDescent="0.25">
      <c r="A9568" s="3">
        <v>42011.643750000003</v>
      </c>
      <c r="B9568" s="2">
        <v>3.566875632603963</v>
      </c>
    </row>
    <row r="9569" spans="1:2" x14ac:dyDescent="0.25">
      <c r="A9569" s="3">
        <v>42011.644444444442</v>
      </c>
      <c r="B9569" s="2">
        <v>-0.90743906497955318</v>
      </c>
    </row>
    <row r="9570" spans="1:2" x14ac:dyDescent="0.25">
      <c r="A9570" s="3">
        <v>42011.645138888889</v>
      </c>
      <c r="B9570" s="2">
        <v>2.8564921180407206</v>
      </c>
    </row>
    <row r="9571" spans="1:2" x14ac:dyDescent="0.25">
      <c r="A9571" s="3">
        <v>42011.645833333336</v>
      </c>
      <c r="B9571" s="2">
        <v>3.8076312462488811</v>
      </c>
    </row>
    <row r="9572" spans="1:2" x14ac:dyDescent="0.25">
      <c r="A9572" s="3">
        <v>42011.646527777775</v>
      </c>
      <c r="B9572" s="2">
        <v>8.625984843571981</v>
      </c>
    </row>
    <row r="9573" spans="1:2" x14ac:dyDescent="0.25">
      <c r="A9573" s="3">
        <v>42011.647222222222</v>
      </c>
      <c r="B9573" s="2">
        <v>7.9907415866851803</v>
      </c>
    </row>
    <row r="9574" spans="1:2" x14ac:dyDescent="0.25">
      <c r="A9574" s="3">
        <v>42011.647916666669</v>
      </c>
      <c r="B9574" s="2">
        <v>8.0086252212524407</v>
      </c>
    </row>
    <row r="9575" spans="1:2" x14ac:dyDescent="0.25">
      <c r="A9575" s="3">
        <v>42011.648611111108</v>
      </c>
      <c r="B9575" s="2">
        <v>8.9589983145395919</v>
      </c>
    </row>
    <row r="9576" spans="1:2" x14ac:dyDescent="0.25">
      <c r="A9576" s="3">
        <v>42011.649305555555</v>
      </c>
      <c r="B9576" s="2">
        <v>5.1206907272338871</v>
      </c>
    </row>
    <row r="9577" spans="1:2" x14ac:dyDescent="0.25">
      <c r="A9577" s="3">
        <v>42011.65</v>
      </c>
      <c r="B9577" s="2">
        <v>6.8006561915079748</v>
      </c>
    </row>
    <row r="9578" spans="1:2" x14ac:dyDescent="0.25">
      <c r="A9578" s="3">
        <v>42011.650694444441</v>
      </c>
      <c r="B9578" s="2">
        <v>-0.38209848403930663</v>
      </c>
    </row>
    <row r="9579" spans="1:2" x14ac:dyDescent="0.25">
      <c r="A9579" s="3">
        <v>42011.651388888888</v>
      </c>
      <c r="B9579" s="2">
        <v>1.3203643798828124</v>
      </c>
    </row>
    <row r="9580" spans="1:2" x14ac:dyDescent="0.25">
      <c r="A9580" s="3">
        <v>42011.652083333334</v>
      </c>
      <c r="B9580" s="2">
        <v>-1.4077605565388998</v>
      </c>
    </row>
    <row r="9581" spans="1:2" x14ac:dyDescent="0.25">
      <c r="A9581" s="3">
        <v>42011.652777777781</v>
      </c>
      <c r="B9581" s="2">
        <v>-0.7420453707377116</v>
      </c>
    </row>
    <row r="9582" spans="1:2" x14ac:dyDescent="0.25">
      <c r="A9582" s="3">
        <v>42011.65347222222</v>
      </c>
      <c r="B9582" s="2">
        <v>-0.62755689620971677</v>
      </c>
    </row>
    <row r="9583" spans="1:2" x14ac:dyDescent="0.25">
      <c r="A9583" s="3">
        <v>42011.654166666667</v>
      </c>
      <c r="B9583" s="2">
        <v>-7.2296957015991214</v>
      </c>
    </row>
    <row r="9584" spans="1:2" x14ac:dyDescent="0.25">
      <c r="A9584" s="3">
        <v>42011.654861111114</v>
      </c>
      <c r="B9584" s="2">
        <v>-3.2611196637153625</v>
      </c>
    </row>
    <row r="9585" spans="1:2" x14ac:dyDescent="0.25">
      <c r="A9585" s="3">
        <v>42011.655555555553</v>
      </c>
      <c r="B9585" s="2">
        <v>-9.0527039368947353</v>
      </c>
    </row>
    <row r="9586" spans="1:2" x14ac:dyDescent="0.25">
      <c r="A9586" s="3">
        <v>42011.65625</v>
      </c>
      <c r="B9586" s="2">
        <v>4.2209180196126299</v>
      </c>
    </row>
    <row r="9587" spans="1:2" x14ac:dyDescent="0.25">
      <c r="A9587" s="3">
        <v>42011.656944444447</v>
      </c>
      <c r="B9587" s="2">
        <v>7.4128117402394613</v>
      </c>
    </row>
    <row r="9588" spans="1:2" x14ac:dyDescent="0.25">
      <c r="A9588" s="3">
        <v>42011.657638888886</v>
      </c>
      <c r="B9588" s="2">
        <v>4.1442102909088137</v>
      </c>
    </row>
    <row r="9589" spans="1:2" x14ac:dyDescent="0.25">
      <c r="A9589" s="3">
        <v>42011.658333333333</v>
      </c>
      <c r="B9589" s="2">
        <v>-2.8613084475199382</v>
      </c>
    </row>
    <row r="9590" spans="1:2" x14ac:dyDescent="0.25">
      <c r="A9590" s="3">
        <v>42011.65902777778</v>
      </c>
      <c r="B9590" s="2">
        <v>-2.0506391366322836</v>
      </c>
    </row>
    <row r="9591" spans="1:2" x14ac:dyDescent="0.25">
      <c r="A9591" s="3">
        <v>42011.659722222219</v>
      </c>
      <c r="B9591" s="2">
        <v>-10.645642185211182</v>
      </c>
    </row>
    <row r="9592" spans="1:2" x14ac:dyDescent="0.25">
      <c r="A9592" s="3">
        <v>42011.660416666666</v>
      </c>
      <c r="B9592" s="2">
        <v>-5.8006096124649051</v>
      </c>
    </row>
    <row r="9593" spans="1:2" x14ac:dyDescent="0.25">
      <c r="A9593" s="3">
        <v>42011.661111111112</v>
      </c>
      <c r="B9593" s="2">
        <v>-10.799794912338257</v>
      </c>
    </row>
    <row r="9594" spans="1:2" x14ac:dyDescent="0.25">
      <c r="A9594" s="3">
        <v>42011.661805555559</v>
      </c>
      <c r="B9594" s="2">
        <v>-14.526228109995523</v>
      </c>
    </row>
    <row r="9595" spans="1:2" x14ac:dyDescent="0.25">
      <c r="A9595" s="3">
        <v>42011.662499999999</v>
      </c>
      <c r="B9595" s="2">
        <v>-7.5486944715181989</v>
      </c>
    </row>
    <row r="9596" spans="1:2" x14ac:dyDescent="0.25">
      <c r="A9596" s="3">
        <v>42011.663194444445</v>
      </c>
      <c r="B9596" s="2">
        <v>-5.9766046206156416</v>
      </c>
    </row>
    <row r="9597" spans="1:2" x14ac:dyDescent="0.25">
      <c r="A9597" s="3">
        <v>42011.663888888892</v>
      </c>
      <c r="B9597" s="2">
        <v>2.2830772558848063</v>
      </c>
    </row>
    <row r="9598" spans="1:2" x14ac:dyDescent="0.25">
      <c r="A9598" s="3">
        <v>42011.664583333331</v>
      </c>
      <c r="B9598" s="2">
        <v>29.998628679911295</v>
      </c>
    </row>
    <row r="9599" spans="1:2" x14ac:dyDescent="0.25">
      <c r="A9599" s="3">
        <v>42011.665277777778</v>
      </c>
      <c r="B9599" s="2">
        <v>46.007137743632001</v>
      </c>
    </row>
    <row r="9600" spans="1:2" x14ac:dyDescent="0.25">
      <c r="A9600" s="3">
        <v>42011.665972222225</v>
      </c>
      <c r="B9600" s="2">
        <v>54.982876205444335</v>
      </c>
    </row>
    <row r="9601" spans="1:2" x14ac:dyDescent="0.25">
      <c r="A9601" s="3">
        <v>42011.666666666664</v>
      </c>
      <c r="B9601" s="2">
        <v>41.261225795745851</v>
      </c>
    </row>
    <row r="9602" spans="1:2" x14ac:dyDescent="0.25">
      <c r="A9602" s="3">
        <v>42011.667361111111</v>
      </c>
      <c r="B9602" s="2">
        <v>33.1802360534668</v>
      </c>
    </row>
    <row r="9603" spans="1:2" x14ac:dyDescent="0.25">
      <c r="A9603" s="3">
        <v>42011.668055555558</v>
      </c>
      <c r="B9603" s="2">
        <v>27.574142837524413</v>
      </c>
    </row>
    <row r="9604" spans="1:2" x14ac:dyDescent="0.25">
      <c r="A9604" s="3">
        <v>42011.668749999997</v>
      </c>
      <c r="B9604" s="2">
        <v>22.553851000467937</v>
      </c>
    </row>
    <row r="9605" spans="1:2" x14ac:dyDescent="0.25">
      <c r="A9605" s="3">
        <v>42011.669444444444</v>
      </c>
      <c r="B9605" s="2">
        <v>11.488170409202576</v>
      </c>
    </row>
    <row r="9606" spans="1:2" x14ac:dyDescent="0.25">
      <c r="A9606" s="3">
        <v>42011.670138888891</v>
      </c>
      <c r="B9606" s="2">
        <v>3.8570838848749798</v>
      </c>
    </row>
    <row r="9607" spans="1:2" x14ac:dyDescent="0.25">
      <c r="A9607" s="3">
        <v>42011.67083333333</v>
      </c>
      <c r="B9607" s="2">
        <v>0.6058374881744385</v>
      </c>
    </row>
    <row r="9608" spans="1:2" x14ac:dyDescent="0.25">
      <c r="A9608" s="3">
        <v>42011.671527777777</v>
      </c>
      <c r="B9608" s="2">
        <v>-8.0930810054143265</v>
      </c>
    </row>
    <row r="9609" spans="1:2" x14ac:dyDescent="0.25">
      <c r="A9609" s="3">
        <v>42011.672222222223</v>
      </c>
      <c r="B9609" s="2">
        <v>-9.2166018803914387</v>
      </c>
    </row>
    <row r="9610" spans="1:2" x14ac:dyDescent="0.25">
      <c r="A9610" s="3">
        <v>42011.67291666667</v>
      </c>
      <c r="B9610" s="2">
        <v>-12.12726550102234</v>
      </c>
    </row>
    <row r="9611" spans="1:2" x14ac:dyDescent="0.25">
      <c r="A9611" s="3">
        <v>42011.673611111109</v>
      </c>
      <c r="B9611" s="2">
        <v>-16.015432262420653</v>
      </c>
    </row>
    <row r="9612" spans="1:2" x14ac:dyDescent="0.25">
      <c r="A9612" s="3">
        <v>42011.674305555556</v>
      </c>
      <c r="B9612" s="2">
        <v>-21.303298950195313</v>
      </c>
    </row>
    <row r="9613" spans="1:2" x14ac:dyDescent="0.25">
      <c r="A9613" s="3">
        <v>42011.675000000003</v>
      </c>
      <c r="B9613" s="2">
        <v>-9.7495197455088292</v>
      </c>
    </row>
    <row r="9614" spans="1:2" x14ac:dyDescent="0.25">
      <c r="A9614" s="3">
        <v>42011.675694444442</v>
      </c>
      <c r="B9614" s="2">
        <v>3.8410994688669842</v>
      </c>
    </row>
    <row r="9615" spans="1:2" x14ac:dyDescent="0.25">
      <c r="A9615" s="3">
        <v>42011.676388888889</v>
      </c>
      <c r="B9615" s="2">
        <v>11.539634656906127</v>
      </c>
    </row>
    <row r="9616" spans="1:2" x14ac:dyDescent="0.25">
      <c r="A9616" s="3">
        <v>42011.677083333336</v>
      </c>
      <c r="B9616" s="2">
        <v>22.12701285680135</v>
      </c>
    </row>
    <row r="9617" spans="1:2" x14ac:dyDescent="0.25">
      <c r="A9617" s="3">
        <v>42011.677777777775</v>
      </c>
      <c r="B9617" s="2">
        <v>33.490732510884605</v>
      </c>
    </row>
    <row r="9618" spans="1:2" x14ac:dyDescent="0.25">
      <c r="A9618" s="3">
        <v>42011.678472222222</v>
      </c>
      <c r="B9618" s="2">
        <v>39.201389884948732</v>
      </c>
    </row>
    <row r="9619" spans="1:2" x14ac:dyDescent="0.25">
      <c r="A9619" s="3">
        <v>42011.679166666669</v>
      </c>
      <c r="B9619" s="2">
        <v>34.010333951314287</v>
      </c>
    </row>
    <row r="9620" spans="1:2" x14ac:dyDescent="0.25">
      <c r="A9620" s="3">
        <v>42011.679861111108</v>
      </c>
      <c r="B9620" s="2">
        <v>36.159785366058351</v>
      </c>
    </row>
    <row r="9621" spans="1:2" x14ac:dyDescent="0.25">
      <c r="A9621" s="3">
        <v>42011.680555555555</v>
      </c>
      <c r="B9621" s="2">
        <v>33.898604742685954</v>
      </c>
    </row>
    <row r="9622" spans="1:2" x14ac:dyDescent="0.25">
      <c r="A9622" s="3">
        <v>42011.681250000001</v>
      </c>
      <c r="B9622" s="2">
        <v>30.717902596791586</v>
      </c>
    </row>
    <row r="9623" spans="1:2" x14ac:dyDescent="0.25">
      <c r="A9623" s="3">
        <v>42011.681944444441</v>
      </c>
      <c r="B9623" s="2">
        <v>24.012400499979655</v>
      </c>
    </row>
    <row r="9624" spans="1:2" x14ac:dyDescent="0.25">
      <c r="A9624" s="3">
        <v>42011.682638888888</v>
      </c>
      <c r="B9624" s="2">
        <v>26.481742350260415</v>
      </c>
    </row>
    <row r="9625" spans="1:2" x14ac:dyDescent="0.25">
      <c r="A9625" s="3">
        <v>42011.683333333334</v>
      </c>
      <c r="B9625" s="2">
        <v>24.283638445536294</v>
      </c>
    </row>
    <row r="9626" spans="1:2" x14ac:dyDescent="0.25">
      <c r="A9626" s="3">
        <v>42011.684027777781</v>
      </c>
      <c r="B9626" s="2">
        <v>29.95861790974935</v>
      </c>
    </row>
    <row r="9627" spans="1:2" x14ac:dyDescent="0.25">
      <c r="A9627" s="3">
        <v>42011.68472222222</v>
      </c>
      <c r="B9627" s="2">
        <v>28.713221772511801</v>
      </c>
    </row>
    <row r="9628" spans="1:2" x14ac:dyDescent="0.25">
      <c r="A9628" s="3">
        <v>42011.685416666667</v>
      </c>
      <c r="B9628" s="2">
        <v>34.533714580535886</v>
      </c>
    </row>
    <row r="9629" spans="1:2" x14ac:dyDescent="0.25">
      <c r="A9629" s="3">
        <v>42011.686111111114</v>
      </c>
      <c r="B9629" s="2">
        <v>41.112436803181964</v>
      </c>
    </row>
    <row r="9630" spans="1:2" x14ac:dyDescent="0.25">
      <c r="A9630" s="3">
        <v>42011.686805555553</v>
      </c>
      <c r="B9630" s="2">
        <v>50.44164015452067</v>
      </c>
    </row>
    <row r="9631" spans="1:2" x14ac:dyDescent="0.25">
      <c r="A9631" s="3">
        <v>42011.6875</v>
      </c>
      <c r="B9631" s="2">
        <v>39.347127787272136</v>
      </c>
    </row>
    <row r="9632" spans="1:2" x14ac:dyDescent="0.25">
      <c r="A9632" s="3">
        <v>42011.688194444447</v>
      </c>
      <c r="B9632" s="2">
        <v>35.017860285441081</v>
      </c>
    </row>
    <row r="9633" spans="1:2" x14ac:dyDescent="0.25">
      <c r="A9633" s="3">
        <v>42011.688888888886</v>
      </c>
      <c r="B9633" s="2">
        <v>38.814019648234051</v>
      </c>
    </row>
    <row r="9634" spans="1:2" x14ac:dyDescent="0.25">
      <c r="A9634" s="3">
        <v>42011.689583333333</v>
      </c>
      <c r="B9634" s="2">
        <v>39.489009284973143</v>
      </c>
    </row>
    <row r="9635" spans="1:2" x14ac:dyDescent="0.25">
      <c r="A9635" s="3">
        <v>42011.69027777778</v>
      </c>
      <c r="B9635" s="2">
        <v>36.889541371663412</v>
      </c>
    </row>
    <row r="9636" spans="1:2" x14ac:dyDescent="0.25">
      <c r="A9636" s="3">
        <v>42011.690972222219</v>
      </c>
      <c r="B9636" s="2">
        <v>29.525630950927734</v>
      </c>
    </row>
    <row r="9637" spans="1:2" x14ac:dyDescent="0.25">
      <c r="A9637" s="3">
        <v>42011.691666666666</v>
      </c>
      <c r="B9637" s="2">
        <v>24.865608119964598</v>
      </c>
    </row>
    <row r="9638" spans="1:2" x14ac:dyDescent="0.25">
      <c r="A9638" s="3">
        <v>42011.692361111112</v>
      </c>
      <c r="B9638" s="2">
        <v>28.903392696380614</v>
      </c>
    </row>
    <row r="9639" spans="1:2" x14ac:dyDescent="0.25">
      <c r="A9639" s="3">
        <v>42011.693055555559</v>
      </c>
      <c r="B9639" s="2">
        <v>30.743976497650145</v>
      </c>
    </row>
    <row r="9640" spans="1:2" x14ac:dyDescent="0.25">
      <c r="A9640" s="3">
        <v>42011.693749999999</v>
      </c>
      <c r="B9640" s="2">
        <v>37.855411084492999</v>
      </c>
    </row>
    <row r="9641" spans="1:2" x14ac:dyDescent="0.25">
      <c r="A9641" s="3">
        <v>42011.694444444445</v>
      </c>
      <c r="B9641" s="2">
        <v>40.1516991297404</v>
      </c>
    </row>
    <row r="9642" spans="1:2" x14ac:dyDescent="0.25">
      <c r="A9642" s="3">
        <v>42011.695138888892</v>
      </c>
      <c r="B9642" s="2">
        <v>37.17931079864502</v>
      </c>
    </row>
    <row r="9643" spans="1:2" x14ac:dyDescent="0.25">
      <c r="A9643" s="3">
        <v>42011.695833333331</v>
      </c>
      <c r="B9643" s="2">
        <v>40.532236607869464</v>
      </c>
    </row>
    <row r="9644" spans="1:2" x14ac:dyDescent="0.25">
      <c r="A9644" s="3">
        <v>42011.696527777778</v>
      </c>
      <c r="B9644" s="2">
        <v>39.038344001770021</v>
      </c>
    </row>
    <row r="9645" spans="1:2" x14ac:dyDescent="0.25">
      <c r="A9645" s="3">
        <v>42011.697222222225</v>
      </c>
      <c r="B9645" s="2">
        <v>36.632648277282712</v>
      </c>
    </row>
    <row r="9646" spans="1:2" x14ac:dyDescent="0.25">
      <c r="A9646" s="3">
        <v>42011.697916666664</v>
      </c>
      <c r="B9646" s="2">
        <v>36.804496002197268</v>
      </c>
    </row>
    <row r="9647" spans="1:2" x14ac:dyDescent="0.25">
      <c r="A9647" s="3">
        <v>42011.698611111111</v>
      </c>
      <c r="B9647" s="2">
        <v>39.606080945332842</v>
      </c>
    </row>
    <row r="9648" spans="1:2" x14ac:dyDescent="0.25">
      <c r="A9648" s="3">
        <v>42011.699305555558</v>
      </c>
      <c r="B9648" s="2">
        <v>33.638576952616376</v>
      </c>
    </row>
    <row r="9649" spans="1:2" x14ac:dyDescent="0.25">
      <c r="A9649" s="3">
        <v>42011.7</v>
      </c>
      <c r="B9649" s="2">
        <v>30.455124123891196</v>
      </c>
    </row>
    <row r="9650" spans="1:2" x14ac:dyDescent="0.25">
      <c r="A9650" s="3">
        <v>42011.700694444444</v>
      </c>
      <c r="B9650" s="2">
        <v>27.372868569691978</v>
      </c>
    </row>
    <row r="9651" spans="1:2" x14ac:dyDescent="0.25">
      <c r="A9651" s="3">
        <v>42011.701388888891</v>
      </c>
      <c r="B9651" s="2">
        <v>23.286465263366701</v>
      </c>
    </row>
    <row r="9652" spans="1:2" x14ac:dyDescent="0.25">
      <c r="A9652" s="3">
        <v>42011.70208333333</v>
      </c>
      <c r="B9652" s="2">
        <v>20.154111607869467</v>
      </c>
    </row>
    <row r="9653" spans="1:2" x14ac:dyDescent="0.25">
      <c r="A9653" s="3">
        <v>42011.702777777777</v>
      </c>
      <c r="B9653" s="2">
        <v>15.083413791656493</v>
      </c>
    </row>
    <row r="9654" spans="1:2" x14ac:dyDescent="0.25">
      <c r="A9654" s="3">
        <v>42011.703472222223</v>
      </c>
      <c r="B9654" s="2">
        <v>15.342754173278809</v>
      </c>
    </row>
    <row r="9655" spans="1:2" x14ac:dyDescent="0.25">
      <c r="A9655" s="3">
        <v>42011.70416666667</v>
      </c>
      <c r="B9655" s="2">
        <v>13.294850842158001</v>
      </c>
    </row>
    <row r="9656" spans="1:2" x14ac:dyDescent="0.25">
      <c r="A9656" s="3">
        <v>42011.704861111109</v>
      </c>
      <c r="B9656" s="2">
        <v>12.312534109751384</v>
      </c>
    </row>
    <row r="9657" spans="1:2" x14ac:dyDescent="0.25">
      <c r="A9657" s="3">
        <v>42011.705555555556</v>
      </c>
      <c r="B9657" s="2">
        <v>1.2878876368204752</v>
      </c>
    </row>
    <row r="9658" spans="1:2" x14ac:dyDescent="0.25">
      <c r="A9658" s="3">
        <v>42011.706250000003</v>
      </c>
      <c r="B9658" s="2">
        <v>-3.0667739788691204</v>
      </c>
    </row>
    <row r="9659" spans="1:2" x14ac:dyDescent="0.25">
      <c r="A9659" s="3">
        <v>42011.706944444442</v>
      </c>
      <c r="B9659" s="2">
        <v>-9.5079348405202229</v>
      </c>
    </row>
    <row r="9660" spans="1:2" x14ac:dyDescent="0.25">
      <c r="A9660" s="3">
        <v>42011.707638888889</v>
      </c>
      <c r="B9660" s="2">
        <v>-0.35158462524414064</v>
      </c>
    </row>
    <row r="9661" spans="1:2" x14ac:dyDescent="0.25">
      <c r="A9661" s="3">
        <v>42011.708333333336</v>
      </c>
      <c r="B9661" s="2">
        <v>-1.2146236896514893</v>
      </c>
    </row>
    <row r="9662" spans="1:2" x14ac:dyDescent="0.25">
      <c r="A9662" s="3">
        <v>42011.709027777775</v>
      </c>
      <c r="B9662" s="2">
        <v>-3.0257805824279784</v>
      </c>
    </row>
    <row r="9663" spans="1:2" x14ac:dyDescent="0.25">
      <c r="A9663" s="3">
        <v>42011.709722222222</v>
      </c>
      <c r="B9663" s="2">
        <v>-8.3814790884653725</v>
      </c>
    </row>
    <row r="9664" spans="1:2" x14ac:dyDescent="0.25">
      <c r="A9664" s="3">
        <v>42011.710416666669</v>
      </c>
      <c r="B9664" s="2">
        <v>-6.924064660072327</v>
      </c>
    </row>
    <row r="9665" spans="1:2" x14ac:dyDescent="0.25">
      <c r="A9665" s="3">
        <v>42011.711111111108</v>
      </c>
      <c r="B9665" s="2">
        <v>-12.244723963737489</v>
      </c>
    </row>
    <row r="9666" spans="1:2" x14ac:dyDescent="0.25">
      <c r="A9666" s="3">
        <v>42011.711805555555</v>
      </c>
      <c r="B9666" s="2">
        <v>-5.8704343159993488</v>
      </c>
    </row>
    <row r="9667" spans="1:2" x14ac:dyDescent="0.25">
      <c r="A9667" s="3">
        <v>42011.712500000001</v>
      </c>
      <c r="B9667" s="2">
        <v>-6.29419911702474</v>
      </c>
    </row>
    <row r="9668" spans="1:2" x14ac:dyDescent="0.25">
      <c r="A9668" s="3">
        <v>42011.713194444441</v>
      </c>
      <c r="B9668" s="2">
        <v>-7.0696063836415606</v>
      </c>
    </row>
    <row r="9669" spans="1:2" x14ac:dyDescent="0.25">
      <c r="A9669" s="3">
        <v>42011.713888888888</v>
      </c>
      <c r="B9669" s="2">
        <v>-10.003430732091267</v>
      </c>
    </row>
    <row r="9670" spans="1:2" x14ac:dyDescent="0.25">
      <c r="A9670" s="3">
        <v>42011.714583333334</v>
      </c>
      <c r="B9670" s="2">
        <v>-9.6685304641723633</v>
      </c>
    </row>
    <row r="9671" spans="1:2" x14ac:dyDescent="0.25">
      <c r="A9671" s="3">
        <v>42011.715277777781</v>
      </c>
      <c r="B9671" s="2">
        <v>1.0727308531602224</v>
      </c>
    </row>
    <row r="9672" spans="1:2" x14ac:dyDescent="0.25">
      <c r="A9672" s="3">
        <v>42011.71597222222</v>
      </c>
      <c r="B9672" s="2">
        <v>5.2656864722569781</v>
      </c>
    </row>
    <row r="9673" spans="1:2" x14ac:dyDescent="0.25">
      <c r="A9673" s="3">
        <v>42011.716666666667</v>
      </c>
      <c r="B9673" s="2">
        <v>0.87006404399871828</v>
      </c>
    </row>
    <row r="9674" spans="1:2" x14ac:dyDescent="0.25">
      <c r="A9674" s="3">
        <v>42011.717361111114</v>
      </c>
      <c r="B9674" s="2">
        <v>-0.38772079547246296</v>
      </c>
    </row>
    <row r="9675" spans="1:2" x14ac:dyDescent="0.25">
      <c r="A9675" s="3">
        <v>42011.718055555553</v>
      </c>
      <c r="B9675" s="2">
        <v>2.5790700395901998</v>
      </c>
    </row>
    <row r="9676" spans="1:2" x14ac:dyDescent="0.25">
      <c r="A9676" s="3">
        <v>42011.71875</v>
      </c>
      <c r="B9676" s="2">
        <v>-0.58795689344406132</v>
      </c>
    </row>
    <row r="9677" spans="1:2" x14ac:dyDescent="0.25">
      <c r="A9677" s="3">
        <v>42011.719444444447</v>
      </c>
      <c r="B9677" s="2">
        <v>-4.4226122597853346</v>
      </c>
    </row>
    <row r="9678" spans="1:2" x14ac:dyDescent="0.25">
      <c r="A9678" s="3">
        <v>42011.720138888886</v>
      </c>
      <c r="B9678" s="2">
        <v>-12.824370718002319</v>
      </c>
    </row>
    <row r="9679" spans="1:2" x14ac:dyDescent="0.25">
      <c r="A9679" s="3">
        <v>42011.720833333333</v>
      </c>
      <c r="B9679" s="2">
        <v>1.0003017822901408</v>
      </c>
    </row>
    <row r="9680" spans="1:2" x14ac:dyDescent="0.25">
      <c r="A9680" s="3">
        <v>42011.72152777778</v>
      </c>
      <c r="B9680" s="2">
        <v>3.5902915894985199</v>
      </c>
    </row>
    <row r="9681" spans="1:2" x14ac:dyDescent="0.25">
      <c r="A9681" s="3">
        <v>42011.722222222219</v>
      </c>
      <c r="B9681" s="2">
        <v>6.1819956700007124</v>
      </c>
    </row>
    <row r="9682" spans="1:2" x14ac:dyDescent="0.25">
      <c r="A9682" s="3">
        <v>42011.722916666666</v>
      </c>
      <c r="B9682" s="2">
        <v>4.3604451855023703</v>
      </c>
    </row>
    <row r="9683" spans="1:2" x14ac:dyDescent="0.25">
      <c r="A9683" s="3">
        <v>42011.723611111112</v>
      </c>
      <c r="B9683" s="2">
        <v>6.3686717669169104</v>
      </c>
    </row>
    <row r="9684" spans="1:2" x14ac:dyDescent="0.25">
      <c r="A9684" s="3">
        <v>42011.724305555559</v>
      </c>
      <c r="B9684" s="2">
        <v>1.4610345423221589</v>
      </c>
    </row>
    <row r="9685" spans="1:2" x14ac:dyDescent="0.25">
      <c r="A9685" s="3">
        <v>42011.724999999999</v>
      </c>
      <c r="B9685" s="2">
        <v>4.592822480201721</v>
      </c>
    </row>
    <row r="9686" spans="1:2" x14ac:dyDescent="0.25">
      <c r="A9686" s="3">
        <v>42011.725694444445</v>
      </c>
      <c r="B9686" s="2">
        <v>3.1648165702819826</v>
      </c>
    </row>
    <row r="9687" spans="1:2" x14ac:dyDescent="0.25">
      <c r="A9687" s="3">
        <v>42011.726388888892</v>
      </c>
      <c r="B9687" s="2">
        <v>-2.0836186846097311</v>
      </c>
    </row>
    <row r="9688" spans="1:2" x14ac:dyDescent="0.25">
      <c r="A9688" s="3">
        <v>42011.727083333331</v>
      </c>
      <c r="B9688" s="2">
        <v>-3.1720314741134645</v>
      </c>
    </row>
    <row r="9689" spans="1:2" x14ac:dyDescent="0.25">
      <c r="A9689" s="3">
        <v>42011.727777777778</v>
      </c>
      <c r="B9689" s="2">
        <v>-5.4963690042495728</v>
      </c>
    </row>
    <row r="9690" spans="1:2" x14ac:dyDescent="0.25">
      <c r="A9690" s="3">
        <v>42011.728472222225</v>
      </c>
      <c r="B9690" s="2">
        <v>-4.2424603303273516</v>
      </c>
    </row>
    <row r="9691" spans="1:2" x14ac:dyDescent="0.25">
      <c r="A9691" s="3">
        <v>42011.729166666664</v>
      </c>
      <c r="B9691" s="2">
        <v>-6.9172076622645058</v>
      </c>
    </row>
    <row r="9692" spans="1:2" x14ac:dyDescent="0.25">
      <c r="A9692" s="3">
        <v>42011.729861111111</v>
      </c>
      <c r="B9692" s="2">
        <v>1.1787749131520588</v>
      </c>
    </row>
    <row r="9693" spans="1:2" x14ac:dyDescent="0.25">
      <c r="A9693" s="3">
        <v>42011.730555555558</v>
      </c>
      <c r="B9693" s="2">
        <v>0.70535773038864136</v>
      </c>
    </row>
    <row r="9694" spans="1:2" x14ac:dyDescent="0.25">
      <c r="A9694" s="3">
        <v>42011.731249999997</v>
      </c>
      <c r="B9694" s="2">
        <v>3.9475429932276409</v>
      </c>
    </row>
    <row r="9695" spans="1:2" x14ac:dyDescent="0.25">
      <c r="A9695" s="3">
        <v>42011.731944444444</v>
      </c>
      <c r="B9695" s="2">
        <v>6.2422483046849573</v>
      </c>
    </row>
    <row r="9696" spans="1:2" x14ac:dyDescent="0.25">
      <c r="A9696" s="3">
        <v>42011.732638888891</v>
      </c>
      <c r="B9696" s="2">
        <v>9.4753039360046394</v>
      </c>
    </row>
    <row r="9697" spans="1:2" x14ac:dyDescent="0.25">
      <c r="A9697" s="3">
        <v>42011.73333333333</v>
      </c>
      <c r="B9697" s="2">
        <v>12.508351898193359</v>
      </c>
    </row>
    <row r="9698" spans="1:2" x14ac:dyDescent="0.25">
      <c r="A9698" s="3">
        <v>42011.734027777777</v>
      </c>
      <c r="B9698" s="2">
        <v>6.4041075070699058</v>
      </c>
    </row>
    <row r="9699" spans="1:2" x14ac:dyDescent="0.25">
      <c r="A9699" s="3">
        <v>42011.734722222223</v>
      </c>
      <c r="B9699" s="2">
        <v>0.67466193834940591</v>
      </c>
    </row>
    <row r="9700" spans="1:2" x14ac:dyDescent="0.25">
      <c r="A9700" s="3">
        <v>42011.73541666667</v>
      </c>
      <c r="B9700" s="2">
        <v>-1.0228684027989705</v>
      </c>
    </row>
    <row r="9701" spans="1:2" x14ac:dyDescent="0.25">
      <c r="A9701" s="3">
        <v>42011.736111111109</v>
      </c>
      <c r="B9701" s="2">
        <v>-0.45357160568237304</v>
      </c>
    </row>
    <row r="9702" spans="1:2" x14ac:dyDescent="0.25">
      <c r="A9702" s="3">
        <v>42011.736805555556</v>
      </c>
      <c r="B9702" s="2">
        <v>2.659837261835734</v>
      </c>
    </row>
    <row r="9703" spans="1:2" x14ac:dyDescent="0.25">
      <c r="A9703" s="3">
        <v>42011.737500000003</v>
      </c>
      <c r="B9703" s="2">
        <v>4.3182699282964068</v>
      </c>
    </row>
    <row r="9704" spans="1:2" x14ac:dyDescent="0.25">
      <c r="A9704" s="3">
        <v>42011.738194444442</v>
      </c>
      <c r="B9704" s="2">
        <v>2.3880110144615174</v>
      </c>
    </row>
    <row r="9705" spans="1:2" x14ac:dyDescent="0.25">
      <c r="A9705" s="3">
        <v>42011.738888888889</v>
      </c>
      <c r="B9705" s="2">
        <v>7.3228865226109825</v>
      </c>
    </row>
    <row r="9706" spans="1:2" x14ac:dyDescent="0.25">
      <c r="A9706" s="3">
        <v>42011.739583333336</v>
      </c>
      <c r="B9706" s="2">
        <v>6.8915998299916588</v>
      </c>
    </row>
    <row r="9707" spans="1:2" x14ac:dyDescent="0.25">
      <c r="A9707" s="3">
        <v>42011.740277777775</v>
      </c>
      <c r="B9707" s="2">
        <v>3.9215447664260865</v>
      </c>
    </row>
    <row r="9708" spans="1:2" x14ac:dyDescent="0.25">
      <c r="A9708" s="3">
        <v>42011.740972222222</v>
      </c>
      <c r="B9708" s="2">
        <v>3.2704542597134907</v>
      </c>
    </row>
    <row r="9709" spans="1:2" x14ac:dyDescent="0.25">
      <c r="A9709" s="3">
        <v>42011.741666666669</v>
      </c>
      <c r="B9709" s="2">
        <v>5.1112237532933555</v>
      </c>
    </row>
    <row r="9710" spans="1:2" x14ac:dyDescent="0.25">
      <c r="A9710" s="3">
        <v>42011.742361111108</v>
      </c>
      <c r="B9710" s="2">
        <v>-3.0246572474638622</v>
      </c>
    </row>
    <row r="9711" spans="1:2" x14ac:dyDescent="0.25">
      <c r="A9711" s="3">
        <v>42011.743055555555</v>
      </c>
      <c r="B9711" s="2">
        <v>-1.1725690941015878</v>
      </c>
    </row>
    <row r="9712" spans="1:2" x14ac:dyDescent="0.25">
      <c r="A9712" s="3">
        <v>42011.743750000001</v>
      </c>
      <c r="B9712" s="2">
        <v>-2.0216393152872723</v>
      </c>
    </row>
    <row r="9713" spans="1:2" x14ac:dyDescent="0.25">
      <c r="A9713" s="3">
        <v>42011.744444444441</v>
      </c>
      <c r="B9713" s="2">
        <v>2.0864817023277284</v>
      </c>
    </row>
    <row r="9714" spans="1:2" x14ac:dyDescent="0.25">
      <c r="A9714" s="3">
        <v>42011.745138888888</v>
      </c>
      <c r="B9714" s="2">
        <v>0.31512106259663902</v>
      </c>
    </row>
    <row r="9715" spans="1:2" x14ac:dyDescent="0.25">
      <c r="A9715" s="3">
        <v>42011.745833333334</v>
      </c>
      <c r="B9715" s="2">
        <v>0.24145685036977133</v>
      </c>
    </row>
    <row r="9716" spans="1:2" x14ac:dyDescent="0.25">
      <c r="A9716" s="3">
        <v>42011.746527777781</v>
      </c>
      <c r="B9716" s="2">
        <v>-2.7393127163251241</v>
      </c>
    </row>
    <row r="9717" spans="1:2" x14ac:dyDescent="0.25">
      <c r="A9717" s="3">
        <v>42011.74722222222</v>
      </c>
      <c r="B9717" s="2">
        <v>-1.6613359133402505</v>
      </c>
    </row>
    <row r="9718" spans="1:2" x14ac:dyDescent="0.25">
      <c r="A9718" s="3">
        <v>42011.747916666667</v>
      </c>
      <c r="B9718" s="2">
        <v>0.8762981335322062</v>
      </c>
    </row>
    <row r="9719" spans="1:2" x14ac:dyDescent="0.25">
      <c r="A9719" s="3">
        <v>42011.748611111114</v>
      </c>
      <c r="B9719" s="2">
        <v>1.4234242240587871</v>
      </c>
    </row>
    <row r="9720" spans="1:2" x14ac:dyDescent="0.25">
      <c r="A9720" s="3">
        <v>42011.749305555553</v>
      </c>
      <c r="B9720" s="2">
        <v>-0.53707230885823565</v>
      </c>
    </row>
    <row r="9721" spans="1:2" x14ac:dyDescent="0.25">
      <c r="A9721" s="3">
        <v>42011.75</v>
      </c>
      <c r="B9721" s="2">
        <v>-1.5356643418471019</v>
      </c>
    </row>
    <row r="9722" spans="1:2" x14ac:dyDescent="0.25">
      <c r="A9722" s="3">
        <v>42011.750694444447</v>
      </c>
      <c r="B9722" s="2">
        <v>0.9760311086972554</v>
      </c>
    </row>
    <row r="9723" spans="1:2" x14ac:dyDescent="0.25">
      <c r="A9723" s="3">
        <v>42011.751388888886</v>
      </c>
      <c r="B9723" s="2">
        <v>1.6641228675842286</v>
      </c>
    </row>
    <row r="9724" spans="1:2" x14ac:dyDescent="0.25">
      <c r="A9724" s="3">
        <v>42011.752083333333</v>
      </c>
      <c r="B9724" s="2">
        <v>6.2936778227488199</v>
      </c>
    </row>
    <row r="9725" spans="1:2" x14ac:dyDescent="0.25">
      <c r="A9725" s="3">
        <v>42011.75277777778</v>
      </c>
      <c r="B9725" s="2">
        <v>1.3300493717193604</v>
      </c>
    </row>
    <row r="9726" spans="1:2" x14ac:dyDescent="0.25">
      <c r="A9726" s="3">
        <v>42011.753472222219</v>
      </c>
      <c r="B9726" s="2">
        <v>2.2425207058588663</v>
      </c>
    </row>
    <row r="9727" spans="1:2" x14ac:dyDescent="0.25">
      <c r="A9727" s="3">
        <v>42011.754166666666</v>
      </c>
      <c r="B9727" s="2">
        <v>0.73863819440205891</v>
      </c>
    </row>
    <row r="9728" spans="1:2" x14ac:dyDescent="0.25">
      <c r="A9728" s="3">
        <v>42011.754861111112</v>
      </c>
      <c r="B9728" s="2">
        <v>0.5587821483612061</v>
      </c>
    </row>
    <row r="9729" spans="1:2" x14ac:dyDescent="0.25">
      <c r="A9729" s="3">
        <v>42011.755555555559</v>
      </c>
      <c r="B9729" s="2">
        <v>-4.541549181938171</v>
      </c>
    </row>
    <row r="9730" spans="1:2" x14ac:dyDescent="0.25">
      <c r="A9730" s="3">
        <v>42011.756249999999</v>
      </c>
      <c r="B9730" s="2">
        <v>-3.6516777078310647</v>
      </c>
    </row>
    <row r="9731" spans="1:2" x14ac:dyDescent="0.25">
      <c r="A9731" s="3">
        <v>42011.756944444445</v>
      </c>
      <c r="B9731" s="2">
        <v>-2.5606016159057616</v>
      </c>
    </row>
    <row r="9732" spans="1:2" x14ac:dyDescent="0.25">
      <c r="A9732" s="3">
        <v>42011.757638888892</v>
      </c>
      <c r="B9732" s="2">
        <v>-1.5160413702329001</v>
      </c>
    </row>
    <row r="9733" spans="1:2" x14ac:dyDescent="0.25">
      <c r="A9733" s="3">
        <v>42011.758333333331</v>
      </c>
      <c r="B9733" s="2">
        <v>-0.60049952665964768</v>
      </c>
    </row>
    <row r="9734" spans="1:2" x14ac:dyDescent="0.25">
      <c r="A9734" s="3">
        <v>42011.759027777778</v>
      </c>
      <c r="B9734" s="2">
        <v>-5.4849004348119097</v>
      </c>
    </row>
    <row r="9735" spans="1:2" x14ac:dyDescent="0.25">
      <c r="A9735" s="3">
        <v>42011.759722222225</v>
      </c>
      <c r="B9735" s="2">
        <v>-11.534498357772828</v>
      </c>
    </row>
    <row r="9736" spans="1:2" x14ac:dyDescent="0.25">
      <c r="A9736" s="3">
        <v>42011.760416666664</v>
      </c>
      <c r="B9736" s="2">
        <v>-14.533178726832071</v>
      </c>
    </row>
    <row r="9737" spans="1:2" x14ac:dyDescent="0.25">
      <c r="A9737" s="3">
        <v>42011.761111111111</v>
      </c>
      <c r="B9737" s="2">
        <v>-10.989970541000366</v>
      </c>
    </row>
    <row r="9738" spans="1:2" x14ac:dyDescent="0.25">
      <c r="A9738" s="3">
        <v>42011.761805555558</v>
      </c>
      <c r="B9738" s="2">
        <v>-10.258002551396688</v>
      </c>
    </row>
    <row r="9739" spans="1:2" x14ac:dyDescent="0.25">
      <c r="A9739" s="3">
        <v>42011.762499999997</v>
      </c>
      <c r="B9739" s="2">
        <v>-8.2736871242523193</v>
      </c>
    </row>
    <row r="9740" spans="1:2" x14ac:dyDescent="0.25">
      <c r="A9740" s="3">
        <v>42011.763194444444</v>
      </c>
      <c r="B9740" s="2">
        <v>-11.246715259552001</v>
      </c>
    </row>
    <row r="9741" spans="1:2" x14ac:dyDescent="0.25">
      <c r="A9741" s="3">
        <v>42011.763888888891</v>
      </c>
      <c r="B9741" s="2">
        <v>-18.098129733403525</v>
      </c>
    </row>
    <row r="9742" spans="1:2" x14ac:dyDescent="0.25">
      <c r="A9742" s="3">
        <v>42011.76458333333</v>
      </c>
      <c r="B9742" s="2">
        <v>-13.691294415791829</v>
      </c>
    </row>
    <row r="9743" spans="1:2" x14ac:dyDescent="0.25">
      <c r="A9743" s="3">
        <v>42011.765277777777</v>
      </c>
      <c r="B9743" s="2">
        <v>-11.924656899770101</v>
      </c>
    </row>
    <row r="9744" spans="1:2" x14ac:dyDescent="0.25">
      <c r="A9744" s="3">
        <v>42011.765972222223</v>
      </c>
      <c r="B9744" s="2">
        <v>-14.569160262743631</v>
      </c>
    </row>
    <row r="9745" spans="1:2" x14ac:dyDescent="0.25">
      <c r="A9745" s="3">
        <v>42011.76666666667</v>
      </c>
      <c r="B9745" s="2">
        <v>-15.054369099934895</v>
      </c>
    </row>
    <row r="9746" spans="1:2" x14ac:dyDescent="0.25">
      <c r="A9746" s="3">
        <v>42011.767361111109</v>
      </c>
      <c r="B9746" s="2">
        <v>-10.426280609766643</v>
      </c>
    </row>
    <row r="9747" spans="1:2" x14ac:dyDescent="0.25">
      <c r="A9747" s="3">
        <v>42011.768055555556</v>
      </c>
      <c r="B9747" s="2">
        <v>-10.966081555684408</v>
      </c>
    </row>
    <row r="9748" spans="1:2" x14ac:dyDescent="0.25">
      <c r="A9748" s="3">
        <v>42011.768750000003</v>
      </c>
      <c r="B9748" s="2">
        <v>-7.223785146077474</v>
      </c>
    </row>
    <row r="9749" spans="1:2" x14ac:dyDescent="0.25">
      <c r="A9749" s="3">
        <v>42011.769444444442</v>
      </c>
      <c r="B9749" s="2">
        <v>-6.9798860152562456</v>
      </c>
    </row>
    <row r="9750" spans="1:2" x14ac:dyDescent="0.25">
      <c r="A9750" s="3">
        <v>42011.770138888889</v>
      </c>
      <c r="B9750" s="2">
        <v>-11.149192349116008</v>
      </c>
    </row>
    <row r="9751" spans="1:2" x14ac:dyDescent="0.25">
      <c r="A9751" s="3">
        <v>42011.770833333336</v>
      </c>
      <c r="B9751" s="2">
        <v>-10.057071201006572</v>
      </c>
    </row>
    <row r="9752" spans="1:2" x14ac:dyDescent="0.25">
      <c r="A9752" s="3">
        <v>42011.771527777775</v>
      </c>
      <c r="B9752" s="2">
        <v>-13.846135711669922</v>
      </c>
    </row>
    <row r="9753" spans="1:2" x14ac:dyDescent="0.25">
      <c r="A9753" s="3">
        <v>42011.772222222222</v>
      </c>
      <c r="B9753" s="2">
        <v>-9.0194986661275234</v>
      </c>
    </row>
    <row r="9754" spans="1:2" x14ac:dyDescent="0.25">
      <c r="A9754" s="3">
        <v>42011.772916666669</v>
      </c>
      <c r="B9754" s="2">
        <v>-6.9409272114435829</v>
      </c>
    </row>
    <row r="9755" spans="1:2" x14ac:dyDescent="0.25">
      <c r="A9755" s="3">
        <v>42011.773611111108</v>
      </c>
      <c r="B9755" s="2">
        <v>-8.2899312257766731</v>
      </c>
    </row>
    <row r="9756" spans="1:2" x14ac:dyDescent="0.25">
      <c r="A9756" s="3">
        <v>42011.774305555555</v>
      </c>
      <c r="B9756" s="2">
        <v>-10.258878842989605</v>
      </c>
    </row>
    <row r="9757" spans="1:2" x14ac:dyDescent="0.25">
      <c r="A9757" s="3">
        <v>42011.775000000001</v>
      </c>
      <c r="B9757" s="2">
        <v>-10.588944371541341</v>
      </c>
    </row>
    <row r="9758" spans="1:2" x14ac:dyDescent="0.25">
      <c r="A9758" s="3">
        <v>42011.775694444441</v>
      </c>
      <c r="B9758" s="2">
        <v>-3.9487230857213338</v>
      </c>
    </row>
    <row r="9759" spans="1:2" x14ac:dyDescent="0.25">
      <c r="A9759" s="3">
        <v>42011.776388888888</v>
      </c>
      <c r="B9759" s="2">
        <v>-5.7448501070340479</v>
      </c>
    </row>
    <row r="9760" spans="1:2" x14ac:dyDescent="0.25">
      <c r="A9760" s="3">
        <v>42011.777083333334</v>
      </c>
      <c r="B9760" s="2">
        <v>-8.8774433135986328</v>
      </c>
    </row>
    <row r="9761" spans="1:2" x14ac:dyDescent="0.25">
      <c r="A9761" s="3">
        <v>42011.777777777781</v>
      </c>
      <c r="B9761" s="2">
        <v>-11.694001062711079</v>
      </c>
    </row>
    <row r="9762" spans="1:2" x14ac:dyDescent="0.25">
      <c r="A9762" s="3">
        <v>42011.77847222222</v>
      </c>
      <c r="B9762" s="2">
        <v>-13.619455258051554</v>
      </c>
    </row>
    <row r="9763" spans="1:2" x14ac:dyDescent="0.25">
      <c r="A9763" s="3">
        <v>42011.779166666667</v>
      </c>
      <c r="B9763" s="2">
        <v>-12.490579477945964</v>
      </c>
    </row>
    <row r="9764" spans="1:2" x14ac:dyDescent="0.25">
      <c r="A9764" s="3">
        <v>42011.779861111114</v>
      </c>
      <c r="B9764" s="2">
        <v>-15.069838221867879</v>
      </c>
    </row>
    <row r="9765" spans="1:2" x14ac:dyDescent="0.25">
      <c r="A9765" s="3">
        <v>42011.780555555553</v>
      </c>
      <c r="B9765" s="2">
        <v>-12.836618471145631</v>
      </c>
    </row>
    <row r="9766" spans="1:2" x14ac:dyDescent="0.25">
      <c r="A9766" s="3">
        <v>42011.78125</v>
      </c>
      <c r="B9766" s="2">
        <v>-8.4094236056009937</v>
      </c>
    </row>
    <row r="9767" spans="1:2" x14ac:dyDescent="0.25">
      <c r="A9767" s="3">
        <v>42011.781944444447</v>
      </c>
      <c r="B9767" s="2">
        <v>-8.4533461014429729</v>
      </c>
    </row>
    <row r="9768" spans="1:2" x14ac:dyDescent="0.25">
      <c r="A9768" s="3">
        <v>42011.782638888886</v>
      </c>
      <c r="B9768" s="2">
        <v>-10.3947283744812</v>
      </c>
    </row>
    <row r="9769" spans="1:2" x14ac:dyDescent="0.25">
      <c r="A9769" s="3">
        <v>42011.783333333333</v>
      </c>
      <c r="B9769" s="2">
        <v>-6.2247899850209558</v>
      </c>
    </row>
    <row r="9770" spans="1:2" x14ac:dyDescent="0.25">
      <c r="A9770" s="3">
        <v>42011.78402777778</v>
      </c>
      <c r="B9770" s="2">
        <v>-7.0254666407903033</v>
      </c>
    </row>
    <row r="9771" spans="1:2" x14ac:dyDescent="0.25">
      <c r="A9771" s="3">
        <v>42011.784722222219</v>
      </c>
      <c r="B9771" s="2">
        <v>-3.4546149253845213</v>
      </c>
    </row>
    <row r="9772" spans="1:2" x14ac:dyDescent="0.25">
      <c r="A9772" s="3">
        <v>42011.785416666666</v>
      </c>
      <c r="B9772" s="2">
        <v>-4.55110243956248</v>
      </c>
    </row>
    <row r="9773" spans="1:2" x14ac:dyDescent="0.25">
      <c r="A9773" s="3">
        <v>42011.786111111112</v>
      </c>
      <c r="B9773" s="2">
        <v>1.8806979258855183</v>
      </c>
    </row>
    <row r="9774" spans="1:2" x14ac:dyDescent="0.25">
      <c r="A9774" s="3">
        <v>42011.786805555559</v>
      </c>
      <c r="B9774" s="2">
        <v>1.0349808216094971</v>
      </c>
    </row>
    <row r="9775" spans="1:2" x14ac:dyDescent="0.25">
      <c r="A9775" s="3">
        <v>42011.787499999999</v>
      </c>
      <c r="B9775" s="2">
        <v>5.3402783711751303</v>
      </c>
    </row>
    <row r="9776" spans="1:2" x14ac:dyDescent="0.25">
      <c r="A9776" s="3">
        <v>42011.788194444445</v>
      </c>
      <c r="B9776" s="2">
        <v>6.5934426546096798</v>
      </c>
    </row>
    <row r="9777" spans="1:2" x14ac:dyDescent="0.25">
      <c r="A9777" s="3">
        <v>42011.788888888892</v>
      </c>
      <c r="B9777" s="2">
        <v>8.9943520704905193</v>
      </c>
    </row>
    <row r="9778" spans="1:2" x14ac:dyDescent="0.25">
      <c r="A9778" s="3">
        <v>42011.789583333331</v>
      </c>
      <c r="B9778" s="2">
        <v>13.354774061838786</v>
      </c>
    </row>
    <row r="9779" spans="1:2" x14ac:dyDescent="0.25">
      <c r="A9779" s="3">
        <v>42011.790277777778</v>
      </c>
      <c r="B9779" s="2">
        <v>19.506002298990886</v>
      </c>
    </row>
    <row r="9780" spans="1:2" x14ac:dyDescent="0.25">
      <c r="A9780" s="3">
        <v>42011.790972222225</v>
      </c>
      <c r="B9780" s="2">
        <v>18.605605808893838</v>
      </c>
    </row>
    <row r="9781" spans="1:2" x14ac:dyDescent="0.25">
      <c r="A9781" s="3">
        <v>42011.791666666664</v>
      </c>
      <c r="B9781" s="2">
        <v>23.675736904144287</v>
      </c>
    </row>
    <row r="9782" spans="1:2" x14ac:dyDescent="0.25">
      <c r="A9782" s="3">
        <v>42011.792361111111</v>
      </c>
      <c r="B9782" s="2">
        <v>32.746657244364421</v>
      </c>
    </row>
    <row r="9783" spans="1:2" x14ac:dyDescent="0.25">
      <c r="A9783" s="3">
        <v>42011.793055555558</v>
      </c>
      <c r="B9783" s="2">
        <v>41.446375020345052</v>
      </c>
    </row>
    <row r="9784" spans="1:2" x14ac:dyDescent="0.25">
      <c r="A9784" s="3">
        <v>42011.793749999997</v>
      </c>
      <c r="B9784" s="2">
        <v>43.154539744059242</v>
      </c>
    </row>
    <row r="9785" spans="1:2" x14ac:dyDescent="0.25">
      <c r="A9785" s="3">
        <v>42011.794444444444</v>
      </c>
      <c r="B9785" s="2">
        <v>47.019054094950356</v>
      </c>
    </row>
    <row r="9786" spans="1:2" x14ac:dyDescent="0.25">
      <c r="A9786" s="3">
        <v>42011.795138888891</v>
      </c>
      <c r="B9786" s="2">
        <v>50.068903287251793</v>
      </c>
    </row>
    <row r="9787" spans="1:2" x14ac:dyDescent="0.25">
      <c r="A9787" s="3">
        <v>42011.79583333333</v>
      </c>
      <c r="B9787" s="2">
        <v>50.764107958475748</v>
      </c>
    </row>
    <row r="9788" spans="1:2" x14ac:dyDescent="0.25">
      <c r="A9788" s="3">
        <v>42011.796527777777</v>
      </c>
      <c r="B9788" s="2">
        <v>52.280865923563638</v>
      </c>
    </row>
    <row r="9789" spans="1:2" x14ac:dyDescent="0.25">
      <c r="A9789" s="3">
        <v>42011.797222222223</v>
      </c>
      <c r="B9789" s="2">
        <v>48.273369979858401</v>
      </c>
    </row>
    <row r="9790" spans="1:2" x14ac:dyDescent="0.25">
      <c r="A9790" s="3">
        <v>42011.79791666667</v>
      </c>
      <c r="B9790" s="2">
        <v>45.904723676045734</v>
      </c>
    </row>
    <row r="9791" spans="1:2" x14ac:dyDescent="0.25">
      <c r="A9791" s="3">
        <v>42011.798611111109</v>
      </c>
      <c r="B9791" s="2">
        <v>45.672229258219403</v>
      </c>
    </row>
    <row r="9792" spans="1:2" x14ac:dyDescent="0.25">
      <c r="A9792" s="3">
        <v>42011.799305555556</v>
      </c>
      <c r="B9792" s="2">
        <v>30.021548175811766</v>
      </c>
    </row>
    <row r="9793" spans="1:2" x14ac:dyDescent="0.25">
      <c r="A9793" s="3">
        <v>42011.8</v>
      </c>
      <c r="B9793" s="2">
        <v>23.92631867726644</v>
      </c>
    </row>
    <row r="9794" spans="1:2" x14ac:dyDescent="0.25">
      <c r="A9794" s="3">
        <v>42011.800694444442</v>
      </c>
      <c r="B9794" s="2">
        <v>23.183714548746746</v>
      </c>
    </row>
    <row r="9795" spans="1:2" x14ac:dyDescent="0.25">
      <c r="A9795" s="3">
        <v>42011.801388888889</v>
      </c>
      <c r="B9795" s="2">
        <v>23.300798988342287</v>
      </c>
    </row>
    <row r="9796" spans="1:2" x14ac:dyDescent="0.25">
      <c r="A9796" s="3">
        <v>42011.802083333336</v>
      </c>
      <c r="B9796" s="2">
        <v>25.513681189219156</v>
      </c>
    </row>
    <row r="9797" spans="1:2" x14ac:dyDescent="0.25">
      <c r="A9797" s="3">
        <v>42011.802777777775</v>
      </c>
      <c r="B9797" s="2">
        <v>25.001713498433432</v>
      </c>
    </row>
    <row r="9798" spans="1:2" x14ac:dyDescent="0.25">
      <c r="A9798" s="3">
        <v>42011.803472222222</v>
      </c>
      <c r="B9798" s="2">
        <v>21.566724840799967</v>
      </c>
    </row>
    <row r="9799" spans="1:2" x14ac:dyDescent="0.25">
      <c r="A9799" s="3">
        <v>42011.804166666669</v>
      </c>
      <c r="B9799" s="2">
        <v>21.560499159495034</v>
      </c>
    </row>
    <row r="9800" spans="1:2" x14ac:dyDescent="0.25">
      <c r="A9800" s="3">
        <v>42011.804861111108</v>
      </c>
      <c r="B9800" s="2">
        <v>18.761337137222291</v>
      </c>
    </row>
    <row r="9801" spans="1:2" x14ac:dyDescent="0.25">
      <c r="A9801" s="3">
        <v>42011.805555555555</v>
      </c>
      <c r="B9801" s="2">
        <v>19.96811202367147</v>
      </c>
    </row>
    <row r="9802" spans="1:2" x14ac:dyDescent="0.25">
      <c r="A9802" s="3">
        <v>42011.806250000001</v>
      </c>
      <c r="B9802" s="2">
        <v>21.006575584411621</v>
      </c>
    </row>
    <row r="9803" spans="1:2" x14ac:dyDescent="0.25">
      <c r="A9803" s="3">
        <v>42011.806944444441</v>
      </c>
      <c r="B9803" s="2">
        <v>23.461609776814779</v>
      </c>
    </row>
    <row r="9804" spans="1:2" x14ac:dyDescent="0.25">
      <c r="A9804" s="3">
        <v>42011.807638888888</v>
      </c>
      <c r="B9804" s="2">
        <v>24.227735455830892</v>
      </c>
    </row>
    <row r="9805" spans="1:2" x14ac:dyDescent="0.25">
      <c r="A9805" s="3">
        <v>42011.808333333334</v>
      </c>
      <c r="B9805" s="2">
        <v>30.139915211995444</v>
      </c>
    </row>
    <row r="9806" spans="1:2" x14ac:dyDescent="0.25">
      <c r="A9806" s="3">
        <v>42011.809027777781</v>
      </c>
      <c r="B9806" s="2">
        <v>30.841855430603026</v>
      </c>
    </row>
    <row r="9807" spans="1:2" x14ac:dyDescent="0.25">
      <c r="A9807" s="3">
        <v>42011.80972222222</v>
      </c>
      <c r="B9807" s="2">
        <v>28.450741291046143</v>
      </c>
    </row>
    <row r="9808" spans="1:2" x14ac:dyDescent="0.25">
      <c r="A9808" s="3">
        <v>42011.810416666667</v>
      </c>
      <c r="B9808" s="2">
        <v>28.3578182220459</v>
      </c>
    </row>
    <row r="9809" spans="1:2" x14ac:dyDescent="0.25">
      <c r="A9809" s="3">
        <v>42011.811111111114</v>
      </c>
      <c r="B9809" s="2">
        <v>29.439799880981447</v>
      </c>
    </row>
    <row r="9810" spans="1:2" x14ac:dyDescent="0.25">
      <c r="A9810" s="3">
        <v>42011.811805555553</v>
      </c>
      <c r="B9810" s="2">
        <v>29.423432954152425</v>
      </c>
    </row>
    <row r="9811" spans="1:2" x14ac:dyDescent="0.25">
      <c r="A9811" s="3">
        <v>42011.8125</v>
      </c>
      <c r="B9811" s="2">
        <v>32.702543767293292</v>
      </c>
    </row>
    <row r="9812" spans="1:2" x14ac:dyDescent="0.25">
      <c r="A9812" s="3">
        <v>42011.813194444447</v>
      </c>
      <c r="B9812" s="2">
        <v>30.555111408233643</v>
      </c>
    </row>
    <row r="9813" spans="1:2" x14ac:dyDescent="0.25">
      <c r="A9813" s="3">
        <v>42011.813888888886</v>
      </c>
      <c r="B9813" s="2">
        <v>26.149453290303548</v>
      </c>
    </row>
    <row r="9814" spans="1:2" x14ac:dyDescent="0.25">
      <c r="A9814" s="3">
        <v>42011.814583333333</v>
      </c>
      <c r="B9814" s="2">
        <v>31.273738765716551</v>
      </c>
    </row>
    <row r="9815" spans="1:2" x14ac:dyDescent="0.25">
      <c r="A9815" s="3">
        <v>42011.81527777778</v>
      </c>
      <c r="B9815" s="2">
        <v>34.928511683146162</v>
      </c>
    </row>
    <row r="9816" spans="1:2" x14ac:dyDescent="0.25">
      <c r="A9816" s="3">
        <v>42011.815972222219</v>
      </c>
      <c r="B9816" s="2">
        <v>34.644287427266441</v>
      </c>
    </row>
    <row r="9817" spans="1:2" x14ac:dyDescent="0.25">
      <c r="A9817" s="3">
        <v>42011.816666666666</v>
      </c>
      <c r="B9817" s="2">
        <v>36.140179506937663</v>
      </c>
    </row>
    <row r="9818" spans="1:2" x14ac:dyDescent="0.25">
      <c r="A9818" s="3">
        <v>42011.817361111112</v>
      </c>
      <c r="B9818" s="2">
        <v>40.121359825134277</v>
      </c>
    </row>
    <row r="9819" spans="1:2" x14ac:dyDescent="0.25">
      <c r="A9819" s="3">
        <v>42011.818055555559</v>
      </c>
      <c r="B9819" s="2">
        <v>30.003512763977049</v>
      </c>
    </row>
    <row r="9820" spans="1:2" x14ac:dyDescent="0.25">
      <c r="A9820" s="3">
        <v>42011.818749999999</v>
      </c>
      <c r="B9820" s="2">
        <v>24.890632216135661</v>
      </c>
    </row>
    <row r="9821" spans="1:2" x14ac:dyDescent="0.25">
      <c r="A9821" s="3">
        <v>42011.819444444445</v>
      </c>
      <c r="B9821" s="2">
        <v>24.050795300801596</v>
      </c>
    </row>
    <row r="9822" spans="1:2" x14ac:dyDescent="0.25">
      <c r="A9822" s="3">
        <v>42011.820138888892</v>
      </c>
      <c r="B9822" s="2">
        <v>28.54762077331543</v>
      </c>
    </row>
    <row r="9823" spans="1:2" x14ac:dyDescent="0.25">
      <c r="A9823" s="3">
        <v>42011.820833333331</v>
      </c>
      <c r="B9823" s="2">
        <v>23.729560661315919</v>
      </c>
    </row>
    <row r="9824" spans="1:2" x14ac:dyDescent="0.25">
      <c r="A9824" s="3">
        <v>42011.821527777778</v>
      </c>
      <c r="B9824" s="2">
        <v>25.776932589213054</v>
      </c>
    </row>
    <row r="9825" spans="1:2" x14ac:dyDescent="0.25">
      <c r="A9825" s="3">
        <v>42011.822222222225</v>
      </c>
      <c r="B9825" s="2">
        <v>25.40769952138265</v>
      </c>
    </row>
    <row r="9826" spans="1:2" x14ac:dyDescent="0.25">
      <c r="A9826" s="3">
        <v>42011.822916666664</v>
      </c>
      <c r="B9826" s="2">
        <v>29.097048060099283</v>
      </c>
    </row>
    <row r="9827" spans="1:2" x14ac:dyDescent="0.25">
      <c r="A9827" s="3">
        <v>42011.823611111111</v>
      </c>
      <c r="B9827" s="2">
        <v>27.846550337473552</v>
      </c>
    </row>
    <row r="9828" spans="1:2" x14ac:dyDescent="0.25">
      <c r="A9828" s="3">
        <v>42011.824305555558</v>
      </c>
      <c r="B9828" s="2">
        <v>29.148161443074546</v>
      </c>
    </row>
    <row r="9829" spans="1:2" x14ac:dyDescent="0.25">
      <c r="A9829" s="3">
        <v>42011.824999999997</v>
      </c>
      <c r="B9829" s="2">
        <v>28.004400602976482</v>
      </c>
    </row>
    <row r="9830" spans="1:2" x14ac:dyDescent="0.25">
      <c r="A9830" s="3">
        <v>42011.825694444444</v>
      </c>
      <c r="B9830" s="2">
        <v>29.242854086558022</v>
      </c>
    </row>
    <row r="9831" spans="1:2" x14ac:dyDescent="0.25">
      <c r="A9831" s="3">
        <v>42011.826388888891</v>
      </c>
      <c r="B9831" s="2">
        <v>31.055631001790363</v>
      </c>
    </row>
    <row r="9832" spans="1:2" x14ac:dyDescent="0.25">
      <c r="A9832" s="3">
        <v>42011.82708333333</v>
      </c>
      <c r="B9832" s="2">
        <v>26.730737940470377</v>
      </c>
    </row>
    <row r="9833" spans="1:2" x14ac:dyDescent="0.25">
      <c r="A9833" s="3">
        <v>42011.827777777777</v>
      </c>
      <c r="B9833" s="2">
        <v>22.851219050089519</v>
      </c>
    </row>
    <row r="9834" spans="1:2" x14ac:dyDescent="0.25">
      <c r="A9834" s="3">
        <v>42011.828472222223</v>
      </c>
      <c r="B9834" s="2">
        <v>17.106666612625123</v>
      </c>
    </row>
    <row r="9835" spans="1:2" x14ac:dyDescent="0.25">
      <c r="A9835" s="3">
        <v>42011.82916666667</v>
      </c>
      <c r="B9835" s="2">
        <v>10.119495630264282</v>
      </c>
    </row>
    <row r="9836" spans="1:2" x14ac:dyDescent="0.25">
      <c r="A9836" s="3">
        <v>42011.829861111109</v>
      </c>
      <c r="B9836" s="2">
        <v>12.291257405281067</v>
      </c>
    </row>
    <row r="9837" spans="1:2" x14ac:dyDescent="0.25">
      <c r="A9837" s="3">
        <v>42011.830555555556</v>
      </c>
      <c r="B9837" s="2">
        <v>8.0061051686604809</v>
      </c>
    </row>
    <row r="9838" spans="1:2" x14ac:dyDescent="0.25">
      <c r="A9838" s="3">
        <v>42011.831250000003</v>
      </c>
      <c r="B9838" s="2">
        <v>5.9259052912394203</v>
      </c>
    </row>
    <row r="9839" spans="1:2" x14ac:dyDescent="0.25">
      <c r="A9839" s="3">
        <v>42011.831944444442</v>
      </c>
      <c r="B9839" s="2">
        <v>2.3037704149881999</v>
      </c>
    </row>
    <row r="9840" spans="1:2" x14ac:dyDescent="0.25">
      <c r="A9840" s="3">
        <v>42011.832638888889</v>
      </c>
      <c r="B9840" s="2">
        <v>0.18090942700703938</v>
      </c>
    </row>
    <row r="9841" spans="1:2" x14ac:dyDescent="0.25">
      <c r="A9841" s="3">
        <v>42011.833333333336</v>
      </c>
      <c r="B9841" s="2">
        <v>-7.0904865304629006</v>
      </c>
    </row>
    <row r="9842" spans="1:2" x14ac:dyDescent="0.25">
      <c r="A9842" s="3">
        <v>42011.834027777775</v>
      </c>
      <c r="B9842" s="2">
        <v>-2.8042742172876993</v>
      </c>
    </row>
    <row r="9843" spans="1:2" x14ac:dyDescent="0.25">
      <c r="A9843" s="3">
        <v>42011.834722222222</v>
      </c>
      <c r="B9843" s="2">
        <v>-6.643709659576416</v>
      </c>
    </row>
    <row r="9844" spans="1:2" x14ac:dyDescent="0.25">
      <c r="A9844" s="3">
        <v>42011.835416666669</v>
      </c>
      <c r="B9844" s="2">
        <v>-13.590479103724162</v>
      </c>
    </row>
    <row r="9845" spans="1:2" x14ac:dyDescent="0.25">
      <c r="A9845" s="3">
        <v>42011.836111111108</v>
      </c>
      <c r="B9845" s="2">
        <v>-10.054864565531412</v>
      </c>
    </row>
    <row r="9846" spans="1:2" x14ac:dyDescent="0.25">
      <c r="A9846" s="3">
        <v>42011.836805555555</v>
      </c>
      <c r="B9846" s="2">
        <v>-10.384837293624878</v>
      </c>
    </row>
    <row r="9847" spans="1:2" x14ac:dyDescent="0.25">
      <c r="A9847" s="3">
        <v>42011.837500000001</v>
      </c>
      <c r="B9847" s="2">
        <v>-2.4406336784362792</v>
      </c>
    </row>
    <row r="9848" spans="1:2" x14ac:dyDescent="0.25">
      <c r="A9848" s="3">
        <v>42011.838194444441</v>
      </c>
      <c r="B9848" s="2">
        <v>6.6994340976079307</v>
      </c>
    </row>
    <row r="9849" spans="1:2" x14ac:dyDescent="0.25">
      <c r="A9849" s="3">
        <v>42011.838888888888</v>
      </c>
      <c r="B9849" s="2">
        <v>2.0438851753870648</v>
      </c>
    </row>
    <row r="9850" spans="1:2" x14ac:dyDescent="0.25">
      <c r="A9850" s="3">
        <v>42011.839583333334</v>
      </c>
      <c r="B9850" s="2">
        <v>2.3024322589238486</v>
      </c>
    </row>
    <row r="9851" spans="1:2" x14ac:dyDescent="0.25">
      <c r="A9851" s="3">
        <v>42011.840277777781</v>
      </c>
      <c r="B9851" s="2">
        <v>8.7427548567454022E-2</v>
      </c>
    </row>
    <row r="9852" spans="1:2" x14ac:dyDescent="0.25">
      <c r="A9852" s="3">
        <v>42011.84097222222</v>
      </c>
      <c r="B9852" s="2">
        <v>-6.3841611901919046</v>
      </c>
    </row>
    <row r="9853" spans="1:2" x14ac:dyDescent="0.25">
      <c r="A9853" s="3">
        <v>42011.841666666667</v>
      </c>
      <c r="B9853" s="2">
        <v>-0.48418976863225299</v>
      </c>
    </row>
    <row r="9854" spans="1:2" x14ac:dyDescent="0.25">
      <c r="A9854" s="3">
        <v>42011.842361111114</v>
      </c>
      <c r="B9854" s="2">
        <v>1.2660948316256204</v>
      </c>
    </row>
    <row r="9855" spans="1:2" x14ac:dyDescent="0.25">
      <c r="A9855" s="3">
        <v>42011.843055555553</v>
      </c>
      <c r="B9855" s="2">
        <v>0.45090194145838419</v>
      </c>
    </row>
    <row r="9856" spans="1:2" x14ac:dyDescent="0.25">
      <c r="A9856" s="3">
        <v>42011.84375</v>
      </c>
      <c r="B9856" s="2">
        <v>-1.5563650687535604</v>
      </c>
    </row>
    <row r="9857" spans="1:2" x14ac:dyDescent="0.25">
      <c r="A9857" s="3">
        <v>42011.844444444447</v>
      </c>
      <c r="B9857" s="2">
        <v>-0.50480034550031028</v>
      </c>
    </row>
    <row r="9858" spans="1:2" x14ac:dyDescent="0.25">
      <c r="A9858" s="3">
        <v>42011.845138888886</v>
      </c>
      <c r="B9858" s="2">
        <v>5.7551656325658165</v>
      </c>
    </row>
    <row r="9859" spans="1:2" x14ac:dyDescent="0.25">
      <c r="A9859" s="3">
        <v>42011.845833333333</v>
      </c>
      <c r="B9859" s="2">
        <v>12.267812077204386</v>
      </c>
    </row>
    <row r="9860" spans="1:2" x14ac:dyDescent="0.25">
      <c r="A9860" s="3">
        <v>42011.84652777778</v>
      </c>
      <c r="B9860" s="2">
        <v>6.0604803880055744</v>
      </c>
    </row>
    <row r="9861" spans="1:2" x14ac:dyDescent="0.25">
      <c r="A9861" s="3">
        <v>42011.847222222219</v>
      </c>
      <c r="B9861" s="2">
        <v>5.9691225926081337</v>
      </c>
    </row>
    <row r="9862" spans="1:2" x14ac:dyDescent="0.25">
      <c r="A9862" s="3">
        <v>42011.847916666666</v>
      </c>
      <c r="B9862" s="2">
        <v>4.9794660687446592</v>
      </c>
    </row>
    <row r="9863" spans="1:2" x14ac:dyDescent="0.25">
      <c r="A9863" s="3">
        <v>42011.848611111112</v>
      </c>
      <c r="B9863" s="2">
        <v>8.0781334877014164</v>
      </c>
    </row>
    <row r="9864" spans="1:2" x14ac:dyDescent="0.25">
      <c r="A9864" s="3">
        <v>42011.849305555559</v>
      </c>
      <c r="B9864" s="2">
        <v>12.720800479253134</v>
      </c>
    </row>
    <row r="9865" spans="1:2" x14ac:dyDescent="0.25">
      <c r="A9865" s="3">
        <v>42011.85</v>
      </c>
      <c r="B9865" s="2">
        <v>11.797885370254516</v>
      </c>
    </row>
    <row r="9866" spans="1:2" x14ac:dyDescent="0.25">
      <c r="A9866" s="3">
        <v>42011.850694444445</v>
      </c>
      <c r="B9866" s="2">
        <v>13.940178791681925</v>
      </c>
    </row>
    <row r="9867" spans="1:2" x14ac:dyDescent="0.25">
      <c r="A9867" s="3">
        <v>42011.851388888892</v>
      </c>
      <c r="B9867" s="2">
        <v>18.852220090230308</v>
      </c>
    </row>
    <row r="9868" spans="1:2" x14ac:dyDescent="0.25">
      <c r="A9868" s="3">
        <v>42011.852083333331</v>
      </c>
      <c r="B9868" s="2">
        <v>27.385529613494874</v>
      </c>
    </row>
    <row r="9869" spans="1:2" x14ac:dyDescent="0.25">
      <c r="A9869" s="3">
        <v>42011.852777777778</v>
      </c>
      <c r="B9869" s="2">
        <v>24.015127404530844</v>
      </c>
    </row>
    <row r="9870" spans="1:2" x14ac:dyDescent="0.25">
      <c r="A9870" s="3">
        <v>42011.853472222225</v>
      </c>
      <c r="B9870" s="2">
        <v>20.667086696624757</v>
      </c>
    </row>
    <row r="9871" spans="1:2" x14ac:dyDescent="0.25">
      <c r="A9871" s="3">
        <v>42011.854166666664</v>
      </c>
      <c r="B9871" s="2">
        <v>22.758455085754395</v>
      </c>
    </row>
    <row r="9872" spans="1:2" x14ac:dyDescent="0.25">
      <c r="A9872" s="3">
        <v>42011.854861111111</v>
      </c>
      <c r="B9872" s="2">
        <v>18.342891470591226</v>
      </c>
    </row>
    <row r="9873" spans="1:2" x14ac:dyDescent="0.25">
      <c r="A9873" s="3">
        <v>42011.855555555558</v>
      </c>
      <c r="B9873" s="2">
        <v>19.258259741465249</v>
      </c>
    </row>
    <row r="9874" spans="1:2" x14ac:dyDescent="0.25">
      <c r="A9874" s="3">
        <v>42011.856249999997</v>
      </c>
      <c r="B9874" s="2">
        <v>21.308083407084148</v>
      </c>
    </row>
    <row r="9875" spans="1:2" x14ac:dyDescent="0.25">
      <c r="A9875" s="3">
        <v>42011.856944444444</v>
      </c>
      <c r="B9875" s="2">
        <v>19.192535750071208</v>
      </c>
    </row>
    <row r="9876" spans="1:2" x14ac:dyDescent="0.25">
      <c r="A9876" s="3">
        <v>42011.857638888891</v>
      </c>
      <c r="B9876" s="2">
        <v>19.715839068094891</v>
      </c>
    </row>
    <row r="9877" spans="1:2" x14ac:dyDescent="0.25">
      <c r="A9877" s="3">
        <v>42011.85833333333</v>
      </c>
      <c r="B9877" s="2">
        <v>22.569452063242593</v>
      </c>
    </row>
    <row r="9878" spans="1:2" x14ac:dyDescent="0.25">
      <c r="A9878" s="3">
        <v>42011.859027777777</v>
      </c>
      <c r="B9878" s="2">
        <v>25.716622098286948</v>
      </c>
    </row>
    <row r="9879" spans="1:2" x14ac:dyDescent="0.25">
      <c r="A9879" s="3">
        <v>42011.859722222223</v>
      </c>
      <c r="B9879" s="2">
        <v>25.381641483306886</v>
      </c>
    </row>
    <row r="9880" spans="1:2" x14ac:dyDescent="0.25">
      <c r="A9880" s="3">
        <v>42011.86041666667</v>
      </c>
      <c r="B9880" s="2">
        <v>19.3435817082723</v>
      </c>
    </row>
    <row r="9881" spans="1:2" x14ac:dyDescent="0.25">
      <c r="A9881" s="3">
        <v>42011.861111111109</v>
      </c>
      <c r="B9881" s="2">
        <v>21.669201978047688</v>
      </c>
    </row>
    <row r="9882" spans="1:2" x14ac:dyDescent="0.25">
      <c r="A9882" s="3">
        <v>42011.861805555556</v>
      </c>
      <c r="B9882" s="2">
        <v>29.564064979553223</v>
      </c>
    </row>
    <row r="9883" spans="1:2" x14ac:dyDescent="0.25">
      <c r="A9883" s="3">
        <v>42011.862500000003</v>
      </c>
      <c r="B9883" s="2">
        <v>32.032044569651283</v>
      </c>
    </row>
    <row r="9884" spans="1:2" x14ac:dyDescent="0.25">
      <c r="A9884" s="3">
        <v>42011.863194444442</v>
      </c>
      <c r="B9884" s="2">
        <v>35.614066187540693</v>
      </c>
    </row>
    <row r="9885" spans="1:2" x14ac:dyDescent="0.25">
      <c r="A9885" s="3">
        <v>42011.863888888889</v>
      </c>
      <c r="B9885" s="2">
        <v>36.175077501932783</v>
      </c>
    </row>
    <row r="9886" spans="1:2" x14ac:dyDescent="0.25">
      <c r="A9886" s="3">
        <v>42011.864583333336</v>
      </c>
      <c r="B9886" s="2">
        <v>32.391681416829428</v>
      </c>
    </row>
    <row r="9887" spans="1:2" x14ac:dyDescent="0.25">
      <c r="A9887" s="3">
        <v>42011.865277777775</v>
      </c>
      <c r="B9887" s="2">
        <v>26.414975992838542</v>
      </c>
    </row>
    <row r="9888" spans="1:2" x14ac:dyDescent="0.25">
      <c r="A9888" s="3">
        <v>42011.865972222222</v>
      </c>
      <c r="B9888" s="2">
        <v>18.470181337992351</v>
      </c>
    </row>
    <row r="9889" spans="1:2" x14ac:dyDescent="0.25">
      <c r="A9889" s="3">
        <v>42011.866666666669</v>
      </c>
      <c r="B9889" s="2">
        <v>15.198343976338704</v>
      </c>
    </row>
    <row r="9890" spans="1:2" x14ac:dyDescent="0.25">
      <c r="A9890" s="3">
        <v>42011.867361111108</v>
      </c>
      <c r="B9890" s="2">
        <v>9.0671307563781731</v>
      </c>
    </row>
    <row r="9891" spans="1:2" x14ac:dyDescent="0.25">
      <c r="A9891" s="3">
        <v>42011.868055555555</v>
      </c>
      <c r="B9891" s="2">
        <v>7.7459538777669268</v>
      </c>
    </row>
    <row r="9892" spans="1:2" x14ac:dyDescent="0.25">
      <c r="A9892" s="3">
        <v>42011.868750000001</v>
      </c>
      <c r="B9892" s="2">
        <v>3.4659234444300333</v>
      </c>
    </row>
    <row r="9893" spans="1:2" x14ac:dyDescent="0.25">
      <c r="A9893" s="3">
        <v>42011.869444444441</v>
      </c>
      <c r="B9893" s="2">
        <v>-0.40827039877573651</v>
      </c>
    </row>
    <row r="9894" spans="1:2" x14ac:dyDescent="0.25">
      <c r="A9894" s="3">
        <v>42011.870138888888</v>
      </c>
      <c r="B9894" s="2">
        <v>6.2559782505035404</v>
      </c>
    </row>
    <row r="9895" spans="1:2" x14ac:dyDescent="0.25">
      <c r="A9895" s="3">
        <v>42011.870833333334</v>
      </c>
      <c r="B9895" s="2">
        <v>13.390614016850789</v>
      </c>
    </row>
    <row r="9896" spans="1:2" x14ac:dyDescent="0.25">
      <c r="A9896" s="3">
        <v>42011.871527777781</v>
      </c>
      <c r="B9896" s="2">
        <v>13.905378357569377</v>
      </c>
    </row>
    <row r="9897" spans="1:2" x14ac:dyDescent="0.25">
      <c r="A9897" s="3">
        <v>42011.87222222222</v>
      </c>
      <c r="B9897" s="2">
        <v>13.522957706451416</v>
      </c>
    </row>
    <row r="9898" spans="1:2" x14ac:dyDescent="0.25">
      <c r="A9898" s="3">
        <v>42011.872916666667</v>
      </c>
      <c r="B9898" s="2">
        <v>25.374620087941487</v>
      </c>
    </row>
    <row r="9899" spans="1:2" x14ac:dyDescent="0.25">
      <c r="A9899" s="3">
        <v>42011.873611111114</v>
      </c>
      <c r="B9899" s="2">
        <v>34.683951695760094</v>
      </c>
    </row>
    <row r="9900" spans="1:2" x14ac:dyDescent="0.25">
      <c r="A9900" s="3">
        <v>42011.874305555553</v>
      </c>
      <c r="B9900" s="2">
        <v>41.213865661621092</v>
      </c>
    </row>
    <row r="9901" spans="1:2" x14ac:dyDescent="0.25">
      <c r="A9901" s="3">
        <v>42011.875</v>
      </c>
      <c r="B9901" s="2">
        <v>34.336501598358154</v>
      </c>
    </row>
    <row r="9902" spans="1:2" x14ac:dyDescent="0.25">
      <c r="A9902" s="3">
        <v>42011.875694444447</v>
      </c>
      <c r="B9902" s="2">
        <v>43.664030901590984</v>
      </c>
    </row>
    <row r="9903" spans="1:2" x14ac:dyDescent="0.25">
      <c r="A9903" s="3">
        <v>42011.876388888886</v>
      </c>
      <c r="B9903" s="2">
        <v>39.345910708109535</v>
      </c>
    </row>
    <row r="9904" spans="1:2" x14ac:dyDescent="0.25">
      <c r="A9904" s="3">
        <v>42011.877083333333</v>
      </c>
      <c r="B9904" s="2">
        <v>32.52702833811442</v>
      </c>
    </row>
    <row r="9905" spans="1:2" x14ac:dyDescent="0.25">
      <c r="A9905" s="3">
        <v>42011.87777777778</v>
      </c>
      <c r="B9905" s="2">
        <v>38.621011861165364</v>
      </c>
    </row>
    <row r="9906" spans="1:2" x14ac:dyDescent="0.25">
      <c r="A9906" s="3">
        <v>42011.878472222219</v>
      </c>
      <c r="B9906" s="2">
        <v>37.819018046061196</v>
      </c>
    </row>
    <row r="9907" spans="1:2" x14ac:dyDescent="0.25">
      <c r="A9907" s="3">
        <v>42011.879166666666</v>
      </c>
      <c r="B9907" s="2">
        <v>35.640931288401283</v>
      </c>
    </row>
    <row r="9908" spans="1:2" x14ac:dyDescent="0.25">
      <c r="A9908" s="3">
        <v>42011.879861111112</v>
      </c>
      <c r="B9908" s="2">
        <v>23.624991003672282</v>
      </c>
    </row>
    <row r="9909" spans="1:2" x14ac:dyDescent="0.25">
      <c r="A9909" s="3">
        <v>42011.880555555559</v>
      </c>
      <c r="B9909" s="2">
        <v>16.681854502360025</v>
      </c>
    </row>
    <row r="9910" spans="1:2" x14ac:dyDescent="0.25">
      <c r="A9910" s="3">
        <v>42011.881249999999</v>
      </c>
      <c r="B9910" s="2">
        <v>13.429502773284913</v>
      </c>
    </row>
    <row r="9911" spans="1:2" x14ac:dyDescent="0.25">
      <c r="A9911" s="3">
        <v>42011.881944444445</v>
      </c>
      <c r="B9911" s="2">
        <v>14.776649077733358</v>
      </c>
    </row>
    <row r="9912" spans="1:2" x14ac:dyDescent="0.25">
      <c r="A9912" s="3">
        <v>42011.882638888892</v>
      </c>
      <c r="B9912" s="2">
        <v>11.116669543584187</v>
      </c>
    </row>
    <row r="9913" spans="1:2" x14ac:dyDescent="0.25">
      <c r="A9913" s="3">
        <v>42011.883333333331</v>
      </c>
      <c r="B9913" s="2">
        <v>-1.525324559211731</v>
      </c>
    </row>
    <row r="9914" spans="1:2" x14ac:dyDescent="0.25">
      <c r="A9914" s="3">
        <v>42011.884027777778</v>
      </c>
      <c r="B9914" s="2">
        <v>-12.480392948786418</v>
      </c>
    </row>
    <row r="9915" spans="1:2" x14ac:dyDescent="0.25">
      <c r="A9915" s="3">
        <v>42011.884722222225</v>
      </c>
      <c r="B9915" s="2">
        <v>-4.268355695406596</v>
      </c>
    </row>
    <row r="9916" spans="1:2" x14ac:dyDescent="0.25">
      <c r="A9916" s="3">
        <v>42011.885416666664</v>
      </c>
      <c r="B9916" s="2">
        <v>-4.1673801898956295</v>
      </c>
    </row>
    <row r="9917" spans="1:2" x14ac:dyDescent="0.25">
      <c r="A9917" s="3">
        <v>42011.886111111111</v>
      </c>
      <c r="B9917" s="2">
        <v>-3.6620246966679892</v>
      </c>
    </row>
    <row r="9918" spans="1:2" x14ac:dyDescent="0.25">
      <c r="A9918" s="3">
        <v>42011.886805555558</v>
      </c>
      <c r="B9918" s="2">
        <v>3.9181157906850177</v>
      </c>
    </row>
    <row r="9919" spans="1:2" x14ac:dyDescent="0.25">
      <c r="A9919" s="3">
        <v>42011.887499999997</v>
      </c>
      <c r="B9919" s="2">
        <v>7.5857835769653317</v>
      </c>
    </row>
    <row r="9920" spans="1:2" x14ac:dyDescent="0.25">
      <c r="A9920" s="3">
        <v>42011.888194444444</v>
      </c>
      <c r="B9920" s="2">
        <v>7.9823297897974648</v>
      </c>
    </row>
    <row r="9921" spans="1:2" x14ac:dyDescent="0.25">
      <c r="A9921" s="3">
        <v>42011.888888888891</v>
      </c>
      <c r="B9921" s="2">
        <v>8.2292258183161415</v>
      </c>
    </row>
    <row r="9922" spans="1:2" x14ac:dyDescent="0.25">
      <c r="A9922" s="3">
        <v>42011.88958333333</v>
      </c>
      <c r="B9922" s="2">
        <v>6.8147161086400354</v>
      </c>
    </row>
    <row r="9923" spans="1:2" x14ac:dyDescent="0.25">
      <c r="A9923" s="3">
        <v>42011.890277777777</v>
      </c>
      <c r="B9923" s="2">
        <v>9.1120718955993656</v>
      </c>
    </row>
    <row r="9924" spans="1:2" x14ac:dyDescent="0.25">
      <c r="A9924" s="3">
        <v>42011.890972222223</v>
      </c>
      <c r="B9924" s="2">
        <v>7.4628190040588382</v>
      </c>
    </row>
    <row r="9925" spans="1:2" x14ac:dyDescent="0.25">
      <c r="A9925" s="3">
        <v>42011.89166666667</v>
      </c>
      <c r="B9925" s="2">
        <v>6.4024426460266115</v>
      </c>
    </row>
    <row r="9926" spans="1:2" x14ac:dyDescent="0.25">
      <c r="A9926" s="3">
        <v>42011.892361111109</v>
      </c>
      <c r="B9926" s="2">
        <v>11.44513266881307</v>
      </c>
    </row>
    <row r="9927" spans="1:2" x14ac:dyDescent="0.25">
      <c r="A9927" s="3">
        <v>42011.893055555556</v>
      </c>
      <c r="B9927" s="2">
        <v>14.934597969055176</v>
      </c>
    </row>
    <row r="9928" spans="1:2" x14ac:dyDescent="0.25">
      <c r="A9928" s="3">
        <v>42011.893750000003</v>
      </c>
      <c r="B9928" s="2">
        <v>15.828707393010458</v>
      </c>
    </row>
    <row r="9929" spans="1:2" x14ac:dyDescent="0.25">
      <c r="A9929" s="3">
        <v>42011.894444444442</v>
      </c>
      <c r="B9929" s="2">
        <v>19.589144166310628</v>
      </c>
    </row>
    <row r="9930" spans="1:2" x14ac:dyDescent="0.25">
      <c r="A9930" s="3">
        <v>42011.895138888889</v>
      </c>
      <c r="B9930" s="2">
        <v>13.947369607289632</v>
      </c>
    </row>
    <row r="9931" spans="1:2" x14ac:dyDescent="0.25">
      <c r="A9931" s="3">
        <v>42011.895833333336</v>
      </c>
      <c r="B9931" s="2">
        <v>15.890488052368164</v>
      </c>
    </row>
    <row r="9932" spans="1:2" x14ac:dyDescent="0.25">
      <c r="A9932" s="3">
        <v>42011.896527777775</v>
      </c>
      <c r="B9932" s="2">
        <v>14.50646120707194</v>
      </c>
    </row>
    <row r="9933" spans="1:2" x14ac:dyDescent="0.25">
      <c r="A9933" s="3">
        <v>42011.897222222222</v>
      </c>
      <c r="B9933" s="2">
        <v>11.357263120015462</v>
      </c>
    </row>
    <row r="9934" spans="1:2" x14ac:dyDescent="0.25">
      <c r="A9934" s="3">
        <v>42011.897916666669</v>
      </c>
      <c r="B9934" s="2">
        <v>9.346781905492147</v>
      </c>
    </row>
    <row r="9935" spans="1:2" x14ac:dyDescent="0.25">
      <c r="A9935" s="3">
        <v>42011.898611111108</v>
      </c>
      <c r="B9935" s="2">
        <v>7.7553693453470869</v>
      </c>
    </row>
    <row r="9936" spans="1:2" x14ac:dyDescent="0.25">
      <c r="A9936" s="3">
        <v>42011.899305555555</v>
      </c>
      <c r="B9936" s="2">
        <v>12.048176225026449</v>
      </c>
    </row>
    <row r="9937" spans="1:2" x14ac:dyDescent="0.25">
      <c r="A9937" s="3">
        <v>42011.9</v>
      </c>
      <c r="B9937" s="2">
        <v>12.375172026952107</v>
      </c>
    </row>
    <row r="9938" spans="1:2" x14ac:dyDescent="0.25">
      <c r="A9938" s="3">
        <v>42011.900694444441</v>
      </c>
      <c r="B9938" s="2">
        <v>16.572956562042236</v>
      </c>
    </row>
    <row r="9939" spans="1:2" x14ac:dyDescent="0.25">
      <c r="A9939" s="3">
        <v>42011.901388888888</v>
      </c>
      <c r="B9939" s="2">
        <v>26.869251441955566</v>
      </c>
    </row>
    <row r="9940" spans="1:2" x14ac:dyDescent="0.25">
      <c r="A9940" s="3">
        <v>42011.902083333334</v>
      </c>
      <c r="B9940" s="2">
        <v>37.685161336263022</v>
      </c>
    </row>
    <row r="9941" spans="1:2" x14ac:dyDescent="0.25">
      <c r="A9941" s="3">
        <v>42011.902777777781</v>
      </c>
      <c r="B9941" s="2">
        <v>25.884491030375163</v>
      </c>
    </row>
    <row r="9942" spans="1:2" x14ac:dyDescent="0.25">
      <c r="A9942" s="3">
        <v>42011.90347222222</v>
      </c>
      <c r="B9942" s="2">
        <v>12.788641691207886</v>
      </c>
    </row>
    <row r="9943" spans="1:2" x14ac:dyDescent="0.25">
      <c r="A9943" s="3">
        <v>42011.904166666667</v>
      </c>
      <c r="B9943" s="2">
        <v>17.61296230951945</v>
      </c>
    </row>
    <row r="9944" spans="1:2" x14ac:dyDescent="0.25">
      <c r="A9944" s="3">
        <v>42011.904861111114</v>
      </c>
      <c r="B9944" s="2">
        <v>19.093092330296834</v>
      </c>
    </row>
    <row r="9945" spans="1:2" x14ac:dyDescent="0.25">
      <c r="A9945" s="3">
        <v>42011.905555555553</v>
      </c>
      <c r="B9945" s="2">
        <v>20.566937414805093</v>
      </c>
    </row>
    <row r="9946" spans="1:2" x14ac:dyDescent="0.25">
      <c r="A9946" s="3">
        <v>42011.90625</v>
      </c>
      <c r="B9946" s="2">
        <v>15.268275292714437</v>
      </c>
    </row>
    <row r="9947" spans="1:2" x14ac:dyDescent="0.25">
      <c r="A9947" s="3">
        <v>42011.906944444447</v>
      </c>
      <c r="B9947" s="2">
        <v>13.928087345759074</v>
      </c>
    </row>
    <row r="9948" spans="1:2" x14ac:dyDescent="0.25">
      <c r="A9948" s="3">
        <v>42011.907638888886</v>
      </c>
      <c r="B9948" s="2">
        <v>17.112353706359862</v>
      </c>
    </row>
    <row r="9949" spans="1:2" x14ac:dyDescent="0.25">
      <c r="A9949" s="3">
        <v>42011.908333333333</v>
      </c>
      <c r="B9949" s="2">
        <v>19.874514150619508</v>
      </c>
    </row>
    <row r="9950" spans="1:2" x14ac:dyDescent="0.25">
      <c r="A9950" s="3">
        <v>42011.90902777778</v>
      </c>
      <c r="B9950" s="2">
        <v>22.968009821573894</v>
      </c>
    </row>
    <row r="9951" spans="1:2" x14ac:dyDescent="0.25">
      <c r="A9951" s="3">
        <v>42011.909722222219</v>
      </c>
      <c r="B9951" s="2">
        <v>32.328929456075031</v>
      </c>
    </row>
    <row r="9952" spans="1:2" x14ac:dyDescent="0.25">
      <c r="A9952" s="3">
        <v>42011.910416666666</v>
      </c>
      <c r="B9952" s="2">
        <v>31.987709522247314</v>
      </c>
    </row>
    <row r="9953" spans="1:2" x14ac:dyDescent="0.25">
      <c r="A9953" s="3">
        <v>42011.911111111112</v>
      </c>
      <c r="B9953" s="2">
        <v>24.003613185882568</v>
      </c>
    </row>
    <row r="9954" spans="1:2" x14ac:dyDescent="0.25">
      <c r="A9954" s="3">
        <v>42011.911805555559</v>
      </c>
      <c r="B9954" s="2">
        <v>17.737384796142578</v>
      </c>
    </row>
    <row r="9955" spans="1:2" x14ac:dyDescent="0.25">
      <c r="A9955" s="3">
        <v>42011.912499999999</v>
      </c>
      <c r="B9955" s="2">
        <v>15.776990445454915</v>
      </c>
    </row>
    <row r="9956" spans="1:2" x14ac:dyDescent="0.25">
      <c r="A9956" s="3">
        <v>42011.913194444445</v>
      </c>
      <c r="B9956" s="2">
        <v>12.576030174891153</v>
      </c>
    </row>
    <row r="9957" spans="1:2" x14ac:dyDescent="0.25">
      <c r="A9957" s="3">
        <v>42011.913888888892</v>
      </c>
      <c r="B9957" s="2">
        <v>15.003165404001871</v>
      </c>
    </row>
    <row r="9958" spans="1:2" x14ac:dyDescent="0.25">
      <c r="A9958" s="3">
        <v>42011.914583333331</v>
      </c>
      <c r="B9958" s="2">
        <v>6.8865885396798454</v>
      </c>
    </row>
    <row r="9959" spans="1:2" x14ac:dyDescent="0.25">
      <c r="A9959" s="3">
        <v>42011.915277777778</v>
      </c>
      <c r="B9959" s="2">
        <v>-0.68426764011383057</v>
      </c>
    </row>
    <row r="9960" spans="1:2" x14ac:dyDescent="0.25">
      <c r="A9960" s="3">
        <v>42011.915972222225</v>
      </c>
      <c r="B9960" s="2">
        <v>-3.1502937992413838</v>
      </c>
    </row>
    <row r="9961" spans="1:2" x14ac:dyDescent="0.25">
      <c r="A9961" s="3">
        <v>42011.916666666664</v>
      </c>
      <c r="B9961" s="2">
        <v>-6.2289190928141274</v>
      </c>
    </row>
    <row r="9962" spans="1:2" x14ac:dyDescent="0.25">
      <c r="A9962" s="3">
        <v>42011.917361111111</v>
      </c>
      <c r="B9962" s="2">
        <v>-15.762677407264709</v>
      </c>
    </row>
    <row r="9963" spans="1:2" x14ac:dyDescent="0.25">
      <c r="A9963" s="3">
        <v>42011.918055555558</v>
      </c>
      <c r="B9963" s="2">
        <v>-7.8579874992370602</v>
      </c>
    </row>
    <row r="9964" spans="1:2" x14ac:dyDescent="0.25">
      <c r="A9964" s="3">
        <v>42011.918749999997</v>
      </c>
      <c r="B9964" s="2">
        <v>-5.9156037886937458</v>
      </c>
    </row>
    <row r="9965" spans="1:2" x14ac:dyDescent="0.25">
      <c r="A9965" s="3">
        <v>42011.919444444444</v>
      </c>
      <c r="B9965" s="2">
        <v>-3.7874459981918336</v>
      </c>
    </row>
    <row r="9966" spans="1:2" x14ac:dyDescent="0.25">
      <c r="A9966" s="3">
        <v>42011.920138888891</v>
      </c>
      <c r="B9966" s="2">
        <v>-8.126857495307922</v>
      </c>
    </row>
    <row r="9967" spans="1:2" x14ac:dyDescent="0.25">
      <c r="A9967" s="3">
        <v>42011.92083333333</v>
      </c>
      <c r="B9967" s="2">
        <v>-12.175025296211242</v>
      </c>
    </row>
    <row r="9968" spans="1:2" x14ac:dyDescent="0.25">
      <c r="A9968" s="3">
        <v>42011.921527777777</v>
      </c>
      <c r="B9968" s="2">
        <v>-8.1322900295257572</v>
      </c>
    </row>
    <row r="9969" spans="1:2" x14ac:dyDescent="0.25">
      <c r="A9969" s="3">
        <v>42011.922222222223</v>
      </c>
      <c r="B9969" s="2">
        <v>-13.45106946627299</v>
      </c>
    </row>
    <row r="9970" spans="1:2" x14ac:dyDescent="0.25">
      <c r="A9970" s="3">
        <v>42011.92291666667</v>
      </c>
      <c r="B9970" s="2">
        <v>-2.3873772283395129</v>
      </c>
    </row>
    <row r="9971" spans="1:2" x14ac:dyDescent="0.25">
      <c r="A9971" s="3">
        <v>42011.923611111109</v>
      </c>
      <c r="B9971" s="2">
        <v>4.8725107272466026</v>
      </c>
    </row>
    <row r="9972" spans="1:2" x14ac:dyDescent="0.25">
      <c r="A9972" s="3">
        <v>42011.924305555556</v>
      </c>
      <c r="B9972" s="2">
        <v>10.403537710507711</v>
      </c>
    </row>
    <row r="9973" spans="1:2" x14ac:dyDescent="0.25">
      <c r="A9973" s="3">
        <v>42011.925000000003</v>
      </c>
      <c r="B9973" s="2">
        <v>13.718309863408406</v>
      </c>
    </row>
    <row r="9974" spans="1:2" x14ac:dyDescent="0.25">
      <c r="A9974" s="3">
        <v>42011.925694444442</v>
      </c>
      <c r="B9974" s="2">
        <v>19.274288590749105</v>
      </c>
    </row>
    <row r="9975" spans="1:2" x14ac:dyDescent="0.25">
      <c r="A9975" s="3">
        <v>42011.926388888889</v>
      </c>
      <c r="B9975" s="2">
        <v>20.193476327260335</v>
      </c>
    </row>
    <row r="9976" spans="1:2" x14ac:dyDescent="0.25">
      <c r="A9976" s="3">
        <v>42011.927083333336</v>
      </c>
      <c r="B9976" s="2">
        <v>16.389279619852701</v>
      </c>
    </row>
    <row r="9977" spans="1:2" x14ac:dyDescent="0.25">
      <c r="A9977" s="3">
        <v>42011.927777777775</v>
      </c>
      <c r="B9977" s="2">
        <v>2.160394239425659</v>
      </c>
    </row>
    <row r="9978" spans="1:2" x14ac:dyDescent="0.25">
      <c r="A9978" s="3">
        <v>42011.928472222222</v>
      </c>
      <c r="B9978" s="2">
        <v>-13.948884057998658</v>
      </c>
    </row>
    <row r="9979" spans="1:2" x14ac:dyDescent="0.25">
      <c r="A9979" s="3">
        <v>42011.929166666669</v>
      </c>
      <c r="B9979" s="2">
        <v>-17.746556536356607</v>
      </c>
    </row>
    <row r="9980" spans="1:2" x14ac:dyDescent="0.25">
      <c r="A9980" s="3">
        <v>42011.929861111108</v>
      </c>
      <c r="B9980" s="2">
        <v>-10.218633206685384</v>
      </c>
    </row>
    <row r="9981" spans="1:2" x14ac:dyDescent="0.25">
      <c r="A9981" s="3">
        <v>42011.930555555555</v>
      </c>
      <c r="B9981" s="2">
        <v>1.8397306362787882</v>
      </c>
    </row>
    <row r="9982" spans="1:2" x14ac:dyDescent="0.25">
      <c r="A9982" s="3">
        <v>42011.931250000001</v>
      </c>
      <c r="B9982" s="2">
        <v>8.5520570437113452</v>
      </c>
    </row>
    <row r="9983" spans="1:2" x14ac:dyDescent="0.25">
      <c r="A9983" s="3">
        <v>42011.931944444441</v>
      </c>
      <c r="B9983" s="2">
        <v>7.2412060737609867</v>
      </c>
    </row>
    <row r="9984" spans="1:2" x14ac:dyDescent="0.25">
      <c r="A9984" s="3">
        <v>42011.932638888888</v>
      </c>
      <c r="B9984" s="2">
        <v>8.1948507547378533</v>
      </c>
    </row>
    <row r="9985" spans="1:2" x14ac:dyDescent="0.25">
      <c r="A9985" s="3">
        <v>42011.933333333334</v>
      </c>
      <c r="B9985" s="2">
        <v>9.0270532369613647</v>
      </c>
    </row>
    <row r="9986" spans="1:2" x14ac:dyDescent="0.25">
      <c r="A9986" s="3">
        <v>42011.934027777781</v>
      </c>
      <c r="B9986" s="2">
        <v>9.1243044853210442</v>
      </c>
    </row>
    <row r="9987" spans="1:2" x14ac:dyDescent="0.25">
      <c r="A9987" s="3">
        <v>42011.93472222222</v>
      </c>
      <c r="B9987" s="2">
        <v>8.0765707413355514</v>
      </c>
    </row>
    <row r="9988" spans="1:2" x14ac:dyDescent="0.25">
      <c r="A9988" s="3">
        <v>42011.935416666667</v>
      </c>
      <c r="B9988" s="2">
        <v>13.450253963470459</v>
      </c>
    </row>
    <row r="9989" spans="1:2" x14ac:dyDescent="0.25">
      <c r="A9989" s="3">
        <v>42011.936111111114</v>
      </c>
      <c r="B9989" s="2">
        <v>14.503494580586752</v>
      </c>
    </row>
    <row r="9990" spans="1:2" x14ac:dyDescent="0.25">
      <c r="A9990" s="3">
        <v>42011.936805555553</v>
      </c>
      <c r="B9990" s="2">
        <v>17.663318920135499</v>
      </c>
    </row>
    <row r="9991" spans="1:2" x14ac:dyDescent="0.25">
      <c r="A9991" s="3">
        <v>42011.9375</v>
      </c>
      <c r="B9991" s="2">
        <v>19.575603040059409</v>
      </c>
    </row>
    <row r="9992" spans="1:2" x14ac:dyDescent="0.25">
      <c r="A9992" s="3">
        <v>42011.938194444447</v>
      </c>
      <c r="B9992" s="2">
        <v>20.028155072530112</v>
      </c>
    </row>
    <row r="9993" spans="1:2" x14ac:dyDescent="0.25">
      <c r="A9993" s="3">
        <v>42011.938888888886</v>
      </c>
      <c r="B9993" s="2">
        <v>23.106314595540365</v>
      </c>
    </row>
    <row r="9994" spans="1:2" x14ac:dyDescent="0.25">
      <c r="A9994" s="3">
        <v>42011.939583333333</v>
      </c>
      <c r="B9994" s="2">
        <v>24.001774374643961</v>
      </c>
    </row>
    <row r="9995" spans="1:2" x14ac:dyDescent="0.25">
      <c r="A9995" s="3">
        <v>42011.94027777778</v>
      </c>
      <c r="B9995" s="2">
        <v>24.329928588867187</v>
      </c>
    </row>
    <row r="9996" spans="1:2" x14ac:dyDescent="0.25">
      <c r="A9996" s="3">
        <v>42011.940972222219</v>
      </c>
      <c r="B9996" s="2">
        <v>24.092425378163657</v>
      </c>
    </row>
    <row r="9997" spans="1:2" x14ac:dyDescent="0.25">
      <c r="A9997" s="3">
        <v>42011.941666666666</v>
      </c>
      <c r="B9997" s="2">
        <v>23.112063344319662</v>
      </c>
    </row>
    <row r="9998" spans="1:2" x14ac:dyDescent="0.25">
      <c r="A9998" s="3">
        <v>42011.942361111112</v>
      </c>
      <c r="B9998" s="2">
        <v>25.409560585021971</v>
      </c>
    </row>
    <row r="9999" spans="1:2" x14ac:dyDescent="0.25">
      <c r="A9999" s="3">
        <v>42011.943055555559</v>
      </c>
      <c r="B9999" s="2">
        <v>25.484845670064292</v>
      </c>
    </row>
    <row r="10000" spans="1:2" x14ac:dyDescent="0.25">
      <c r="A10000" s="3">
        <v>42011.943749999999</v>
      </c>
      <c r="B10000" s="2">
        <v>31.872249603271484</v>
      </c>
    </row>
    <row r="10001" spans="1:2" x14ac:dyDescent="0.25">
      <c r="A10001" s="3">
        <v>42011.944444444445</v>
      </c>
      <c r="B10001" s="2">
        <v>27.292145379384358</v>
      </c>
    </row>
    <row r="10002" spans="1:2" x14ac:dyDescent="0.25">
      <c r="A10002" s="3">
        <v>42011.945138888892</v>
      </c>
      <c r="B10002" s="2">
        <v>30.10741360982259</v>
      </c>
    </row>
    <row r="10003" spans="1:2" x14ac:dyDescent="0.25">
      <c r="A10003" s="3">
        <v>42011.945833333331</v>
      </c>
      <c r="B10003" s="2">
        <v>29.767484823862713</v>
      </c>
    </row>
    <row r="10004" spans="1:2" x14ac:dyDescent="0.25">
      <c r="A10004" s="3">
        <v>42011.946527777778</v>
      </c>
      <c r="B10004" s="2">
        <v>33.154119173685707</v>
      </c>
    </row>
    <row r="10005" spans="1:2" x14ac:dyDescent="0.25">
      <c r="A10005" s="3">
        <v>42011.947222222225</v>
      </c>
      <c r="B10005" s="2">
        <v>34.771455128987633</v>
      </c>
    </row>
    <row r="10006" spans="1:2" x14ac:dyDescent="0.25">
      <c r="A10006" s="3">
        <v>42011.947916666664</v>
      </c>
      <c r="B10006" s="2">
        <v>33.83471654256185</v>
      </c>
    </row>
    <row r="10007" spans="1:2" x14ac:dyDescent="0.25">
      <c r="A10007" s="3">
        <v>42011.948611111111</v>
      </c>
      <c r="B10007" s="2">
        <v>36.760283597310384</v>
      </c>
    </row>
    <row r="10008" spans="1:2" x14ac:dyDescent="0.25">
      <c r="A10008" s="3">
        <v>42011.949305555558</v>
      </c>
      <c r="B10008" s="2">
        <v>33.653848679860431</v>
      </c>
    </row>
    <row r="10009" spans="1:2" x14ac:dyDescent="0.25">
      <c r="A10009" s="3">
        <v>42011.95</v>
      </c>
      <c r="B10009" s="2">
        <v>33.832013448079429</v>
      </c>
    </row>
    <row r="10010" spans="1:2" x14ac:dyDescent="0.25">
      <c r="A10010" s="3">
        <v>42011.950694444444</v>
      </c>
      <c r="B10010" s="2">
        <v>33.821382141113283</v>
      </c>
    </row>
    <row r="10011" spans="1:2" x14ac:dyDescent="0.25">
      <c r="A10011" s="3">
        <v>42011.951388888891</v>
      </c>
      <c r="B10011" s="2">
        <v>28.930829938252767</v>
      </c>
    </row>
    <row r="10012" spans="1:2" x14ac:dyDescent="0.25">
      <c r="A10012" s="3">
        <v>42011.95208333333</v>
      </c>
      <c r="B10012" s="2">
        <v>20.874290243784586</v>
      </c>
    </row>
    <row r="10013" spans="1:2" x14ac:dyDescent="0.25">
      <c r="A10013" s="3">
        <v>42011.952777777777</v>
      </c>
      <c r="B10013" s="2">
        <v>15.949236663182576</v>
      </c>
    </row>
    <row r="10014" spans="1:2" x14ac:dyDescent="0.25">
      <c r="A10014" s="3">
        <v>42011.953472222223</v>
      </c>
      <c r="B10014" s="2">
        <v>11.350018405914307</v>
      </c>
    </row>
    <row r="10015" spans="1:2" x14ac:dyDescent="0.25">
      <c r="A10015" s="3">
        <v>42011.95416666667</v>
      </c>
      <c r="B10015" s="2">
        <v>8.0180234193801887</v>
      </c>
    </row>
    <row r="10016" spans="1:2" x14ac:dyDescent="0.25">
      <c r="A10016" s="3">
        <v>42011.954861111109</v>
      </c>
      <c r="B10016" s="2">
        <v>7.7626313686370851</v>
      </c>
    </row>
    <row r="10017" spans="1:2" x14ac:dyDescent="0.25">
      <c r="A10017" s="3">
        <v>42011.955555555556</v>
      </c>
      <c r="B10017" s="2">
        <v>2.7735923528671265</v>
      </c>
    </row>
    <row r="10018" spans="1:2" x14ac:dyDescent="0.25">
      <c r="A10018" s="3">
        <v>42011.956250000003</v>
      </c>
      <c r="B10018" s="2">
        <v>1.2286780675252278</v>
      </c>
    </row>
    <row r="10019" spans="1:2" x14ac:dyDescent="0.25">
      <c r="A10019" s="3">
        <v>42011.956944444442</v>
      </c>
      <c r="B10019" s="2">
        <v>5.5445569515228268</v>
      </c>
    </row>
    <row r="10020" spans="1:2" x14ac:dyDescent="0.25">
      <c r="A10020" s="3">
        <v>42011.957638888889</v>
      </c>
      <c r="B10020" s="2">
        <v>6.1023327668507896</v>
      </c>
    </row>
    <row r="10021" spans="1:2" x14ac:dyDescent="0.25">
      <c r="A10021" s="3">
        <v>42011.958333333336</v>
      </c>
      <c r="B10021" s="2">
        <v>18.25824352900187</v>
      </c>
    </row>
    <row r="10022" spans="1:2" x14ac:dyDescent="0.25">
      <c r="A10022" s="3">
        <v>42011.959027777775</v>
      </c>
      <c r="B10022" s="2">
        <v>22.05582634607951</v>
      </c>
    </row>
    <row r="10023" spans="1:2" x14ac:dyDescent="0.25">
      <c r="A10023" s="3">
        <v>42011.959722222222</v>
      </c>
      <c r="B10023" s="2">
        <v>31.004774792989096</v>
      </c>
    </row>
    <row r="10024" spans="1:2" x14ac:dyDescent="0.25">
      <c r="A10024" s="3">
        <v>42011.960416666669</v>
      </c>
      <c r="B10024" s="2">
        <v>35.700168418884275</v>
      </c>
    </row>
    <row r="10025" spans="1:2" x14ac:dyDescent="0.25">
      <c r="A10025" s="3">
        <v>42011.961111111108</v>
      </c>
      <c r="B10025" s="2">
        <v>39.519568125406899</v>
      </c>
    </row>
    <row r="10026" spans="1:2" x14ac:dyDescent="0.25">
      <c r="A10026" s="3">
        <v>42011.961805555555</v>
      </c>
      <c r="B10026" s="2">
        <v>33.283280118306479</v>
      </c>
    </row>
    <row r="10027" spans="1:2" x14ac:dyDescent="0.25">
      <c r="A10027" s="3">
        <v>42011.962500000001</v>
      </c>
      <c r="B10027" s="2">
        <v>31.611192321777345</v>
      </c>
    </row>
    <row r="10028" spans="1:2" x14ac:dyDescent="0.25">
      <c r="A10028" s="3">
        <v>42011.963194444441</v>
      </c>
      <c r="B10028" s="2">
        <v>36.195275624593101</v>
      </c>
    </row>
    <row r="10029" spans="1:2" x14ac:dyDescent="0.25">
      <c r="A10029" s="3">
        <v>42011.963888888888</v>
      </c>
      <c r="B10029" s="2">
        <v>38.335897318522136</v>
      </c>
    </row>
    <row r="10030" spans="1:2" x14ac:dyDescent="0.25">
      <c r="A10030" s="3">
        <v>42011.964583333334</v>
      </c>
      <c r="B10030" s="2">
        <v>22.286342620849609</v>
      </c>
    </row>
    <row r="10031" spans="1:2" x14ac:dyDescent="0.25">
      <c r="A10031" s="3">
        <v>42011.965277777781</v>
      </c>
      <c r="B10031" s="2">
        <v>10.405159084002177</v>
      </c>
    </row>
    <row r="10032" spans="1:2" x14ac:dyDescent="0.25">
      <c r="A10032" s="3">
        <v>42011.96597222222</v>
      </c>
      <c r="B10032" s="2">
        <v>3.562501629193624</v>
      </c>
    </row>
    <row r="10033" spans="1:2" x14ac:dyDescent="0.25">
      <c r="A10033" s="3">
        <v>42011.966666666667</v>
      </c>
      <c r="B10033" s="2">
        <v>-10.930437688032786</v>
      </c>
    </row>
    <row r="10034" spans="1:2" x14ac:dyDescent="0.25">
      <c r="A10034" s="3">
        <v>42011.967361111114</v>
      </c>
      <c r="B10034" s="2">
        <v>-22.030100186665852</v>
      </c>
    </row>
    <row r="10035" spans="1:2" x14ac:dyDescent="0.25">
      <c r="A10035" s="3">
        <v>42011.968055555553</v>
      </c>
      <c r="B10035" s="2">
        <v>2.3372629086176553</v>
      </c>
    </row>
    <row r="10036" spans="1:2" x14ac:dyDescent="0.25">
      <c r="A10036" s="3">
        <v>42011.96875</v>
      </c>
      <c r="B10036" s="2">
        <v>9.2760109901428223</v>
      </c>
    </row>
    <row r="10037" spans="1:2" x14ac:dyDescent="0.25">
      <c r="A10037" s="3">
        <v>42011.969444444447</v>
      </c>
      <c r="B10037" s="2">
        <v>13.110266065597534</v>
      </c>
    </row>
    <row r="10038" spans="1:2" x14ac:dyDescent="0.25">
      <c r="A10038" s="3">
        <v>42011.970138888886</v>
      </c>
      <c r="B10038" s="2">
        <v>11.231485335032145</v>
      </c>
    </row>
    <row r="10039" spans="1:2" x14ac:dyDescent="0.25">
      <c r="A10039" s="3">
        <v>42011.970833333333</v>
      </c>
      <c r="B10039" s="2">
        <v>17.247903903325398</v>
      </c>
    </row>
    <row r="10040" spans="1:2" x14ac:dyDescent="0.25">
      <c r="A10040" s="3">
        <v>42011.97152777778</v>
      </c>
      <c r="B10040" s="2">
        <v>22.764640871683756</v>
      </c>
    </row>
    <row r="10041" spans="1:2" x14ac:dyDescent="0.25">
      <c r="A10041" s="3">
        <v>42011.972222222219</v>
      </c>
      <c r="B10041" s="2">
        <v>27.95102243423462</v>
      </c>
    </row>
    <row r="10042" spans="1:2" x14ac:dyDescent="0.25">
      <c r="A10042" s="3">
        <v>42011.972916666666</v>
      </c>
      <c r="B10042" s="2">
        <v>20.101726595560709</v>
      </c>
    </row>
    <row r="10043" spans="1:2" x14ac:dyDescent="0.25">
      <c r="A10043" s="3">
        <v>42011.973611111112</v>
      </c>
      <c r="B10043" s="2">
        <v>17.498347107569376</v>
      </c>
    </row>
    <row r="10044" spans="1:2" x14ac:dyDescent="0.25">
      <c r="A10044" s="3">
        <v>42011.974305555559</v>
      </c>
      <c r="B10044" s="2">
        <v>17.516021060943604</v>
      </c>
    </row>
    <row r="10045" spans="1:2" x14ac:dyDescent="0.25">
      <c r="A10045" s="3">
        <v>42011.974999999999</v>
      </c>
      <c r="B10045" s="2">
        <v>17.383514642715454</v>
      </c>
    </row>
    <row r="10046" spans="1:2" x14ac:dyDescent="0.25">
      <c r="A10046" s="3">
        <v>42011.975694444445</v>
      </c>
      <c r="B10046" s="2">
        <v>15.665089893341065</v>
      </c>
    </row>
    <row r="10047" spans="1:2" x14ac:dyDescent="0.25">
      <c r="A10047" s="3">
        <v>42011.976388888892</v>
      </c>
      <c r="B10047" s="2">
        <v>23.127604961395264</v>
      </c>
    </row>
    <row r="10048" spans="1:2" x14ac:dyDescent="0.25">
      <c r="A10048" s="3">
        <v>42011.977083333331</v>
      </c>
      <c r="B10048" s="2">
        <v>23.809782377878825</v>
      </c>
    </row>
    <row r="10049" spans="1:2" x14ac:dyDescent="0.25">
      <c r="A10049" s="3">
        <v>42011.977777777778</v>
      </c>
      <c r="B10049" s="2">
        <v>26.939070383707683</v>
      </c>
    </row>
    <row r="10050" spans="1:2" x14ac:dyDescent="0.25">
      <c r="A10050" s="3">
        <v>42011.978472222225</v>
      </c>
      <c r="B10050" s="2">
        <v>26.05173018773397</v>
      </c>
    </row>
    <row r="10051" spans="1:2" x14ac:dyDescent="0.25">
      <c r="A10051" s="3">
        <v>42011.979166666664</v>
      </c>
      <c r="B10051" s="2">
        <v>28.650344276428221</v>
      </c>
    </row>
    <row r="10052" spans="1:2" x14ac:dyDescent="0.25">
      <c r="A10052" s="3">
        <v>42011.979861111111</v>
      </c>
      <c r="B10052" s="2">
        <v>31.713598887125652</v>
      </c>
    </row>
    <row r="10053" spans="1:2" x14ac:dyDescent="0.25">
      <c r="A10053" s="3">
        <v>42011.980555555558</v>
      </c>
      <c r="B10053" s="2">
        <v>36.293437639872231</v>
      </c>
    </row>
    <row r="10054" spans="1:2" x14ac:dyDescent="0.25">
      <c r="A10054" s="3">
        <v>42011.981249999997</v>
      </c>
      <c r="B10054" s="2">
        <v>28.825711472829184</v>
      </c>
    </row>
    <row r="10055" spans="1:2" x14ac:dyDescent="0.25">
      <c r="A10055" s="3">
        <v>42011.981944444444</v>
      </c>
      <c r="B10055" s="2">
        <v>31.941598574320476</v>
      </c>
    </row>
    <row r="10056" spans="1:2" x14ac:dyDescent="0.25">
      <c r="A10056" s="3">
        <v>42011.982638888891</v>
      </c>
      <c r="B10056" s="2">
        <v>32.29137528737386</v>
      </c>
    </row>
    <row r="10057" spans="1:2" x14ac:dyDescent="0.25">
      <c r="A10057" s="3">
        <v>42011.98333333333</v>
      </c>
      <c r="B10057" s="2">
        <v>30.681055545806885</v>
      </c>
    </row>
    <row r="10058" spans="1:2" x14ac:dyDescent="0.25">
      <c r="A10058" s="3">
        <v>42011.984027777777</v>
      </c>
      <c r="B10058" s="2">
        <v>33.90013968149821</v>
      </c>
    </row>
    <row r="10059" spans="1:2" x14ac:dyDescent="0.25">
      <c r="A10059" s="3">
        <v>42011.984722222223</v>
      </c>
      <c r="B10059" s="2">
        <v>33.473183949788414</v>
      </c>
    </row>
    <row r="10060" spans="1:2" x14ac:dyDescent="0.25">
      <c r="A10060" s="3">
        <v>42011.98541666667</v>
      </c>
      <c r="B10060" s="2">
        <v>30.364678668975831</v>
      </c>
    </row>
    <row r="10061" spans="1:2" x14ac:dyDescent="0.25">
      <c r="A10061" s="3">
        <v>42011.986111111109</v>
      </c>
      <c r="B10061" s="2">
        <v>36.811725870768228</v>
      </c>
    </row>
    <row r="10062" spans="1:2" x14ac:dyDescent="0.25">
      <c r="A10062" s="3">
        <v>42011.986805555556</v>
      </c>
      <c r="B10062" s="2">
        <v>34.06886393229167</v>
      </c>
    </row>
    <row r="10063" spans="1:2" x14ac:dyDescent="0.25">
      <c r="A10063" s="3">
        <v>42011.987500000003</v>
      </c>
      <c r="B10063" s="2">
        <v>30.722164567311605</v>
      </c>
    </row>
    <row r="10064" spans="1:2" x14ac:dyDescent="0.25">
      <c r="A10064" s="3">
        <v>42011.988194444442</v>
      </c>
      <c r="B10064" s="2">
        <v>27.967609341939291</v>
      </c>
    </row>
    <row r="10065" spans="1:2" x14ac:dyDescent="0.25">
      <c r="A10065" s="3">
        <v>42011.988888888889</v>
      </c>
      <c r="B10065" s="2">
        <v>25.692339706420899</v>
      </c>
    </row>
    <row r="10066" spans="1:2" x14ac:dyDescent="0.25">
      <c r="A10066" s="3">
        <v>42011.989583333336</v>
      </c>
      <c r="B10066" s="2">
        <v>23.508107821146648</v>
      </c>
    </row>
    <row r="10067" spans="1:2" x14ac:dyDescent="0.25">
      <c r="A10067" s="3">
        <v>42011.990277777775</v>
      </c>
      <c r="B10067" s="2">
        <v>34.648242823282878</v>
      </c>
    </row>
    <row r="10068" spans="1:2" x14ac:dyDescent="0.25">
      <c r="A10068" s="3">
        <v>42011.990972222222</v>
      </c>
      <c r="B10068" s="2">
        <v>33.868759028116862</v>
      </c>
    </row>
    <row r="10069" spans="1:2" x14ac:dyDescent="0.25">
      <c r="A10069" s="3">
        <v>42011.991666666669</v>
      </c>
      <c r="B10069" s="2">
        <v>33.531704680124918</v>
      </c>
    </row>
    <row r="10070" spans="1:2" x14ac:dyDescent="0.25">
      <c r="A10070" s="3">
        <v>42011.992361111108</v>
      </c>
      <c r="B10070" s="2">
        <v>24.818021392822267</v>
      </c>
    </row>
    <row r="10071" spans="1:2" x14ac:dyDescent="0.25">
      <c r="A10071" s="3">
        <v>42011.993055555555</v>
      </c>
      <c r="B10071" s="2">
        <v>26.409114774068197</v>
      </c>
    </row>
    <row r="10072" spans="1:2" x14ac:dyDescent="0.25">
      <c r="A10072" s="3">
        <v>42011.993750000001</v>
      </c>
      <c r="B10072" s="2">
        <v>25.471716340382894</v>
      </c>
    </row>
    <row r="10073" spans="1:2" x14ac:dyDescent="0.25">
      <c r="A10073" s="3">
        <v>42011.994444444441</v>
      </c>
      <c r="B10073" s="2">
        <v>30.973964182535806</v>
      </c>
    </row>
    <row r="10074" spans="1:2" x14ac:dyDescent="0.25">
      <c r="A10074" s="3">
        <v>42011.995138888888</v>
      </c>
      <c r="B10074" s="2">
        <v>28.927909755706786</v>
      </c>
    </row>
    <row r="10075" spans="1:2" x14ac:dyDescent="0.25">
      <c r="A10075" s="3">
        <v>42011.995833333334</v>
      </c>
      <c r="B10075" s="2">
        <v>34.863203334808347</v>
      </c>
    </row>
    <row r="10076" spans="1:2" x14ac:dyDescent="0.25">
      <c r="A10076" s="3">
        <v>42011.996527777781</v>
      </c>
      <c r="B10076" s="2">
        <v>37.557661120096846</v>
      </c>
    </row>
    <row r="10077" spans="1:2" x14ac:dyDescent="0.25">
      <c r="A10077" s="3">
        <v>42011.99722222222</v>
      </c>
      <c r="B10077" s="2">
        <v>42.213418197631839</v>
      </c>
    </row>
    <row r="10078" spans="1:2" x14ac:dyDescent="0.25">
      <c r="A10078" s="3">
        <v>42011.997916666667</v>
      </c>
      <c r="B10078" s="2">
        <v>27.747959899902344</v>
      </c>
    </row>
    <row r="10079" spans="1:2" x14ac:dyDescent="0.25">
      <c r="A10079" s="3">
        <v>42011.998611111114</v>
      </c>
      <c r="B10079" s="2">
        <v>14.025204594930013</v>
      </c>
    </row>
    <row r="10080" spans="1:2" x14ac:dyDescent="0.25">
      <c r="A10080" s="3">
        <v>42011.999305555553</v>
      </c>
      <c r="B10080" s="2">
        <v>5.4577006340026859</v>
      </c>
    </row>
    <row r="10081" spans="1:2" x14ac:dyDescent="0.25">
      <c r="A10081" s="3">
        <v>42012</v>
      </c>
      <c r="B10081" s="2">
        <v>-0.57181067466735835</v>
      </c>
    </row>
    <row r="10082" spans="1:2" x14ac:dyDescent="0.25">
      <c r="A10082" s="3">
        <v>42012.000694444447</v>
      </c>
      <c r="B10082" s="2">
        <v>-5.5300092379252117</v>
      </c>
    </row>
    <row r="10083" spans="1:2" x14ac:dyDescent="0.25">
      <c r="A10083" s="3">
        <v>42012.001388888886</v>
      </c>
      <c r="B10083" s="2">
        <v>-8.9064603328704841</v>
      </c>
    </row>
    <row r="10084" spans="1:2" x14ac:dyDescent="0.25">
      <c r="A10084" s="3">
        <v>42012.002083333333</v>
      </c>
      <c r="B10084" s="2">
        <v>-12.223434750239054</v>
      </c>
    </row>
    <row r="10085" spans="1:2" x14ac:dyDescent="0.25">
      <c r="A10085" s="3">
        <v>42012.00277777778</v>
      </c>
      <c r="B10085" s="2">
        <v>-19.025729497273762</v>
      </c>
    </row>
    <row r="10086" spans="1:2" x14ac:dyDescent="0.25">
      <c r="A10086" s="3">
        <v>42012.003472222219</v>
      </c>
      <c r="B10086" s="2">
        <v>-10.087934239705403</v>
      </c>
    </row>
    <row r="10087" spans="1:2" x14ac:dyDescent="0.25">
      <c r="A10087" s="3">
        <v>42012.004166666666</v>
      </c>
      <c r="B10087" s="2">
        <v>11.483528979619344</v>
      </c>
    </row>
    <row r="10088" spans="1:2" x14ac:dyDescent="0.25">
      <c r="A10088" s="3">
        <v>42012.004861111112</v>
      </c>
      <c r="B10088" s="2">
        <v>18.624758752187095</v>
      </c>
    </row>
    <row r="10089" spans="1:2" x14ac:dyDescent="0.25">
      <c r="A10089" s="3">
        <v>42012.005555555559</v>
      </c>
      <c r="B10089" s="2">
        <v>20.877714904149375</v>
      </c>
    </row>
    <row r="10090" spans="1:2" x14ac:dyDescent="0.25">
      <c r="A10090" s="3">
        <v>42012.006249999999</v>
      </c>
      <c r="B10090" s="2">
        <v>24.221727085113525</v>
      </c>
    </row>
    <row r="10091" spans="1:2" x14ac:dyDescent="0.25">
      <c r="A10091" s="3">
        <v>42012.006944444445</v>
      </c>
      <c r="B10091" s="2">
        <v>32.360918140411378</v>
      </c>
    </row>
    <row r="10092" spans="1:2" x14ac:dyDescent="0.25">
      <c r="A10092" s="3">
        <v>42012.007638888892</v>
      </c>
      <c r="B10092" s="2">
        <v>42.237726847330727</v>
      </c>
    </row>
    <row r="10093" spans="1:2" x14ac:dyDescent="0.25">
      <c r="A10093" s="3">
        <v>42012.008333333331</v>
      </c>
      <c r="B10093" s="2">
        <v>30.96367375055949</v>
      </c>
    </row>
    <row r="10094" spans="1:2" x14ac:dyDescent="0.25">
      <c r="A10094" s="3">
        <v>42012.009027777778</v>
      </c>
      <c r="B10094" s="2">
        <v>26.56529280344645</v>
      </c>
    </row>
    <row r="10095" spans="1:2" x14ac:dyDescent="0.25">
      <c r="A10095" s="3">
        <v>42012.009722222225</v>
      </c>
      <c r="B10095" s="2">
        <v>28.78864549001058</v>
      </c>
    </row>
    <row r="10096" spans="1:2" x14ac:dyDescent="0.25">
      <c r="A10096" s="3">
        <v>42012.010416666664</v>
      </c>
      <c r="B10096" s="2">
        <v>37.995828056335448</v>
      </c>
    </row>
    <row r="10097" spans="1:2" x14ac:dyDescent="0.25">
      <c r="A10097" s="3">
        <v>42012.011111111111</v>
      </c>
      <c r="B10097" s="2">
        <v>36.360309600830078</v>
      </c>
    </row>
    <row r="10098" spans="1:2" x14ac:dyDescent="0.25">
      <c r="A10098" s="3">
        <v>42012.011805555558</v>
      </c>
      <c r="B10098" s="2">
        <v>27.595499738057455</v>
      </c>
    </row>
    <row r="10099" spans="1:2" x14ac:dyDescent="0.25">
      <c r="A10099" s="3">
        <v>42012.012499999997</v>
      </c>
      <c r="B10099" s="2">
        <v>25.804546070098876</v>
      </c>
    </row>
    <row r="10100" spans="1:2" x14ac:dyDescent="0.25">
      <c r="A10100" s="3">
        <v>42012.013194444444</v>
      </c>
      <c r="B10100" s="2">
        <v>29.324330520629882</v>
      </c>
    </row>
    <row r="10101" spans="1:2" x14ac:dyDescent="0.25">
      <c r="A10101" s="3">
        <v>42012.013888888891</v>
      </c>
      <c r="B10101" s="2">
        <v>33.828084246317545</v>
      </c>
    </row>
    <row r="10102" spans="1:2" x14ac:dyDescent="0.25">
      <c r="A10102" s="3">
        <v>42012.01458333333</v>
      </c>
      <c r="B10102" s="2">
        <v>32.174691327412923</v>
      </c>
    </row>
    <row r="10103" spans="1:2" x14ac:dyDescent="0.25">
      <c r="A10103" s="3">
        <v>42012.015277777777</v>
      </c>
      <c r="B10103" s="2">
        <v>30.621491622924804</v>
      </c>
    </row>
    <row r="10104" spans="1:2" x14ac:dyDescent="0.25">
      <c r="A10104" s="3">
        <v>42012.015972222223</v>
      </c>
      <c r="B10104" s="2">
        <v>34.979952685038249</v>
      </c>
    </row>
    <row r="10105" spans="1:2" x14ac:dyDescent="0.25">
      <c r="A10105" s="3">
        <v>42012.01666666667</v>
      </c>
      <c r="B10105" s="2">
        <v>33.135874843597414</v>
      </c>
    </row>
    <row r="10106" spans="1:2" x14ac:dyDescent="0.25">
      <c r="A10106" s="3">
        <v>42012.017361111109</v>
      </c>
      <c r="B10106" s="2">
        <v>29.277020104726155</v>
      </c>
    </row>
    <row r="10107" spans="1:2" x14ac:dyDescent="0.25">
      <c r="A10107" s="3">
        <v>42012.018055555556</v>
      </c>
      <c r="B10107" s="2">
        <v>26.460662746429442</v>
      </c>
    </row>
    <row r="10108" spans="1:2" x14ac:dyDescent="0.25">
      <c r="A10108" s="3">
        <v>42012.018750000003</v>
      </c>
      <c r="B10108" s="2">
        <v>12.833883047103882</v>
      </c>
    </row>
    <row r="10109" spans="1:2" x14ac:dyDescent="0.25">
      <c r="A10109" s="3">
        <v>42012.019444444442</v>
      </c>
      <c r="B10109" s="2">
        <v>8.7858883221944168</v>
      </c>
    </row>
    <row r="10110" spans="1:2" x14ac:dyDescent="0.25">
      <c r="A10110" s="3">
        <v>42012.020138888889</v>
      </c>
      <c r="B10110" s="2">
        <v>-2.8846109310785928</v>
      </c>
    </row>
    <row r="10111" spans="1:2" x14ac:dyDescent="0.25">
      <c r="A10111" s="3">
        <v>42012.020833333336</v>
      </c>
      <c r="B10111" s="2">
        <v>-9.7857827425003059</v>
      </c>
    </row>
    <row r="10112" spans="1:2" x14ac:dyDescent="0.25">
      <c r="A10112" s="3">
        <v>42012.021527777775</v>
      </c>
      <c r="B10112" s="2">
        <v>-8.0267203807830807</v>
      </c>
    </row>
    <row r="10113" spans="1:2" x14ac:dyDescent="0.25">
      <c r="A10113" s="3">
        <v>42012.022222222222</v>
      </c>
      <c r="B10113" s="2">
        <v>-8.631782619158427</v>
      </c>
    </row>
    <row r="10114" spans="1:2" x14ac:dyDescent="0.25">
      <c r="A10114" s="3">
        <v>42012.022916666669</v>
      </c>
      <c r="B10114" s="2">
        <v>-12.462886635462443</v>
      </c>
    </row>
    <row r="10115" spans="1:2" x14ac:dyDescent="0.25">
      <c r="A10115" s="3">
        <v>42012.023611111108</v>
      </c>
      <c r="B10115" s="2">
        <v>-4.5217406590779623</v>
      </c>
    </row>
    <row r="10116" spans="1:2" x14ac:dyDescent="0.25">
      <c r="A10116" s="3">
        <v>42012.024305555555</v>
      </c>
      <c r="B10116" s="2">
        <v>1.2758449276288351</v>
      </c>
    </row>
    <row r="10117" spans="1:2" x14ac:dyDescent="0.25">
      <c r="A10117" s="3">
        <v>42012.025000000001</v>
      </c>
      <c r="B10117" s="2">
        <v>-3.4503127495447794</v>
      </c>
    </row>
    <row r="10118" spans="1:2" x14ac:dyDescent="0.25">
      <c r="A10118" s="3">
        <v>42012.025694444441</v>
      </c>
      <c r="B10118" s="2">
        <v>-9.4749552885691326</v>
      </c>
    </row>
    <row r="10119" spans="1:2" x14ac:dyDescent="0.25">
      <c r="A10119" s="3">
        <v>42012.026388888888</v>
      </c>
      <c r="B10119" s="2">
        <v>-9.7501428604125984</v>
      </c>
    </row>
    <row r="10120" spans="1:2" x14ac:dyDescent="0.25">
      <c r="A10120" s="3">
        <v>42012.027083333334</v>
      </c>
      <c r="B10120" s="2">
        <v>-1.7517246325810751</v>
      </c>
    </row>
    <row r="10121" spans="1:2" x14ac:dyDescent="0.25">
      <c r="A10121" s="3">
        <v>42012.027777777781</v>
      </c>
      <c r="B10121" s="2">
        <v>1.8348563671112061</v>
      </c>
    </row>
    <row r="10122" spans="1:2" x14ac:dyDescent="0.25">
      <c r="A10122" s="3">
        <v>42012.02847222222</v>
      </c>
      <c r="B10122" s="2">
        <v>5.7594577709833779</v>
      </c>
    </row>
    <row r="10123" spans="1:2" x14ac:dyDescent="0.25">
      <c r="A10123" s="3">
        <v>42012.029166666667</v>
      </c>
      <c r="B10123" s="2">
        <v>9.0471881071726479</v>
      </c>
    </row>
    <row r="10124" spans="1:2" x14ac:dyDescent="0.25">
      <c r="A10124" s="3">
        <v>42012.029861111114</v>
      </c>
      <c r="B10124" s="2">
        <v>12.201550849278767</v>
      </c>
    </row>
    <row r="10125" spans="1:2" x14ac:dyDescent="0.25">
      <c r="A10125" s="3">
        <v>42012.030555555553</v>
      </c>
      <c r="B10125" s="2">
        <v>8.0268159389495857</v>
      </c>
    </row>
    <row r="10126" spans="1:2" x14ac:dyDescent="0.25">
      <c r="A10126" s="3">
        <v>42012.03125</v>
      </c>
      <c r="B10126" s="2">
        <v>11.955821196238199</v>
      </c>
    </row>
    <row r="10127" spans="1:2" x14ac:dyDescent="0.25">
      <c r="A10127" s="3">
        <v>42012.031944444447</v>
      </c>
      <c r="B10127" s="2">
        <v>8.6738353729248043</v>
      </c>
    </row>
    <row r="10128" spans="1:2" x14ac:dyDescent="0.25">
      <c r="A10128" s="3">
        <v>42012.032638888886</v>
      </c>
      <c r="B10128" s="2">
        <v>12.584062552452087</v>
      </c>
    </row>
    <row r="10129" spans="1:2" x14ac:dyDescent="0.25">
      <c r="A10129" s="3">
        <v>42012.033333333333</v>
      </c>
      <c r="B10129" s="2">
        <v>14.167703501383464</v>
      </c>
    </row>
    <row r="10130" spans="1:2" x14ac:dyDescent="0.25">
      <c r="A10130" s="3">
        <v>42012.03402777778</v>
      </c>
      <c r="B10130" s="2">
        <v>19.577908897399901</v>
      </c>
    </row>
    <row r="10131" spans="1:2" x14ac:dyDescent="0.25">
      <c r="A10131" s="3">
        <v>42012.034722222219</v>
      </c>
      <c r="B10131" s="2">
        <v>19.042427031199136</v>
      </c>
    </row>
    <row r="10132" spans="1:2" x14ac:dyDescent="0.25">
      <c r="A10132" s="3">
        <v>42012.035416666666</v>
      </c>
      <c r="B10132" s="2">
        <v>17.114070828755697</v>
      </c>
    </row>
    <row r="10133" spans="1:2" x14ac:dyDescent="0.25">
      <c r="A10133" s="3">
        <v>42012.036111111112</v>
      </c>
      <c r="B10133" s="2">
        <v>8.4899694045384724</v>
      </c>
    </row>
    <row r="10134" spans="1:2" x14ac:dyDescent="0.25">
      <c r="A10134" s="3">
        <v>42012.036805555559</v>
      </c>
      <c r="B10134" s="2">
        <v>10.405489977200826</v>
      </c>
    </row>
    <row r="10135" spans="1:2" x14ac:dyDescent="0.25">
      <c r="A10135" s="3">
        <v>42012.037499999999</v>
      </c>
      <c r="B10135" s="2">
        <v>9.0151213884353645</v>
      </c>
    </row>
    <row r="10136" spans="1:2" x14ac:dyDescent="0.25">
      <c r="A10136" s="3">
        <v>42012.038194444445</v>
      </c>
      <c r="B10136" s="2">
        <v>9.7831431229909267</v>
      </c>
    </row>
    <row r="10137" spans="1:2" x14ac:dyDescent="0.25">
      <c r="A10137" s="3">
        <v>42012.038888888892</v>
      </c>
      <c r="B10137" s="2">
        <v>11.495031166076661</v>
      </c>
    </row>
    <row r="10138" spans="1:2" x14ac:dyDescent="0.25">
      <c r="A10138" s="3">
        <v>42012.039583333331</v>
      </c>
      <c r="B10138" s="2">
        <v>8.111140362421672</v>
      </c>
    </row>
    <row r="10139" spans="1:2" x14ac:dyDescent="0.25">
      <c r="A10139" s="3">
        <v>42012.040277777778</v>
      </c>
      <c r="B10139" s="2">
        <v>6.8839704831441244</v>
      </c>
    </row>
    <row r="10140" spans="1:2" x14ac:dyDescent="0.25">
      <c r="A10140" s="3">
        <v>42012.040972222225</v>
      </c>
      <c r="B10140" s="2">
        <v>6.8725618362426761</v>
      </c>
    </row>
    <row r="10141" spans="1:2" x14ac:dyDescent="0.25">
      <c r="A10141" s="3">
        <v>42012.041666666664</v>
      </c>
      <c r="B10141" s="2">
        <v>8.4282274325688675</v>
      </c>
    </row>
    <row r="10142" spans="1:2" x14ac:dyDescent="0.25">
      <c r="A10142" s="3">
        <v>42012.042361111111</v>
      </c>
      <c r="B10142" s="2">
        <v>4.3702301025390629</v>
      </c>
    </row>
    <row r="10143" spans="1:2" x14ac:dyDescent="0.25">
      <c r="A10143" s="3">
        <v>42012.043055555558</v>
      </c>
      <c r="B10143" s="2">
        <v>6.9733025789260861</v>
      </c>
    </row>
    <row r="10144" spans="1:2" x14ac:dyDescent="0.25">
      <c r="A10144" s="3">
        <v>42012.043749999997</v>
      </c>
      <c r="B10144" s="2">
        <v>10.092438991864523</v>
      </c>
    </row>
    <row r="10145" spans="1:2" x14ac:dyDescent="0.25">
      <c r="A10145" s="3">
        <v>42012.044444444444</v>
      </c>
      <c r="B10145" s="2">
        <v>6.9734498262405396</v>
      </c>
    </row>
    <row r="10146" spans="1:2" x14ac:dyDescent="0.25">
      <c r="A10146" s="3">
        <v>42012.045138888891</v>
      </c>
      <c r="B10146" s="2">
        <v>7.739351876576742</v>
      </c>
    </row>
    <row r="10147" spans="1:2" x14ac:dyDescent="0.25">
      <c r="A10147" s="3">
        <v>42012.04583333333</v>
      </c>
      <c r="B10147" s="2">
        <v>9.5640662034352619</v>
      </c>
    </row>
    <row r="10148" spans="1:2" x14ac:dyDescent="0.25">
      <c r="A10148" s="3">
        <v>42012.046527777777</v>
      </c>
      <c r="B10148" s="2">
        <v>6.9968677441279095</v>
      </c>
    </row>
    <row r="10149" spans="1:2" x14ac:dyDescent="0.25">
      <c r="A10149" s="3">
        <v>42012.047222222223</v>
      </c>
      <c r="B10149" s="2">
        <v>8.5976719458897914</v>
      </c>
    </row>
    <row r="10150" spans="1:2" x14ac:dyDescent="0.25">
      <c r="A10150" s="3">
        <v>42012.04791666667</v>
      </c>
      <c r="B10150" s="2">
        <v>10.35627936522166</v>
      </c>
    </row>
    <row r="10151" spans="1:2" x14ac:dyDescent="0.25">
      <c r="A10151" s="3">
        <v>42012.048611111109</v>
      </c>
      <c r="B10151" s="2">
        <v>14.576542631785076</v>
      </c>
    </row>
    <row r="10152" spans="1:2" x14ac:dyDescent="0.25">
      <c r="A10152" s="3">
        <v>42012.049305555556</v>
      </c>
      <c r="B10152" s="2">
        <v>17.744679260253907</v>
      </c>
    </row>
    <row r="10153" spans="1:2" x14ac:dyDescent="0.25">
      <c r="A10153" s="3">
        <v>42012.05</v>
      </c>
      <c r="B10153" s="2">
        <v>13.294334411621094</v>
      </c>
    </row>
    <row r="10154" spans="1:2" x14ac:dyDescent="0.25">
      <c r="A10154" s="3">
        <v>42012.050694444442</v>
      </c>
      <c r="B10154" s="2">
        <v>16.507723204294841</v>
      </c>
    </row>
    <row r="10155" spans="1:2" x14ac:dyDescent="0.25">
      <c r="A10155" s="3">
        <v>42012.051388888889</v>
      </c>
      <c r="B10155" s="2">
        <v>17.278868961334229</v>
      </c>
    </row>
    <row r="10156" spans="1:2" x14ac:dyDescent="0.25">
      <c r="A10156" s="3">
        <v>42012.052083333336</v>
      </c>
      <c r="B10156" s="2">
        <v>18.779165108998615</v>
      </c>
    </row>
    <row r="10157" spans="1:2" x14ac:dyDescent="0.25">
      <c r="A10157" s="3">
        <v>42012.052777777775</v>
      </c>
      <c r="B10157" s="2">
        <v>19.609573491414388</v>
      </c>
    </row>
    <row r="10158" spans="1:2" x14ac:dyDescent="0.25">
      <c r="A10158" s="3">
        <v>42012.053472222222</v>
      </c>
      <c r="B10158" s="2">
        <v>18.682727146148682</v>
      </c>
    </row>
    <row r="10159" spans="1:2" x14ac:dyDescent="0.25">
      <c r="A10159" s="3">
        <v>42012.054166666669</v>
      </c>
      <c r="B10159" s="2">
        <v>19.38732190132141</v>
      </c>
    </row>
    <row r="10160" spans="1:2" x14ac:dyDescent="0.25">
      <c r="A10160" s="3">
        <v>42012.054861111108</v>
      </c>
      <c r="B10160" s="2">
        <v>17.414444764455158</v>
      </c>
    </row>
    <row r="10161" spans="1:2" x14ac:dyDescent="0.25">
      <c r="A10161" s="3">
        <v>42012.055555555555</v>
      </c>
      <c r="B10161" s="2">
        <v>18.746601168314616</v>
      </c>
    </row>
    <row r="10162" spans="1:2" x14ac:dyDescent="0.25">
      <c r="A10162" s="3">
        <v>42012.056250000001</v>
      </c>
      <c r="B10162" s="2">
        <v>21.139873377482097</v>
      </c>
    </row>
    <row r="10163" spans="1:2" x14ac:dyDescent="0.25">
      <c r="A10163" s="3">
        <v>42012.056944444441</v>
      </c>
      <c r="B10163" s="2">
        <v>22.211427434285483</v>
      </c>
    </row>
    <row r="10164" spans="1:2" x14ac:dyDescent="0.25">
      <c r="A10164" s="3">
        <v>42012.057638888888</v>
      </c>
      <c r="B10164" s="2">
        <v>23.272760804494222</v>
      </c>
    </row>
    <row r="10165" spans="1:2" x14ac:dyDescent="0.25">
      <c r="A10165" s="3">
        <v>42012.058333333334</v>
      </c>
      <c r="B10165" s="2">
        <v>24.351940536499022</v>
      </c>
    </row>
    <row r="10166" spans="1:2" x14ac:dyDescent="0.25">
      <c r="A10166" s="3">
        <v>42012.059027777781</v>
      </c>
      <c r="B10166" s="2">
        <v>23.797129599253335</v>
      </c>
    </row>
    <row r="10167" spans="1:2" x14ac:dyDescent="0.25">
      <c r="A10167" s="3">
        <v>42012.05972222222</v>
      </c>
      <c r="B10167" s="2">
        <v>30.016959603627523</v>
      </c>
    </row>
    <row r="10168" spans="1:2" x14ac:dyDescent="0.25">
      <c r="A10168" s="3">
        <v>42012.060416666667</v>
      </c>
      <c r="B10168" s="2">
        <v>32.972830200195311</v>
      </c>
    </row>
    <row r="10169" spans="1:2" x14ac:dyDescent="0.25">
      <c r="A10169" s="3">
        <v>42012.061111111114</v>
      </c>
      <c r="B10169" s="2">
        <v>32.067001406351729</v>
      </c>
    </row>
    <row r="10170" spans="1:2" x14ac:dyDescent="0.25">
      <c r="A10170" s="3">
        <v>42012.061805555553</v>
      </c>
      <c r="B10170" s="2">
        <v>30.41071392695109</v>
      </c>
    </row>
    <row r="10171" spans="1:2" x14ac:dyDescent="0.25">
      <c r="A10171" s="3">
        <v>42012.0625</v>
      </c>
      <c r="B10171" s="2">
        <v>29.702105045318604</v>
      </c>
    </row>
    <row r="10172" spans="1:2" x14ac:dyDescent="0.25">
      <c r="A10172" s="3">
        <v>42012.063194444447</v>
      </c>
      <c r="B10172" s="2">
        <v>27.412178293863931</v>
      </c>
    </row>
    <row r="10173" spans="1:2" x14ac:dyDescent="0.25">
      <c r="A10173" s="3">
        <v>42012.063888888886</v>
      </c>
      <c r="B10173" s="2">
        <v>17.209549236297608</v>
      </c>
    </row>
    <row r="10174" spans="1:2" x14ac:dyDescent="0.25">
      <c r="A10174" s="3">
        <v>42012.064583333333</v>
      </c>
      <c r="B10174" s="2">
        <v>20.296928755442302</v>
      </c>
    </row>
    <row r="10175" spans="1:2" x14ac:dyDescent="0.25">
      <c r="A10175" s="3">
        <v>42012.06527777778</v>
      </c>
      <c r="B10175" s="2">
        <v>20.718192895253498</v>
      </c>
    </row>
    <row r="10176" spans="1:2" x14ac:dyDescent="0.25">
      <c r="A10176" s="3">
        <v>42012.065972222219</v>
      </c>
      <c r="B10176" s="2">
        <v>23.75397055943807</v>
      </c>
    </row>
    <row r="10177" spans="1:2" x14ac:dyDescent="0.25">
      <c r="A10177" s="3">
        <v>42012.066666666666</v>
      </c>
      <c r="B10177" s="2">
        <v>18.979531129201252</v>
      </c>
    </row>
    <row r="10178" spans="1:2" x14ac:dyDescent="0.25">
      <c r="A10178" s="3">
        <v>42012.067361111112</v>
      </c>
      <c r="B10178" s="2">
        <v>19.538856283823648</v>
      </c>
    </row>
    <row r="10179" spans="1:2" x14ac:dyDescent="0.25">
      <c r="A10179" s="3">
        <v>42012.068055555559</v>
      </c>
      <c r="B10179" s="2">
        <v>16.756104930241904</v>
      </c>
    </row>
    <row r="10180" spans="1:2" x14ac:dyDescent="0.25">
      <c r="A10180" s="3">
        <v>42012.068749999999</v>
      </c>
      <c r="B10180" s="2">
        <v>16.847453149159751</v>
      </c>
    </row>
    <row r="10181" spans="1:2" x14ac:dyDescent="0.25">
      <c r="A10181" s="3">
        <v>42012.069444444445</v>
      </c>
      <c r="B10181" s="2">
        <v>17.334731690088908</v>
      </c>
    </row>
    <row r="10182" spans="1:2" x14ac:dyDescent="0.25">
      <c r="A10182" s="3">
        <v>42012.070138888892</v>
      </c>
      <c r="B10182" s="2">
        <v>18.888218243916828</v>
      </c>
    </row>
    <row r="10183" spans="1:2" x14ac:dyDescent="0.25">
      <c r="A10183" s="3">
        <v>42012.070833333331</v>
      </c>
      <c r="B10183" s="2">
        <v>17.071202532450357</v>
      </c>
    </row>
    <row r="10184" spans="1:2" x14ac:dyDescent="0.25">
      <c r="A10184" s="3">
        <v>42012.071527777778</v>
      </c>
      <c r="B10184" s="2">
        <v>14.540334065755209</v>
      </c>
    </row>
    <row r="10185" spans="1:2" x14ac:dyDescent="0.25">
      <c r="A10185" s="3">
        <v>42012.072222222225</v>
      </c>
      <c r="B10185" s="2">
        <v>9.695099441210429</v>
      </c>
    </row>
    <row r="10186" spans="1:2" x14ac:dyDescent="0.25">
      <c r="A10186" s="3">
        <v>42012.072916666664</v>
      </c>
      <c r="B10186" s="2">
        <v>12.228591092427571</v>
      </c>
    </row>
    <row r="10187" spans="1:2" x14ac:dyDescent="0.25">
      <c r="A10187" s="3">
        <v>42012.073611111111</v>
      </c>
      <c r="B10187" s="2">
        <v>17.241830380757651</v>
      </c>
    </row>
    <row r="10188" spans="1:2" x14ac:dyDescent="0.25">
      <c r="A10188" s="3">
        <v>42012.074305555558</v>
      </c>
      <c r="B10188" s="2">
        <v>19.149536196390788</v>
      </c>
    </row>
    <row r="10189" spans="1:2" x14ac:dyDescent="0.25">
      <c r="A10189" s="3">
        <v>42012.074999999997</v>
      </c>
      <c r="B10189" s="2">
        <v>17.648900763193765</v>
      </c>
    </row>
    <row r="10190" spans="1:2" x14ac:dyDescent="0.25">
      <c r="A10190" s="3">
        <v>42012.075694444444</v>
      </c>
      <c r="B10190" s="2">
        <v>17.599652020136514</v>
      </c>
    </row>
    <row r="10191" spans="1:2" x14ac:dyDescent="0.25">
      <c r="A10191" s="3">
        <v>42012.076388888891</v>
      </c>
      <c r="B10191" s="2">
        <v>19.747240765889487</v>
      </c>
    </row>
    <row r="10192" spans="1:2" x14ac:dyDescent="0.25">
      <c r="A10192" s="3">
        <v>42012.07708333333</v>
      </c>
      <c r="B10192" s="2">
        <v>23.760061279932657</v>
      </c>
    </row>
    <row r="10193" spans="1:2" x14ac:dyDescent="0.25">
      <c r="A10193" s="3">
        <v>42012.077777777777</v>
      </c>
      <c r="B10193" s="2">
        <v>26.509511311848957</v>
      </c>
    </row>
    <row r="10194" spans="1:2" x14ac:dyDescent="0.25">
      <c r="A10194" s="3">
        <v>42012.078472222223</v>
      </c>
      <c r="B10194" s="2">
        <v>31.337448533376058</v>
      </c>
    </row>
    <row r="10195" spans="1:2" x14ac:dyDescent="0.25">
      <c r="A10195" s="3">
        <v>42012.07916666667</v>
      </c>
      <c r="B10195" s="2">
        <v>27.603752835591635</v>
      </c>
    </row>
    <row r="10196" spans="1:2" x14ac:dyDescent="0.25">
      <c r="A10196" s="3">
        <v>42012.079861111109</v>
      </c>
      <c r="B10196" s="2">
        <v>21.124704074859618</v>
      </c>
    </row>
    <row r="10197" spans="1:2" x14ac:dyDescent="0.25">
      <c r="A10197" s="3">
        <v>42012.080555555556</v>
      </c>
      <c r="B10197" s="2">
        <v>21.817173417409261</v>
      </c>
    </row>
    <row r="10198" spans="1:2" x14ac:dyDescent="0.25">
      <c r="A10198" s="3">
        <v>42012.081250000003</v>
      </c>
      <c r="B10198" s="2">
        <v>26.284921646118164</v>
      </c>
    </row>
    <row r="10199" spans="1:2" x14ac:dyDescent="0.25">
      <c r="A10199" s="3">
        <v>42012.081944444442</v>
      </c>
      <c r="B10199" s="2">
        <v>26.418050479888915</v>
      </c>
    </row>
    <row r="10200" spans="1:2" x14ac:dyDescent="0.25">
      <c r="A10200" s="3">
        <v>42012.082638888889</v>
      </c>
      <c r="B10200" s="2">
        <v>27.451907889048258</v>
      </c>
    </row>
    <row r="10201" spans="1:2" x14ac:dyDescent="0.25">
      <c r="A10201" s="3">
        <v>42012.083333333336</v>
      </c>
      <c r="B10201" s="2">
        <v>30.312115510304768</v>
      </c>
    </row>
    <row r="10202" spans="1:2" x14ac:dyDescent="0.25">
      <c r="A10202" s="3">
        <v>42012.084027777775</v>
      </c>
      <c r="B10202" s="2">
        <v>32.644781398773191</v>
      </c>
    </row>
    <row r="10203" spans="1:2" x14ac:dyDescent="0.25">
      <c r="A10203" s="3">
        <v>42012.084722222222</v>
      </c>
      <c r="B10203" s="2">
        <v>41.51003284454346</v>
      </c>
    </row>
    <row r="10204" spans="1:2" x14ac:dyDescent="0.25">
      <c r="A10204" s="3">
        <v>42012.085416666669</v>
      </c>
      <c r="B10204" s="2">
        <v>27.792304293314615</v>
      </c>
    </row>
    <row r="10205" spans="1:2" x14ac:dyDescent="0.25">
      <c r="A10205" s="3">
        <v>42012.086111111108</v>
      </c>
      <c r="B10205" s="2">
        <v>20.947870413462322</v>
      </c>
    </row>
    <row r="10206" spans="1:2" x14ac:dyDescent="0.25">
      <c r="A10206" s="3">
        <v>42012.086805555555</v>
      </c>
      <c r="B10206" s="2">
        <v>24.763642819722495</v>
      </c>
    </row>
    <row r="10207" spans="1:2" x14ac:dyDescent="0.25">
      <c r="A10207" s="3">
        <v>42012.087500000001</v>
      </c>
      <c r="B10207" s="2">
        <v>27.298059908548989</v>
      </c>
    </row>
    <row r="10208" spans="1:2" x14ac:dyDescent="0.25">
      <c r="A10208" s="3">
        <v>42012.088194444441</v>
      </c>
      <c r="B10208" s="2">
        <v>27.515204175313315</v>
      </c>
    </row>
    <row r="10209" spans="1:2" x14ac:dyDescent="0.25">
      <c r="A10209" s="3">
        <v>42012.088888888888</v>
      </c>
      <c r="B10209" s="2">
        <v>20.570637035369874</v>
      </c>
    </row>
    <row r="10210" spans="1:2" x14ac:dyDescent="0.25">
      <c r="A10210" s="3">
        <v>42012.089583333334</v>
      </c>
      <c r="B10210" s="2">
        <v>22.925167528788247</v>
      </c>
    </row>
    <row r="10211" spans="1:2" x14ac:dyDescent="0.25">
      <c r="A10211" s="3">
        <v>42012.090277777781</v>
      </c>
      <c r="B10211" s="2">
        <v>19.58631706237793</v>
      </c>
    </row>
    <row r="10212" spans="1:2" x14ac:dyDescent="0.25">
      <c r="A10212" s="3">
        <v>42012.09097222222</v>
      </c>
      <c r="B10212" s="2">
        <v>12.169639460245769</v>
      </c>
    </row>
    <row r="10213" spans="1:2" x14ac:dyDescent="0.25">
      <c r="A10213" s="3">
        <v>42012.091666666667</v>
      </c>
      <c r="B10213" s="2">
        <v>6.9799334843953451</v>
      </c>
    </row>
    <row r="10214" spans="1:2" x14ac:dyDescent="0.25">
      <c r="A10214" s="3">
        <v>42012.092361111114</v>
      </c>
      <c r="B10214" s="2">
        <v>10.782576958338419</v>
      </c>
    </row>
    <row r="10215" spans="1:2" x14ac:dyDescent="0.25">
      <c r="A10215" s="3">
        <v>42012.093055555553</v>
      </c>
      <c r="B10215" s="2">
        <v>12.326924101511638</v>
      </c>
    </row>
    <row r="10216" spans="1:2" x14ac:dyDescent="0.25">
      <c r="A10216" s="3">
        <v>42012.09375</v>
      </c>
      <c r="B10216" s="2">
        <v>13.288426796595255</v>
      </c>
    </row>
    <row r="10217" spans="1:2" x14ac:dyDescent="0.25">
      <c r="A10217" s="3">
        <v>42012.094444444447</v>
      </c>
      <c r="B10217" s="2">
        <v>15.221063264211018</v>
      </c>
    </row>
    <row r="10218" spans="1:2" x14ac:dyDescent="0.25">
      <c r="A10218" s="3">
        <v>42012.095138888886</v>
      </c>
      <c r="B10218" s="2">
        <v>16.293542210261027</v>
      </c>
    </row>
    <row r="10219" spans="1:2" x14ac:dyDescent="0.25">
      <c r="A10219" s="3">
        <v>42012.095833333333</v>
      </c>
      <c r="B10219" s="2">
        <v>15.946051820119221</v>
      </c>
    </row>
    <row r="10220" spans="1:2" x14ac:dyDescent="0.25">
      <c r="A10220" s="3">
        <v>42012.09652777778</v>
      </c>
      <c r="B10220" s="2">
        <v>11.656090529759725</v>
      </c>
    </row>
    <row r="10221" spans="1:2" x14ac:dyDescent="0.25">
      <c r="A10221" s="3">
        <v>42012.097222222219</v>
      </c>
      <c r="B10221" s="2">
        <v>9.2330367406209302</v>
      </c>
    </row>
    <row r="10222" spans="1:2" x14ac:dyDescent="0.25">
      <c r="A10222" s="3">
        <v>42012.097916666666</v>
      </c>
      <c r="B10222" s="2">
        <v>9.9020306666692104</v>
      </c>
    </row>
    <row r="10223" spans="1:2" x14ac:dyDescent="0.25">
      <c r="A10223" s="3">
        <v>42012.098611111112</v>
      </c>
      <c r="B10223" s="2">
        <v>15.632331577936808</v>
      </c>
    </row>
    <row r="10224" spans="1:2" x14ac:dyDescent="0.25">
      <c r="A10224" s="3">
        <v>42012.099305555559</v>
      </c>
      <c r="B10224" s="2">
        <v>13.693426926930746</v>
      </c>
    </row>
    <row r="10225" spans="1:2" x14ac:dyDescent="0.25">
      <c r="A10225" s="3">
        <v>42012.1</v>
      </c>
      <c r="B10225" s="2">
        <v>10.465441441535949</v>
      </c>
    </row>
    <row r="10226" spans="1:2" x14ac:dyDescent="0.25">
      <c r="A10226" s="3">
        <v>42012.100694444445</v>
      </c>
      <c r="B10226" s="2">
        <v>12.139197572072346</v>
      </c>
    </row>
    <row r="10227" spans="1:2" x14ac:dyDescent="0.25">
      <c r="A10227" s="3">
        <v>42012.101388888892</v>
      </c>
      <c r="B10227" s="2">
        <v>16.705902512868246</v>
      </c>
    </row>
    <row r="10228" spans="1:2" x14ac:dyDescent="0.25">
      <c r="A10228" s="3">
        <v>42012.102083333331</v>
      </c>
      <c r="B10228" s="2">
        <v>17.322651163736978</v>
      </c>
    </row>
    <row r="10229" spans="1:2" x14ac:dyDescent="0.25">
      <c r="A10229" s="3">
        <v>42012.102777777778</v>
      </c>
      <c r="B10229" s="2">
        <v>17.206031926472981</v>
      </c>
    </row>
    <row r="10230" spans="1:2" x14ac:dyDescent="0.25">
      <c r="A10230" s="3">
        <v>42012.103472222225</v>
      </c>
      <c r="B10230" s="2">
        <v>14.545283190409343</v>
      </c>
    </row>
    <row r="10231" spans="1:2" x14ac:dyDescent="0.25">
      <c r="A10231" s="3">
        <v>42012.104166666664</v>
      </c>
      <c r="B10231" s="2">
        <v>15.882314046223959</v>
      </c>
    </row>
    <row r="10232" spans="1:2" x14ac:dyDescent="0.25">
      <c r="A10232" s="3">
        <v>42012.104861111111</v>
      </c>
      <c r="B10232" s="2">
        <v>15.876473999023437</v>
      </c>
    </row>
    <row r="10233" spans="1:2" x14ac:dyDescent="0.25">
      <c r="A10233" s="3">
        <v>42012.105555555558</v>
      </c>
      <c r="B10233" s="2">
        <v>15.248863410949706</v>
      </c>
    </row>
    <row r="10234" spans="1:2" x14ac:dyDescent="0.25">
      <c r="A10234" s="3">
        <v>42012.106249999997</v>
      </c>
      <c r="B10234" s="2">
        <v>16.450316111246746</v>
      </c>
    </row>
    <row r="10235" spans="1:2" x14ac:dyDescent="0.25">
      <c r="A10235" s="3">
        <v>42012.106944444444</v>
      </c>
      <c r="B10235" s="2">
        <v>13.489560874303182</v>
      </c>
    </row>
    <row r="10236" spans="1:2" x14ac:dyDescent="0.25">
      <c r="A10236" s="3">
        <v>42012.107638888891</v>
      </c>
      <c r="B10236" s="2">
        <v>17.125833590825398</v>
      </c>
    </row>
    <row r="10237" spans="1:2" x14ac:dyDescent="0.25">
      <c r="A10237" s="3">
        <v>42012.10833333333</v>
      </c>
      <c r="B10237" s="2">
        <v>18.103473758697511</v>
      </c>
    </row>
    <row r="10238" spans="1:2" x14ac:dyDescent="0.25">
      <c r="A10238" s="3">
        <v>42012.109027777777</v>
      </c>
      <c r="B10238" s="2">
        <v>11.414622735977172</v>
      </c>
    </row>
    <row r="10239" spans="1:2" x14ac:dyDescent="0.25">
      <c r="A10239" s="3">
        <v>42012.109722222223</v>
      </c>
      <c r="B10239" s="2">
        <v>12.789893134435017</v>
      </c>
    </row>
    <row r="10240" spans="1:2" x14ac:dyDescent="0.25">
      <c r="A10240" s="3">
        <v>42012.11041666667</v>
      </c>
      <c r="B10240" s="2">
        <v>16.348508834838867</v>
      </c>
    </row>
    <row r="10241" spans="1:2" x14ac:dyDescent="0.25">
      <c r="A10241" s="3">
        <v>42012.111111111109</v>
      </c>
      <c r="B10241" s="2">
        <v>16.014802821477254</v>
      </c>
    </row>
    <row r="10242" spans="1:2" x14ac:dyDescent="0.25">
      <c r="A10242" s="3">
        <v>42012.111805555556</v>
      </c>
      <c r="B10242" s="2">
        <v>13.463123750686645</v>
      </c>
    </row>
    <row r="10243" spans="1:2" x14ac:dyDescent="0.25">
      <c r="A10243" s="3">
        <v>42012.112500000003</v>
      </c>
      <c r="B10243" s="2">
        <v>11.446895392735799</v>
      </c>
    </row>
    <row r="10244" spans="1:2" x14ac:dyDescent="0.25">
      <c r="A10244" s="3">
        <v>42012.113194444442</v>
      </c>
      <c r="B10244" s="2">
        <v>8.8774582624435432</v>
      </c>
    </row>
    <row r="10245" spans="1:2" x14ac:dyDescent="0.25">
      <c r="A10245" s="3">
        <v>42012.113888888889</v>
      </c>
      <c r="B10245" s="2">
        <v>11.02535859743754</v>
      </c>
    </row>
    <row r="10246" spans="1:2" x14ac:dyDescent="0.25">
      <c r="A10246" s="3">
        <v>42012.114583333336</v>
      </c>
      <c r="B10246" s="2">
        <v>12.604909213383992</v>
      </c>
    </row>
    <row r="10247" spans="1:2" x14ac:dyDescent="0.25">
      <c r="A10247" s="3">
        <v>42012.115277777775</v>
      </c>
      <c r="B10247" s="2">
        <v>20.358210118611655</v>
      </c>
    </row>
    <row r="10248" spans="1:2" x14ac:dyDescent="0.25">
      <c r="A10248" s="3">
        <v>42012.115972222222</v>
      </c>
      <c r="B10248" s="2">
        <v>19.482356627782185</v>
      </c>
    </row>
    <row r="10249" spans="1:2" x14ac:dyDescent="0.25">
      <c r="A10249" s="3">
        <v>42012.116666666669</v>
      </c>
      <c r="B10249" s="2">
        <v>19.039986085891723</v>
      </c>
    </row>
    <row r="10250" spans="1:2" x14ac:dyDescent="0.25">
      <c r="A10250" s="3">
        <v>42012.117361111108</v>
      </c>
      <c r="B10250" s="2">
        <v>20.121451059977215</v>
      </c>
    </row>
    <row r="10251" spans="1:2" x14ac:dyDescent="0.25">
      <c r="A10251" s="3">
        <v>42012.118055555555</v>
      </c>
      <c r="B10251" s="2">
        <v>15.514837678273519</v>
      </c>
    </row>
    <row r="10252" spans="1:2" x14ac:dyDescent="0.25">
      <c r="A10252" s="3">
        <v>42012.118750000001</v>
      </c>
      <c r="B10252" s="2">
        <v>17.910199705759684</v>
      </c>
    </row>
    <row r="10253" spans="1:2" x14ac:dyDescent="0.25">
      <c r="A10253" s="3">
        <v>42012.119444444441</v>
      </c>
      <c r="B10253" s="2">
        <v>19.73178415298462</v>
      </c>
    </row>
    <row r="10254" spans="1:2" x14ac:dyDescent="0.25">
      <c r="A10254" s="3">
        <v>42012.120138888888</v>
      </c>
      <c r="B10254" s="2">
        <v>25.247269789377849</v>
      </c>
    </row>
    <row r="10255" spans="1:2" x14ac:dyDescent="0.25">
      <c r="A10255" s="3">
        <v>42012.120833333334</v>
      </c>
      <c r="B10255" s="2">
        <v>26.018686962127685</v>
      </c>
    </row>
    <row r="10256" spans="1:2" x14ac:dyDescent="0.25">
      <c r="A10256" s="3">
        <v>42012.121527777781</v>
      </c>
      <c r="B10256" s="2">
        <v>24.228555393218993</v>
      </c>
    </row>
    <row r="10257" spans="1:2" x14ac:dyDescent="0.25">
      <c r="A10257" s="3">
        <v>42012.12222222222</v>
      </c>
      <c r="B10257" s="2">
        <v>23.661153984069824</v>
      </c>
    </row>
    <row r="10258" spans="1:2" x14ac:dyDescent="0.25">
      <c r="A10258" s="3">
        <v>42012.122916666667</v>
      </c>
      <c r="B10258" s="2">
        <v>22.614370091756186</v>
      </c>
    </row>
    <row r="10259" spans="1:2" x14ac:dyDescent="0.25">
      <c r="A10259" s="3">
        <v>42012.123611111114</v>
      </c>
      <c r="B10259" s="2">
        <v>20.785682582855223</v>
      </c>
    </row>
    <row r="10260" spans="1:2" x14ac:dyDescent="0.25">
      <c r="A10260" s="3">
        <v>42012.124305555553</v>
      </c>
      <c r="B10260" s="2">
        <v>21.287513192494711</v>
      </c>
    </row>
    <row r="10261" spans="1:2" x14ac:dyDescent="0.25">
      <c r="A10261" s="3">
        <v>42012.125</v>
      </c>
      <c r="B10261" s="2">
        <v>13.297557973861695</v>
      </c>
    </row>
    <row r="10262" spans="1:2" x14ac:dyDescent="0.25">
      <c r="A10262" s="3">
        <v>42012.125694444447</v>
      </c>
      <c r="B10262" s="2">
        <v>12.925951147079468</v>
      </c>
    </row>
    <row r="10263" spans="1:2" x14ac:dyDescent="0.25">
      <c r="A10263" s="3">
        <v>42012.126388888886</v>
      </c>
      <c r="B10263" s="2">
        <v>15.064693959554036</v>
      </c>
    </row>
    <row r="10264" spans="1:2" x14ac:dyDescent="0.25">
      <c r="A10264" s="3">
        <v>42012.127083333333</v>
      </c>
      <c r="B10264" s="2">
        <v>15.413088782628376</v>
      </c>
    </row>
    <row r="10265" spans="1:2" x14ac:dyDescent="0.25">
      <c r="A10265" s="3">
        <v>42012.12777777778</v>
      </c>
      <c r="B10265" s="2">
        <v>15.217958196004231</v>
      </c>
    </row>
    <row r="10266" spans="1:2" x14ac:dyDescent="0.25">
      <c r="A10266" s="3">
        <v>42012.128472222219</v>
      </c>
      <c r="B10266" s="2">
        <v>17.857310406366985</v>
      </c>
    </row>
    <row r="10267" spans="1:2" x14ac:dyDescent="0.25">
      <c r="A10267" s="3">
        <v>42012.129166666666</v>
      </c>
      <c r="B10267" s="2">
        <v>18.840540758768718</v>
      </c>
    </row>
    <row r="10268" spans="1:2" x14ac:dyDescent="0.25">
      <c r="A10268" s="3">
        <v>42012.129861111112</v>
      </c>
      <c r="B10268" s="2">
        <v>22.14361391067505</v>
      </c>
    </row>
    <row r="10269" spans="1:2" x14ac:dyDescent="0.25">
      <c r="A10269" s="3">
        <v>42012.130555555559</v>
      </c>
      <c r="B10269" s="2">
        <v>19.15125192006429</v>
      </c>
    </row>
    <row r="10270" spans="1:2" x14ac:dyDescent="0.25">
      <c r="A10270" s="3">
        <v>42012.131249999999</v>
      </c>
      <c r="B10270" s="2">
        <v>16.578022877375286</v>
      </c>
    </row>
    <row r="10271" spans="1:2" x14ac:dyDescent="0.25">
      <c r="A10271" s="3">
        <v>42012.131944444445</v>
      </c>
      <c r="B10271" s="2">
        <v>11.947326834996542</v>
      </c>
    </row>
    <row r="10272" spans="1:2" x14ac:dyDescent="0.25">
      <c r="A10272" s="3">
        <v>42012.132638888892</v>
      </c>
      <c r="B10272" s="2">
        <v>14.773336744308471</v>
      </c>
    </row>
    <row r="10273" spans="1:2" x14ac:dyDescent="0.25">
      <c r="A10273" s="3">
        <v>42012.133333333331</v>
      </c>
      <c r="B10273" s="2">
        <v>15.24151128133138</v>
      </c>
    </row>
    <row r="10274" spans="1:2" x14ac:dyDescent="0.25">
      <c r="A10274" s="3">
        <v>42012.134027777778</v>
      </c>
      <c r="B10274" s="2">
        <v>14.709858655929565</v>
      </c>
    </row>
    <row r="10275" spans="1:2" x14ac:dyDescent="0.25">
      <c r="A10275" s="3">
        <v>42012.134722222225</v>
      </c>
      <c r="B10275" s="2">
        <v>18.510723527272543</v>
      </c>
    </row>
    <row r="10276" spans="1:2" x14ac:dyDescent="0.25">
      <c r="A10276" s="3">
        <v>42012.135416666664</v>
      </c>
      <c r="B10276" s="2">
        <v>14.326523240407308</v>
      </c>
    </row>
    <row r="10277" spans="1:2" x14ac:dyDescent="0.25">
      <c r="A10277" s="3">
        <v>42012.136111111111</v>
      </c>
      <c r="B10277" s="2">
        <v>8.9471365531285603</v>
      </c>
    </row>
    <row r="10278" spans="1:2" x14ac:dyDescent="0.25">
      <c r="A10278" s="3">
        <v>42012.136805555558</v>
      </c>
      <c r="B10278" s="2">
        <v>8.4657329559326175</v>
      </c>
    </row>
    <row r="10279" spans="1:2" x14ac:dyDescent="0.25">
      <c r="A10279" s="3">
        <v>42012.137499999997</v>
      </c>
      <c r="B10279" s="2">
        <v>9.185785738627116</v>
      </c>
    </row>
    <row r="10280" spans="1:2" x14ac:dyDescent="0.25">
      <c r="A10280" s="3">
        <v>42012.138194444444</v>
      </c>
      <c r="B10280" s="2">
        <v>7.0866901795069372</v>
      </c>
    </row>
    <row r="10281" spans="1:2" x14ac:dyDescent="0.25">
      <c r="A10281" s="3">
        <v>42012.138888888891</v>
      </c>
      <c r="B10281" s="2">
        <v>5.8553623278935749</v>
      </c>
    </row>
    <row r="10282" spans="1:2" x14ac:dyDescent="0.25">
      <c r="A10282" s="3">
        <v>42012.13958333333</v>
      </c>
      <c r="B10282" s="2">
        <v>5.079029719034831</v>
      </c>
    </row>
    <row r="10283" spans="1:2" x14ac:dyDescent="0.25">
      <c r="A10283" s="3">
        <v>42012.140277777777</v>
      </c>
      <c r="B10283" s="2">
        <v>9.2766511599222827</v>
      </c>
    </row>
    <row r="10284" spans="1:2" x14ac:dyDescent="0.25">
      <c r="A10284" s="3">
        <v>42012.140972222223</v>
      </c>
      <c r="B10284" s="2">
        <v>9.5301211833953854</v>
      </c>
    </row>
    <row r="10285" spans="1:2" x14ac:dyDescent="0.25">
      <c r="A10285" s="3">
        <v>42012.14166666667</v>
      </c>
      <c r="B10285" s="2">
        <v>10.072728729248047</v>
      </c>
    </row>
    <row r="10286" spans="1:2" x14ac:dyDescent="0.25">
      <c r="A10286" s="3">
        <v>42012.142361111109</v>
      </c>
      <c r="B10286" s="2">
        <v>10.440719556808471</v>
      </c>
    </row>
    <row r="10287" spans="1:2" x14ac:dyDescent="0.25">
      <c r="A10287" s="3">
        <v>42012.143055555556</v>
      </c>
      <c r="B10287" s="2">
        <v>7.7299529155095419</v>
      </c>
    </row>
    <row r="10288" spans="1:2" x14ac:dyDescent="0.25">
      <c r="A10288" s="3">
        <v>42012.143750000003</v>
      </c>
      <c r="B10288" s="2">
        <v>6.4980834484100338</v>
      </c>
    </row>
    <row r="10289" spans="1:2" x14ac:dyDescent="0.25">
      <c r="A10289" s="3">
        <v>42012.144444444442</v>
      </c>
      <c r="B10289" s="2">
        <v>6.231907478968302</v>
      </c>
    </row>
    <row r="10290" spans="1:2" x14ac:dyDescent="0.25">
      <c r="A10290" s="3">
        <v>42012.145138888889</v>
      </c>
      <c r="B10290" s="2">
        <v>6.5949440479278563</v>
      </c>
    </row>
    <row r="10291" spans="1:2" x14ac:dyDescent="0.25">
      <c r="A10291" s="3">
        <v>42012.145833333336</v>
      </c>
      <c r="B10291" s="2">
        <v>14.464046303431193</v>
      </c>
    </row>
    <row r="10292" spans="1:2" x14ac:dyDescent="0.25">
      <c r="A10292" s="3">
        <v>42012.146527777775</v>
      </c>
      <c r="B10292" s="2">
        <v>12.998269542058308</v>
      </c>
    </row>
    <row r="10293" spans="1:2" x14ac:dyDescent="0.25">
      <c r="A10293" s="3">
        <v>42012.147222222222</v>
      </c>
      <c r="B10293" s="2">
        <v>9.3512606938680012</v>
      </c>
    </row>
    <row r="10294" spans="1:2" x14ac:dyDescent="0.25">
      <c r="A10294" s="3">
        <v>42012.147916666669</v>
      </c>
      <c r="B10294" s="2">
        <v>8.8889371713002525</v>
      </c>
    </row>
    <row r="10295" spans="1:2" x14ac:dyDescent="0.25">
      <c r="A10295" s="3">
        <v>42012.148611111108</v>
      </c>
      <c r="B10295" s="2">
        <v>8.5470815499623622</v>
      </c>
    </row>
    <row r="10296" spans="1:2" x14ac:dyDescent="0.25">
      <c r="A10296" s="3">
        <v>42012.149305555555</v>
      </c>
      <c r="B10296" s="2">
        <v>9.028712328275045</v>
      </c>
    </row>
    <row r="10297" spans="1:2" x14ac:dyDescent="0.25">
      <c r="A10297" s="3">
        <v>42012.15</v>
      </c>
      <c r="B10297" s="2">
        <v>11.158367880185445</v>
      </c>
    </row>
    <row r="10298" spans="1:2" x14ac:dyDescent="0.25">
      <c r="A10298" s="3">
        <v>42012.150694444441</v>
      </c>
      <c r="B10298" s="2">
        <v>6.8741668780644734</v>
      </c>
    </row>
    <row r="10299" spans="1:2" x14ac:dyDescent="0.25">
      <c r="A10299" s="3">
        <v>42012.151388888888</v>
      </c>
      <c r="B10299" s="2">
        <v>5.1508707682291668</v>
      </c>
    </row>
    <row r="10300" spans="1:2" x14ac:dyDescent="0.25">
      <c r="A10300" s="3">
        <v>42012.152083333334</v>
      </c>
      <c r="B10300" s="2">
        <v>4.516298151016235</v>
      </c>
    </row>
    <row r="10301" spans="1:2" x14ac:dyDescent="0.25">
      <c r="A10301" s="3">
        <v>42012.152777777781</v>
      </c>
      <c r="B10301" s="2">
        <v>6.3033988793690998</v>
      </c>
    </row>
    <row r="10302" spans="1:2" x14ac:dyDescent="0.25">
      <c r="A10302" s="3">
        <v>42012.15347222222</v>
      </c>
      <c r="B10302" s="2">
        <v>2.9735736529032391</v>
      </c>
    </row>
    <row r="10303" spans="1:2" x14ac:dyDescent="0.25">
      <c r="A10303" s="3">
        <v>42012.154166666667</v>
      </c>
      <c r="B10303" s="2">
        <v>7.374838240941366</v>
      </c>
    </row>
    <row r="10304" spans="1:2" x14ac:dyDescent="0.25">
      <c r="A10304" s="3">
        <v>42012.154861111114</v>
      </c>
      <c r="B10304" s="2">
        <v>7.0304649750391643</v>
      </c>
    </row>
    <row r="10305" spans="1:2" x14ac:dyDescent="0.25">
      <c r="A10305" s="3">
        <v>42012.155555555553</v>
      </c>
      <c r="B10305" s="2">
        <v>11.198343197504679</v>
      </c>
    </row>
    <row r="10306" spans="1:2" x14ac:dyDescent="0.25">
      <c r="A10306" s="3">
        <v>42012.15625</v>
      </c>
      <c r="B10306" s="2">
        <v>9.5947259902954105</v>
      </c>
    </row>
    <row r="10307" spans="1:2" x14ac:dyDescent="0.25">
      <c r="A10307" s="3">
        <v>42012.156944444447</v>
      </c>
      <c r="B10307" s="2">
        <v>13.125198936462402</v>
      </c>
    </row>
    <row r="10308" spans="1:2" x14ac:dyDescent="0.25">
      <c r="A10308" s="3">
        <v>42012.157638888886</v>
      </c>
      <c r="B10308" s="2">
        <v>8.0375003894170121</v>
      </c>
    </row>
    <row r="10309" spans="1:2" x14ac:dyDescent="0.25">
      <c r="A10309" s="3">
        <v>42012.158333333333</v>
      </c>
      <c r="B10309" s="2">
        <v>1.8864340464274088</v>
      </c>
    </row>
    <row r="10310" spans="1:2" x14ac:dyDescent="0.25">
      <c r="A10310" s="3">
        <v>42012.15902777778</v>
      </c>
      <c r="B10310" s="2">
        <v>-1.5983623345692952</v>
      </c>
    </row>
    <row r="10311" spans="1:2" x14ac:dyDescent="0.25">
      <c r="A10311" s="3">
        <v>42012.159722222219</v>
      </c>
      <c r="B10311" s="2">
        <v>1.2501374920209249</v>
      </c>
    </row>
    <row r="10312" spans="1:2" x14ac:dyDescent="0.25">
      <c r="A10312" s="3">
        <v>42012.160416666666</v>
      </c>
      <c r="B10312" s="2">
        <v>4.474242599805196</v>
      </c>
    </row>
    <row r="10313" spans="1:2" x14ac:dyDescent="0.25">
      <c r="A10313" s="3">
        <v>42012.161111111112</v>
      </c>
      <c r="B10313" s="2">
        <v>9.0088234106699634</v>
      </c>
    </row>
    <row r="10314" spans="1:2" x14ac:dyDescent="0.25">
      <c r="A10314" s="3">
        <v>42012.161805555559</v>
      </c>
      <c r="B10314" s="2">
        <v>8.0593169768651318</v>
      </c>
    </row>
    <row r="10315" spans="1:2" x14ac:dyDescent="0.25">
      <c r="A10315" s="3">
        <v>42012.162499999999</v>
      </c>
      <c r="B10315" s="2">
        <v>11.792051426569621</v>
      </c>
    </row>
    <row r="10316" spans="1:2" x14ac:dyDescent="0.25">
      <c r="A10316" s="3">
        <v>42012.163194444445</v>
      </c>
      <c r="B10316" s="2">
        <v>7.0897721846898394</v>
      </c>
    </row>
    <row r="10317" spans="1:2" x14ac:dyDescent="0.25">
      <c r="A10317" s="3">
        <v>42012.163888888892</v>
      </c>
      <c r="B10317" s="2">
        <v>2.1977776209513347</v>
      </c>
    </row>
    <row r="10318" spans="1:2" x14ac:dyDescent="0.25">
      <c r="A10318" s="3">
        <v>42012.164583333331</v>
      </c>
      <c r="B10318" s="2">
        <v>2.3353458682696027</v>
      </c>
    </row>
    <row r="10319" spans="1:2" x14ac:dyDescent="0.25">
      <c r="A10319" s="3">
        <v>42012.165277777778</v>
      </c>
      <c r="B10319" s="2">
        <v>2.0722883423169454</v>
      </c>
    </row>
    <row r="10320" spans="1:2" x14ac:dyDescent="0.25">
      <c r="A10320" s="3">
        <v>42012.165972222225</v>
      </c>
      <c r="B10320" s="2">
        <v>1.4667624950408935</v>
      </c>
    </row>
    <row r="10321" spans="1:2" x14ac:dyDescent="0.25">
      <c r="A10321" s="3">
        <v>42012.166666666664</v>
      </c>
      <c r="B10321" s="2">
        <v>-2.0938204209009807</v>
      </c>
    </row>
    <row r="10322" spans="1:2" x14ac:dyDescent="0.25">
      <c r="A10322" s="3">
        <v>42012.167361111111</v>
      </c>
      <c r="B10322" s="2">
        <v>-2.1292129357655845</v>
      </c>
    </row>
    <row r="10323" spans="1:2" x14ac:dyDescent="0.25">
      <c r="A10323" s="3">
        <v>42012.168055555558</v>
      </c>
      <c r="B10323" s="2">
        <v>-5.7817746003468828</v>
      </c>
    </row>
    <row r="10324" spans="1:2" x14ac:dyDescent="0.25">
      <c r="A10324" s="3">
        <v>42012.168749999997</v>
      </c>
      <c r="B10324" s="2">
        <v>-7.757061497370402</v>
      </c>
    </row>
    <row r="10325" spans="1:2" x14ac:dyDescent="0.25">
      <c r="A10325" s="3">
        <v>42012.169444444444</v>
      </c>
      <c r="B10325" s="2">
        <v>-7.7817679921785992</v>
      </c>
    </row>
    <row r="10326" spans="1:2" x14ac:dyDescent="0.25">
      <c r="A10326" s="3">
        <v>42012.170138888891</v>
      </c>
      <c r="B10326" s="2">
        <v>-9.7507639805475872</v>
      </c>
    </row>
    <row r="10327" spans="1:2" x14ac:dyDescent="0.25">
      <c r="A10327" s="3">
        <v>42012.17083333333</v>
      </c>
      <c r="B10327" s="2">
        <v>-3.2151129802068072</v>
      </c>
    </row>
    <row r="10328" spans="1:2" x14ac:dyDescent="0.25">
      <c r="A10328" s="3">
        <v>42012.171527777777</v>
      </c>
      <c r="B10328" s="2">
        <v>3.8746960798899335</v>
      </c>
    </row>
    <row r="10329" spans="1:2" x14ac:dyDescent="0.25">
      <c r="A10329" s="3">
        <v>42012.172222222223</v>
      </c>
      <c r="B10329" s="2">
        <v>5.3200462977091467</v>
      </c>
    </row>
    <row r="10330" spans="1:2" x14ac:dyDescent="0.25">
      <c r="A10330" s="3">
        <v>42012.17291666667</v>
      </c>
      <c r="B10330" s="2">
        <v>5.3113442142804468</v>
      </c>
    </row>
    <row r="10331" spans="1:2" x14ac:dyDescent="0.25">
      <c r="A10331" s="3">
        <v>42012.173611111109</v>
      </c>
      <c r="B10331" s="2">
        <v>6.0279157479604084</v>
      </c>
    </row>
    <row r="10332" spans="1:2" x14ac:dyDescent="0.25">
      <c r="A10332" s="3">
        <v>42012.174305555556</v>
      </c>
      <c r="B10332" s="2">
        <v>4.252320237954458</v>
      </c>
    </row>
    <row r="10333" spans="1:2" x14ac:dyDescent="0.25">
      <c r="A10333" s="3">
        <v>42012.175000000003</v>
      </c>
      <c r="B10333" s="2">
        <v>1.950716745853424</v>
      </c>
    </row>
    <row r="10334" spans="1:2" x14ac:dyDescent="0.25">
      <c r="A10334" s="3">
        <v>42012.175694444442</v>
      </c>
      <c r="B10334" s="2">
        <v>1.9060082674026488</v>
      </c>
    </row>
    <row r="10335" spans="1:2" x14ac:dyDescent="0.25">
      <c r="A10335" s="3">
        <v>42012.176388888889</v>
      </c>
      <c r="B10335" s="2">
        <v>2.1166249434153239</v>
      </c>
    </row>
    <row r="10336" spans="1:2" x14ac:dyDescent="0.25">
      <c r="A10336" s="3">
        <v>42012.177083333336</v>
      </c>
      <c r="B10336" s="2">
        <v>-0.56831499735514324</v>
      </c>
    </row>
    <row r="10337" spans="1:2" x14ac:dyDescent="0.25">
      <c r="A10337" s="3">
        <v>42012.177777777775</v>
      </c>
      <c r="B10337" s="2">
        <v>-5.6184473276138309</v>
      </c>
    </row>
    <row r="10338" spans="1:2" x14ac:dyDescent="0.25">
      <c r="A10338" s="3">
        <v>42012.178472222222</v>
      </c>
      <c r="B10338" s="2">
        <v>-4.7149976332982382</v>
      </c>
    </row>
    <row r="10339" spans="1:2" x14ac:dyDescent="0.25">
      <c r="A10339" s="3">
        <v>42012.179166666669</v>
      </c>
      <c r="B10339" s="2">
        <v>-4.8936984181404117</v>
      </c>
    </row>
    <row r="10340" spans="1:2" x14ac:dyDescent="0.25">
      <c r="A10340" s="3">
        <v>42012.179861111108</v>
      </c>
      <c r="B10340" s="2">
        <v>-7.5775426069895424</v>
      </c>
    </row>
    <row r="10341" spans="1:2" x14ac:dyDescent="0.25">
      <c r="A10341" s="3">
        <v>42012.180555555555</v>
      </c>
      <c r="B10341" s="2">
        <v>-7.9844623804092407</v>
      </c>
    </row>
    <row r="10342" spans="1:2" x14ac:dyDescent="0.25">
      <c r="A10342" s="3">
        <v>42012.181250000001</v>
      </c>
      <c r="B10342" s="2">
        <v>-6.0321758985519409</v>
      </c>
    </row>
    <row r="10343" spans="1:2" x14ac:dyDescent="0.25">
      <c r="A10343" s="3">
        <v>42012.181944444441</v>
      </c>
      <c r="B10343" s="2">
        <v>5.3664901018142697</v>
      </c>
    </row>
    <row r="10344" spans="1:2" x14ac:dyDescent="0.25">
      <c r="A10344" s="3">
        <v>42012.182638888888</v>
      </c>
      <c r="B10344" s="2">
        <v>6.94025977452596</v>
      </c>
    </row>
    <row r="10345" spans="1:2" x14ac:dyDescent="0.25">
      <c r="A10345" s="3">
        <v>42012.183333333334</v>
      </c>
      <c r="B10345" s="2">
        <v>20.992537625630696</v>
      </c>
    </row>
    <row r="10346" spans="1:2" x14ac:dyDescent="0.25">
      <c r="A10346" s="3">
        <v>42012.184027777781</v>
      </c>
      <c r="B10346" s="2">
        <v>26.294103717803956</v>
      </c>
    </row>
    <row r="10347" spans="1:2" x14ac:dyDescent="0.25">
      <c r="A10347" s="3">
        <v>42012.18472222222</v>
      </c>
      <c r="B10347" s="2">
        <v>39.60016187032064</v>
      </c>
    </row>
    <row r="10348" spans="1:2" x14ac:dyDescent="0.25">
      <c r="A10348" s="3">
        <v>42012.185416666667</v>
      </c>
      <c r="B10348" s="2">
        <v>51.544345283508299</v>
      </c>
    </row>
    <row r="10349" spans="1:2" x14ac:dyDescent="0.25">
      <c r="A10349" s="3">
        <v>42012.186111111114</v>
      </c>
      <c r="B10349" s="2">
        <v>48.206042861938478</v>
      </c>
    </row>
    <row r="10350" spans="1:2" x14ac:dyDescent="0.25">
      <c r="A10350" s="3">
        <v>42012.186805555553</v>
      </c>
      <c r="B10350" s="2">
        <v>42.834184646606445</v>
      </c>
    </row>
    <row r="10351" spans="1:2" x14ac:dyDescent="0.25">
      <c r="A10351" s="3">
        <v>42012.1875</v>
      </c>
      <c r="B10351" s="2">
        <v>45.297891171773273</v>
      </c>
    </row>
    <row r="10352" spans="1:2" x14ac:dyDescent="0.25">
      <c r="A10352" s="3">
        <v>42012.188194444447</v>
      </c>
      <c r="B10352" s="2">
        <v>42.117720731099446</v>
      </c>
    </row>
    <row r="10353" spans="1:2" x14ac:dyDescent="0.25">
      <c r="A10353" s="3">
        <v>42012.188888888886</v>
      </c>
      <c r="B10353" s="2">
        <v>38.941325124104814</v>
      </c>
    </row>
    <row r="10354" spans="1:2" x14ac:dyDescent="0.25">
      <c r="A10354" s="3">
        <v>42012.189583333333</v>
      </c>
      <c r="B10354" s="2">
        <v>42.735660616556807</v>
      </c>
    </row>
    <row r="10355" spans="1:2" x14ac:dyDescent="0.25">
      <c r="A10355" s="3">
        <v>42012.19027777778</v>
      </c>
      <c r="B10355" s="2">
        <v>44.121754773457845</v>
      </c>
    </row>
    <row r="10356" spans="1:2" x14ac:dyDescent="0.25">
      <c r="A10356" s="3">
        <v>42012.190972222219</v>
      </c>
      <c r="B10356" s="2">
        <v>44.371048227945963</v>
      </c>
    </row>
    <row r="10357" spans="1:2" x14ac:dyDescent="0.25">
      <c r="A10357" s="3">
        <v>42012.191666666666</v>
      </c>
      <c r="B10357" s="2">
        <v>43.066123517354328</v>
      </c>
    </row>
    <row r="10358" spans="1:2" x14ac:dyDescent="0.25">
      <c r="A10358" s="3">
        <v>42012.192361111112</v>
      </c>
      <c r="B10358" s="2">
        <v>42.792115656534833</v>
      </c>
    </row>
    <row r="10359" spans="1:2" x14ac:dyDescent="0.25">
      <c r="A10359" s="3">
        <v>42012.193055555559</v>
      </c>
      <c r="B10359" s="2">
        <v>39.109692319234213</v>
      </c>
    </row>
    <row r="10360" spans="1:2" x14ac:dyDescent="0.25">
      <c r="A10360" s="3">
        <v>42012.193749999999</v>
      </c>
      <c r="B10360" s="2">
        <v>38.636119397481281</v>
      </c>
    </row>
    <row r="10361" spans="1:2" x14ac:dyDescent="0.25">
      <c r="A10361" s="3">
        <v>42012.194444444445</v>
      </c>
      <c r="B10361" s="2">
        <v>35.182878684997561</v>
      </c>
    </row>
    <row r="10362" spans="1:2" x14ac:dyDescent="0.25">
      <c r="A10362" s="3">
        <v>42012.195138888892</v>
      </c>
      <c r="B10362" s="2">
        <v>35.603820228576659</v>
      </c>
    </row>
    <row r="10363" spans="1:2" x14ac:dyDescent="0.25">
      <c r="A10363" s="3">
        <v>42012.195833333331</v>
      </c>
      <c r="B10363" s="2">
        <v>34.335418955485025</v>
      </c>
    </row>
    <row r="10364" spans="1:2" x14ac:dyDescent="0.25">
      <c r="A10364" s="3">
        <v>42012.196527777778</v>
      </c>
      <c r="B10364" s="2">
        <v>33.718788973490398</v>
      </c>
    </row>
    <row r="10365" spans="1:2" x14ac:dyDescent="0.25">
      <c r="A10365" s="3">
        <v>42012.197222222225</v>
      </c>
      <c r="B10365" s="2">
        <v>33.934625244140626</v>
      </c>
    </row>
    <row r="10366" spans="1:2" x14ac:dyDescent="0.25">
      <c r="A10366" s="3">
        <v>42012.197916666664</v>
      </c>
      <c r="B10366" s="2">
        <v>31.347003110249837</v>
      </c>
    </row>
    <row r="10367" spans="1:2" x14ac:dyDescent="0.25">
      <c r="A10367" s="3">
        <v>42012.198611111111</v>
      </c>
      <c r="B10367" s="2">
        <v>27.979196643829347</v>
      </c>
    </row>
    <row r="10368" spans="1:2" x14ac:dyDescent="0.25">
      <c r="A10368" s="3">
        <v>42012.199305555558</v>
      </c>
      <c r="B10368" s="2">
        <v>23.418109575907391</v>
      </c>
    </row>
    <row r="10369" spans="1:2" x14ac:dyDescent="0.25">
      <c r="A10369" s="3">
        <v>42012.2</v>
      </c>
      <c r="B10369" s="2">
        <v>23.240352980295818</v>
      </c>
    </row>
    <row r="10370" spans="1:2" x14ac:dyDescent="0.25">
      <c r="A10370" s="3">
        <v>42012.200694444444</v>
      </c>
      <c r="B10370" s="2">
        <v>20.926328818003338</v>
      </c>
    </row>
    <row r="10371" spans="1:2" x14ac:dyDescent="0.25">
      <c r="A10371" s="3">
        <v>42012.201388888891</v>
      </c>
      <c r="B10371" s="2">
        <v>23.838877932230631</v>
      </c>
    </row>
    <row r="10372" spans="1:2" x14ac:dyDescent="0.25">
      <c r="A10372" s="3">
        <v>42012.20208333333</v>
      </c>
      <c r="B10372" s="2">
        <v>26.35246047973633</v>
      </c>
    </row>
    <row r="10373" spans="1:2" x14ac:dyDescent="0.25">
      <c r="A10373" s="3">
        <v>42012.202777777777</v>
      </c>
      <c r="B10373" s="2">
        <v>32.245464928944905</v>
      </c>
    </row>
    <row r="10374" spans="1:2" x14ac:dyDescent="0.25">
      <c r="A10374" s="3">
        <v>42012.203472222223</v>
      </c>
      <c r="B10374" s="2">
        <v>26.099131043752035</v>
      </c>
    </row>
    <row r="10375" spans="1:2" x14ac:dyDescent="0.25">
      <c r="A10375" s="3">
        <v>42012.20416666667</v>
      </c>
      <c r="B10375" s="2">
        <v>26.699181938171385</v>
      </c>
    </row>
    <row r="10376" spans="1:2" x14ac:dyDescent="0.25">
      <c r="A10376" s="3">
        <v>42012.204861111109</v>
      </c>
      <c r="B10376" s="2">
        <v>14.879485988616944</v>
      </c>
    </row>
    <row r="10377" spans="1:2" x14ac:dyDescent="0.25">
      <c r="A10377" s="3">
        <v>42012.205555555556</v>
      </c>
      <c r="B10377" s="2">
        <v>14.95829070409139</v>
      </c>
    </row>
    <row r="10378" spans="1:2" x14ac:dyDescent="0.25">
      <c r="A10378" s="3">
        <v>42012.206250000003</v>
      </c>
      <c r="B10378" s="2">
        <v>12.461851716041565</v>
      </c>
    </row>
    <row r="10379" spans="1:2" x14ac:dyDescent="0.25">
      <c r="A10379" s="3">
        <v>42012.206944444442</v>
      </c>
      <c r="B10379" s="2">
        <v>10.679611953099569</v>
      </c>
    </row>
    <row r="10380" spans="1:2" x14ac:dyDescent="0.25">
      <c r="A10380" s="3">
        <v>42012.207638888889</v>
      </c>
      <c r="B10380" s="2">
        <v>15.042882998784384</v>
      </c>
    </row>
    <row r="10381" spans="1:2" x14ac:dyDescent="0.25">
      <c r="A10381" s="3">
        <v>42012.208333333336</v>
      </c>
      <c r="B10381" s="2">
        <v>17.395653502146402</v>
      </c>
    </row>
    <row r="10382" spans="1:2" x14ac:dyDescent="0.25">
      <c r="A10382" s="3">
        <v>42012.209027777775</v>
      </c>
      <c r="B10382" s="2">
        <v>23.635408719380695</v>
      </c>
    </row>
    <row r="10383" spans="1:2" x14ac:dyDescent="0.25">
      <c r="A10383" s="3">
        <v>42012.209722222222</v>
      </c>
      <c r="B10383" s="2">
        <v>24.327789751688638</v>
      </c>
    </row>
    <row r="10384" spans="1:2" x14ac:dyDescent="0.25">
      <c r="A10384" s="3">
        <v>42012.210416666669</v>
      </c>
      <c r="B10384" s="2">
        <v>24.166623910268147</v>
      </c>
    </row>
    <row r="10385" spans="1:2" x14ac:dyDescent="0.25">
      <c r="A10385" s="3">
        <v>42012.211111111108</v>
      </c>
      <c r="B10385" s="2">
        <v>27.275268650054933</v>
      </c>
    </row>
    <row r="10386" spans="1:2" x14ac:dyDescent="0.25">
      <c r="A10386" s="3">
        <v>42012.211805555555</v>
      </c>
      <c r="B10386" s="2">
        <v>28.684837595621744</v>
      </c>
    </row>
    <row r="10387" spans="1:2" x14ac:dyDescent="0.25">
      <c r="A10387" s="3">
        <v>42012.212500000001</v>
      </c>
      <c r="B10387" s="2">
        <v>19.58564174969991</v>
      </c>
    </row>
    <row r="10388" spans="1:2" x14ac:dyDescent="0.25">
      <c r="A10388" s="3">
        <v>42012.213194444441</v>
      </c>
      <c r="B10388" s="2">
        <v>4.7515163143475849</v>
      </c>
    </row>
    <row r="10389" spans="1:2" x14ac:dyDescent="0.25">
      <c r="A10389" s="3">
        <v>42012.213888888888</v>
      </c>
      <c r="B10389" s="2">
        <v>-13.656032371520997</v>
      </c>
    </row>
    <row r="10390" spans="1:2" x14ac:dyDescent="0.25">
      <c r="A10390" s="3">
        <v>42012.214583333334</v>
      </c>
      <c r="B10390" s="2">
        <v>-22.224233563741048</v>
      </c>
    </row>
    <row r="10391" spans="1:2" x14ac:dyDescent="0.25">
      <c r="A10391" s="3">
        <v>42012.215277777781</v>
      </c>
      <c r="B10391" s="2">
        <v>-22.10944585800171</v>
      </c>
    </row>
    <row r="10392" spans="1:2" x14ac:dyDescent="0.25">
      <c r="A10392" s="3">
        <v>42012.21597222222</v>
      </c>
      <c r="B10392" s="2">
        <v>-8.7694579919179283</v>
      </c>
    </row>
    <row r="10393" spans="1:2" x14ac:dyDescent="0.25">
      <c r="A10393" s="3">
        <v>42012.216666666667</v>
      </c>
      <c r="B10393" s="2">
        <v>-10.550659735997518</v>
      </c>
    </row>
    <row r="10394" spans="1:2" x14ac:dyDescent="0.25">
      <c r="A10394" s="3">
        <v>42012.217361111114</v>
      </c>
      <c r="B10394" s="2">
        <v>-20.990860017140708</v>
      </c>
    </row>
    <row r="10395" spans="1:2" x14ac:dyDescent="0.25">
      <c r="A10395" s="3">
        <v>42012.218055555553</v>
      </c>
      <c r="B10395" s="2">
        <v>-22.675648466746011</v>
      </c>
    </row>
    <row r="10396" spans="1:2" x14ac:dyDescent="0.25">
      <c r="A10396" s="3">
        <v>42012.21875</v>
      </c>
      <c r="B10396" s="2">
        <v>-16.015313879648843</v>
      </c>
    </row>
    <row r="10397" spans="1:2" x14ac:dyDescent="0.25">
      <c r="A10397" s="3">
        <v>42012.219444444447</v>
      </c>
      <c r="B10397" s="2">
        <v>-11.232577800750732</v>
      </c>
    </row>
    <row r="10398" spans="1:2" x14ac:dyDescent="0.25">
      <c r="A10398" s="3">
        <v>42012.220138888886</v>
      </c>
      <c r="B10398" s="2">
        <v>-6.0127621014912922</v>
      </c>
    </row>
    <row r="10399" spans="1:2" x14ac:dyDescent="0.25">
      <c r="A10399" s="3">
        <v>42012.220833333333</v>
      </c>
      <c r="B10399" s="2">
        <v>1.9412192344665526</v>
      </c>
    </row>
    <row r="10400" spans="1:2" x14ac:dyDescent="0.25">
      <c r="A10400" s="3">
        <v>42012.22152777778</v>
      </c>
      <c r="B10400" s="2">
        <v>11.99769271214803</v>
      </c>
    </row>
    <row r="10401" spans="1:2" x14ac:dyDescent="0.25">
      <c r="A10401" s="3">
        <v>42012.222222222219</v>
      </c>
      <c r="B10401" s="2">
        <v>16.50793431599935</v>
      </c>
    </row>
    <row r="10402" spans="1:2" x14ac:dyDescent="0.25">
      <c r="A10402" s="3">
        <v>42012.222916666666</v>
      </c>
      <c r="B10402" s="2">
        <v>24.335536225636801</v>
      </c>
    </row>
    <row r="10403" spans="1:2" x14ac:dyDescent="0.25">
      <c r="A10403" s="3">
        <v>42012.223611111112</v>
      </c>
      <c r="B10403" s="2">
        <v>36.130788421630861</v>
      </c>
    </row>
    <row r="10404" spans="1:2" x14ac:dyDescent="0.25">
      <c r="A10404" s="3">
        <v>42012.224305555559</v>
      </c>
      <c r="B10404" s="2">
        <v>33.013528951009114</v>
      </c>
    </row>
    <row r="10405" spans="1:2" x14ac:dyDescent="0.25">
      <c r="A10405" s="3">
        <v>42012.224999999999</v>
      </c>
      <c r="B10405" s="2">
        <v>32.811362775166828</v>
      </c>
    </row>
    <row r="10406" spans="1:2" x14ac:dyDescent="0.25">
      <c r="A10406" s="3">
        <v>42012.225694444445</v>
      </c>
      <c r="B10406" s="2">
        <v>26.673508326212566</v>
      </c>
    </row>
    <row r="10407" spans="1:2" x14ac:dyDescent="0.25">
      <c r="A10407" s="3">
        <v>42012.226388888892</v>
      </c>
      <c r="B10407" s="2">
        <v>27.471044476826986</v>
      </c>
    </row>
    <row r="10408" spans="1:2" x14ac:dyDescent="0.25">
      <c r="A10408" s="3">
        <v>42012.227083333331</v>
      </c>
      <c r="B10408" s="2">
        <v>26.295813115437827</v>
      </c>
    </row>
    <row r="10409" spans="1:2" x14ac:dyDescent="0.25">
      <c r="A10409" s="3">
        <v>42012.227777777778</v>
      </c>
      <c r="B10409" s="2">
        <v>18.097257041931151</v>
      </c>
    </row>
    <row r="10410" spans="1:2" x14ac:dyDescent="0.25">
      <c r="A10410" s="3">
        <v>42012.228472222225</v>
      </c>
      <c r="B10410" s="2">
        <v>16.387074979146323</v>
      </c>
    </row>
    <row r="10411" spans="1:2" x14ac:dyDescent="0.25">
      <c r="A10411" s="3">
        <v>42012.229166666664</v>
      </c>
      <c r="B10411" s="2">
        <v>15.177014096577961</v>
      </c>
    </row>
    <row r="10412" spans="1:2" x14ac:dyDescent="0.25">
      <c r="A10412" s="3">
        <v>42012.229861111111</v>
      </c>
      <c r="B10412" s="2">
        <v>13.270471700032552</v>
      </c>
    </row>
    <row r="10413" spans="1:2" x14ac:dyDescent="0.25">
      <c r="A10413" s="3">
        <v>42012.230555555558</v>
      </c>
      <c r="B10413" s="2">
        <v>5.8465641180674233</v>
      </c>
    </row>
    <row r="10414" spans="1:2" x14ac:dyDescent="0.25">
      <c r="A10414" s="3">
        <v>42012.231249999997</v>
      </c>
      <c r="B10414" s="2">
        <v>6.2599738279978432</v>
      </c>
    </row>
    <row r="10415" spans="1:2" x14ac:dyDescent="0.25">
      <c r="A10415" s="3">
        <v>42012.231944444444</v>
      </c>
      <c r="B10415" s="2">
        <v>2.5929697513580323</v>
      </c>
    </row>
    <row r="10416" spans="1:2" x14ac:dyDescent="0.25">
      <c r="A10416" s="3">
        <v>42012.232638888891</v>
      </c>
      <c r="B10416" s="2">
        <v>6.6116326649983721</v>
      </c>
    </row>
    <row r="10417" spans="1:2" x14ac:dyDescent="0.25">
      <c r="A10417" s="3">
        <v>42012.23333333333</v>
      </c>
      <c r="B10417" s="2">
        <v>2.4619062741597492E-2</v>
      </c>
    </row>
    <row r="10418" spans="1:2" x14ac:dyDescent="0.25">
      <c r="A10418" s="3">
        <v>42012.234027777777</v>
      </c>
      <c r="B10418" s="2">
        <v>-3.8741878668467202</v>
      </c>
    </row>
    <row r="10419" spans="1:2" x14ac:dyDescent="0.25">
      <c r="A10419" s="3">
        <v>42012.234722222223</v>
      </c>
      <c r="B10419" s="2">
        <v>-0.8181505680084229</v>
      </c>
    </row>
    <row r="10420" spans="1:2" x14ac:dyDescent="0.25">
      <c r="A10420" s="3">
        <v>42012.23541666667</v>
      </c>
      <c r="B10420" s="2">
        <v>-1.9638486544291178</v>
      </c>
    </row>
    <row r="10421" spans="1:2" x14ac:dyDescent="0.25">
      <c r="A10421" s="3">
        <v>42012.236111111109</v>
      </c>
      <c r="B10421" s="2">
        <v>-3.4956087271372476</v>
      </c>
    </row>
    <row r="10422" spans="1:2" x14ac:dyDescent="0.25">
      <c r="A10422" s="3">
        <v>42012.236805555556</v>
      </c>
      <c r="B10422" s="2">
        <v>-4.8042855103810629</v>
      </c>
    </row>
    <row r="10423" spans="1:2" x14ac:dyDescent="0.25">
      <c r="A10423" s="3">
        <v>42012.237500000003</v>
      </c>
      <c r="B10423" s="2">
        <v>3.3816713253657023</v>
      </c>
    </row>
    <row r="10424" spans="1:2" x14ac:dyDescent="0.25">
      <c r="A10424" s="3">
        <v>42012.238194444442</v>
      </c>
      <c r="B10424" s="2">
        <v>-3.1914965470631915</v>
      </c>
    </row>
    <row r="10425" spans="1:2" x14ac:dyDescent="0.25">
      <c r="A10425" s="3">
        <v>42012.238888888889</v>
      </c>
      <c r="B10425" s="2">
        <v>-4.1803541898727419</v>
      </c>
    </row>
    <row r="10426" spans="1:2" x14ac:dyDescent="0.25">
      <c r="A10426" s="3">
        <v>42012.239583333336</v>
      </c>
      <c r="B10426" s="2">
        <v>-3.8524199485778809</v>
      </c>
    </row>
    <row r="10427" spans="1:2" x14ac:dyDescent="0.25">
      <c r="A10427" s="3">
        <v>42012.240277777775</v>
      </c>
      <c r="B10427" s="2">
        <v>-5.7091130415598554</v>
      </c>
    </row>
    <row r="10428" spans="1:2" x14ac:dyDescent="0.25">
      <c r="A10428" s="3">
        <v>42012.240972222222</v>
      </c>
      <c r="B10428" s="2">
        <v>-9.4576628684997566</v>
      </c>
    </row>
    <row r="10429" spans="1:2" x14ac:dyDescent="0.25">
      <c r="A10429" s="3">
        <v>42012.241666666669</v>
      </c>
      <c r="B10429" s="2">
        <v>-8.7172903060913089</v>
      </c>
    </row>
    <row r="10430" spans="1:2" x14ac:dyDescent="0.25">
      <c r="A10430" s="3">
        <v>42012.242361111108</v>
      </c>
      <c r="B10430" s="2">
        <v>-8.9651773611704506</v>
      </c>
    </row>
    <row r="10431" spans="1:2" x14ac:dyDescent="0.25">
      <c r="A10431" s="3">
        <v>42012.243055555555</v>
      </c>
      <c r="B10431" s="2">
        <v>-12.120564905802409</v>
      </c>
    </row>
    <row r="10432" spans="1:2" x14ac:dyDescent="0.25">
      <c r="A10432" s="3">
        <v>42012.243750000001</v>
      </c>
      <c r="B10432" s="2">
        <v>-12.762874269485474</v>
      </c>
    </row>
    <row r="10433" spans="1:2" x14ac:dyDescent="0.25">
      <c r="A10433" s="3">
        <v>42012.244444444441</v>
      </c>
      <c r="B10433" s="2">
        <v>-8.0452157974243157</v>
      </c>
    </row>
    <row r="10434" spans="1:2" x14ac:dyDescent="0.25">
      <c r="A10434" s="3">
        <v>42012.245138888888</v>
      </c>
      <c r="B10434" s="2">
        <v>-2.8740416288375856</v>
      </c>
    </row>
    <row r="10435" spans="1:2" x14ac:dyDescent="0.25">
      <c r="A10435" s="3">
        <v>42012.245833333334</v>
      </c>
      <c r="B10435" s="2">
        <v>3.5500445842742918</v>
      </c>
    </row>
    <row r="10436" spans="1:2" x14ac:dyDescent="0.25">
      <c r="A10436" s="3">
        <v>42012.246527777781</v>
      </c>
      <c r="B10436" s="2">
        <v>5.8740189870198565</v>
      </c>
    </row>
    <row r="10437" spans="1:2" x14ac:dyDescent="0.25">
      <c r="A10437" s="3">
        <v>42012.24722222222</v>
      </c>
      <c r="B10437" s="2">
        <v>17.045663944880168</v>
      </c>
    </row>
    <row r="10438" spans="1:2" x14ac:dyDescent="0.25">
      <c r="A10438" s="3">
        <v>42012.247916666667</v>
      </c>
      <c r="B10438" s="2">
        <v>25.536937904357909</v>
      </c>
    </row>
    <row r="10439" spans="1:2" x14ac:dyDescent="0.25">
      <c r="A10439" s="3">
        <v>42012.248611111114</v>
      </c>
      <c r="B10439" s="2">
        <v>24.925057411193848</v>
      </c>
    </row>
    <row r="10440" spans="1:2" x14ac:dyDescent="0.25">
      <c r="A10440" s="3">
        <v>42012.249305555553</v>
      </c>
      <c r="B10440" s="2">
        <v>28.533410962422689</v>
      </c>
    </row>
    <row r="10441" spans="1:2" x14ac:dyDescent="0.25">
      <c r="A10441" s="3">
        <v>42012.25</v>
      </c>
      <c r="B10441" s="2">
        <v>29.78147252400716</v>
      </c>
    </row>
    <row r="10442" spans="1:2" x14ac:dyDescent="0.25">
      <c r="A10442" s="3">
        <v>42012.250694444447</v>
      </c>
      <c r="B10442" s="2">
        <v>27.683939520517985</v>
      </c>
    </row>
    <row r="10443" spans="1:2" x14ac:dyDescent="0.25">
      <c r="A10443" s="3">
        <v>42012.251388888886</v>
      </c>
      <c r="B10443" s="2">
        <v>20.437213834126791</v>
      </c>
    </row>
    <row r="10444" spans="1:2" x14ac:dyDescent="0.25">
      <c r="A10444" s="3">
        <v>42012.252083333333</v>
      </c>
      <c r="B10444" s="2">
        <v>20.791755231221519</v>
      </c>
    </row>
    <row r="10445" spans="1:2" x14ac:dyDescent="0.25">
      <c r="A10445" s="3">
        <v>42012.25277777778</v>
      </c>
      <c r="B10445" s="2">
        <v>20.246429983774821</v>
      </c>
    </row>
    <row r="10446" spans="1:2" x14ac:dyDescent="0.25">
      <c r="A10446" s="3">
        <v>42012.253472222219</v>
      </c>
      <c r="B10446" s="2">
        <v>23.386035124460857</v>
      </c>
    </row>
    <row r="10447" spans="1:2" x14ac:dyDescent="0.25">
      <c r="A10447" s="3">
        <v>42012.254166666666</v>
      </c>
      <c r="B10447" s="2">
        <v>23.040173657735188</v>
      </c>
    </row>
    <row r="10448" spans="1:2" x14ac:dyDescent="0.25">
      <c r="A10448" s="3">
        <v>42012.254861111112</v>
      </c>
      <c r="B10448" s="2">
        <v>21.036268838246663</v>
      </c>
    </row>
    <row r="10449" spans="1:2" x14ac:dyDescent="0.25">
      <c r="A10449" s="3">
        <v>42012.255555555559</v>
      </c>
      <c r="B10449" s="2">
        <v>21.993637339274088</v>
      </c>
    </row>
    <row r="10450" spans="1:2" x14ac:dyDescent="0.25">
      <c r="A10450" s="3">
        <v>42012.256249999999</v>
      </c>
      <c r="B10450" s="2">
        <v>34.172837638854979</v>
      </c>
    </row>
    <row r="10451" spans="1:2" x14ac:dyDescent="0.25">
      <c r="A10451" s="3">
        <v>42012.256944444445</v>
      </c>
      <c r="B10451" s="2">
        <v>36.784372901916505</v>
      </c>
    </row>
    <row r="10452" spans="1:2" x14ac:dyDescent="0.25">
      <c r="A10452" s="3">
        <v>42012.257638888892</v>
      </c>
      <c r="B10452" s="2">
        <v>35.01680533091227</v>
      </c>
    </row>
    <row r="10453" spans="1:2" x14ac:dyDescent="0.25">
      <c r="A10453" s="3">
        <v>42012.258333333331</v>
      </c>
      <c r="B10453" s="2">
        <v>30.858411216735838</v>
      </c>
    </row>
    <row r="10454" spans="1:2" x14ac:dyDescent="0.25">
      <c r="A10454" s="3">
        <v>42012.259027777778</v>
      </c>
      <c r="B10454" s="2">
        <v>27.09437042872111</v>
      </c>
    </row>
    <row r="10455" spans="1:2" x14ac:dyDescent="0.25">
      <c r="A10455" s="3">
        <v>42012.259722222225</v>
      </c>
      <c r="B10455" s="2">
        <v>24.982620239257812</v>
      </c>
    </row>
    <row r="10456" spans="1:2" x14ac:dyDescent="0.25">
      <c r="A10456" s="3">
        <v>42012.260416666664</v>
      </c>
      <c r="B10456" s="2">
        <v>25.868529160817463</v>
      </c>
    </row>
    <row r="10457" spans="1:2" x14ac:dyDescent="0.25">
      <c r="A10457" s="3">
        <v>42012.261111111111</v>
      </c>
      <c r="B10457" s="2">
        <v>24.496386019388833</v>
      </c>
    </row>
    <row r="10458" spans="1:2" x14ac:dyDescent="0.25">
      <c r="A10458" s="3">
        <v>42012.261805555558</v>
      </c>
      <c r="B10458" s="2">
        <v>21.274206733703615</v>
      </c>
    </row>
    <row r="10459" spans="1:2" x14ac:dyDescent="0.25">
      <c r="A10459" s="3">
        <v>42012.262499999997</v>
      </c>
      <c r="B10459" s="2">
        <v>19.031649907430012</v>
      </c>
    </row>
    <row r="10460" spans="1:2" x14ac:dyDescent="0.25">
      <c r="A10460" s="3">
        <v>42012.263194444444</v>
      </c>
      <c r="B10460" s="2">
        <v>14.961739508310954</v>
      </c>
    </row>
    <row r="10461" spans="1:2" x14ac:dyDescent="0.25">
      <c r="A10461" s="3">
        <v>42012.263888888891</v>
      </c>
      <c r="B10461" s="2">
        <v>13.971828508377076</v>
      </c>
    </row>
    <row r="10462" spans="1:2" x14ac:dyDescent="0.25">
      <c r="A10462" s="3">
        <v>42012.26458333333</v>
      </c>
      <c r="B10462" s="2">
        <v>14.276856342951456</v>
      </c>
    </row>
    <row r="10463" spans="1:2" x14ac:dyDescent="0.25">
      <c r="A10463" s="3">
        <v>42012.265277777777</v>
      </c>
      <c r="B10463" s="2">
        <v>8.2403181870778397</v>
      </c>
    </row>
    <row r="10464" spans="1:2" x14ac:dyDescent="0.25">
      <c r="A10464" s="3">
        <v>42012.265972222223</v>
      </c>
      <c r="B10464" s="2">
        <v>8.9137220859527595</v>
      </c>
    </row>
    <row r="10465" spans="1:2" x14ac:dyDescent="0.25">
      <c r="A10465" s="3">
        <v>42012.26666666667</v>
      </c>
      <c r="B10465" s="2">
        <v>-0.85667289098103838</v>
      </c>
    </row>
    <row r="10466" spans="1:2" x14ac:dyDescent="0.25">
      <c r="A10466" s="3">
        <v>42012.267361111109</v>
      </c>
      <c r="B10466" s="2">
        <v>-3.2602307478586834</v>
      </c>
    </row>
    <row r="10467" spans="1:2" x14ac:dyDescent="0.25">
      <c r="A10467" s="3">
        <v>42012.268055555556</v>
      </c>
      <c r="B10467" s="2">
        <v>-5.616180419921875</v>
      </c>
    </row>
    <row r="10468" spans="1:2" x14ac:dyDescent="0.25">
      <c r="A10468" s="3">
        <v>42012.268750000003</v>
      </c>
      <c r="B10468" s="2">
        <v>-8.5482370853424072</v>
      </c>
    </row>
    <row r="10469" spans="1:2" x14ac:dyDescent="0.25">
      <c r="A10469" s="3">
        <v>42012.269444444442</v>
      </c>
      <c r="B10469" s="2">
        <v>-8.8426068147023518</v>
      </c>
    </row>
    <row r="10470" spans="1:2" x14ac:dyDescent="0.25">
      <c r="A10470" s="3">
        <v>42012.270138888889</v>
      </c>
      <c r="B10470" s="2">
        <v>1.8613675991694132</v>
      </c>
    </row>
    <row r="10471" spans="1:2" x14ac:dyDescent="0.25">
      <c r="A10471" s="3">
        <v>42012.270833333336</v>
      </c>
      <c r="B10471" s="2">
        <v>-1.2047589302062989</v>
      </c>
    </row>
    <row r="10472" spans="1:2" x14ac:dyDescent="0.25">
      <c r="A10472" s="3">
        <v>42012.271527777775</v>
      </c>
      <c r="B10472" s="2">
        <v>-7.4723626216252645</v>
      </c>
    </row>
    <row r="10473" spans="1:2" x14ac:dyDescent="0.25">
      <c r="A10473" s="3">
        <v>42012.272222222222</v>
      </c>
      <c r="B10473" s="2">
        <v>-4.9906222343444826</v>
      </c>
    </row>
    <row r="10474" spans="1:2" x14ac:dyDescent="0.25">
      <c r="A10474" s="3">
        <v>42012.272916666669</v>
      </c>
      <c r="B10474" s="2">
        <v>-7.28748877843221</v>
      </c>
    </row>
    <row r="10475" spans="1:2" x14ac:dyDescent="0.25">
      <c r="A10475" s="3">
        <v>42012.273611111108</v>
      </c>
      <c r="B10475" s="2">
        <v>-10.527656968434652</v>
      </c>
    </row>
    <row r="10476" spans="1:2" x14ac:dyDescent="0.25">
      <c r="A10476" s="3">
        <v>42012.274305555555</v>
      </c>
      <c r="B10476" s="2">
        <v>-18.366170533498128</v>
      </c>
    </row>
    <row r="10477" spans="1:2" x14ac:dyDescent="0.25">
      <c r="A10477" s="3">
        <v>42012.275000000001</v>
      </c>
      <c r="B10477" s="2">
        <v>-23.766948763529459</v>
      </c>
    </row>
    <row r="10478" spans="1:2" x14ac:dyDescent="0.25">
      <c r="A10478" s="3">
        <v>42012.275694444441</v>
      </c>
      <c r="B10478" s="2">
        <v>-22.333953094482421</v>
      </c>
    </row>
    <row r="10479" spans="1:2" x14ac:dyDescent="0.25">
      <c r="A10479" s="3">
        <v>42012.276388888888</v>
      </c>
      <c r="B10479" s="2">
        <v>-25.448410511016846</v>
      </c>
    </row>
    <row r="10480" spans="1:2" x14ac:dyDescent="0.25">
      <c r="A10480" s="3">
        <v>42012.277083333334</v>
      </c>
      <c r="B10480" s="2">
        <v>-26.161167176564536</v>
      </c>
    </row>
    <row r="10481" spans="1:2" x14ac:dyDescent="0.25">
      <c r="A10481" s="3">
        <v>42012.277777777781</v>
      </c>
      <c r="B10481" s="2">
        <v>-26.037698777516685</v>
      </c>
    </row>
    <row r="10482" spans="1:2" x14ac:dyDescent="0.25">
      <c r="A10482" s="3">
        <v>42012.27847222222</v>
      </c>
      <c r="B10482" s="2">
        <v>-34.456555334726971</v>
      </c>
    </row>
    <row r="10483" spans="1:2" x14ac:dyDescent="0.25">
      <c r="A10483" s="3">
        <v>42012.279166666667</v>
      </c>
      <c r="B10483" s="2">
        <v>-37.417196973164877</v>
      </c>
    </row>
    <row r="10484" spans="1:2" x14ac:dyDescent="0.25">
      <c r="A10484" s="3">
        <v>42012.279861111114</v>
      </c>
      <c r="B10484" s="2">
        <v>-36.535793145497642</v>
      </c>
    </row>
    <row r="10485" spans="1:2" x14ac:dyDescent="0.25">
      <c r="A10485" s="3">
        <v>42012.280555555553</v>
      </c>
      <c r="B10485" s="2">
        <v>-39.58469587961833</v>
      </c>
    </row>
    <row r="10486" spans="1:2" x14ac:dyDescent="0.25">
      <c r="A10486" s="3">
        <v>42012.28125</v>
      </c>
      <c r="B10486" s="2">
        <v>-46.871463775634766</v>
      </c>
    </row>
    <row r="10487" spans="1:2" x14ac:dyDescent="0.25">
      <c r="A10487" s="3">
        <v>42012.281944444447</v>
      </c>
      <c r="B10487" s="2">
        <v>-52.630204010009763</v>
      </c>
    </row>
    <row r="10488" spans="1:2" x14ac:dyDescent="0.25">
      <c r="A10488" s="3">
        <v>42012.282638888886</v>
      </c>
      <c r="B10488" s="2">
        <v>-45.744589869181318</v>
      </c>
    </row>
    <row r="10489" spans="1:2" x14ac:dyDescent="0.25">
      <c r="A10489" s="3">
        <v>42012.283333333333</v>
      </c>
      <c r="B10489" s="2">
        <v>-33.80606721242269</v>
      </c>
    </row>
    <row r="10490" spans="1:2" x14ac:dyDescent="0.25">
      <c r="A10490" s="3">
        <v>42012.28402777778</v>
      </c>
      <c r="B10490" s="2">
        <v>-27.069173558553061</v>
      </c>
    </row>
    <row r="10491" spans="1:2" x14ac:dyDescent="0.25">
      <c r="A10491" s="3">
        <v>42012.284722222219</v>
      </c>
      <c r="B10491" s="2">
        <v>-27.36317148208618</v>
      </c>
    </row>
    <row r="10492" spans="1:2" x14ac:dyDescent="0.25">
      <c r="A10492" s="3">
        <v>42012.285416666666</v>
      </c>
      <c r="B10492" s="2">
        <v>-17.938447157541912</v>
      </c>
    </row>
    <row r="10493" spans="1:2" x14ac:dyDescent="0.25">
      <c r="A10493" s="3">
        <v>42012.286111111112</v>
      </c>
      <c r="B10493" s="2">
        <v>-13.478240044911702</v>
      </c>
    </row>
    <row r="10494" spans="1:2" x14ac:dyDescent="0.25">
      <c r="A10494" s="3">
        <v>42012.286805555559</v>
      </c>
      <c r="B10494" s="2">
        <v>-9.5164847056070965</v>
      </c>
    </row>
    <row r="10495" spans="1:2" x14ac:dyDescent="0.25">
      <c r="A10495" s="3">
        <v>42012.287499999999</v>
      </c>
      <c r="B10495" s="2">
        <v>-5.7471099853515621</v>
      </c>
    </row>
    <row r="10496" spans="1:2" x14ac:dyDescent="0.25">
      <c r="A10496" s="3">
        <v>42012.288194444445</v>
      </c>
      <c r="B10496" s="2">
        <v>-11.648272323608399</v>
      </c>
    </row>
    <row r="10497" spans="1:2" x14ac:dyDescent="0.25">
      <c r="A10497" s="3">
        <v>42012.288888888892</v>
      </c>
      <c r="B10497" s="2">
        <v>-13.397659873962402</v>
      </c>
    </row>
    <row r="10498" spans="1:2" x14ac:dyDescent="0.25">
      <c r="A10498" s="3">
        <v>42012.289583333331</v>
      </c>
      <c r="B10498" s="2">
        <v>-18.930880133310954</v>
      </c>
    </row>
    <row r="10499" spans="1:2" x14ac:dyDescent="0.25">
      <c r="A10499" s="3">
        <v>42012.290277777778</v>
      </c>
      <c r="B10499" s="2">
        <v>-17.760853513081869</v>
      </c>
    </row>
    <row r="10500" spans="1:2" x14ac:dyDescent="0.25">
      <c r="A10500" s="3">
        <v>42012.290972222225</v>
      </c>
      <c r="B10500" s="2">
        <v>-20.014571348826092</v>
      </c>
    </row>
    <row r="10501" spans="1:2" x14ac:dyDescent="0.25">
      <c r="A10501" s="3">
        <v>42012.291666666664</v>
      </c>
      <c r="B10501" s="2">
        <v>-26.627734057108562</v>
      </c>
    </row>
    <row r="10502" spans="1:2" x14ac:dyDescent="0.25">
      <c r="A10502" s="3">
        <v>42012.292361111111</v>
      </c>
      <c r="B10502" s="2">
        <v>-28.376166566212973</v>
      </c>
    </row>
    <row r="10503" spans="1:2" x14ac:dyDescent="0.25">
      <c r="A10503" s="3">
        <v>42012.293055555558</v>
      </c>
      <c r="B10503" s="2">
        <v>-32.303396288553877</v>
      </c>
    </row>
    <row r="10504" spans="1:2" x14ac:dyDescent="0.25">
      <c r="A10504" s="3">
        <v>42012.293749999997</v>
      </c>
      <c r="B10504" s="2">
        <v>-37.223047892252602</v>
      </c>
    </row>
    <row r="10505" spans="1:2" x14ac:dyDescent="0.25">
      <c r="A10505" s="3">
        <v>42012.294444444444</v>
      </c>
      <c r="B10505" s="2">
        <v>-37.636629295349124</v>
      </c>
    </row>
    <row r="10506" spans="1:2" x14ac:dyDescent="0.25">
      <c r="A10506" s="3">
        <v>42012.295138888891</v>
      </c>
      <c r="B10506" s="2">
        <v>-42.546304575602214</v>
      </c>
    </row>
    <row r="10507" spans="1:2" x14ac:dyDescent="0.25">
      <c r="A10507" s="3">
        <v>42012.29583333333</v>
      </c>
      <c r="B10507" s="2">
        <v>-37.88642381032308</v>
      </c>
    </row>
    <row r="10508" spans="1:2" x14ac:dyDescent="0.25">
      <c r="A10508" s="3">
        <v>42012.296527777777</v>
      </c>
      <c r="B10508" s="2">
        <v>-32.598599433898926</v>
      </c>
    </row>
    <row r="10509" spans="1:2" x14ac:dyDescent="0.25">
      <c r="A10509" s="3">
        <v>42012.297222222223</v>
      </c>
      <c r="B10509" s="2">
        <v>-29.451168409983318</v>
      </c>
    </row>
    <row r="10510" spans="1:2" x14ac:dyDescent="0.25">
      <c r="A10510" s="3">
        <v>42012.29791666667</v>
      </c>
      <c r="B10510" s="2">
        <v>-18.826292324066163</v>
      </c>
    </row>
    <row r="10511" spans="1:2" x14ac:dyDescent="0.25">
      <c r="A10511" s="3">
        <v>42012.298611111109</v>
      </c>
      <c r="B10511" s="2">
        <v>-11.753979508082072</v>
      </c>
    </row>
    <row r="10512" spans="1:2" x14ac:dyDescent="0.25">
      <c r="A10512" s="3">
        <v>42012.299305555556</v>
      </c>
      <c r="B10512" s="2">
        <v>-7.1026249249776203</v>
      </c>
    </row>
    <row r="10513" spans="1:2" x14ac:dyDescent="0.25">
      <c r="A10513" s="3">
        <v>42012.3</v>
      </c>
      <c r="B10513" s="2">
        <v>-6.1268340110778805</v>
      </c>
    </row>
    <row r="10514" spans="1:2" x14ac:dyDescent="0.25">
      <c r="A10514" s="3">
        <v>42012.300694444442</v>
      </c>
      <c r="B10514" s="2">
        <v>-5.5268099308013916</v>
      </c>
    </row>
    <row r="10515" spans="1:2" x14ac:dyDescent="0.25">
      <c r="A10515" s="3">
        <v>42012.301388888889</v>
      </c>
      <c r="B10515" s="2">
        <v>-6.0941762288411461</v>
      </c>
    </row>
    <row r="10516" spans="1:2" x14ac:dyDescent="0.25">
      <c r="A10516" s="3">
        <v>42012.302083333336</v>
      </c>
      <c r="B10516" s="2">
        <v>-11.836214240392049</v>
      </c>
    </row>
    <row r="10517" spans="1:2" x14ac:dyDescent="0.25">
      <c r="A10517" s="3">
        <v>42012.302777777775</v>
      </c>
      <c r="B10517" s="2">
        <v>-9.2412222703297928</v>
      </c>
    </row>
    <row r="10518" spans="1:2" x14ac:dyDescent="0.25">
      <c r="A10518" s="3">
        <v>42012.303472222222</v>
      </c>
      <c r="B10518" s="2">
        <v>-11.850122721989949</v>
      </c>
    </row>
    <row r="10519" spans="1:2" x14ac:dyDescent="0.25">
      <c r="A10519" s="3">
        <v>42012.304166666669</v>
      </c>
      <c r="B10519" s="2">
        <v>-7.4420768340428669</v>
      </c>
    </row>
    <row r="10520" spans="1:2" x14ac:dyDescent="0.25">
      <c r="A10520" s="3">
        <v>42012.304861111108</v>
      </c>
      <c r="B10520" s="2">
        <v>-7.5491387009620663</v>
      </c>
    </row>
    <row r="10521" spans="1:2" x14ac:dyDescent="0.25">
      <c r="A10521" s="3">
        <v>42012.305555555555</v>
      </c>
      <c r="B10521" s="2">
        <v>-10.744548400243124</v>
      </c>
    </row>
    <row r="10522" spans="1:2" x14ac:dyDescent="0.25">
      <c r="A10522" s="3">
        <v>42012.306250000001</v>
      </c>
      <c r="B10522" s="2">
        <v>-8.9272966702779133</v>
      </c>
    </row>
    <row r="10523" spans="1:2" x14ac:dyDescent="0.25">
      <c r="A10523" s="3">
        <v>42012.306944444441</v>
      </c>
      <c r="B10523" s="2">
        <v>-6.5559515396753945</v>
      </c>
    </row>
    <row r="10524" spans="1:2" x14ac:dyDescent="0.25">
      <c r="A10524" s="3">
        <v>42012.307638888888</v>
      </c>
      <c r="B10524" s="2">
        <v>-6.1961449305216467</v>
      </c>
    </row>
    <row r="10525" spans="1:2" x14ac:dyDescent="0.25">
      <c r="A10525" s="3">
        <v>42012.308333333334</v>
      </c>
      <c r="B10525" s="2">
        <v>-6.9085700035095217</v>
      </c>
    </row>
    <row r="10526" spans="1:2" x14ac:dyDescent="0.25">
      <c r="A10526" s="3">
        <v>42012.309027777781</v>
      </c>
      <c r="B10526" s="2">
        <v>-6.5205264965693157</v>
      </c>
    </row>
    <row r="10527" spans="1:2" x14ac:dyDescent="0.25">
      <c r="A10527" s="3">
        <v>42012.30972222222</v>
      </c>
      <c r="B10527" s="2">
        <v>-9.2102590243021645</v>
      </c>
    </row>
    <row r="10528" spans="1:2" x14ac:dyDescent="0.25">
      <c r="A10528" s="3">
        <v>42012.310416666667</v>
      </c>
      <c r="B10528" s="2">
        <v>-12.780231825510661</v>
      </c>
    </row>
    <row r="10529" spans="1:2" x14ac:dyDescent="0.25">
      <c r="A10529" s="3">
        <v>42012.311111111114</v>
      </c>
      <c r="B10529" s="2">
        <v>-13.633002535502117</v>
      </c>
    </row>
    <row r="10530" spans="1:2" x14ac:dyDescent="0.25">
      <c r="A10530" s="3">
        <v>42012.311805555553</v>
      </c>
      <c r="B10530" s="2">
        <v>-19.037159188588461</v>
      </c>
    </row>
    <row r="10531" spans="1:2" x14ac:dyDescent="0.25">
      <c r="A10531" s="3">
        <v>42012.3125</v>
      </c>
      <c r="B10531" s="2">
        <v>-18.429566351572671</v>
      </c>
    </row>
    <row r="10532" spans="1:2" x14ac:dyDescent="0.25">
      <c r="A10532" s="3">
        <v>42012.313194444447</v>
      </c>
      <c r="B10532" s="2">
        <v>-21.18952318827311</v>
      </c>
    </row>
    <row r="10533" spans="1:2" x14ac:dyDescent="0.25">
      <c r="A10533" s="3">
        <v>42012.313888888886</v>
      </c>
      <c r="B10533" s="2">
        <v>-17.38960191408793</v>
      </c>
    </row>
    <row r="10534" spans="1:2" x14ac:dyDescent="0.25">
      <c r="A10534" s="3">
        <v>42012.314583333333</v>
      </c>
      <c r="B10534" s="2">
        <v>-15.77983735402425</v>
      </c>
    </row>
    <row r="10535" spans="1:2" x14ac:dyDescent="0.25">
      <c r="A10535" s="3">
        <v>42012.31527777778</v>
      </c>
      <c r="B10535" s="2">
        <v>-14.037146075566609</v>
      </c>
    </row>
    <row r="10536" spans="1:2" x14ac:dyDescent="0.25">
      <c r="A10536" s="3">
        <v>42012.315972222219</v>
      </c>
      <c r="B10536" s="2">
        <v>-7.121852668126424</v>
      </c>
    </row>
    <row r="10537" spans="1:2" x14ac:dyDescent="0.25">
      <c r="A10537" s="3">
        <v>42012.316666666666</v>
      </c>
      <c r="B10537" s="2">
        <v>-5.7068686485290527</v>
      </c>
    </row>
    <row r="10538" spans="1:2" x14ac:dyDescent="0.25">
      <c r="A10538" s="3">
        <v>42012.317361111112</v>
      </c>
      <c r="B10538" s="2">
        <v>-3.2185152371724448</v>
      </c>
    </row>
    <row r="10539" spans="1:2" x14ac:dyDescent="0.25">
      <c r="A10539" s="3">
        <v>42012.318055555559</v>
      </c>
      <c r="B10539" s="2">
        <v>-12.897559467951456</v>
      </c>
    </row>
    <row r="10540" spans="1:2" x14ac:dyDescent="0.25">
      <c r="A10540" s="3">
        <v>42012.318749999999</v>
      </c>
      <c r="B10540" s="2">
        <v>-8.4424712498982739</v>
      </c>
    </row>
    <row r="10541" spans="1:2" x14ac:dyDescent="0.25">
      <c r="A10541" s="3">
        <v>42012.319444444445</v>
      </c>
      <c r="B10541" s="2">
        <v>-6.8577862342198692</v>
      </c>
    </row>
    <row r="10542" spans="1:2" x14ac:dyDescent="0.25">
      <c r="A10542" s="3">
        <v>42012.320138888892</v>
      </c>
      <c r="B10542" s="2">
        <v>-10.788673281669617</v>
      </c>
    </row>
    <row r="10543" spans="1:2" x14ac:dyDescent="0.25">
      <c r="A10543" s="3">
        <v>42012.320833333331</v>
      </c>
      <c r="B10543" s="2">
        <v>-13.156448825200398</v>
      </c>
    </row>
    <row r="10544" spans="1:2" x14ac:dyDescent="0.25">
      <c r="A10544" s="3">
        <v>42012.321527777778</v>
      </c>
      <c r="B10544" s="2">
        <v>-9.9716894626617432</v>
      </c>
    </row>
    <row r="10545" spans="1:2" x14ac:dyDescent="0.25">
      <c r="A10545" s="3">
        <v>42012.322222222225</v>
      </c>
      <c r="B10545" s="2">
        <v>-14.414241027832031</v>
      </c>
    </row>
    <row r="10546" spans="1:2" x14ac:dyDescent="0.25">
      <c r="A10546" s="3">
        <v>42012.322916666664</v>
      </c>
      <c r="B10546" s="2">
        <v>-11.362299346923828</v>
      </c>
    </row>
    <row r="10547" spans="1:2" x14ac:dyDescent="0.25">
      <c r="A10547" s="3">
        <v>42012.323611111111</v>
      </c>
      <c r="B10547" s="2">
        <v>-9.8339069684346523</v>
      </c>
    </row>
    <row r="10548" spans="1:2" x14ac:dyDescent="0.25">
      <c r="A10548" s="3">
        <v>42012.324305555558</v>
      </c>
      <c r="B10548" s="2">
        <v>-6.6899511178334556</v>
      </c>
    </row>
    <row r="10549" spans="1:2" x14ac:dyDescent="0.25">
      <c r="A10549" s="3">
        <v>42012.324999999997</v>
      </c>
      <c r="B10549" s="2">
        <v>-1.533374047279358</v>
      </c>
    </row>
    <row r="10550" spans="1:2" x14ac:dyDescent="0.25">
      <c r="A10550" s="3">
        <v>42012.325694444444</v>
      </c>
      <c r="B10550" s="2">
        <v>-1.5422441562016804</v>
      </c>
    </row>
    <row r="10551" spans="1:2" x14ac:dyDescent="0.25">
      <c r="A10551" s="3">
        <v>42012.326388888891</v>
      </c>
      <c r="B10551" s="2">
        <v>-1.9824328343073527</v>
      </c>
    </row>
    <row r="10552" spans="1:2" x14ac:dyDescent="0.25">
      <c r="A10552" s="3">
        <v>42012.32708333333</v>
      </c>
      <c r="B10552" s="2">
        <v>-0.86658314863840735</v>
      </c>
    </row>
    <row r="10553" spans="1:2" x14ac:dyDescent="0.25">
      <c r="A10553" s="3">
        <v>42012.327777777777</v>
      </c>
      <c r="B10553" s="2">
        <v>2.1720999479293823</v>
      </c>
    </row>
    <row r="10554" spans="1:2" x14ac:dyDescent="0.25">
      <c r="A10554" s="3">
        <v>42012.328472222223</v>
      </c>
      <c r="B10554" s="2">
        <v>9.8043617884318035</v>
      </c>
    </row>
    <row r="10555" spans="1:2" x14ac:dyDescent="0.25">
      <c r="A10555" s="3">
        <v>42012.32916666667</v>
      </c>
      <c r="B10555" s="2">
        <v>11.736065371831257</v>
      </c>
    </row>
    <row r="10556" spans="1:2" x14ac:dyDescent="0.25">
      <c r="A10556" s="3">
        <v>42012.329861111109</v>
      </c>
      <c r="B10556" s="2">
        <v>10.496497027079265</v>
      </c>
    </row>
    <row r="10557" spans="1:2" x14ac:dyDescent="0.25">
      <c r="A10557" s="3">
        <v>42012.330555555556</v>
      </c>
      <c r="B10557" s="2">
        <v>15.820610857009887</v>
      </c>
    </row>
    <row r="10558" spans="1:2" x14ac:dyDescent="0.25">
      <c r="A10558" s="3">
        <v>42012.331250000003</v>
      </c>
      <c r="B10558" s="2">
        <v>20.97808313369751</v>
      </c>
    </row>
    <row r="10559" spans="1:2" x14ac:dyDescent="0.25">
      <c r="A10559" s="3">
        <v>42012.331944444442</v>
      </c>
      <c r="B10559" s="2">
        <v>20.958768335978188</v>
      </c>
    </row>
    <row r="10560" spans="1:2" x14ac:dyDescent="0.25">
      <c r="A10560" s="3">
        <v>42012.332638888889</v>
      </c>
      <c r="B10560" s="2">
        <v>16.067758321762085</v>
      </c>
    </row>
    <row r="10561" spans="1:2" x14ac:dyDescent="0.25">
      <c r="A10561" s="3">
        <v>42012.333333333336</v>
      </c>
      <c r="B10561" s="2">
        <v>27.866615295410156</v>
      </c>
    </row>
    <row r="10562" spans="1:2" x14ac:dyDescent="0.25">
      <c r="A10562" s="3">
        <v>42012.334027777775</v>
      </c>
      <c r="B10562" s="2">
        <v>43.237434260050456</v>
      </c>
    </row>
    <row r="10563" spans="1:2" x14ac:dyDescent="0.25">
      <c r="A10563" s="3">
        <v>42012.334722222222</v>
      </c>
      <c r="B10563" s="2">
        <v>42.337484614054361</v>
      </c>
    </row>
    <row r="10564" spans="1:2" x14ac:dyDescent="0.25">
      <c r="A10564" s="3">
        <v>42012.335416666669</v>
      </c>
      <c r="B10564" s="2">
        <v>37.351533635457358</v>
      </c>
    </row>
    <row r="10565" spans="1:2" x14ac:dyDescent="0.25">
      <c r="A10565" s="3">
        <v>42012.336111111108</v>
      </c>
      <c r="B10565" s="2">
        <v>37.243718020121257</v>
      </c>
    </row>
    <row r="10566" spans="1:2" x14ac:dyDescent="0.25">
      <c r="A10566" s="3">
        <v>42012.336805555555</v>
      </c>
      <c r="B10566" s="2">
        <v>38.531270472208661</v>
      </c>
    </row>
    <row r="10567" spans="1:2" x14ac:dyDescent="0.25">
      <c r="A10567" s="3">
        <v>42012.337500000001</v>
      </c>
      <c r="B10567" s="2">
        <v>40.565760739644368</v>
      </c>
    </row>
    <row r="10568" spans="1:2" x14ac:dyDescent="0.25">
      <c r="A10568" s="3">
        <v>42012.338194444441</v>
      </c>
      <c r="B10568" s="2">
        <v>42.878944079081215</v>
      </c>
    </row>
    <row r="10569" spans="1:2" x14ac:dyDescent="0.25">
      <c r="A10569" s="3">
        <v>42012.338888888888</v>
      </c>
      <c r="B10569" s="2">
        <v>44.743487675984703</v>
      </c>
    </row>
    <row r="10570" spans="1:2" x14ac:dyDescent="0.25">
      <c r="A10570" s="3">
        <v>42012.339583333334</v>
      </c>
      <c r="B10570" s="2">
        <v>47.470498402913414</v>
      </c>
    </row>
    <row r="10571" spans="1:2" x14ac:dyDescent="0.25">
      <c r="A10571" s="3">
        <v>42012.340277777781</v>
      </c>
      <c r="B10571" s="2">
        <v>41.861398315429689</v>
      </c>
    </row>
    <row r="10572" spans="1:2" x14ac:dyDescent="0.25">
      <c r="A10572" s="3">
        <v>42012.34097222222</v>
      </c>
      <c r="B10572" s="2">
        <v>43.162441062927243</v>
      </c>
    </row>
    <row r="10573" spans="1:2" x14ac:dyDescent="0.25">
      <c r="A10573" s="3">
        <v>42012.341666666667</v>
      </c>
      <c r="B10573" s="2">
        <v>46.418381055196129</v>
      </c>
    </row>
    <row r="10574" spans="1:2" x14ac:dyDescent="0.25">
      <c r="A10574" s="3">
        <v>42012.342361111114</v>
      </c>
      <c r="B10574" s="2">
        <v>47.831558863321938</v>
      </c>
    </row>
    <row r="10575" spans="1:2" x14ac:dyDescent="0.25">
      <c r="A10575" s="3">
        <v>42012.343055555553</v>
      </c>
      <c r="B10575" s="2">
        <v>40.524776331583659</v>
      </c>
    </row>
    <row r="10576" spans="1:2" x14ac:dyDescent="0.25">
      <c r="A10576" s="3">
        <v>42012.34375</v>
      </c>
      <c r="B10576" s="2">
        <v>31.176469643910725</v>
      </c>
    </row>
    <row r="10577" spans="1:2" x14ac:dyDescent="0.25">
      <c r="A10577" s="3">
        <v>42012.344444444447</v>
      </c>
      <c r="B10577" s="2">
        <v>31.605598386128744</v>
      </c>
    </row>
    <row r="10578" spans="1:2" x14ac:dyDescent="0.25">
      <c r="A10578" s="3">
        <v>42012.345138888886</v>
      </c>
      <c r="B10578" s="2">
        <v>31.903939469655356</v>
      </c>
    </row>
    <row r="10579" spans="1:2" x14ac:dyDescent="0.25">
      <c r="A10579" s="3">
        <v>42012.345833333333</v>
      </c>
      <c r="B10579" s="2">
        <v>30.276011498769126</v>
      </c>
    </row>
    <row r="10580" spans="1:2" x14ac:dyDescent="0.25">
      <c r="A10580" s="3">
        <v>42012.34652777778</v>
      </c>
      <c r="B10580" s="2">
        <v>31.142656071980795</v>
      </c>
    </row>
    <row r="10581" spans="1:2" x14ac:dyDescent="0.25">
      <c r="A10581" s="3">
        <v>42012.347222222219</v>
      </c>
      <c r="B10581" s="2">
        <v>31.060567410786948</v>
      </c>
    </row>
    <row r="10582" spans="1:2" x14ac:dyDescent="0.25">
      <c r="A10582" s="3">
        <v>42012.347916666666</v>
      </c>
      <c r="B10582" s="2">
        <v>34.483042971293131</v>
      </c>
    </row>
    <row r="10583" spans="1:2" x14ac:dyDescent="0.25">
      <c r="A10583" s="3">
        <v>42012.348611111112</v>
      </c>
      <c r="B10583" s="2">
        <v>37.269604301452638</v>
      </c>
    </row>
    <row r="10584" spans="1:2" x14ac:dyDescent="0.25">
      <c r="A10584" s="3">
        <v>42012.349305555559</v>
      </c>
      <c r="B10584" s="2">
        <v>38.719809405008952</v>
      </c>
    </row>
    <row r="10585" spans="1:2" x14ac:dyDescent="0.25">
      <c r="A10585" s="3">
        <v>42012.35</v>
      </c>
      <c r="B10585" s="2">
        <v>36.871471150716147</v>
      </c>
    </row>
    <row r="10586" spans="1:2" x14ac:dyDescent="0.25">
      <c r="A10586" s="3">
        <v>42012.350694444445</v>
      </c>
      <c r="B10586" s="2">
        <v>37.16495418548584</v>
      </c>
    </row>
    <row r="10587" spans="1:2" x14ac:dyDescent="0.25">
      <c r="A10587" s="3">
        <v>42012.351388888892</v>
      </c>
      <c r="B10587" s="2">
        <v>36.139334710439044</v>
      </c>
    </row>
    <row r="10588" spans="1:2" x14ac:dyDescent="0.25">
      <c r="A10588" s="3">
        <v>42012.352083333331</v>
      </c>
      <c r="B10588" s="2">
        <v>37.228853607177733</v>
      </c>
    </row>
    <row r="10589" spans="1:2" x14ac:dyDescent="0.25">
      <c r="A10589" s="3">
        <v>42012.352777777778</v>
      </c>
      <c r="B10589" s="2">
        <v>35.522167015075681</v>
      </c>
    </row>
    <row r="10590" spans="1:2" x14ac:dyDescent="0.25">
      <c r="A10590" s="3">
        <v>42012.353472222225</v>
      </c>
      <c r="B10590" s="2">
        <v>36.271613438924156</v>
      </c>
    </row>
    <row r="10591" spans="1:2" x14ac:dyDescent="0.25">
      <c r="A10591" s="3">
        <v>42012.354166666664</v>
      </c>
      <c r="B10591" s="2">
        <v>36.387002436319989</v>
      </c>
    </row>
    <row r="10592" spans="1:2" x14ac:dyDescent="0.25">
      <c r="A10592" s="3">
        <v>42012.354861111111</v>
      </c>
      <c r="B10592" s="2">
        <v>37.09759521484375</v>
      </c>
    </row>
    <row r="10593" spans="1:2" x14ac:dyDescent="0.25">
      <c r="A10593" s="3">
        <v>42012.355555555558</v>
      </c>
      <c r="B10593" s="2">
        <v>36.639283180236816</v>
      </c>
    </row>
    <row r="10594" spans="1:2" x14ac:dyDescent="0.25">
      <c r="A10594" s="3">
        <v>42012.356249999997</v>
      </c>
      <c r="B10594" s="2">
        <v>37.177196502685547</v>
      </c>
    </row>
    <row r="10595" spans="1:2" x14ac:dyDescent="0.25">
      <c r="A10595" s="3">
        <v>42012.356944444444</v>
      </c>
      <c r="B10595" s="2">
        <v>37.177196502685547</v>
      </c>
    </row>
    <row r="10596" spans="1:2" x14ac:dyDescent="0.25">
      <c r="A10596" s="3">
        <v>42012.357638888891</v>
      </c>
      <c r="B10596" s="2">
        <v>37.177196502685547</v>
      </c>
    </row>
    <row r="10597" spans="1:2" x14ac:dyDescent="0.25">
      <c r="A10597" s="3">
        <v>42012.35833333333</v>
      </c>
      <c r="B10597" s="2">
        <v>37.177196502685547</v>
      </c>
    </row>
    <row r="10598" spans="1:2" x14ac:dyDescent="0.25">
      <c r="A10598" s="3">
        <v>42012.359027777777</v>
      </c>
      <c r="B10598" s="2">
        <v>37.390718968709308</v>
      </c>
    </row>
    <row r="10599" spans="1:2" x14ac:dyDescent="0.25">
      <c r="A10599" s="3">
        <v>42012.359722222223</v>
      </c>
      <c r="B10599" s="2">
        <v>36.893406995137532</v>
      </c>
    </row>
    <row r="10600" spans="1:2" x14ac:dyDescent="0.25">
      <c r="A10600" s="3">
        <v>42012.36041666667</v>
      </c>
      <c r="B10600" s="2">
        <v>33.060334332784016</v>
      </c>
    </row>
    <row r="10601" spans="1:2" x14ac:dyDescent="0.25">
      <c r="A10601" s="3">
        <v>42012.361111111109</v>
      </c>
      <c r="B10601" s="2">
        <v>33.907579358418779</v>
      </c>
    </row>
    <row r="10602" spans="1:2" x14ac:dyDescent="0.25">
      <c r="A10602" s="3">
        <v>42012.361805555556</v>
      </c>
      <c r="B10602" s="2">
        <v>35.693381245930986</v>
      </c>
    </row>
    <row r="10603" spans="1:2" x14ac:dyDescent="0.25">
      <c r="A10603" s="3">
        <v>42012.362500000003</v>
      </c>
      <c r="B10603" s="2">
        <v>32.653395366668704</v>
      </c>
    </row>
    <row r="10604" spans="1:2" x14ac:dyDescent="0.25">
      <c r="A10604" s="3">
        <v>42012.363194444442</v>
      </c>
      <c r="B10604" s="2">
        <v>34.246294244130453</v>
      </c>
    </row>
    <row r="10605" spans="1:2" x14ac:dyDescent="0.25">
      <c r="A10605" s="3">
        <v>42012.363888888889</v>
      </c>
      <c r="B10605" s="2">
        <v>29.524536259969075</v>
      </c>
    </row>
    <row r="10606" spans="1:2" x14ac:dyDescent="0.25">
      <c r="A10606" s="3">
        <v>42012.364583333336</v>
      </c>
      <c r="B10606" s="2">
        <v>22.708550866444906</v>
      </c>
    </row>
    <row r="10607" spans="1:2" x14ac:dyDescent="0.25">
      <c r="A10607" s="3">
        <v>42012.365277777775</v>
      </c>
      <c r="B10607" s="2">
        <v>19.73033437728882</v>
      </c>
    </row>
    <row r="10608" spans="1:2" x14ac:dyDescent="0.25">
      <c r="A10608" s="3">
        <v>42012.365972222222</v>
      </c>
      <c r="B10608" s="2">
        <v>18.98469041188558</v>
      </c>
    </row>
    <row r="10609" spans="1:2" x14ac:dyDescent="0.25">
      <c r="A10609" s="3">
        <v>42012.366666666669</v>
      </c>
      <c r="B10609" s="2">
        <v>19.924240541458129</v>
      </c>
    </row>
    <row r="10610" spans="1:2" x14ac:dyDescent="0.25">
      <c r="A10610" s="3">
        <v>42012.367361111108</v>
      </c>
      <c r="B10610" s="2">
        <v>19.1117382367452</v>
      </c>
    </row>
    <row r="10611" spans="1:2" x14ac:dyDescent="0.25">
      <c r="A10611" s="3">
        <v>42012.368055555555</v>
      </c>
      <c r="B10611" s="2">
        <v>15.085857979456584</v>
      </c>
    </row>
    <row r="10612" spans="1:2" x14ac:dyDescent="0.25">
      <c r="A10612" s="3">
        <v>42012.368750000001</v>
      </c>
      <c r="B10612" s="2">
        <v>15.896953360239666</v>
      </c>
    </row>
    <row r="10613" spans="1:2" x14ac:dyDescent="0.25">
      <c r="A10613" s="3">
        <v>42012.369444444441</v>
      </c>
      <c r="B10613" s="2">
        <v>13.92240112622579</v>
      </c>
    </row>
    <row r="10614" spans="1:2" x14ac:dyDescent="0.25">
      <c r="A10614" s="3">
        <v>42012.370138888888</v>
      </c>
      <c r="B10614" s="2">
        <v>17.914566802978516</v>
      </c>
    </row>
    <row r="10615" spans="1:2" x14ac:dyDescent="0.25">
      <c r="A10615" s="3">
        <v>42012.370833333334</v>
      </c>
      <c r="B10615" s="2">
        <v>12.210878785451253</v>
      </c>
    </row>
    <row r="10616" spans="1:2" x14ac:dyDescent="0.25">
      <c r="A10616" s="3">
        <v>42012.371527777781</v>
      </c>
      <c r="B10616" s="2">
        <v>11.062682135899861</v>
      </c>
    </row>
    <row r="10617" spans="1:2" x14ac:dyDescent="0.25">
      <c r="A10617" s="3">
        <v>42012.37222222222</v>
      </c>
      <c r="B10617" s="2">
        <v>7.6392740249633793</v>
      </c>
    </row>
    <row r="10618" spans="1:2" x14ac:dyDescent="0.25">
      <c r="A10618" s="3">
        <v>42012.372916666667</v>
      </c>
      <c r="B10618" s="2">
        <v>7.4782942692438761</v>
      </c>
    </row>
    <row r="10619" spans="1:2" x14ac:dyDescent="0.25">
      <c r="A10619" s="3">
        <v>42012.373611111114</v>
      </c>
      <c r="B10619" s="2">
        <v>3.9247174263000488</v>
      </c>
    </row>
    <row r="10620" spans="1:2" x14ac:dyDescent="0.25">
      <c r="A10620" s="3">
        <v>42012.374305555553</v>
      </c>
      <c r="B10620" s="2">
        <v>8.1385488430658981</v>
      </c>
    </row>
    <row r="10621" spans="1:2" x14ac:dyDescent="0.25">
      <c r="A10621" s="3">
        <v>42012.375</v>
      </c>
      <c r="B10621" s="2">
        <v>5.9863179286321007</v>
      </c>
    </row>
    <row r="10622" spans="1:2" x14ac:dyDescent="0.25">
      <c r="A10622" s="3">
        <v>42012.375694444447</v>
      </c>
      <c r="B10622" s="2">
        <v>6.1587183793385822</v>
      </c>
    </row>
    <row r="10623" spans="1:2" x14ac:dyDescent="0.25">
      <c r="A10623" s="3">
        <v>42012.376388888886</v>
      </c>
      <c r="B10623" s="2">
        <v>4.4408044775327049</v>
      </c>
    </row>
    <row r="10624" spans="1:2" x14ac:dyDescent="0.25">
      <c r="A10624" s="3">
        <v>42012.377083333333</v>
      </c>
      <c r="B10624" s="2">
        <v>7.0793270031611124</v>
      </c>
    </row>
    <row r="10625" spans="1:2" x14ac:dyDescent="0.25">
      <c r="A10625" s="3">
        <v>42012.37777777778</v>
      </c>
      <c r="B10625" s="2">
        <v>10.614074643452962</v>
      </c>
    </row>
    <row r="10626" spans="1:2" x14ac:dyDescent="0.25">
      <c r="A10626" s="3">
        <v>42012.378472222219</v>
      </c>
      <c r="B10626" s="2">
        <v>16.319813632965086</v>
      </c>
    </row>
    <row r="10627" spans="1:2" x14ac:dyDescent="0.25">
      <c r="A10627" s="3">
        <v>42012.379166666666</v>
      </c>
      <c r="B10627" s="2">
        <v>11.641189622879029</v>
      </c>
    </row>
    <row r="10628" spans="1:2" x14ac:dyDescent="0.25">
      <c r="A10628" s="3">
        <v>42012.379861111112</v>
      </c>
      <c r="B10628" s="2">
        <v>11.621400447686513</v>
      </c>
    </row>
    <row r="10629" spans="1:2" x14ac:dyDescent="0.25">
      <c r="A10629" s="3">
        <v>42012.380555555559</v>
      </c>
      <c r="B10629" s="2">
        <v>14.98728510538737</v>
      </c>
    </row>
    <row r="10630" spans="1:2" x14ac:dyDescent="0.25">
      <c r="A10630" s="3">
        <v>42012.381249999999</v>
      </c>
      <c r="B10630" s="2">
        <v>19.364757474263509</v>
      </c>
    </row>
    <row r="10631" spans="1:2" x14ac:dyDescent="0.25">
      <c r="A10631" s="3">
        <v>42012.381944444445</v>
      </c>
      <c r="B10631" s="2">
        <v>15.258888562520346</v>
      </c>
    </row>
    <row r="10632" spans="1:2" x14ac:dyDescent="0.25">
      <c r="A10632" s="3">
        <v>42012.382638888892</v>
      </c>
      <c r="B10632" s="2">
        <v>12.530307451883951</v>
      </c>
    </row>
    <row r="10633" spans="1:2" x14ac:dyDescent="0.25">
      <c r="A10633" s="3">
        <v>42012.383333333331</v>
      </c>
      <c r="B10633" s="2">
        <v>13.55499823888143</v>
      </c>
    </row>
    <row r="10634" spans="1:2" x14ac:dyDescent="0.25">
      <c r="A10634" s="3">
        <v>42012.384027777778</v>
      </c>
      <c r="B10634" s="2">
        <v>14.568190511067709</v>
      </c>
    </row>
    <row r="10635" spans="1:2" x14ac:dyDescent="0.25">
      <c r="A10635" s="3">
        <v>42012.384722222225</v>
      </c>
      <c r="B10635" s="2">
        <v>13.250118271509807</v>
      </c>
    </row>
    <row r="10636" spans="1:2" x14ac:dyDescent="0.25">
      <c r="A10636" s="3">
        <v>42012.385416666664</v>
      </c>
      <c r="B10636" s="2">
        <v>6.3463355541229252</v>
      </c>
    </row>
    <row r="10637" spans="1:2" x14ac:dyDescent="0.25">
      <c r="A10637" s="3">
        <v>42012.386111111111</v>
      </c>
      <c r="B10637" s="2">
        <v>12.078396940231324</v>
      </c>
    </row>
    <row r="10638" spans="1:2" x14ac:dyDescent="0.25">
      <c r="A10638" s="3">
        <v>42012.386805555558</v>
      </c>
      <c r="B10638" s="2">
        <v>12.520823844273885</v>
      </c>
    </row>
    <row r="10639" spans="1:2" x14ac:dyDescent="0.25">
      <c r="A10639" s="3">
        <v>42012.387499999997</v>
      </c>
      <c r="B10639" s="2">
        <v>10.564646967252095</v>
      </c>
    </row>
    <row r="10640" spans="1:2" x14ac:dyDescent="0.25">
      <c r="A10640" s="3">
        <v>42012.388194444444</v>
      </c>
      <c r="B10640" s="2">
        <v>8.9148183504740395</v>
      </c>
    </row>
    <row r="10641" spans="1:2" x14ac:dyDescent="0.25">
      <c r="A10641" s="3">
        <v>42012.388888888891</v>
      </c>
      <c r="B10641" s="2">
        <v>10.923968537648518</v>
      </c>
    </row>
    <row r="10642" spans="1:2" x14ac:dyDescent="0.25">
      <c r="A10642" s="3">
        <v>42012.38958333333</v>
      </c>
      <c r="B10642" s="2">
        <v>10.145497624079386</v>
      </c>
    </row>
    <row r="10643" spans="1:2" x14ac:dyDescent="0.25">
      <c r="A10643" s="3">
        <v>42012.390277777777</v>
      </c>
      <c r="B10643" s="2">
        <v>9.8809185981750485</v>
      </c>
    </row>
    <row r="10644" spans="1:2" x14ac:dyDescent="0.25">
      <c r="A10644" s="3">
        <v>42012.390972222223</v>
      </c>
      <c r="B10644" s="2">
        <v>8.1732239723205566</v>
      </c>
    </row>
    <row r="10645" spans="1:2" x14ac:dyDescent="0.25">
      <c r="A10645" s="3">
        <v>42012.39166666667</v>
      </c>
      <c r="B10645" s="2">
        <v>9.7802675724029537</v>
      </c>
    </row>
    <row r="10646" spans="1:2" x14ac:dyDescent="0.25">
      <c r="A10646" s="3">
        <v>42012.392361111109</v>
      </c>
      <c r="B10646" s="2">
        <v>8.5653366724650066</v>
      </c>
    </row>
    <row r="10647" spans="1:2" x14ac:dyDescent="0.25">
      <c r="A10647" s="3">
        <v>42012.393055555556</v>
      </c>
      <c r="B10647" s="2">
        <v>8.1255963166554768</v>
      </c>
    </row>
    <row r="10648" spans="1:2" x14ac:dyDescent="0.25">
      <c r="A10648" s="3">
        <v>42012.393750000003</v>
      </c>
      <c r="B10648" s="2">
        <v>6.6830877304077152</v>
      </c>
    </row>
    <row r="10649" spans="1:2" x14ac:dyDescent="0.25">
      <c r="A10649" s="3">
        <v>42012.394444444442</v>
      </c>
      <c r="B10649" s="2">
        <v>7.702670693397522</v>
      </c>
    </row>
    <row r="10650" spans="1:2" x14ac:dyDescent="0.25">
      <c r="A10650" s="3">
        <v>42012.395138888889</v>
      </c>
      <c r="B10650" s="2">
        <v>12.274422089258829</v>
      </c>
    </row>
    <row r="10651" spans="1:2" x14ac:dyDescent="0.25">
      <c r="A10651" s="3">
        <v>42012.395833333336</v>
      </c>
      <c r="B10651" s="2">
        <v>15.460572036107381</v>
      </c>
    </row>
    <row r="10652" spans="1:2" x14ac:dyDescent="0.25">
      <c r="A10652" s="3">
        <v>42012.396527777775</v>
      </c>
      <c r="B10652" s="2">
        <v>16.168902715047199</v>
      </c>
    </row>
    <row r="10653" spans="1:2" x14ac:dyDescent="0.25">
      <c r="A10653" s="3">
        <v>42012.397222222222</v>
      </c>
      <c r="B10653" s="2">
        <v>17.268826675415038</v>
      </c>
    </row>
    <row r="10654" spans="1:2" x14ac:dyDescent="0.25">
      <c r="A10654" s="3">
        <v>42012.397916666669</v>
      </c>
      <c r="B10654" s="2">
        <v>18.387280019124351</v>
      </c>
    </row>
    <row r="10655" spans="1:2" x14ac:dyDescent="0.25">
      <c r="A10655" s="3">
        <v>42012.398611111108</v>
      </c>
      <c r="B10655" s="2">
        <v>16.091774638493856</v>
      </c>
    </row>
    <row r="10656" spans="1:2" x14ac:dyDescent="0.25">
      <c r="A10656" s="3">
        <v>42012.399305555555</v>
      </c>
      <c r="B10656" s="2">
        <v>16.868776702880858</v>
      </c>
    </row>
    <row r="10657" spans="1:2" x14ac:dyDescent="0.25">
      <c r="A10657" s="3">
        <v>42012.4</v>
      </c>
      <c r="B10657" s="2">
        <v>18.280718898773195</v>
      </c>
    </row>
    <row r="10658" spans="1:2" x14ac:dyDescent="0.25">
      <c r="A10658" s="3">
        <v>42012.400694444441</v>
      </c>
      <c r="B10658" s="2">
        <v>20.816681575775146</v>
      </c>
    </row>
    <row r="10659" spans="1:2" x14ac:dyDescent="0.25">
      <c r="A10659" s="3">
        <v>42012.401388888888</v>
      </c>
      <c r="B10659" s="2">
        <v>20.377557945251464</v>
      </c>
    </row>
    <row r="10660" spans="1:2" x14ac:dyDescent="0.25">
      <c r="A10660" s="3">
        <v>42012.402083333334</v>
      </c>
      <c r="B10660" s="2">
        <v>22.043789672851563</v>
      </c>
    </row>
    <row r="10661" spans="1:2" x14ac:dyDescent="0.25">
      <c r="A10661" s="3">
        <v>42012.402777777781</v>
      </c>
      <c r="B10661" s="2">
        <v>20.925106112162272</v>
      </c>
    </row>
    <row r="10662" spans="1:2" x14ac:dyDescent="0.25">
      <c r="A10662" s="3">
        <v>42012.40347222222</v>
      </c>
      <c r="B10662" s="2">
        <v>36.472585805257161</v>
      </c>
    </row>
    <row r="10663" spans="1:2" x14ac:dyDescent="0.25">
      <c r="A10663" s="3">
        <v>42012.404166666667</v>
      </c>
      <c r="B10663" s="2">
        <v>33.864018503824873</v>
      </c>
    </row>
    <row r="10664" spans="1:2" x14ac:dyDescent="0.25">
      <c r="A10664" s="3">
        <v>42012.404861111114</v>
      </c>
      <c r="B10664" s="2">
        <v>19.8157977104187</v>
      </c>
    </row>
    <row r="10665" spans="1:2" x14ac:dyDescent="0.25">
      <c r="A10665" s="3">
        <v>42012.405555555553</v>
      </c>
      <c r="B10665" s="2">
        <v>22.709470049540201</v>
      </c>
    </row>
    <row r="10666" spans="1:2" x14ac:dyDescent="0.25">
      <c r="A10666" s="3">
        <v>42012.40625</v>
      </c>
      <c r="B10666" s="2">
        <v>24.337726529439291</v>
      </c>
    </row>
    <row r="10667" spans="1:2" x14ac:dyDescent="0.25">
      <c r="A10667" s="3">
        <v>42012.406944444447</v>
      </c>
      <c r="B10667" s="2">
        <v>18.971285152435303</v>
      </c>
    </row>
    <row r="10668" spans="1:2" x14ac:dyDescent="0.25">
      <c r="A10668" s="3">
        <v>42012.407638888886</v>
      </c>
      <c r="B10668" s="2">
        <v>23.338418801625568</v>
      </c>
    </row>
    <row r="10669" spans="1:2" x14ac:dyDescent="0.25">
      <c r="A10669" s="3">
        <v>42012.408333333333</v>
      </c>
      <c r="B10669" s="2">
        <v>23.118263562520344</v>
      </c>
    </row>
    <row r="10670" spans="1:2" x14ac:dyDescent="0.25">
      <c r="A10670" s="3">
        <v>42012.40902777778</v>
      </c>
      <c r="B10670" s="2">
        <v>24.815087827046714</v>
      </c>
    </row>
    <row r="10671" spans="1:2" x14ac:dyDescent="0.25">
      <c r="A10671" s="3">
        <v>42012.409722222219</v>
      </c>
      <c r="B10671" s="2">
        <v>20.984413782755535</v>
      </c>
    </row>
    <row r="10672" spans="1:2" x14ac:dyDescent="0.25">
      <c r="A10672" s="3">
        <v>42012.410416666666</v>
      </c>
      <c r="B10672" s="2">
        <v>15.821814886728923</v>
      </c>
    </row>
    <row r="10673" spans="1:2" x14ac:dyDescent="0.25">
      <c r="A10673" s="3">
        <v>42012.411111111112</v>
      </c>
      <c r="B10673" s="2">
        <v>10.216908295949301</v>
      </c>
    </row>
    <row r="10674" spans="1:2" x14ac:dyDescent="0.25">
      <c r="A10674" s="3">
        <v>42012.411805555559</v>
      </c>
      <c r="B10674" s="2">
        <v>10.63137370745341</v>
      </c>
    </row>
    <row r="10675" spans="1:2" x14ac:dyDescent="0.25">
      <c r="A10675" s="3">
        <v>42012.412499999999</v>
      </c>
      <c r="B10675" s="2">
        <v>15.397278451919556</v>
      </c>
    </row>
    <row r="10676" spans="1:2" x14ac:dyDescent="0.25">
      <c r="A10676" s="3">
        <v>42012.413194444445</v>
      </c>
      <c r="B10676" s="2">
        <v>14.774267260233561</v>
      </c>
    </row>
    <row r="10677" spans="1:2" x14ac:dyDescent="0.25">
      <c r="A10677" s="3">
        <v>42012.413888888892</v>
      </c>
      <c r="B10677" s="2">
        <v>25.585956637064616</v>
      </c>
    </row>
    <row r="10678" spans="1:2" x14ac:dyDescent="0.25">
      <c r="A10678" s="3">
        <v>42012.414583333331</v>
      </c>
      <c r="B10678" s="2">
        <v>24.358963108062746</v>
      </c>
    </row>
    <row r="10679" spans="1:2" x14ac:dyDescent="0.25">
      <c r="A10679" s="3">
        <v>42012.415277777778</v>
      </c>
      <c r="B10679" s="2">
        <v>20.751108360290527</v>
      </c>
    </row>
    <row r="10680" spans="1:2" x14ac:dyDescent="0.25">
      <c r="A10680" s="3">
        <v>42012.415972222225</v>
      </c>
      <c r="B10680" s="2">
        <v>22.481316820780435</v>
      </c>
    </row>
    <row r="10681" spans="1:2" x14ac:dyDescent="0.25">
      <c r="A10681" s="3">
        <v>42012.416666666664</v>
      </c>
      <c r="B10681" s="2">
        <v>27.57822322845459</v>
      </c>
    </row>
    <row r="10682" spans="1:2" x14ac:dyDescent="0.25">
      <c r="A10682" s="3">
        <v>42012.417361111111</v>
      </c>
      <c r="B10682" s="2">
        <v>33.591249593098958</v>
      </c>
    </row>
    <row r="10683" spans="1:2" x14ac:dyDescent="0.25">
      <c r="A10683" s="3">
        <v>42012.418055555558</v>
      </c>
      <c r="B10683" s="2">
        <v>35.497888755798343</v>
      </c>
    </row>
    <row r="10684" spans="1:2" x14ac:dyDescent="0.25">
      <c r="A10684" s="3">
        <v>42012.418749999997</v>
      </c>
      <c r="B10684" s="2">
        <v>26.073310661315919</v>
      </c>
    </row>
    <row r="10685" spans="1:2" x14ac:dyDescent="0.25">
      <c r="A10685" s="3">
        <v>42012.419444444444</v>
      </c>
      <c r="B10685" s="2">
        <v>27.209089056650797</v>
      </c>
    </row>
    <row r="10686" spans="1:2" x14ac:dyDescent="0.25">
      <c r="A10686" s="3">
        <v>42012.420138888891</v>
      </c>
      <c r="B10686" s="2">
        <v>26.945470873514811</v>
      </c>
    </row>
    <row r="10687" spans="1:2" x14ac:dyDescent="0.25">
      <c r="A10687" s="3">
        <v>42012.42083333333</v>
      </c>
      <c r="B10687" s="2">
        <v>18.965789540608725</v>
      </c>
    </row>
    <row r="10688" spans="1:2" x14ac:dyDescent="0.25">
      <c r="A10688" s="3">
        <v>42012.421527777777</v>
      </c>
      <c r="B10688" s="2">
        <v>2.4167898257573444</v>
      </c>
    </row>
    <row r="10689" spans="1:2" x14ac:dyDescent="0.25">
      <c r="A10689" s="3">
        <v>42012.422222222223</v>
      </c>
      <c r="B10689" s="2">
        <v>-5.89583420753479</v>
      </c>
    </row>
    <row r="10690" spans="1:2" x14ac:dyDescent="0.25">
      <c r="A10690" s="3">
        <v>42012.42291666667</v>
      </c>
      <c r="B10690" s="2">
        <v>-9.1411583026250209</v>
      </c>
    </row>
    <row r="10691" spans="1:2" x14ac:dyDescent="0.25">
      <c r="A10691" s="3">
        <v>42012.423611111109</v>
      </c>
      <c r="B10691" s="2">
        <v>-7.471800629297892</v>
      </c>
    </row>
    <row r="10692" spans="1:2" x14ac:dyDescent="0.25">
      <c r="A10692" s="3">
        <v>42012.424305555556</v>
      </c>
      <c r="B10692" s="2">
        <v>-7.4311455368995665</v>
      </c>
    </row>
    <row r="10693" spans="1:2" x14ac:dyDescent="0.25">
      <c r="A10693" s="3">
        <v>42012.425000000003</v>
      </c>
      <c r="B10693" s="2">
        <v>-0.27588875293731691</v>
      </c>
    </row>
    <row r="10694" spans="1:2" x14ac:dyDescent="0.25">
      <c r="A10694" s="3">
        <v>42012.425694444442</v>
      </c>
      <c r="B10694" s="2">
        <v>-1.8321804364522298</v>
      </c>
    </row>
    <row r="10695" spans="1:2" x14ac:dyDescent="0.25">
      <c r="A10695" s="3">
        <v>42012.426388888889</v>
      </c>
      <c r="B10695" s="2">
        <v>-1.8369564612706502</v>
      </c>
    </row>
    <row r="10696" spans="1:2" x14ac:dyDescent="0.25">
      <c r="A10696" s="3">
        <v>42012.427083333336</v>
      </c>
      <c r="B10696" s="2">
        <v>-1.0459990660349527</v>
      </c>
    </row>
    <row r="10697" spans="1:2" x14ac:dyDescent="0.25">
      <c r="A10697" s="3">
        <v>42012.427777777775</v>
      </c>
      <c r="B10697" s="2">
        <v>7.265834911664327</v>
      </c>
    </row>
    <row r="10698" spans="1:2" x14ac:dyDescent="0.25">
      <c r="A10698" s="3">
        <v>42012.428472222222</v>
      </c>
      <c r="B10698" s="2">
        <v>4.7113763093948364</v>
      </c>
    </row>
    <row r="10699" spans="1:2" x14ac:dyDescent="0.25">
      <c r="A10699" s="3">
        <v>42012.429166666669</v>
      </c>
      <c r="B10699" s="2">
        <v>5.0451646804809567</v>
      </c>
    </row>
    <row r="10700" spans="1:2" x14ac:dyDescent="0.25">
      <c r="A10700" s="3">
        <v>42012.429861111108</v>
      </c>
      <c r="B10700" s="2">
        <v>5.3959470669428509</v>
      </c>
    </row>
    <row r="10701" spans="1:2" x14ac:dyDescent="0.25">
      <c r="A10701" s="3">
        <v>42012.430555555555</v>
      </c>
      <c r="B10701" s="2">
        <v>6.6314888874689739</v>
      </c>
    </row>
    <row r="10702" spans="1:2" x14ac:dyDescent="0.25">
      <c r="A10702" s="3">
        <v>42012.431250000001</v>
      </c>
      <c r="B10702" s="2">
        <v>1.6327195882797241</v>
      </c>
    </row>
    <row r="10703" spans="1:2" x14ac:dyDescent="0.25">
      <c r="A10703" s="3">
        <v>42012.431944444441</v>
      </c>
      <c r="B10703" s="2">
        <v>1.851452358563741</v>
      </c>
    </row>
    <row r="10704" spans="1:2" x14ac:dyDescent="0.25">
      <c r="A10704" s="3">
        <v>42012.432638888888</v>
      </c>
      <c r="B10704" s="2">
        <v>0.59697798887888587</v>
      </c>
    </row>
    <row r="10705" spans="1:2" x14ac:dyDescent="0.25">
      <c r="A10705" s="3">
        <v>42012.433333333334</v>
      </c>
      <c r="B10705" s="2">
        <v>7.8894170562426247</v>
      </c>
    </row>
    <row r="10706" spans="1:2" x14ac:dyDescent="0.25">
      <c r="A10706" s="3">
        <v>42012.434027777781</v>
      </c>
      <c r="B10706" s="2">
        <v>8.5523821671803795</v>
      </c>
    </row>
    <row r="10707" spans="1:2" x14ac:dyDescent="0.25">
      <c r="A10707" s="3">
        <v>42012.43472222222</v>
      </c>
      <c r="B10707" s="2">
        <v>7.196373772621155</v>
      </c>
    </row>
    <row r="10708" spans="1:2" x14ac:dyDescent="0.25">
      <c r="A10708" s="3">
        <v>42012.435416666667</v>
      </c>
      <c r="B10708" s="2">
        <v>14.671945842107137</v>
      </c>
    </row>
    <row r="10709" spans="1:2" x14ac:dyDescent="0.25">
      <c r="A10709" s="3">
        <v>42012.436111111114</v>
      </c>
      <c r="B10709" s="2">
        <v>14.498098452885946</v>
      </c>
    </row>
    <row r="10710" spans="1:2" x14ac:dyDescent="0.25">
      <c r="A10710" s="3">
        <v>42012.436805555553</v>
      </c>
      <c r="B10710" s="2">
        <v>16.6114808400472</v>
      </c>
    </row>
    <row r="10711" spans="1:2" x14ac:dyDescent="0.25">
      <c r="A10711" s="3">
        <v>42012.4375</v>
      </c>
      <c r="B10711" s="2">
        <v>11.293930006027221</v>
      </c>
    </row>
    <row r="10712" spans="1:2" x14ac:dyDescent="0.25">
      <c r="A10712" s="3">
        <v>42012.438194444447</v>
      </c>
      <c r="B10712" s="2">
        <v>10.058223327000936</v>
      </c>
    </row>
    <row r="10713" spans="1:2" x14ac:dyDescent="0.25">
      <c r="A10713" s="3">
        <v>42012.438888888886</v>
      </c>
      <c r="B10713" s="2">
        <v>9.6326004743576057</v>
      </c>
    </row>
    <row r="10714" spans="1:2" x14ac:dyDescent="0.25">
      <c r="A10714" s="3">
        <v>42012.439583333333</v>
      </c>
      <c r="B10714" s="2">
        <v>10.250615549087524</v>
      </c>
    </row>
    <row r="10715" spans="1:2" x14ac:dyDescent="0.25">
      <c r="A10715" s="3">
        <v>42012.44027777778</v>
      </c>
      <c r="B10715" s="2">
        <v>8.2218378782272339</v>
      </c>
    </row>
    <row r="10716" spans="1:2" x14ac:dyDescent="0.25">
      <c r="A10716" s="3">
        <v>42012.440972222219</v>
      </c>
      <c r="B10716" s="2">
        <v>16.493264039357502</v>
      </c>
    </row>
    <row r="10717" spans="1:2" x14ac:dyDescent="0.25">
      <c r="A10717" s="3">
        <v>42012.441666666666</v>
      </c>
      <c r="B10717" s="2">
        <v>7.2094028472900389</v>
      </c>
    </row>
    <row r="10718" spans="1:2" x14ac:dyDescent="0.25">
      <c r="A10718" s="3">
        <v>42012.442361111112</v>
      </c>
      <c r="B10718" s="2">
        <v>13.493421697616578</v>
      </c>
    </row>
    <row r="10719" spans="1:2" x14ac:dyDescent="0.25">
      <c r="A10719" s="3">
        <v>42012.443055555559</v>
      </c>
      <c r="B10719" s="2">
        <v>15.072840960820516</v>
      </c>
    </row>
    <row r="10720" spans="1:2" x14ac:dyDescent="0.25">
      <c r="A10720" s="3">
        <v>42012.443749999999</v>
      </c>
      <c r="B10720" s="2">
        <v>13.836305904388428</v>
      </c>
    </row>
    <row r="10721" spans="1:2" x14ac:dyDescent="0.25">
      <c r="A10721" s="3">
        <v>42012.444444444445</v>
      </c>
      <c r="B10721" s="2">
        <v>15.273825343449911</v>
      </c>
    </row>
    <row r="10722" spans="1:2" x14ac:dyDescent="0.25">
      <c r="A10722" s="3">
        <v>42012.445138888892</v>
      </c>
      <c r="B10722" s="2">
        <v>28.618261941274007</v>
      </c>
    </row>
    <row r="10723" spans="1:2" x14ac:dyDescent="0.25">
      <c r="A10723" s="3">
        <v>42012.445833333331</v>
      </c>
      <c r="B10723" s="2">
        <v>34.444097518920898</v>
      </c>
    </row>
    <row r="10724" spans="1:2" x14ac:dyDescent="0.25">
      <c r="A10724" s="3">
        <v>42012.446527777778</v>
      </c>
      <c r="B10724" s="2">
        <v>34.457630284627278</v>
      </c>
    </row>
    <row r="10725" spans="1:2" x14ac:dyDescent="0.25">
      <c r="A10725" s="3">
        <v>42012.447222222225</v>
      </c>
      <c r="B10725" s="2">
        <v>21.820575269063315</v>
      </c>
    </row>
    <row r="10726" spans="1:2" x14ac:dyDescent="0.25">
      <c r="A10726" s="3">
        <v>42012.447916666664</v>
      </c>
      <c r="B10726" s="2">
        <v>24.079264418284097</v>
      </c>
    </row>
    <row r="10727" spans="1:2" x14ac:dyDescent="0.25">
      <c r="A10727" s="3">
        <v>42012.448611111111</v>
      </c>
      <c r="B10727" s="2">
        <v>25.392133172353109</v>
      </c>
    </row>
    <row r="10728" spans="1:2" x14ac:dyDescent="0.25">
      <c r="A10728" s="3">
        <v>42012.449305555558</v>
      </c>
      <c r="B10728" s="2">
        <v>26.626766649881997</v>
      </c>
    </row>
    <row r="10729" spans="1:2" x14ac:dyDescent="0.25">
      <c r="A10729" s="3">
        <v>42012.45</v>
      </c>
      <c r="B10729" s="2">
        <v>26.97186787923177</v>
      </c>
    </row>
    <row r="10730" spans="1:2" x14ac:dyDescent="0.25">
      <c r="A10730" s="3">
        <v>42012.450694444444</v>
      </c>
      <c r="B10730" s="2">
        <v>25.996511522928873</v>
      </c>
    </row>
    <row r="10731" spans="1:2" x14ac:dyDescent="0.25">
      <c r="A10731" s="3">
        <v>42012.451388888891</v>
      </c>
      <c r="B10731" s="2">
        <v>25.956729221343995</v>
      </c>
    </row>
    <row r="10732" spans="1:2" x14ac:dyDescent="0.25">
      <c r="A10732" s="3">
        <v>42012.45208333333</v>
      </c>
      <c r="B10732" s="2">
        <v>26.354257424672443</v>
      </c>
    </row>
    <row r="10733" spans="1:2" x14ac:dyDescent="0.25">
      <c r="A10733" s="3">
        <v>42012.452777777777</v>
      </c>
      <c r="B10733" s="2">
        <v>32.803639221191403</v>
      </c>
    </row>
    <row r="10734" spans="1:2" x14ac:dyDescent="0.25">
      <c r="A10734" s="3">
        <v>42012.453472222223</v>
      </c>
      <c r="B10734" s="2">
        <v>36.223380597432453</v>
      </c>
    </row>
    <row r="10735" spans="1:2" x14ac:dyDescent="0.25">
      <c r="A10735" s="3">
        <v>42012.45416666667</v>
      </c>
      <c r="B10735" s="2">
        <v>35.524452145894365</v>
      </c>
    </row>
    <row r="10736" spans="1:2" x14ac:dyDescent="0.25">
      <c r="A10736" s="3">
        <v>42012.454861111109</v>
      </c>
      <c r="B10736" s="2">
        <v>29.697350692749023</v>
      </c>
    </row>
    <row r="10737" spans="1:2" x14ac:dyDescent="0.25">
      <c r="A10737" s="3">
        <v>42012.455555555556</v>
      </c>
      <c r="B10737" s="2">
        <v>35.758634948730467</v>
      </c>
    </row>
    <row r="10738" spans="1:2" x14ac:dyDescent="0.25">
      <c r="A10738" s="3">
        <v>42012.456250000003</v>
      </c>
      <c r="B10738" s="2">
        <v>31.15018065770467</v>
      </c>
    </row>
    <row r="10739" spans="1:2" x14ac:dyDescent="0.25">
      <c r="A10739" s="3">
        <v>42012.456944444442</v>
      </c>
      <c r="B10739" s="2">
        <v>37.170023727416989</v>
      </c>
    </row>
    <row r="10740" spans="1:2" x14ac:dyDescent="0.25">
      <c r="A10740" s="3">
        <v>42012.457638888889</v>
      </c>
      <c r="B10740" s="2">
        <v>40.421507008870442</v>
      </c>
    </row>
    <row r="10741" spans="1:2" x14ac:dyDescent="0.25">
      <c r="A10741" s="3">
        <v>42012.458333333336</v>
      </c>
      <c r="B10741" s="2">
        <v>36.761554590861003</v>
      </c>
    </row>
    <row r="10742" spans="1:2" x14ac:dyDescent="0.25">
      <c r="A10742" s="3">
        <v>42012.459027777775</v>
      </c>
      <c r="B10742" s="2">
        <v>33.334573364257814</v>
      </c>
    </row>
    <row r="10743" spans="1:2" x14ac:dyDescent="0.25">
      <c r="A10743" s="3">
        <v>42012.459722222222</v>
      </c>
      <c r="B10743" s="2">
        <v>32.60826775232951</v>
      </c>
    </row>
    <row r="10744" spans="1:2" x14ac:dyDescent="0.25">
      <c r="A10744" s="3">
        <v>42012.460416666669</v>
      </c>
      <c r="B10744" s="2">
        <v>30.698506164550782</v>
      </c>
    </row>
    <row r="10745" spans="1:2" x14ac:dyDescent="0.25">
      <c r="A10745" s="3">
        <v>42012.461111111108</v>
      </c>
      <c r="B10745" s="2">
        <v>32.588722546895347</v>
      </c>
    </row>
    <row r="10746" spans="1:2" x14ac:dyDescent="0.25">
      <c r="A10746" s="3">
        <v>42012.461805555555</v>
      </c>
      <c r="B10746" s="2">
        <v>27.199146493275961</v>
      </c>
    </row>
    <row r="10747" spans="1:2" x14ac:dyDescent="0.25">
      <c r="A10747" s="3">
        <v>42012.462500000001</v>
      </c>
      <c r="B10747" s="2">
        <v>22.975015417734781</v>
      </c>
    </row>
    <row r="10748" spans="1:2" x14ac:dyDescent="0.25">
      <c r="A10748" s="3">
        <v>42012.463194444441</v>
      </c>
      <c r="B10748" s="2">
        <v>23.472421773274739</v>
      </c>
    </row>
    <row r="10749" spans="1:2" x14ac:dyDescent="0.25">
      <c r="A10749" s="3">
        <v>42012.463888888888</v>
      </c>
      <c r="B10749" s="2">
        <v>20.356306378046671</v>
      </c>
    </row>
    <row r="10750" spans="1:2" x14ac:dyDescent="0.25">
      <c r="A10750" s="3">
        <v>42012.464583333334</v>
      </c>
      <c r="B10750" s="2">
        <v>16.753299744923911</v>
      </c>
    </row>
    <row r="10751" spans="1:2" x14ac:dyDescent="0.25">
      <c r="A10751" s="3">
        <v>42012.465277777781</v>
      </c>
      <c r="B10751" s="2">
        <v>17.278769143422444</v>
      </c>
    </row>
    <row r="10752" spans="1:2" x14ac:dyDescent="0.25">
      <c r="A10752" s="3">
        <v>42012.46597222222</v>
      </c>
      <c r="B10752" s="2">
        <v>21.219122060139973</v>
      </c>
    </row>
    <row r="10753" spans="1:2" x14ac:dyDescent="0.25">
      <c r="A10753" s="3">
        <v>42012.466666666667</v>
      </c>
      <c r="B10753" s="2">
        <v>22.060133043924967</v>
      </c>
    </row>
    <row r="10754" spans="1:2" x14ac:dyDescent="0.25">
      <c r="A10754" s="3">
        <v>42012.467361111114</v>
      </c>
      <c r="B10754" s="2">
        <v>20.428260231018065</v>
      </c>
    </row>
    <row r="10755" spans="1:2" x14ac:dyDescent="0.25">
      <c r="A10755" s="3">
        <v>42012.468055555553</v>
      </c>
      <c r="B10755" s="2">
        <v>20.755314032236736</v>
      </c>
    </row>
    <row r="10756" spans="1:2" x14ac:dyDescent="0.25">
      <c r="A10756" s="3">
        <v>42012.46875</v>
      </c>
      <c r="B10756" s="2">
        <v>22.588759040832521</v>
      </c>
    </row>
    <row r="10757" spans="1:2" x14ac:dyDescent="0.25">
      <c r="A10757" s="3">
        <v>42012.469444444447</v>
      </c>
      <c r="B10757" s="2">
        <v>21.397207498550415</v>
      </c>
    </row>
    <row r="10758" spans="1:2" x14ac:dyDescent="0.25">
      <c r="A10758" s="3">
        <v>42012.470138888886</v>
      </c>
      <c r="B10758" s="2">
        <v>17.285504690806071</v>
      </c>
    </row>
    <row r="10759" spans="1:2" x14ac:dyDescent="0.25">
      <c r="A10759" s="3">
        <v>42012.470833333333</v>
      </c>
      <c r="B10759" s="2">
        <v>4.503604586919149</v>
      </c>
    </row>
    <row r="10760" spans="1:2" x14ac:dyDescent="0.25">
      <c r="A10760" s="3">
        <v>42012.47152777778</v>
      </c>
      <c r="B10760" s="2">
        <v>8.6127876281738285</v>
      </c>
    </row>
    <row r="10761" spans="1:2" x14ac:dyDescent="0.25">
      <c r="A10761" s="3">
        <v>42012.472222222219</v>
      </c>
      <c r="B10761" s="2">
        <v>29.967858123779298</v>
      </c>
    </row>
    <row r="10762" spans="1:2" x14ac:dyDescent="0.25">
      <c r="A10762" s="3">
        <v>42012.472916666666</v>
      </c>
      <c r="B10762" s="2">
        <v>27.889588451385499</v>
      </c>
    </row>
    <row r="10763" spans="1:2" x14ac:dyDescent="0.25">
      <c r="A10763" s="3">
        <v>42012.473611111112</v>
      </c>
      <c r="B10763" s="2">
        <v>27.057379627227782</v>
      </c>
    </row>
    <row r="10764" spans="1:2" x14ac:dyDescent="0.25">
      <c r="A10764" s="3">
        <v>42012.474305555559</v>
      </c>
      <c r="B10764" s="2">
        <v>11.273309850692749</v>
      </c>
    </row>
    <row r="10765" spans="1:2" x14ac:dyDescent="0.25">
      <c r="A10765" s="3">
        <v>42012.474999999999</v>
      </c>
      <c r="B10765" s="2">
        <v>3.9932425816853843</v>
      </c>
    </row>
    <row r="10766" spans="1:2" x14ac:dyDescent="0.25">
      <c r="A10766" s="3">
        <v>42012.475694444445</v>
      </c>
      <c r="B10766" s="2">
        <v>4.433794943491618</v>
      </c>
    </row>
    <row r="10767" spans="1:2" x14ac:dyDescent="0.25">
      <c r="A10767" s="3">
        <v>42012.476388888892</v>
      </c>
      <c r="B10767" s="2">
        <v>7.3851385672887169</v>
      </c>
    </row>
    <row r="10768" spans="1:2" x14ac:dyDescent="0.25">
      <c r="A10768" s="3">
        <v>42012.477083333331</v>
      </c>
      <c r="B10768" s="2">
        <v>4.3219879150390623</v>
      </c>
    </row>
    <row r="10769" spans="1:2" x14ac:dyDescent="0.25">
      <c r="A10769" s="3">
        <v>42012.477777777778</v>
      </c>
      <c r="B10769" s="2">
        <v>-1.9454670747121174</v>
      </c>
    </row>
    <row r="10770" spans="1:2" x14ac:dyDescent="0.25">
      <c r="A10770" s="3">
        <v>42012.478472222225</v>
      </c>
      <c r="B10770" s="2">
        <v>9.4907649358113605E-2</v>
      </c>
    </row>
    <row r="10771" spans="1:2" x14ac:dyDescent="0.25">
      <c r="A10771" s="3">
        <v>42012.479166666664</v>
      </c>
      <c r="B10771" s="2">
        <v>2.511445474624634</v>
      </c>
    </row>
    <row r="10772" spans="1:2" x14ac:dyDescent="0.25">
      <c r="A10772" s="3">
        <v>42012.479861111111</v>
      </c>
      <c r="B10772" s="2">
        <v>3.2721403042475381</v>
      </c>
    </row>
    <row r="10773" spans="1:2" x14ac:dyDescent="0.25">
      <c r="A10773" s="3">
        <v>42012.480555555558</v>
      </c>
      <c r="B10773" s="2">
        <v>2.1473096013069153</v>
      </c>
    </row>
    <row r="10774" spans="1:2" x14ac:dyDescent="0.25">
      <c r="A10774" s="3">
        <v>42012.481249999997</v>
      </c>
      <c r="B10774" s="2">
        <v>1.3227778434753419</v>
      </c>
    </row>
    <row r="10775" spans="1:2" x14ac:dyDescent="0.25">
      <c r="A10775" s="3">
        <v>42012.481944444444</v>
      </c>
      <c r="B10775" s="2">
        <v>-5.1882603645324705</v>
      </c>
    </row>
    <row r="10776" spans="1:2" x14ac:dyDescent="0.25">
      <c r="A10776" s="3">
        <v>42012.482638888891</v>
      </c>
      <c r="B10776" s="2">
        <v>-6.8238716761271156</v>
      </c>
    </row>
    <row r="10777" spans="1:2" x14ac:dyDescent="0.25">
      <c r="A10777" s="3">
        <v>42012.48333333333</v>
      </c>
      <c r="B10777" s="2">
        <v>-6.3898352781931562</v>
      </c>
    </row>
    <row r="10778" spans="1:2" x14ac:dyDescent="0.25">
      <c r="A10778" s="3">
        <v>42012.484027777777</v>
      </c>
      <c r="B10778" s="2">
        <v>-6.2382428010304771</v>
      </c>
    </row>
    <row r="10779" spans="1:2" x14ac:dyDescent="0.25">
      <c r="A10779" s="3">
        <v>42012.484722222223</v>
      </c>
      <c r="B10779" s="2">
        <v>-5.0113363583882649</v>
      </c>
    </row>
    <row r="10780" spans="1:2" x14ac:dyDescent="0.25">
      <c r="A10780" s="3">
        <v>42012.48541666667</v>
      </c>
      <c r="B10780" s="2">
        <v>-0.7668063282966614</v>
      </c>
    </row>
    <row r="10781" spans="1:2" x14ac:dyDescent="0.25">
      <c r="A10781" s="3">
        <v>42012.486111111109</v>
      </c>
      <c r="B10781" s="2">
        <v>6.4303510427474979</v>
      </c>
    </row>
    <row r="10782" spans="1:2" x14ac:dyDescent="0.25">
      <c r="A10782" s="3">
        <v>42012.486805555556</v>
      </c>
      <c r="B10782" s="2">
        <v>2.9797245879968006</v>
      </c>
    </row>
    <row r="10783" spans="1:2" x14ac:dyDescent="0.25">
      <c r="A10783" s="3">
        <v>42012.487500000003</v>
      </c>
      <c r="B10783" s="2">
        <v>5.1922182957331335</v>
      </c>
    </row>
    <row r="10784" spans="1:2" x14ac:dyDescent="0.25">
      <c r="A10784" s="3">
        <v>42012.488194444442</v>
      </c>
      <c r="B10784" s="2">
        <v>13.288975167274476</v>
      </c>
    </row>
    <row r="10785" spans="1:2" x14ac:dyDescent="0.25">
      <c r="A10785" s="3">
        <v>42012.488888888889</v>
      </c>
      <c r="B10785" s="2">
        <v>13.448518466949462</v>
      </c>
    </row>
    <row r="10786" spans="1:2" x14ac:dyDescent="0.25">
      <c r="A10786" s="3">
        <v>42012.489583333336</v>
      </c>
      <c r="B10786" s="2">
        <v>15.100203386942546</v>
      </c>
    </row>
    <row r="10787" spans="1:2" x14ac:dyDescent="0.25">
      <c r="A10787" s="3">
        <v>42012.490277777775</v>
      </c>
      <c r="B10787" s="2">
        <v>-3.5604393959045408</v>
      </c>
    </row>
    <row r="10788" spans="1:2" x14ac:dyDescent="0.25">
      <c r="A10788" s="3">
        <v>42012.490972222222</v>
      </c>
      <c r="B10788" s="2">
        <v>-7.4689216295878094</v>
      </c>
    </row>
    <row r="10789" spans="1:2" x14ac:dyDescent="0.25">
      <c r="A10789" s="3">
        <v>42012.491666666669</v>
      </c>
      <c r="B10789" s="2">
        <v>-7.3195522864659628</v>
      </c>
    </row>
    <row r="10790" spans="1:2" x14ac:dyDescent="0.25">
      <c r="A10790" s="3">
        <v>42012.492361111108</v>
      </c>
      <c r="B10790" s="2">
        <v>-0.21397409240404766</v>
      </c>
    </row>
    <row r="10791" spans="1:2" x14ac:dyDescent="0.25">
      <c r="A10791" s="3">
        <v>42012.493055555555</v>
      </c>
      <c r="B10791" s="2">
        <v>-5.0162847677866615</v>
      </c>
    </row>
    <row r="10792" spans="1:2" x14ac:dyDescent="0.25">
      <c r="A10792" s="3">
        <v>42012.493750000001</v>
      </c>
      <c r="B10792" s="2">
        <v>-8.4520866711934399</v>
      </c>
    </row>
    <row r="10793" spans="1:2" x14ac:dyDescent="0.25">
      <c r="A10793" s="3">
        <v>42012.494444444441</v>
      </c>
      <c r="B10793" s="2">
        <v>-7.9653625408808386</v>
      </c>
    </row>
    <row r="10794" spans="1:2" x14ac:dyDescent="0.25">
      <c r="A10794" s="3">
        <v>42012.495138888888</v>
      </c>
      <c r="B10794" s="2">
        <v>-6.9808027664820349</v>
      </c>
    </row>
    <row r="10795" spans="1:2" x14ac:dyDescent="0.25">
      <c r="A10795" s="3">
        <v>42012.495833333334</v>
      </c>
      <c r="B10795" s="2">
        <v>-11.861160739262898</v>
      </c>
    </row>
    <row r="10796" spans="1:2" x14ac:dyDescent="0.25">
      <c r="A10796" s="3">
        <v>42012.496527777781</v>
      </c>
      <c r="B10796" s="2">
        <v>-7.3058726708094275</v>
      </c>
    </row>
    <row r="10797" spans="1:2" x14ac:dyDescent="0.25">
      <c r="A10797" s="3">
        <v>42012.49722222222</v>
      </c>
      <c r="B10797" s="2">
        <v>-0.1522868037223816</v>
      </c>
    </row>
    <row r="10798" spans="1:2" x14ac:dyDescent="0.25">
      <c r="A10798" s="3">
        <v>42012.497916666667</v>
      </c>
      <c r="B10798" s="2">
        <v>-12.446670182545979</v>
      </c>
    </row>
    <row r="10799" spans="1:2" x14ac:dyDescent="0.25">
      <c r="A10799" s="3">
        <v>42012.498611111114</v>
      </c>
      <c r="B10799" s="2">
        <v>-10.544016997019449</v>
      </c>
    </row>
    <row r="10800" spans="1:2" x14ac:dyDescent="0.25">
      <c r="A10800" s="3">
        <v>42012.499305555553</v>
      </c>
      <c r="B10800" s="2">
        <v>-9.6926400581995651</v>
      </c>
    </row>
    <row r="10801" spans="1:2" x14ac:dyDescent="0.25">
      <c r="A10801" s="3">
        <v>42012.5</v>
      </c>
      <c r="B10801" s="2">
        <v>-8.1032354831695557</v>
      </c>
    </row>
    <row r="10802" spans="1:2" x14ac:dyDescent="0.25">
      <c r="A10802" s="3">
        <v>42012.500694444447</v>
      </c>
      <c r="B10802" s="2">
        <v>-2.165368914604187</v>
      </c>
    </row>
    <row r="10803" spans="1:2" x14ac:dyDescent="0.25">
      <c r="A10803" s="3">
        <v>42012.501388888886</v>
      </c>
      <c r="B10803" s="2">
        <v>10.680657140413921</v>
      </c>
    </row>
    <row r="10804" spans="1:2" x14ac:dyDescent="0.25">
      <c r="A10804" s="3">
        <v>42012.502083333333</v>
      </c>
      <c r="B10804" s="2">
        <v>13.827122863133749</v>
      </c>
    </row>
    <row r="10805" spans="1:2" x14ac:dyDescent="0.25">
      <c r="A10805" s="3">
        <v>42012.50277777778</v>
      </c>
      <c r="B10805" s="2">
        <v>16.729549900690714</v>
      </c>
    </row>
    <row r="10806" spans="1:2" x14ac:dyDescent="0.25">
      <c r="A10806" s="3">
        <v>42012.503472222219</v>
      </c>
      <c r="B10806" s="2">
        <v>22.067066478729249</v>
      </c>
    </row>
    <row r="10807" spans="1:2" x14ac:dyDescent="0.25">
      <c r="A10807" s="3">
        <v>42012.504166666666</v>
      </c>
      <c r="B10807" s="2">
        <v>22.107668622334799</v>
      </c>
    </row>
    <row r="10808" spans="1:2" x14ac:dyDescent="0.25">
      <c r="A10808" s="3">
        <v>42012.504861111112</v>
      </c>
      <c r="B10808" s="2">
        <v>26.256265767415364</v>
      </c>
    </row>
    <row r="10809" spans="1:2" x14ac:dyDescent="0.25">
      <c r="A10809" s="3">
        <v>42012.505555555559</v>
      </c>
      <c r="B10809" s="2">
        <v>21.746234925587974</v>
      </c>
    </row>
    <row r="10810" spans="1:2" x14ac:dyDescent="0.25">
      <c r="A10810" s="3">
        <v>42012.506249999999</v>
      </c>
      <c r="B10810" s="2">
        <v>24.027756055196125</v>
      </c>
    </row>
    <row r="10811" spans="1:2" x14ac:dyDescent="0.25">
      <c r="A10811" s="3">
        <v>42012.506944444445</v>
      </c>
      <c r="B10811" s="2">
        <v>19.252089977264404</v>
      </c>
    </row>
    <row r="10812" spans="1:2" x14ac:dyDescent="0.25">
      <c r="A10812" s="3">
        <v>42012.507638888892</v>
      </c>
      <c r="B10812" s="2">
        <v>21.382605616251627</v>
      </c>
    </row>
    <row r="10813" spans="1:2" x14ac:dyDescent="0.25">
      <c r="A10813" s="3">
        <v>42012.508333333331</v>
      </c>
      <c r="B10813" s="2">
        <v>13.526702340443929</v>
      </c>
    </row>
    <row r="10814" spans="1:2" x14ac:dyDescent="0.25">
      <c r="A10814" s="3">
        <v>42012.509027777778</v>
      </c>
      <c r="B10814" s="2">
        <v>11.507327334086101</v>
      </c>
    </row>
    <row r="10815" spans="1:2" x14ac:dyDescent="0.25">
      <c r="A10815" s="3">
        <v>42012.509722222225</v>
      </c>
      <c r="B10815" s="2">
        <v>15.326726738611857</v>
      </c>
    </row>
    <row r="10816" spans="1:2" x14ac:dyDescent="0.25">
      <c r="A10816" s="3">
        <v>42012.510416666664</v>
      </c>
      <c r="B10816" s="2">
        <v>20.38757298787435</v>
      </c>
    </row>
    <row r="10817" spans="1:2" x14ac:dyDescent="0.25">
      <c r="A10817" s="3">
        <v>42012.511111111111</v>
      </c>
      <c r="B10817" s="2">
        <v>21.962461471557617</v>
      </c>
    </row>
    <row r="10818" spans="1:2" x14ac:dyDescent="0.25">
      <c r="A10818" s="3">
        <v>42012.511805555558</v>
      </c>
      <c r="B10818" s="2">
        <v>23.330035845438641</v>
      </c>
    </row>
    <row r="10819" spans="1:2" x14ac:dyDescent="0.25">
      <c r="A10819" s="3">
        <v>42012.512499999997</v>
      </c>
      <c r="B10819" s="2">
        <v>24.569476318359374</v>
      </c>
    </row>
    <row r="10820" spans="1:2" x14ac:dyDescent="0.25">
      <c r="A10820" s="3">
        <v>42012.513194444444</v>
      </c>
      <c r="B10820" s="2">
        <v>23.564148902893066</v>
      </c>
    </row>
    <row r="10821" spans="1:2" x14ac:dyDescent="0.25">
      <c r="A10821" s="3">
        <v>42012.513888888891</v>
      </c>
      <c r="B10821" s="2">
        <v>23.553164037068687</v>
      </c>
    </row>
    <row r="10822" spans="1:2" x14ac:dyDescent="0.25">
      <c r="A10822" s="3">
        <v>42012.51458333333</v>
      </c>
      <c r="B10822" s="2">
        <v>27.923748938242593</v>
      </c>
    </row>
    <row r="10823" spans="1:2" x14ac:dyDescent="0.25">
      <c r="A10823" s="3">
        <v>42012.515277777777</v>
      </c>
      <c r="B10823" s="2">
        <v>29.565492153167725</v>
      </c>
    </row>
    <row r="10824" spans="1:2" x14ac:dyDescent="0.25">
      <c r="A10824" s="3">
        <v>42012.515972222223</v>
      </c>
      <c r="B10824" s="2">
        <v>26.536713345845541</v>
      </c>
    </row>
    <row r="10825" spans="1:2" x14ac:dyDescent="0.25">
      <c r="A10825" s="3">
        <v>42012.51666666667</v>
      </c>
      <c r="B10825" s="2">
        <v>30.679778385162354</v>
      </c>
    </row>
    <row r="10826" spans="1:2" x14ac:dyDescent="0.25">
      <c r="A10826" s="3">
        <v>42012.517361111109</v>
      </c>
      <c r="B10826" s="2">
        <v>31.818140157063802</v>
      </c>
    </row>
    <row r="10827" spans="1:2" x14ac:dyDescent="0.25">
      <c r="A10827" s="3">
        <v>42012.518055555556</v>
      </c>
      <c r="B10827" s="2">
        <v>33.033366775512697</v>
      </c>
    </row>
    <row r="10828" spans="1:2" x14ac:dyDescent="0.25">
      <c r="A10828" s="3">
        <v>42012.518750000003</v>
      </c>
      <c r="B10828" s="2">
        <v>33.721539243062338</v>
      </c>
    </row>
    <row r="10829" spans="1:2" x14ac:dyDescent="0.25">
      <c r="A10829" s="3">
        <v>42012.519444444442</v>
      </c>
      <c r="B10829" s="2">
        <v>36.955635770161948</v>
      </c>
    </row>
    <row r="10830" spans="1:2" x14ac:dyDescent="0.25">
      <c r="A10830" s="3">
        <v>42012.520138888889</v>
      </c>
      <c r="B10830" s="2">
        <v>38.068859036763506</v>
      </c>
    </row>
    <row r="10831" spans="1:2" x14ac:dyDescent="0.25">
      <c r="A10831" s="3">
        <v>42012.520833333336</v>
      </c>
      <c r="B10831" s="2">
        <v>35.757488950093588</v>
      </c>
    </row>
    <row r="10832" spans="1:2" x14ac:dyDescent="0.25">
      <c r="A10832" s="3">
        <v>42012.521527777775</v>
      </c>
      <c r="B10832" s="2">
        <v>32.877172152201332</v>
      </c>
    </row>
    <row r="10833" spans="1:2" x14ac:dyDescent="0.25">
      <c r="A10833" s="3">
        <v>42012.522222222222</v>
      </c>
      <c r="B10833" s="2">
        <v>37.448178736368817</v>
      </c>
    </row>
    <row r="10834" spans="1:2" x14ac:dyDescent="0.25">
      <c r="A10834" s="3">
        <v>42012.522916666669</v>
      </c>
      <c r="B10834" s="2">
        <v>35.779051367441816</v>
      </c>
    </row>
    <row r="10835" spans="1:2" x14ac:dyDescent="0.25">
      <c r="A10835" s="3">
        <v>42012.523611111108</v>
      </c>
      <c r="B10835" s="2">
        <v>26.092454592386883</v>
      </c>
    </row>
    <row r="10836" spans="1:2" x14ac:dyDescent="0.25">
      <c r="A10836" s="3">
        <v>42012.524305555555</v>
      </c>
      <c r="B10836" s="2">
        <v>29.25057299931844</v>
      </c>
    </row>
    <row r="10837" spans="1:2" x14ac:dyDescent="0.25">
      <c r="A10837" s="3">
        <v>42012.525000000001</v>
      </c>
      <c r="B10837" s="2">
        <v>29.331231975555419</v>
      </c>
    </row>
    <row r="10838" spans="1:2" x14ac:dyDescent="0.25">
      <c r="A10838" s="3">
        <v>42012.525694444441</v>
      </c>
      <c r="B10838" s="2">
        <v>32.777713076273599</v>
      </c>
    </row>
    <row r="10839" spans="1:2" x14ac:dyDescent="0.25">
      <c r="A10839" s="3">
        <v>42012.526388888888</v>
      </c>
      <c r="B10839" s="2">
        <v>29.041330846150718</v>
      </c>
    </row>
    <row r="10840" spans="1:2" x14ac:dyDescent="0.25">
      <c r="A10840" s="3">
        <v>42012.527083333334</v>
      </c>
      <c r="B10840" s="2">
        <v>29.944744364420572</v>
      </c>
    </row>
    <row r="10841" spans="1:2" x14ac:dyDescent="0.25">
      <c r="A10841" s="3">
        <v>42012.527777777781</v>
      </c>
      <c r="B10841" s="2">
        <v>32.692410246531168</v>
      </c>
    </row>
    <row r="10842" spans="1:2" x14ac:dyDescent="0.25">
      <c r="A10842" s="3">
        <v>42012.52847222222</v>
      </c>
      <c r="B10842" s="2">
        <v>15.588054855664572</v>
      </c>
    </row>
    <row r="10843" spans="1:2" x14ac:dyDescent="0.25">
      <c r="A10843" s="3">
        <v>42012.529166666667</v>
      </c>
      <c r="B10843" s="2">
        <v>12.079690853754679</v>
      </c>
    </row>
    <row r="10844" spans="1:2" x14ac:dyDescent="0.25">
      <c r="A10844" s="3">
        <v>42012.529861111114</v>
      </c>
      <c r="B10844" s="2">
        <v>12.771937656402589</v>
      </c>
    </row>
    <row r="10845" spans="1:2" x14ac:dyDescent="0.25">
      <c r="A10845" s="3">
        <v>42012.530555555553</v>
      </c>
      <c r="B10845" s="2">
        <v>15.077977641423542</v>
      </c>
    </row>
    <row r="10846" spans="1:2" x14ac:dyDescent="0.25">
      <c r="A10846" s="3">
        <v>42012.53125</v>
      </c>
      <c r="B10846" s="2">
        <v>11.479740603764851</v>
      </c>
    </row>
    <row r="10847" spans="1:2" x14ac:dyDescent="0.25">
      <c r="A10847" s="3">
        <v>42012.531944444447</v>
      </c>
      <c r="B10847" s="2">
        <v>13.024158636728922</v>
      </c>
    </row>
    <row r="10848" spans="1:2" x14ac:dyDescent="0.25">
      <c r="A10848" s="3">
        <v>42012.532638888886</v>
      </c>
      <c r="B10848" s="2">
        <v>12.637175067265828</v>
      </c>
    </row>
    <row r="10849" spans="1:2" x14ac:dyDescent="0.25">
      <c r="A10849" s="3">
        <v>42012.533333333333</v>
      </c>
      <c r="B10849" s="2">
        <v>11.949511782328289</v>
      </c>
    </row>
    <row r="10850" spans="1:2" x14ac:dyDescent="0.25">
      <c r="A10850" s="3">
        <v>42012.53402777778</v>
      </c>
      <c r="B10850" s="2">
        <v>6.7903166731198628</v>
      </c>
    </row>
    <row r="10851" spans="1:2" x14ac:dyDescent="0.25">
      <c r="A10851" s="3">
        <v>42012.534722222219</v>
      </c>
      <c r="B10851" s="2">
        <v>9.0738626162211098</v>
      </c>
    </row>
    <row r="10852" spans="1:2" x14ac:dyDescent="0.25">
      <c r="A10852" s="3">
        <v>42012.535416666666</v>
      </c>
      <c r="B10852" s="2">
        <v>7.5945030371348059</v>
      </c>
    </row>
    <row r="10853" spans="1:2" x14ac:dyDescent="0.25">
      <c r="A10853" s="3">
        <v>42012.536111111112</v>
      </c>
      <c r="B10853" s="2">
        <v>4.2586149255434673</v>
      </c>
    </row>
    <row r="10854" spans="1:2" x14ac:dyDescent="0.25">
      <c r="A10854" s="3">
        <v>42012.536805555559</v>
      </c>
      <c r="B10854" s="2">
        <v>8.9917128880818691</v>
      </c>
    </row>
    <row r="10855" spans="1:2" x14ac:dyDescent="0.25">
      <c r="A10855" s="3">
        <v>42012.537499999999</v>
      </c>
      <c r="B10855" s="2">
        <v>6.9042949199676515</v>
      </c>
    </row>
    <row r="10856" spans="1:2" x14ac:dyDescent="0.25">
      <c r="A10856" s="3">
        <v>42012.538194444445</v>
      </c>
      <c r="B10856" s="2">
        <v>14.415083440144857</v>
      </c>
    </row>
    <row r="10857" spans="1:2" x14ac:dyDescent="0.25">
      <c r="A10857" s="3">
        <v>42012.538888888892</v>
      </c>
      <c r="B10857" s="2">
        <v>8.1020795663197838</v>
      </c>
    </row>
    <row r="10858" spans="1:2" x14ac:dyDescent="0.25">
      <c r="A10858" s="3">
        <v>42012.539583333331</v>
      </c>
      <c r="B10858" s="2">
        <v>8.3983961820602424</v>
      </c>
    </row>
    <row r="10859" spans="1:2" x14ac:dyDescent="0.25">
      <c r="A10859" s="3">
        <v>42012.540277777778</v>
      </c>
      <c r="B10859" s="2">
        <v>5.8796757618586222</v>
      </c>
    </row>
    <row r="10860" spans="1:2" x14ac:dyDescent="0.25">
      <c r="A10860" s="3">
        <v>42012.540972222225</v>
      </c>
      <c r="B10860" s="2">
        <v>0.60161124865214033</v>
      </c>
    </row>
    <row r="10861" spans="1:2" x14ac:dyDescent="0.25">
      <c r="A10861" s="3">
        <v>42012.541666666664</v>
      </c>
      <c r="B10861" s="2">
        <v>-3.4191171805063885</v>
      </c>
    </row>
    <row r="10862" spans="1:2" x14ac:dyDescent="0.25">
      <c r="A10862" s="3">
        <v>42012.542361111111</v>
      </c>
      <c r="B10862" s="2">
        <v>-2.3802829265594481</v>
      </c>
    </row>
    <row r="10863" spans="1:2" x14ac:dyDescent="0.25">
      <c r="A10863" s="3">
        <v>42012.543055555558</v>
      </c>
      <c r="B10863" s="2">
        <v>-5.359583600362142</v>
      </c>
    </row>
    <row r="10864" spans="1:2" x14ac:dyDescent="0.25">
      <c r="A10864" s="3">
        <v>42012.543749999997</v>
      </c>
      <c r="B10864" s="2">
        <v>-2.0272033135096232</v>
      </c>
    </row>
    <row r="10865" spans="1:2" x14ac:dyDescent="0.25">
      <c r="A10865" s="3">
        <v>42012.544444444444</v>
      </c>
      <c r="B10865" s="2">
        <v>-0.81015273729960124</v>
      </c>
    </row>
    <row r="10866" spans="1:2" x14ac:dyDescent="0.25">
      <c r="A10866" s="3">
        <v>42012.545138888891</v>
      </c>
      <c r="B10866" s="2">
        <v>-1.1721015334129334</v>
      </c>
    </row>
    <row r="10867" spans="1:2" x14ac:dyDescent="0.25">
      <c r="A10867" s="3">
        <v>42012.54583333333</v>
      </c>
      <c r="B10867" s="2">
        <v>0.24426727294921874</v>
      </c>
    </row>
    <row r="10868" spans="1:2" x14ac:dyDescent="0.25">
      <c r="A10868" s="3">
        <v>42012.546527777777</v>
      </c>
      <c r="B10868" s="2">
        <v>-2.6815494298934937</v>
      </c>
    </row>
    <row r="10869" spans="1:2" x14ac:dyDescent="0.25">
      <c r="A10869" s="3">
        <v>42012.547222222223</v>
      </c>
      <c r="B10869" s="2">
        <v>-3.2734599431355793</v>
      </c>
    </row>
    <row r="10870" spans="1:2" x14ac:dyDescent="0.25">
      <c r="A10870" s="3">
        <v>42012.54791666667</v>
      </c>
      <c r="B10870" s="2">
        <v>-8.0593672752380368</v>
      </c>
    </row>
    <row r="10871" spans="1:2" x14ac:dyDescent="0.25">
      <c r="A10871" s="3">
        <v>42012.548611111109</v>
      </c>
      <c r="B10871" s="2">
        <v>-8.0767233928044639</v>
      </c>
    </row>
    <row r="10872" spans="1:2" x14ac:dyDescent="0.25">
      <c r="A10872" s="3">
        <v>42012.549305555556</v>
      </c>
      <c r="B10872" s="2">
        <v>-8.2292021512985229</v>
      </c>
    </row>
    <row r="10873" spans="1:2" x14ac:dyDescent="0.25">
      <c r="A10873" s="3">
        <v>42012.55</v>
      </c>
      <c r="B10873" s="2">
        <v>-3.2850115974744161</v>
      </c>
    </row>
    <row r="10874" spans="1:2" x14ac:dyDescent="0.25">
      <c r="A10874" s="3">
        <v>42012.550694444442</v>
      </c>
      <c r="B10874" s="2">
        <v>-0.2965814749399821</v>
      </c>
    </row>
    <row r="10875" spans="1:2" x14ac:dyDescent="0.25">
      <c r="A10875" s="3">
        <v>42012.551388888889</v>
      </c>
      <c r="B10875" s="2">
        <v>1.5772304316361745</v>
      </c>
    </row>
    <row r="10876" spans="1:2" x14ac:dyDescent="0.25">
      <c r="A10876" s="3">
        <v>42012.552083333336</v>
      </c>
      <c r="B10876" s="2">
        <v>1.2272689342498779</v>
      </c>
    </row>
    <row r="10877" spans="1:2" x14ac:dyDescent="0.25">
      <c r="A10877" s="3">
        <v>42012.552777777775</v>
      </c>
      <c r="B10877" s="2">
        <v>5.7928675254185995</v>
      </c>
    </row>
    <row r="10878" spans="1:2" x14ac:dyDescent="0.25">
      <c r="A10878" s="3">
        <v>42012.553472222222</v>
      </c>
      <c r="B10878" s="2">
        <v>7.8420995871225996</v>
      </c>
    </row>
    <row r="10879" spans="1:2" x14ac:dyDescent="0.25">
      <c r="A10879" s="3">
        <v>42012.554166666669</v>
      </c>
      <c r="B10879" s="2">
        <v>12.075991662343343</v>
      </c>
    </row>
    <row r="10880" spans="1:2" x14ac:dyDescent="0.25">
      <c r="A10880" s="3">
        <v>42012.554861111108</v>
      </c>
      <c r="B10880" s="2">
        <v>11.930259068806967</v>
      </c>
    </row>
    <row r="10881" spans="1:2" x14ac:dyDescent="0.25">
      <c r="A10881" s="3">
        <v>42012.555555555555</v>
      </c>
      <c r="B10881" s="2">
        <v>11.901274045308432</v>
      </c>
    </row>
    <row r="10882" spans="1:2" x14ac:dyDescent="0.25">
      <c r="A10882" s="3">
        <v>42012.556250000001</v>
      </c>
      <c r="B10882" s="2">
        <v>12.366046063105266</v>
      </c>
    </row>
    <row r="10883" spans="1:2" x14ac:dyDescent="0.25">
      <c r="A10883" s="3">
        <v>42012.556944444441</v>
      </c>
      <c r="B10883" s="2">
        <v>8.9086993376413979</v>
      </c>
    </row>
    <row r="10884" spans="1:2" x14ac:dyDescent="0.25">
      <c r="A10884" s="3">
        <v>42012.557638888888</v>
      </c>
      <c r="B10884" s="2">
        <v>7.6476293404897051</v>
      </c>
    </row>
    <row r="10885" spans="1:2" x14ac:dyDescent="0.25">
      <c r="A10885" s="3">
        <v>42012.558333333334</v>
      </c>
      <c r="B10885" s="2">
        <v>13.694438870747884</v>
      </c>
    </row>
    <row r="10886" spans="1:2" x14ac:dyDescent="0.25">
      <c r="A10886" s="3">
        <v>42012.559027777781</v>
      </c>
      <c r="B10886" s="2">
        <v>7.1707323273022974</v>
      </c>
    </row>
    <row r="10887" spans="1:2" x14ac:dyDescent="0.25">
      <c r="A10887" s="3">
        <v>42012.55972222222</v>
      </c>
      <c r="B10887" s="2">
        <v>3.3104495843251547</v>
      </c>
    </row>
    <row r="10888" spans="1:2" x14ac:dyDescent="0.25">
      <c r="A10888" s="3">
        <v>42012.560416666667</v>
      </c>
      <c r="B10888" s="2">
        <v>-5.3034549991289772</v>
      </c>
    </row>
    <row r="10889" spans="1:2" x14ac:dyDescent="0.25">
      <c r="A10889" s="3">
        <v>42012.561111111114</v>
      </c>
      <c r="B10889" s="2">
        <v>-6.0644324064254764</v>
      </c>
    </row>
    <row r="10890" spans="1:2" x14ac:dyDescent="0.25">
      <c r="A10890" s="3">
        <v>42012.561805555553</v>
      </c>
      <c r="B10890" s="2">
        <v>-1.1665750741958618</v>
      </c>
    </row>
    <row r="10891" spans="1:2" x14ac:dyDescent="0.25">
      <c r="A10891" s="3">
        <v>42012.5625</v>
      </c>
      <c r="B10891" s="2">
        <v>1.6668808499972025</v>
      </c>
    </row>
    <row r="10892" spans="1:2" x14ac:dyDescent="0.25">
      <c r="A10892" s="3">
        <v>42012.563194444447</v>
      </c>
      <c r="B10892" s="2">
        <v>2.8066206057866414</v>
      </c>
    </row>
    <row r="10893" spans="1:2" x14ac:dyDescent="0.25">
      <c r="A10893" s="3">
        <v>42012.563888888886</v>
      </c>
      <c r="B10893" s="2">
        <v>1.186933986345927</v>
      </c>
    </row>
    <row r="10894" spans="1:2" x14ac:dyDescent="0.25">
      <c r="A10894" s="3">
        <v>42012.564583333333</v>
      </c>
      <c r="B10894" s="2">
        <v>2.7612495104471844</v>
      </c>
    </row>
    <row r="10895" spans="1:2" x14ac:dyDescent="0.25">
      <c r="A10895" s="3">
        <v>42012.56527777778</v>
      </c>
      <c r="B10895" s="2">
        <v>0.41501324574152626</v>
      </c>
    </row>
    <row r="10896" spans="1:2" x14ac:dyDescent="0.25">
      <c r="A10896" s="3">
        <v>42012.565972222219</v>
      </c>
      <c r="B10896" s="2">
        <v>-2.5793596585591634</v>
      </c>
    </row>
    <row r="10897" spans="1:2" x14ac:dyDescent="0.25">
      <c r="A10897" s="3">
        <v>42012.566666666666</v>
      </c>
      <c r="B10897" s="2">
        <v>-1.1393102486928304</v>
      </c>
    </row>
    <row r="10898" spans="1:2" x14ac:dyDescent="0.25">
      <c r="A10898" s="3">
        <v>42012.567361111112</v>
      </c>
      <c r="B10898" s="2">
        <v>0.10110972325007121</v>
      </c>
    </row>
    <row r="10899" spans="1:2" x14ac:dyDescent="0.25">
      <c r="A10899" s="3">
        <v>42012.568055555559</v>
      </c>
      <c r="B10899" s="2">
        <v>-1.1529389301935831</v>
      </c>
    </row>
    <row r="10900" spans="1:2" x14ac:dyDescent="0.25">
      <c r="A10900" s="3">
        <v>42012.568749999999</v>
      </c>
      <c r="B10900" s="2">
        <v>-0.81170575221379593</v>
      </c>
    </row>
    <row r="10901" spans="1:2" x14ac:dyDescent="0.25">
      <c r="A10901" s="3">
        <v>42012.569444444445</v>
      </c>
      <c r="B10901" s="2">
        <v>1.5391020774841309</v>
      </c>
    </row>
    <row r="10902" spans="1:2" x14ac:dyDescent="0.25">
      <c r="A10902" s="3">
        <v>42012.570138888892</v>
      </c>
      <c r="B10902" s="2">
        <v>-1.142728320757548</v>
      </c>
    </row>
    <row r="10903" spans="1:2" x14ac:dyDescent="0.25">
      <c r="A10903" s="3">
        <v>42012.570833333331</v>
      </c>
      <c r="B10903" s="2">
        <v>-1.9650181571642558</v>
      </c>
    </row>
    <row r="10904" spans="1:2" x14ac:dyDescent="0.25">
      <c r="A10904" s="3">
        <v>42012.571527777778</v>
      </c>
      <c r="B10904" s="2">
        <v>-0.52917964458465572</v>
      </c>
    </row>
    <row r="10905" spans="1:2" x14ac:dyDescent="0.25">
      <c r="A10905" s="3">
        <v>42012.572222222225</v>
      </c>
      <c r="B10905" s="2">
        <v>-0.16027262608210247</v>
      </c>
    </row>
    <row r="10906" spans="1:2" x14ac:dyDescent="0.25">
      <c r="A10906" s="3">
        <v>42012.572916666664</v>
      </c>
      <c r="B10906" s="2">
        <v>2.1182973623275756</v>
      </c>
    </row>
    <row r="10907" spans="1:2" x14ac:dyDescent="0.25">
      <c r="A10907" s="3">
        <v>42012.573611111111</v>
      </c>
      <c r="B10907" s="2">
        <v>37.280965296427411</v>
      </c>
    </row>
    <row r="10908" spans="1:2" x14ac:dyDescent="0.25">
      <c r="A10908" s="3">
        <v>42012.574305555558</v>
      </c>
      <c r="B10908" s="2">
        <v>39.241795221964516</v>
      </c>
    </row>
    <row r="10909" spans="1:2" x14ac:dyDescent="0.25">
      <c r="A10909" s="3">
        <v>42012.574999999997</v>
      </c>
      <c r="B10909" s="2">
        <v>40.478779983520511</v>
      </c>
    </row>
    <row r="10910" spans="1:2" x14ac:dyDescent="0.25">
      <c r="A10910" s="3">
        <v>42012.575694444444</v>
      </c>
      <c r="B10910" s="2">
        <v>38.31679312388102</v>
      </c>
    </row>
    <row r="10911" spans="1:2" x14ac:dyDescent="0.25">
      <c r="A10911" s="3">
        <v>42012.576388888891</v>
      </c>
      <c r="B10911" s="2">
        <v>38.29729518890381</v>
      </c>
    </row>
    <row r="10912" spans="1:2" x14ac:dyDescent="0.25">
      <c r="A10912" s="3">
        <v>42012.57708333333</v>
      </c>
      <c r="B10912" s="2">
        <v>35.943102582295737</v>
      </c>
    </row>
    <row r="10913" spans="1:2" x14ac:dyDescent="0.25">
      <c r="A10913" s="3">
        <v>42012.577777777777</v>
      </c>
      <c r="B10913" s="2">
        <v>33.998769728342694</v>
      </c>
    </row>
    <row r="10914" spans="1:2" x14ac:dyDescent="0.25">
      <c r="A10914" s="3">
        <v>42012.578472222223</v>
      </c>
      <c r="B10914" s="2">
        <v>38.925919278462729</v>
      </c>
    </row>
    <row r="10915" spans="1:2" x14ac:dyDescent="0.25">
      <c r="A10915" s="3">
        <v>42012.57916666667</v>
      </c>
      <c r="B10915" s="2">
        <v>32.988573710123696</v>
      </c>
    </row>
    <row r="10916" spans="1:2" x14ac:dyDescent="0.25">
      <c r="A10916" s="3">
        <v>42012.579861111109</v>
      </c>
      <c r="B10916" s="2">
        <v>32.749957402547203</v>
      </c>
    </row>
    <row r="10917" spans="1:2" x14ac:dyDescent="0.25">
      <c r="A10917" s="3">
        <v>42012.580555555556</v>
      </c>
      <c r="B10917" s="2">
        <v>31.689837169647216</v>
      </c>
    </row>
    <row r="10918" spans="1:2" x14ac:dyDescent="0.25">
      <c r="A10918" s="3">
        <v>42012.581250000003</v>
      </c>
      <c r="B10918" s="2">
        <v>33.82266454696655</v>
      </c>
    </row>
    <row r="10919" spans="1:2" x14ac:dyDescent="0.25">
      <c r="A10919" s="3">
        <v>42012.581944444442</v>
      </c>
      <c r="B10919" s="2">
        <v>36.790269915262861</v>
      </c>
    </row>
    <row r="10920" spans="1:2" x14ac:dyDescent="0.25">
      <c r="A10920" s="3">
        <v>42012.582638888889</v>
      </c>
      <c r="B10920" s="2">
        <v>35.495177332560225</v>
      </c>
    </row>
    <row r="10921" spans="1:2" x14ac:dyDescent="0.25">
      <c r="A10921" s="3">
        <v>42012.583333333336</v>
      </c>
      <c r="B10921" s="2">
        <v>39.207911809285484</v>
      </c>
    </row>
    <row r="10922" spans="1:2" x14ac:dyDescent="0.25">
      <c r="A10922" s="3">
        <v>42012.584027777775</v>
      </c>
      <c r="B10922" s="2">
        <v>55.843300819396973</v>
      </c>
    </row>
    <row r="10923" spans="1:2" x14ac:dyDescent="0.25">
      <c r="A10923" s="3">
        <v>42012.584722222222</v>
      </c>
      <c r="B10923" s="2">
        <v>51.611240959167482</v>
      </c>
    </row>
    <row r="10924" spans="1:2" x14ac:dyDescent="0.25">
      <c r="A10924" s="3">
        <v>42012.585416666669</v>
      </c>
      <c r="B10924" s="2">
        <v>17.58739735285441</v>
      </c>
    </row>
    <row r="10925" spans="1:2" x14ac:dyDescent="0.25">
      <c r="A10925" s="3">
        <v>42012.586111111108</v>
      </c>
      <c r="B10925" s="2">
        <v>2.5503433903058368</v>
      </c>
    </row>
    <row r="10926" spans="1:2" x14ac:dyDescent="0.25">
      <c r="A10926" s="3">
        <v>42012.586805555555</v>
      </c>
      <c r="B10926" s="2">
        <v>-6.1013824621836346</v>
      </c>
    </row>
    <row r="10927" spans="1:2" x14ac:dyDescent="0.25">
      <c r="A10927" s="3">
        <v>42012.587500000001</v>
      </c>
      <c r="B10927" s="2">
        <v>-4.9010551889737446</v>
      </c>
    </row>
    <row r="10928" spans="1:2" x14ac:dyDescent="0.25">
      <c r="A10928" s="3">
        <v>42012.588194444441</v>
      </c>
      <c r="B10928" s="2">
        <v>-6.1556536118189493</v>
      </c>
    </row>
    <row r="10929" spans="1:2" x14ac:dyDescent="0.25">
      <c r="A10929" s="3">
        <v>42012.588888888888</v>
      </c>
      <c r="B10929" s="2">
        <v>-7.9218186060587561</v>
      </c>
    </row>
    <row r="10930" spans="1:2" x14ac:dyDescent="0.25">
      <c r="A10930" s="3">
        <v>42012.589583333334</v>
      </c>
      <c r="B10930" s="2">
        <v>0.86123087803522747</v>
      </c>
    </row>
    <row r="10931" spans="1:2" x14ac:dyDescent="0.25">
      <c r="A10931" s="3">
        <v>42012.590277777781</v>
      </c>
      <c r="B10931" s="2">
        <v>5.2698951880137122</v>
      </c>
    </row>
    <row r="10932" spans="1:2" x14ac:dyDescent="0.25">
      <c r="A10932" s="3">
        <v>42012.59097222222</v>
      </c>
      <c r="B10932" s="2">
        <v>3.9618610699971515</v>
      </c>
    </row>
    <row r="10933" spans="1:2" x14ac:dyDescent="0.25">
      <c r="A10933" s="3">
        <v>42012.591666666667</v>
      </c>
      <c r="B10933" s="2">
        <v>7.6507984479268396</v>
      </c>
    </row>
    <row r="10934" spans="1:2" x14ac:dyDescent="0.25">
      <c r="A10934" s="3">
        <v>42012.592361111114</v>
      </c>
      <c r="B10934" s="2">
        <v>-1.0214036941528319</v>
      </c>
    </row>
    <row r="10935" spans="1:2" x14ac:dyDescent="0.25">
      <c r="A10935" s="3">
        <v>42012.593055555553</v>
      </c>
      <c r="B10935" s="2">
        <v>-2.8313815792401633</v>
      </c>
    </row>
    <row r="10936" spans="1:2" x14ac:dyDescent="0.25">
      <c r="A10936" s="3">
        <v>42012.59375</v>
      </c>
      <c r="B10936" s="2">
        <v>-7.4733376661936441</v>
      </c>
    </row>
    <row r="10937" spans="1:2" x14ac:dyDescent="0.25">
      <c r="A10937" s="3">
        <v>42012.594444444447</v>
      </c>
      <c r="B10937" s="2">
        <v>-3.1489882906277975</v>
      </c>
    </row>
    <row r="10938" spans="1:2" x14ac:dyDescent="0.25">
      <c r="A10938" s="3">
        <v>42012.595138888886</v>
      </c>
      <c r="B10938" s="2">
        <v>-3.8979186932245891</v>
      </c>
    </row>
    <row r="10939" spans="1:2" x14ac:dyDescent="0.25">
      <c r="A10939" s="3">
        <v>42012.595833333333</v>
      </c>
      <c r="B10939" s="2">
        <v>-4.0913314819335937</v>
      </c>
    </row>
    <row r="10940" spans="1:2" x14ac:dyDescent="0.25">
      <c r="A10940" s="3">
        <v>42012.59652777778</v>
      </c>
      <c r="B10940" s="2">
        <v>-3.7168177008628844</v>
      </c>
    </row>
    <row r="10941" spans="1:2" x14ac:dyDescent="0.25">
      <c r="A10941" s="3">
        <v>42012.597222222219</v>
      </c>
      <c r="B10941" s="2">
        <v>-7.4597835699717203</v>
      </c>
    </row>
    <row r="10942" spans="1:2" x14ac:dyDescent="0.25">
      <c r="A10942" s="3">
        <v>42012.597916666666</v>
      </c>
      <c r="B10942" s="2">
        <v>-5.4031590938568117</v>
      </c>
    </row>
    <row r="10943" spans="1:2" x14ac:dyDescent="0.25">
      <c r="A10943" s="3">
        <v>42012.598611111112</v>
      </c>
      <c r="B10943" s="2">
        <v>-9.3418032169342045</v>
      </c>
    </row>
    <row r="10944" spans="1:2" x14ac:dyDescent="0.25">
      <c r="A10944" s="3">
        <v>42012.599305555559</v>
      </c>
      <c r="B10944" s="2">
        <v>-8.1332970698674512</v>
      </c>
    </row>
    <row r="10945" spans="1:2" x14ac:dyDescent="0.25">
      <c r="A10945" s="3">
        <v>42012.6</v>
      </c>
      <c r="B10945" s="2">
        <v>-1.9109306812286377</v>
      </c>
    </row>
    <row r="10946" spans="1:2" x14ac:dyDescent="0.25">
      <c r="A10946" s="3">
        <v>42012.600694444445</v>
      </c>
      <c r="B10946" s="2">
        <v>6.6227542161941528</v>
      </c>
    </row>
    <row r="10947" spans="1:2" x14ac:dyDescent="0.25">
      <c r="A10947" s="3">
        <v>42012.601388888892</v>
      </c>
      <c r="B10947" s="2">
        <v>11.219941520690918</v>
      </c>
    </row>
    <row r="10948" spans="1:2" x14ac:dyDescent="0.25">
      <c r="A10948" s="3">
        <v>42012.602083333331</v>
      </c>
      <c r="B10948" s="2">
        <v>13.268736108144124</v>
      </c>
    </row>
    <row r="10949" spans="1:2" x14ac:dyDescent="0.25">
      <c r="A10949" s="3">
        <v>42012.602777777778</v>
      </c>
      <c r="B10949" s="2">
        <v>15.914671071370442</v>
      </c>
    </row>
    <row r="10950" spans="1:2" x14ac:dyDescent="0.25">
      <c r="A10950" s="3">
        <v>42012.603472222225</v>
      </c>
      <c r="B10950" s="2">
        <v>13.572193543116251</v>
      </c>
    </row>
    <row r="10951" spans="1:2" x14ac:dyDescent="0.25">
      <c r="A10951" s="3">
        <v>42012.604166666664</v>
      </c>
      <c r="B10951" s="2">
        <v>15.231528313954671</v>
      </c>
    </row>
    <row r="10952" spans="1:2" x14ac:dyDescent="0.25">
      <c r="A10952" s="3">
        <v>42012.604861111111</v>
      </c>
      <c r="B10952" s="2">
        <v>19.214338143666584</v>
      </c>
    </row>
    <row r="10953" spans="1:2" x14ac:dyDescent="0.25">
      <c r="A10953" s="3">
        <v>42012.605555555558</v>
      </c>
      <c r="B10953" s="2">
        <v>19.544723828633625</v>
      </c>
    </row>
    <row r="10954" spans="1:2" x14ac:dyDescent="0.25">
      <c r="A10954" s="3">
        <v>42012.606249999997</v>
      </c>
      <c r="B10954" s="2">
        <v>17.511689345041912</v>
      </c>
    </row>
    <row r="10955" spans="1:2" x14ac:dyDescent="0.25">
      <c r="A10955" s="3">
        <v>42012.606944444444</v>
      </c>
      <c r="B10955" s="2">
        <v>22.220605468750001</v>
      </c>
    </row>
    <row r="10956" spans="1:2" x14ac:dyDescent="0.25">
      <c r="A10956" s="3">
        <v>42012.607638888891</v>
      </c>
      <c r="B10956" s="2">
        <v>24.428894901275633</v>
      </c>
    </row>
    <row r="10957" spans="1:2" x14ac:dyDescent="0.25">
      <c r="A10957" s="3">
        <v>42012.60833333333</v>
      </c>
      <c r="B10957" s="2">
        <v>24.923909028371174</v>
      </c>
    </row>
    <row r="10958" spans="1:2" x14ac:dyDescent="0.25">
      <c r="A10958" s="3">
        <v>42012.609027777777</v>
      </c>
      <c r="B10958" s="2">
        <v>27.620455010732016</v>
      </c>
    </row>
    <row r="10959" spans="1:2" x14ac:dyDescent="0.25">
      <c r="A10959" s="3">
        <v>42012.609722222223</v>
      </c>
      <c r="B10959" s="2">
        <v>30.435705916086832</v>
      </c>
    </row>
    <row r="10960" spans="1:2" x14ac:dyDescent="0.25">
      <c r="A10960" s="3">
        <v>42012.61041666667</v>
      </c>
      <c r="B10960" s="2">
        <v>25.711473433176675</v>
      </c>
    </row>
    <row r="10961" spans="1:2" x14ac:dyDescent="0.25">
      <c r="A10961" s="3">
        <v>42012.611111111109</v>
      </c>
      <c r="B10961" s="2">
        <v>25.616577752431233</v>
      </c>
    </row>
    <row r="10962" spans="1:2" x14ac:dyDescent="0.25">
      <c r="A10962" s="3">
        <v>42012.611805555556</v>
      </c>
      <c r="B10962" s="2">
        <v>20.066931756337485</v>
      </c>
    </row>
    <row r="10963" spans="1:2" x14ac:dyDescent="0.25">
      <c r="A10963" s="3">
        <v>42012.612500000003</v>
      </c>
      <c r="B10963" s="2">
        <v>27.445521799723306</v>
      </c>
    </row>
    <row r="10964" spans="1:2" x14ac:dyDescent="0.25">
      <c r="A10964" s="3">
        <v>42012.613194444442</v>
      </c>
      <c r="B10964" s="2">
        <v>36.305561383565269</v>
      </c>
    </row>
    <row r="10965" spans="1:2" x14ac:dyDescent="0.25">
      <c r="A10965" s="3">
        <v>42012.613888888889</v>
      </c>
      <c r="B10965" s="2">
        <v>28.927796427408854</v>
      </c>
    </row>
    <row r="10966" spans="1:2" x14ac:dyDescent="0.25">
      <c r="A10966" s="3">
        <v>42012.614583333336</v>
      </c>
      <c r="B10966" s="2">
        <v>23.676317787170412</v>
      </c>
    </row>
    <row r="10967" spans="1:2" x14ac:dyDescent="0.25">
      <c r="A10967" s="3">
        <v>42012.615277777775</v>
      </c>
      <c r="B10967" s="2">
        <v>28.756476179758707</v>
      </c>
    </row>
    <row r="10968" spans="1:2" x14ac:dyDescent="0.25">
      <c r="A10968" s="3">
        <v>42012.615972222222</v>
      </c>
      <c r="B10968" s="2">
        <v>36.103214772542316</v>
      </c>
    </row>
    <row r="10969" spans="1:2" x14ac:dyDescent="0.25">
      <c r="A10969" s="3">
        <v>42012.616666666669</v>
      </c>
      <c r="B10969" s="2">
        <v>29.635029665629069</v>
      </c>
    </row>
    <row r="10970" spans="1:2" x14ac:dyDescent="0.25">
      <c r="A10970" s="3">
        <v>42012.617361111108</v>
      </c>
      <c r="B10970" s="2">
        <v>25.463397979736328</v>
      </c>
    </row>
    <row r="10971" spans="1:2" x14ac:dyDescent="0.25">
      <c r="A10971" s="3">
        <v>42012.618055555555</v>
      </c>
      <c r="B10971" s="2">
        <v>25.400114409128825</v>
      </c>
    </row>
    <row r="10972" spans="1:2" x14ac:dyDescent="0.25">
      <c r="A10972" s="3">
        <v>42012.618750000001</v>
      </c>
      <c r="B10972" s="2">
        <v>25.092230606079102</v>
      </c>
    </row>
    <row r="10973" spans="1:2" x14ac:dyDescent="0.25">
      <c r="A10973" s="3">
        <v>42012.619444444441</v>
      </c>
      <c r="B10973" s="2">
        <v>26.291986846923827</v>
      </c>
    </row>
    <row r="10974" spans="1:2" x14ac:dyDescent="0.25">
      <c r="A10974" s="3">
        <v>42012.620138888888</v>
      </c>
      <c r="B10974" s="2">
        <v>25.605918566385906</v>
      </c>
    </row>
    <row r="10975" spans="1:2" x14ac:dyDescent="0.25">
      <c r="A10975" s="3">
        <v>42012.620833333334</v>
      </c>
      <c r="B10975" s="2">
        <v>20.685610802968345</v>
      </c>
    </row>
    <row r="10976" spans="1:2" x14ac:dyDescent="0.25">
      <c r="A10976" s="3">
        <v>42012.621527777781</v>
      </c>
      <c r="B10976" s="2">
        <v>22.397711435953777</v>
      </c>
    </row>
    <row r="10977" spans="1:2" x14ac:dyDescent="0.25">
      <c r="A10977" s="3">
        <v>42012.62222222222</v>
      </c>
      <c r="B10977" s="2">
        <v>23.920635000864664</v>
      </c>
    </row>
    <row r="10978" spans="1:2" x14ac:dyDescent="0.25">
      <c r="A10978" s="3">
        <v>42012.622916666667</v>
      </c>
      <c r="B10978" s="2">
        <v>26.377990690867104</v>
      </c>
    </row>
    <row r="10979" spans="1:2" x14ac:dyDescent="0.25">
      <c r="A10979" s="3">
        <v>42012.623611111114</v>
      </c>
      <c r="B10979" s="2">
        <v>28.302235094706216</v>
      </c>
    </row>
    <row r="10980" spans="1:2" x14ac:dyDescent="0.25">
      <c r="A10980" s="3">
        <v>42012.624305555553</v>
      </c>
      <c r="B10980" s="2">
        <v>29.740211200714111</v>
      </c>
    </row>
    <row r="10981" spans="1:2" x14ac:dyDescent="0.25">
      <c r="A10981" s="3">
        <v>42012.625</v>
      </c>
      <c r="B10981" s="2">
        <v>24.615578142801919</v>
      </c>
    </row>
    <row r="10982" spans="1:2" x14ac:dyDescent="0.25">
      <c r="A10982" s="3">
        <v>42012.625694444447</v>
      </c>
      <c r="B10982" s="2">
        <v>24.742445023854575</v>
      </c>
    </row>
    <row r="10983" spans="1:2" x14ac:dyDescent="0.25">
      <c r="A10983" s="3">
        <v>42012.626388888886</v>
      </c>
      <c r="B10983" s="2">
        <v>23.428782494862876</v>
      </c>
    </row>
    <row r="10984" spans="1:2" x14ac:dyDescent="0.25">
      <c r="A10984" s="3">
        <v>42012.627083333333</v>
      </c>
      <c r="B10984" s="2">
        <v>27.252072779337563</v>
      </c>
    </row>
    <row r="10985" spans="1:2" x14ac:dyDescent="0.25">
      <c r="A10985" s="3">
        <v>42012.62777777778</v>
      </c>
      <c r="B10985" s="2">
        <v>27.020759836832681</v>
      </c>
    </row>
    <row r="10986" spans="1:2" x14ac:dyDescent="0.25">
      <c r="A10986" s="3">
        <v>42012.628472222219</v>
      </c>
      <c r="B10986" s="2">
        <v>27.74872703552246</v>
      </c>
    </row>
    <row r="10987" spans="1:2" x14ac:dyDescent="0.25">
      <c r="A10987" s="3">
        <v>42012.629166666666</v>
      </c>
      <c r="B10987" s="2">
        <v>26.955484263102214</v>
      </c>
    </row>
    <row r="10988" spans="1:2" x14ac:dyDescent="0.25">
      <c r="A10988" s="3">
        <v>42012.629861111112</v>
      </c>
      <c r="B10988" s="2">
        <v>31.808661556243898</v>
      </c>
    </row>
    <row r="10989" spans="1:2" x14ac:dyDescent="0.25">
      <c r="A10989" s="3">
        <v>42012.630555555559</v>
      </c>
      <c r="B10989" s="2">
        <v>29.779337469736735</v>
      </c>
    </row>
    <row r="10990" spans="1:2" x14ac:dyDescent="0.25">
      <c r="A10990" s="3">
        <v>42012.631249999999</v>
      </c>
      <c r="B10990" s="2">
        <v>22.81641133626302</v>
      </c>
    </row>
    <row r="10991" spans="1:2" x14ac:dyDescent="0.25">
      <c r="A10991" s="3">
        <v>42012.631944444445</v>
      </c>
      <c r="B10991" s="2">
        <v>17.22007392247518</v>
      </c>
    </row>
    <row r="10992" spans="1:2" x14ac:dyDescent="0.25">
      <c r="A10992" s="3">
        <v>42012.632638888892</v>
      </c>
      <c r="B10992" s="2">
        <v>24.034931882222494</v>
      </c>
    </row>
    <row r="10993" spans="1:2" x14ac:dyDescent="0.25">
      <c r="A10993" s="3">
        <v>42012.633333333331</v>
      </c>
      <c r="B10993" s="2">
        <v>24.518791611989339</v>
      </c>
    </row>
    <row r="10994" spans="1:2" x14ac:dyDescent="0.25">
      <c r="A10994" s="3">
        <v>42012.634027777778</v>
      </c>
      <c r="B10994" s="2">
        <v>26.037441031138101</v>
      </c>
    </row>
    <row r="10995" spans="1:2" x14ac:dyDescent="0.25">
      <c r="A10995" s="3">
        <v>42012.634722222225</v>
      </c>
      <c r="B10995" s="2">
        <v>23.47130641937256</v>
      </c>
    </row>
    <row r="10996" spans="1:2" x14ac:dyDescent="0.25">
      <c r="A10996" s="3">
        <v>42012.635416666664</v>
      </c>
      <c r="B10996" s="2">
        <v>13.828706359863281</v>
      </c>
    </row>
    <row r="10997" spans="1:2" x14ac:dyDescent="0.25">
      <c r="A10997" s="3">
        <v>42012.636111111111</v>
      </c>
      <c r="B10997" s="2">
        <v>12.585355011622111</v>
      </c>
    </row>
    <row r="10998" spans="1:2" x14ac:dyDescent="0.25">
      <c r="A10998" s="3">
        <v>42012.636805555558</v>
      </c>
      <c r="B10998" s="2">
        <v>16.017694989840191</v>
      </c>
    </row>
    <row r="10999" spans="1:2" x14ac:dyDescent="0.25">
      <c r="A10999" s="3">
        <v>42012.637499999997</v>
      </c>
      <c r="B10999" s="2">
        <v>13.124496491750081</v>
      </c>
    </row>
    <row r="11000" spans="1:2" x14ac:dyDescent="0.25">
      <c r="A11000" s="3">
        <v>42012.638194444444</v>
      </c>
      <c r="B11000" s="2">
        <v>17.294122854868572</v>
      </c>
    </row>
    <row r="11001" spans="1:2" x14ac:dyDescent="0.25">
      <c r="A11001" s="3">
        <v>42012.638888888891</v>
      </c>
      <c r="B11001" s="2">
        <v>14.382127841313681</v>
      </c>
    </row>
    <row r="11002" spans="1:2" x14ac:dyDescent="0.25">
      <c r="A11002" s="3">
        <v>42012.63958333333</v>
      </c>
      <c r="B11002" s="2">
        <v>15.999928283691407</v>
      </c>
    </row>
    <row r="11003" spans="1:2" x14ac:dyDescent="0.25">
      <c r="A11003" s="3">
        <v>42012.640277777777</v>
      </c>
      <c r="B11003" s="2">
        <v>12.270820013682048</v>
      </c>
    </row>
    <row r="11004" spans="1:2" x14ac:dyDescent="0.25">
      <c r="A11004" s="3">
        <v>42012.640972222223</v>
      </c>
      <c r="B11004" s="2">
        <v>5.684862550099691</v>
      </c>
    </row>
    <row r="11005" spans="1:2" x14ac:dyDescent="0.25">
      <c r="A11005" s="3">
        <v>42012.64166666667</v>
      </c>
      <c r="B11005" s="2">
        <v>2.2280219992001853</v>
      </c>
    </row>
    <row r="11006" spans="1:2" x14ac:dyDescent="0.25">
      <c r="A11006" s="3">
        <v>42012.642361111109</v>
      </c>
      <c r="B11006" s="2">
        <v>6.0377800067265825</v>
      </c>
    </row>
    <row r="11007" spans="1:2" x14ac:dyDescent="0.25">
      <c r="A11007" s="3">
        <v>42012.643055555556</v>
      </c>
      <c r="B11007" s="2">
        <v>-3.6651062409083051</v>
      </c>
    </row>
    <row r="11008" spans="1:2" x14ac:dyDescent="0.25">
      <c r="A11008" s="3">
        <v>42012.643750000003</v>
      </c>
      <c r="B11008" s="2">
        <v>-4.2803969621658329</v>
      </c>
    </row>
    <row r="11009" spans="1:2" x14ac:dyDescent="0.25">
      <c r="A11009" s="3">
        <v>42012.644444444442</v>
      </c>
      <c r="B11009" s="2">
        <v>-4.5102158308029177</v>
      </c>
    </row>
    <row r="11010" spans="1:2" x14ac:dyDescent="0.25">
      <c r="A11010" s="3">
        <v>42012.645138888889</v>
      </c>
      <c r="B11010" s="2">
        <v>-4.316860373814901</v>
      </c>
    </row>
    <row r="11011" spans="1:2" x14ac:dyDescent="0.25">
      <c r="A11011" s="3">
        <v>42012.645833333336</v>
      </c>
      <c r="B11011" s="2">
        <v>-7.1470916430155436</v>
      </c>
    </row>
    <row r="11012" spans="1:2" x14ac:dyDescent="0.25">
      <c r="A11012" s="3">
        <v>42012.646527777775</v>
      </c>
      <c r="B11012" s="2">
        <v>-1.6341435511906941</v>
      </c>
    </row>
    <row r="11013" spans="1:2" x14ac:dyDescent="0.25">
      <c r="A11013" s="3">
        <v>42012.647222222222</v>
      </c>
      <c r="B11013" s="2">
        <v>-8.3799432913462315</v>
      </c>
    </row>
    <row r="11014" spans="1:2" x14ac:dyDescent="0.25">
      <c r="A11014" s="3">
        <v>42012.647916666669</v>
      </c>
      <c r="B11014" s="2">
        <v>-1.0948245207468668</v>
      </c>
    </row>
    <row r="11015" spans="1:2" x14ac:dyDescent="0.25">
      <c r="A11015" s="3">
        <v>42012.648611111108</v>
      </c>
      <c r="B11015" s="2">
        <v>6.0066729386647539</v>
      </c>
    </row>
    <row r="11016" spans="1:2" x14ac:dyDescent="0.25">
      <c r="A11016" s="3">
        <v>42012.649305555555</v>
      </c>
      <c r="B11016" s="2">
        <v>-4.8356288909912113</v>
      </c>
    </row>
    <row r="11017" spans="1:2" x14ac:dyDescent="0.25">
      <c r="A11017" s="3">
        <v>42012.65</v>
      </c>
      <c r="B11017" s="2">
        <v>-12.837716563542683</v>
      </c>
    </row>
    <row r="11018" spans="1:2" x14ac:dyDescent="0.25">
      <c r="A11018" s="3">
        <v>42012.650694444441</v>
      </c>
      <c r="B11018" s="2">
        <v>-2.1448051710923512</v>
      </c>
    </row>
    <row r="11019" spans="1:2" x14ac:dyDescent="0.25">
      <c r="A11019" s="3">
        <v>42012.651388888888</v>
      </c>
      <c r="B11019" s="2">
        <v>-1.4356048782666524</v>
      </c>
    </row>
    <row r="11020" spans="1:2" x14ac:dyDescent="0.25">
      <c r="A11020" s="3">
        <v>42012.652083333334</v>
      </c>
      <c r="B11020" s="2">
        <v>-1.1425144712130229</v>
      </c>
    </row>
    <row r="11021" spans="1:2" x14ac:dyDescent="0.25">
      <c r="A11021" s="3">
        <v>42012.652777777781</v>
      </c>
      <c r="B11021" s="2">
        <v>-0.53535854021708174</v>
      </c>
    </row>
    <row r="11022" spans="1:2" x14ac:dyDescent="0.25">
      <c r="A11022" s="3">
        <v>42012.65347222222</v>
      </c>
      <c r="B11022" s="2">
        <v>-0.86693374911944077</v>
      </c>
    </row>
    <row r="11023" spans="1:2" x14ac:dyDescent="0.25">
      <c r="A11023" s="3">
        <v>42012.654166666667</v>
      </c>
      <c r="B11023" s="2">
        <v>-8.7194986104965206</v>
      </c>
    </row>
    <row r="11024" spans="1:2" x14ac:dyDescent="0.25">
      <c r="A11024" s="3">
        <v>42012.654861111114</v>
      </c>
      <c r="B11024" s="2">
        <v>-18.825872103373211</v>
      </c>
    </row>
    <row r="11025" spans="1:2" x14ac:dyDescent="0.25">
      <c r="A11025" s="3">
        <v>42012.655555555553</v>
      </c>
      <c r="B11025" s="2">
        <v>-1.0281142552693685</v>
      </c>
    </row>
    <row r="11026" spans="1:2" x14ac:dyDescent="0.25">
      <c r="A11026" s="3">
        <v>42012.65625</v>
      </c>
      <c r="B11026" s="2">
        <v>-8.8457749843597409</v>
      </c>
    </row>
    <row r="11027" spans="1:2" x14ac:dyDescent="0.25">
      <c r="A11027" s="3">
        <v>42012.656944444447</v>
      </c>
      <c r="B11027" s="2">
        <v>7.6736563841501875</v>
      </c>
    </row>
    <row r="11028" spans="1:2" x14ac:dyDescent="0.25">
      <c r="A11028" s="3">
        <v>42012.657638888886</v>
      </c>
      <c r="B11028" s="2">
        <v>10.785169410705567</v>
      </c>
    </row>
    <row r="11029" spans="1:2" x14ac:dyDescent="0.25">
      <c r="A11029" s="3">
        <v>42012.658333333333</v>
      </c>
      <c r="B11029" s="2">
        <v>9.0055239836374916</v>
      </c>
    </row>
    <row r="11030" spans="1:2" x14ac:dyDescent="0.25">
      <c r="A11030" s="3">
        <v>42012.65902777778</v>
      </c>
      <c r="B11030" s="2">
        <v>5.8121621251106266</v>
      </c>
    </row>
    <row r="11031" spans="1:2" x14ac:dyDescent="0.25">
      <c r="A11031" s="3">
        <v>42012.659722222219</v>
      </c>
      <c r="B11031" s="2">
        <v>1.7077274243036906</v>
      </c>
    </row>
    <row r="11032" spans="1:2" x14ac:dyDescent="0.25">
      <c r="A11032" s="3">
        <v>42012.660416666666</v>
      </c>
      <c r="B11032" s="2">
        <v>-1.5193464239438375</v>
      </c>
    </row>
    <row r="11033" spans="1:2" x14ac:dyDescent="0.25">
      <c r="A11033" s="3">
        <v>42012.661111111112</v>
      </c>
      <c r="B11033" s="2">
        <v>-13.763114388783773</v>
      </c>
    </row>
    <row r="11034" spans="1:2" x14ac:dyDescent="0.25">
      <c r="A11034" s="3">
        <v>42012.661805555559</v>
      </c>
      <c r="B11034" s="2">
        <v>-9.1834896246592201</v>
      </c>
    </row>
    <row r="11035" spans="1:2" x14ac:dyDescent="0.25">
      <c r="A11035" s="3">
        <v>42012.662499999999</v>
      </c>
      <c r="B11035" s="2">
        <v>-19.160263919830321</v>
      </c>
    </row>
    <row r="11036" spans="1:2" x14ac:dyDescent="0.25">
      <c r="A11036" s="3">
        <v>42012.663194444445</v>
      </c>
      <c r="B11036" s="2">
        <v>-24.453403949737549</v>
      </c>
    </row>
    <row r="11037" spans="1:2" x14ac:dyDescent="0.25">
      <c r="A11037" s="3">
        <v>42012.663888888892</v>
      </c>
      <c r="B11037" s="2">
        <v>-30.187510808308918</v>
      </c>
    </row>
    <row r="11038" spans="1:2" x14ac:dyDescent="0.25">
      <c r="A11038" s="3">
        <v>42012.664583333331</v>
      </c>
      <c r="B11038" s="2">
        <v>-34.846506754557289</v>
      </c>
    </row>
    <row r="11039" spans="1:2" x14ac:dyDescent="0.25">
      <c r="A11039" s="3">
        <v>42012.665277777778</v>
      </c>
      <c r="B11039" s="2">
        <v>-34.182957585652666</v>
      </c>
    </row>
    <row r="11040" spans="1:2" x14ac:dyDescent="0.25">
      <c r="A11040" s="3">
        <v>42012.665972222225</v>
      </c>
      <c r="B11040" s="2">
        <v>-30.02773561477661</v>
      </c>
    </row>
    <row r="11041" spans="1:2" x14ac:dyDescent="0.25">
      <c r="A11041" s="3">
        <v>42012.666666666664</v>
      </c>
      <c r="B11041" s="2">
        <v>-11.052813371022543</v>
      </c>
    </row>
    <row r="11042" spans="1:2" x14ac:dyDescent="0.25">
      <c r="A11042" s="3">
        <v>42012.667361111111</v>
      </c>
      <c r="B11042" s="2">
        <v>2.78609014749527</v>
      </c>
    </row>
    <row r="11043" spans="1:2" x14ac:dyDescent="0.25">
      <c r="A11043" s="3">
        <v>42012.668055555558</v>
      </c>
      <c r="B11043" s="2">
        <v>19.443223365147908</v>
      </c>
    </row>
    <row r="11044" spans="1:2" x14ac:dyDescent="0.25">
      <c r="A11044" s="3">
        <v>42012.668749999997</v>
      </c>
      <c r="B11044" s="2">
        <v>41.473789024353025</v>
      </c>
    </row>
    <row r="11045" spans="1:2" x14ac:dyDescent="0.25">
      <c r="A11045" s="3">
        <v>42012.669444444444</v>
      </c>
      <c r="B11045" s="2">
        <v>52.493246396382652</v>
      </c>
    </row>
    <row r="11046" spans="1:2" x14ac:dyDescent="0.25">
      <c r="A11046" s="3">
        <v>42012.670138888891</v>
      </c>
      <c r="B11046" s="2">
        <v>42.28125343322754</v>
      </c>
    </row>
    <row r="11047" spans="1:2" x14ac:dyDescent="0.25">
      <c r="A11047" s="3">
        <v>42012.67083333333</v>
      </c>
      <c r="B11047" s="2">
        <v>47.867412312825522</v>
      </c>
    </row>
    <row r="11048" spans="1:2" x14ac:dyDescent="0.25">
      <c r="A11048" s="3">
        <v>42012.671527777777</v>
      </c>
      <c r="B11048" s="2">
        <v>45.891106605529785</v>
      </c>
    </row>
    <row r="11049" spans="1:2" x14ac:dyDescent="0.25">
      <c r="A11049" s="3">
        <v>42012.672222222223</v>
      </c>
      <c r="B11049" s="2">
        <v>45.741639518737792</v>
      </c>
    </row>
    <row r="11050" spans="1:2" x14ac:dyDescent="0.25">
      <c r="A11050" s="3">
        <v>42012.67291666667</v>
      </c>
      <c r="B11050" s="2">
        <v>50.66411018371582</v>
      </c>
    </row>
    <row r="11051" spans="1:2" x14ac:dyDescent="0.25">
      <c r="A11051" s="3">
        <v>42012.673611111109</v>
      </c>
      <c r="B11051" s="2">
        <v>50.591076914469404</v>
      </c>
    </row>
    <row r="11052" spans="1:2" x14ac:dyDescent="0.25">
      <c r="A11052" s="3">
        <v>42012.674305555556</v>
      </c>
      <c r="B11052" s="2">
        <v>50.819961166381837</v>
      </c>
    </row>
    <row r="11053" spans="1:2" x14ac:dyDescent="0.25">
      <c r="A11053" s="3">
        <v>42012.675000000003</v>
      </c>
      <c r="B11053" s="2">
        <v>44.21292858123779</v>
      </c>
    </row>
    <row r="11054" spans="1:2" x14ac:dyDescent="0.25">
      <c r="A11054" s="3">
        <v>42012.675694444442</v>
      </c>
      <c r="B11054" s="2">
        <v>41.4697868347168</v>
      </c>
    </row>
    <row r="11055" spans="1:2" x14ac:dyDescent="0.25">
      <c r="A11055" s="3">
        <v>42012.676388888889</v>
      </c>
      <c r="B11055" s="2">
        <v>37.961339886983232</v>
      </c>
    </row>
    <row r="11056" spans="1:2" x14ac:dyDescent="0.25">
      <c r="A11056" s="3">
        <v>42012.677083333336</v>
      </c>
      <c r="B11056" s="2">
        <v>35.155635833740234</v>
      </c>
    </row>
    <row r="11057" spans="1:2" x14ac:dyDescent="0.25">
      <c r="A11057" s="3">
        <v>42012.677777777775</v>
      </c>
      <c r="B11057" s="2">
        <v>33.768516222635903</v>
      </c>
    </row>
    <row r="11058" spans="1:2" x14ac:dyDescent="0.25">
      <c r="A11058" s="3">
        <v>42012.678472222222</v>
      </c>
      <c r="B11058" s="2">
        <v>30.919427998860677</v>
      </c>
    </row>
    <row r="11059" spans="1:2" x14ac:dyDescent="0.25">
      <c r="A11059" s="3">
        <v>42012.679166666669</v>
      </c>
      <c r="B11059" s="2">
        <v>28.093813451131187</v>
      </c>
    </row>
    <row r="11060" spans="1:2" x14ac:dyDescent="0.25">
      <c r="A11060" s="3">
        <v>42012.679861111108</v>
      </c>
      <c r="B11060" s="2">
        <v>26.278890927632649</v>
      </c>
    </row>
    <row r="11061" spans="1:2" x14ac:dyDescent="0.25">
      <c r="A11061" s="3">
        <v>42012.680555555555</v>
      </c>
      <c r="B11061" s="2">
        <v>28.040929794311523</v>
      </c>
    </row>
    <row r="11062" spans="1:2" x14ac:dyDescent="0.25">
      <c r="A11062" s="3">
        <v>42012.681250000001</v>
      </c>
      <c r="B11062" s="2">
        <v>25.731547896067301</v>
      </c>
    </row>
    <row r="11063" spans="1:2" x14ac:dyDescent="0.25">
      <c r="A11063" s="3">
        <v>42012.681944444441</v>
      </c>
      <c r="B11063" s="2">
        <v>24.403826236724854</v>
      </c>
    </row>
    <row r="11064" spans="1:2" x14ac:dyDescent="0.25">
      <c r="A11064" s="3">
        <v>42012.682638888888</v>
      </c>
      <c r="B11064" s="2">
        <v>21.460623359680177</v>
      </c>
    </row>
    <row r="11065" spans="1:2" x14ac:dyDescent="0.25">
      <c r="A11065" s="3">
        <v>42012.683333333334</v>
      </c>
      <c r="B11065" s="2">
        <v>13.527222283681233</v>
      </c>
    </row>
    <row r="11066" spans="1:2" x14ac:dyDescent="0.25">
      <c r="A11066" s="3">
        <v>42012.684027777781</v>
      </c>
      <c r="B11066" s="2">
        <v>8.4461759885152183</v>
      </c>
    </row>
    <row r="11067" spans="1:2" x14ac:dyDescent="0.25">
      <c r="A11067" s="3">
        <v>42012.68472222222</v>
      </c>
      <c r="B11067" s="2">
        <v>6.0257528543472292</v>
      </c>
    </row>
    <row r="11068" spans="1:2" x14ac:dyDescent="0.25">
      <c r="A11068" s="3">
        <v>42012.685416666667</v>
      </c>
      <c r="B11068" s="2">
        <v>12.093681446711223</v>
      </c>
    </row>
    <row r="11069" spans="1:2" x14ac:dyDescent="0.25">
      <c r="A11069" s="3">
        <v>42012.686111111114</v>
      </c>
      <c r="B11069" s="2">
        <v>7.6534282525380455</v>
      </c>
    </row>
    <row r="11070" spans="1:2" x14ac:dyDescent="0.25">
      <c r="A11070" s="3">
        <v>42012.686805555553</v>
      </c>
      <c r="B11070" s="2">
        <v>-0.98499337832132972</v>
      </c>
    </row>
    <row r="11071" spans="1:2" x14ac:dyDescent="0.25">
      <c r="A11071" s="3">
        <v>42012.6875</v>
      </c>
      <c r="B11071" s="2">
        <v>-2.7317266941070555</v>
      </c>
    </row>
    <row r="11072" spans="1:2" x14ac:dyDescent="0.25">
      <c r="A11072" s="3">
        <v>42012.688194444447</v>
      </c>
      <c r="B11072" s="2">
        <v>-2.7379629135131838</v>
      </c>
    </row>
    <row r="11073" spans="1:2" x14ac:dyDescent="0.25">
      <c r="A11073" s="3">
        <v>42012.688888888886</v>
      </c>
      <c r="B11073" s="2">
        <v>-1.6225337346394857</v>
      </c>
    </row>
    <row r="11074" spans="1:2" x14ac:dyDescent="0.25">
      <c r="A11074" s="3">
        <v>42012.689583333333</v>
      </c>
      <c r="B11074" s="2">
        <v>-2.8771052996317548</v>
      </c>
    </row>
    <row r="11075" spans="1:2" x14ac:dyDescent="0.25">
      <c r="A11075" s="3">
        <v>42012.69027777778</v>
      </c>
      <c r="B11075" s="2">
        <v>-5.4263457775115969</v>
      </c>
    </row>
    <row r="11076" spans="1:2" x14ac:dyDescent="0.25">
      <c r="A11076" s="3">
        <v>42012.690972222219</v>
      </c>
      <c r="B11076" s="2">
        <v>-2.638747040430705</v>
      </c>
    </row>
    <row r="11077" spans="1:2" x14ac:dyDescent="0.25">
      <c r="A11077" s="3">
        <v>42012.691666666666</v>
      </c>
      <c r="B11077" s="2">
        <v>-2.7445138613382976</v>
      </c>
    </row>
    <row r="11078" spans="1:2" x14ac:dyDescent="0.25">
      <c r="A11078" s="3">
        <v>42012.692361111112</v>
      </c>
      <c r="B11078" s="2">
        <v>-10.744303019841512</v>
      </c>
    </row>
    <row r="11079" spans="1:2" x14ac:dyDescent="0.25">
      <c r="A11079" s="3">
        <v>42012.693055555559</v>
      </c>
      <c r="B11079" s="2">
        <v>-5.7714024702707922</v>
      </c>
    </row>
    <row r="11080" spans="1:2" x14ac:dyDescent="0.25">
      <c r="A11080" s="3">
        <v>42012.693749999999</v>
      </c>
      <c r="B11080" s="2">
        <v>-3.9980830351511636</v>
      </c>
    </row>
    <row r="11081" spans="1:2" x14ac:dyDescent="0.25">
      <c r="A11081" s="3">
        <v>42012.694444444445</v>
      </c>
      <c r="B11081" s="2">
        <v>0.13892030715942383</v>
      </c>
    </row>
    <row r="11082" spans="1:2" x14ac:dyDescent="0.25">
      <c r="A11082" s="3">
        <v>42012.695138888892</v>
      </c>
      <c r="B11082" s="2">
        <v>8.4713372071584061</v>
      </c>
    </row>
    <row r="11083" spans="1:2" x14ac:dyDescent="0.25">
      <c r="A11083" s="3">
        <v>42012.695833333331</v>
      </c>
      <c r="B11083" s="2">
        <v>8.9088712692260739</v>
      </c>
    </row>
    <row r="11084" spans="1:2" x14ac:dyDescent="0.25">
      <c r="A11084" s="3">
        <v>42012.696527777778</v>
      </c>
      <c r="B11084" s="2">
        <v>9.630940882364909</v>
      </c>
    </row>
    <row r="11085" spans="1:2" x14ac:dyDescent="0.25">
      <c r="A11085" s="3">
        <v>42012.697222222225</v>
      </c>
      <c r="B11085" s="2">
        <v>11.6640154838562</v>
      </c>
    </row>
    <row r="11086" spans="1:2" x14ac:dyDescent="0.25">
      <c r="A11086" s="3">
        <v>42012.697916666664</v>
      </c>
      <c r="B11086" s="2">
        <v>6.6267804463704429</v>
      </c>
    </row>
    <row r="11087" spans="1:2" x14ac:dyDescent="0.25">
      <c r="A11087" s="3">
        <v>42012.698611111111</v>
      </c>
      <c r="B11087" s="2">
        <v>1.2687170187632242</v>
      </c>
    </row>
    <row r="11088" spans="1:2" x14ac:dyDescent="0.25">
      <c r="A11088" s="3">
        <v>42012.699305555558</v>
      </c>
      <c r="B11088" s="2">
        <v>-1.1680665969848634</v>
      </c>
    </row>
    <row r="11089" spans="1:2" x14ac:dyDescent="0.25">
      <c r="A11089" s="3">
        <v>42012.7</v>
      </c>
      <c r="B11089" s="2">
        <v>-1.9346647103627523</v>
      </c>
    </row>
    <row r="11090" spans="1:2" x14ac:dyDescent="0.25">
      <c r="A11090" s="3">
        <v>42012.700694444444</v>
      </c>
      <c r="B11090" s="2">
        <v>-0.33652332623799641</v>
      </c>
    </row>
    <row r="11091" spans="1:2" x14ac:dyDescent="0.25">
      <c r="A11091" s="3">
        <v>42012.701388888891</v>
      </c>
      <c r="B11091" s="2">
        <v>1.6104056040445964</v>
      </c>
    </row>
    <row r="11092" spans="1:2" x14ac:dyDescent="0.25">
      <c r="A11092" s="3">
        <v>42012.70208333333</v>
      </c>
      <c r="B11092" s="2">
        <v>1.1482768138249715</v>
      </c>
    </row>
    <row r="11093" spans="1:2" x14ac:dyDescent="0.25">
      <c r="A11093" s="3">
        <v>42012.702777777777</v>
      </c>
      <c r="B11093" s="2">
        <v>-2.2654732068379719E-2</v>
      </c>
    </row>
    <row r="11094" spans="1:2" x14ac:dyDescent="0.25">
      <c r="A11094" s="3">
        <v>42012.703472222223</v>
      </c>
      <c r="B11094" s="2">
        <v>8.014157899220784</v>
      </c>
    </row>
    <row r="11095" spans="1:2" x14ac:dyDescent="0.25">
      <c r="A11095" s="3">
        <v>42012.70416666667</v>
      </c>
      <c r="B11095" s="2">
        <v>3.1221845626831053</v>
      </c>
    </row>
    <row r="11096" spans="1:2" x14ac:dyDescent="0.25">
      <c r="A11096" s="3">
        <v>42012.704861111109</v>
      </c>
      <c r="B11096" s="2">
        <v>2.8337210098902386</v>
      </c>
    </row>
    <row r="11097" spans="1:2" x14ac:dyDescent="0.25">
      <c r="A11097" s="3">
        <v>42012.705555555556</v>
      </c>
      <c r="B11097" s="2">
        <v>-4.1766976197560632</v>
      </c>
    </row>
    <row r="11098" spans="1:2" x14ac:dyDescent="0.25">
      <c r="A11098" s="3">
        <v>42012.706250000003</v>
      </c>
      <c r="B11098" s="2">
        <v>-0.34639424482981362</v>
      </c>
    </row>
    <row r="11099" spans="1:2" x14ac:dyDescent="0.25">
      <c r="A11099" s="3">
        <v>42012.706944444442</v>
      </c>
      <c r="B11099" s="2">
        <v>-5.1499009132385254E-2</v>
      </c>
    </row>
    <row r="11100" spans="1:2" x14ac:dyDescent="0.25">
      <c r="A11100" s="3">
        <v>42012.707638888889</v>
      </c>
      <c r="B11100" s="2">
        <v>7.149090051651001</v>
      </c>
    </row>
    <row r="11101" spans="1:2" x14ac:dyDescent="0.25">
      <c r="A11101" s="3">
        <v>42012.708333333336</v>
      </c>
      <c r="B11101" s="2">
        <v>9.987456019719442</v>
      </c>
    </row>
    <row r="11102" spans="1:2" x14ac:dyDescent="0.25">
      <c r="A11102" s="3">
        <v>42012.709027777775</v>
      </c>
      <c r="B11102" s="2">
        <v>8.586320233345031</v>
      </c>
    </row>
    <row r="11103" spans="1:2" x14ac:dyDescent="0.25">
      <c r="A11103" s="3">
        <v>42012.709722222222</v>
      </c>
      <c r="B11103" s="2">
        <v>10.96211675008138</v>
      </c>
    </row>
    <row r="11104" spans="1:2" x14ac:dyDescent="0.25">
      <c r="A11104" s="3">
        <v>42012.710416666669</v>
      </c>
      <c r="B11104" s="2">
        <v>9.6236278136571247</v>
      </c>
    </row>
    <row r="11105" spans="1:2" x14ac:dyDescent="0.25">
      <c r="A11105" s="3">
        <v>42012.711111111108</v>
      </c>
      <c r="B11105" s="2">
        <v>24.908321857452393</v>
      </c>
    </row>
    <row r="11106" spans="1:2" x14ac:dyDescent="0.25">
      <c r="A11106" s="3">
        <v>42012.711805555555</v>
      </c>
      <c r="B11106" s="2">
        <v>36.390625540415449</v>
      </c>
    </row>
    <row r="11107" spans="1:2" x14ac:dyDescent="0.25">
      <c r="A11107" s="3">
        <v>42012.712500000001</v>
      </c>
      <c r="B11107" s="2">
        <v>36.178667577107746</v>
      </c>
    </row>
    <row r="11108" spans="1:2" x14ac:dyDescent="0.25">
      <c r="A11108" s="3">
        <v>42012.713194444441</v>
      </c>
      <c r="B11108" s="2">
        <v>24.774669583638509</v>
      </c>
    </row>
    <row r="11109" spans="1:2" x14ac:dyDescent="0.25">
      <c r="A11109" s="3">
        <v>42012.713888888888</v>
      </c>
      <c r="B11109" s="2">
        <v>23.13193391164144</v>
      </c>
    </row>
    <row r="11110" spans="1:2" x14ac:dyDescent="0.25">
      <c r="A11110" s="3">
        <v>42012.714583333334</v>
      </c>
      <c r="B11110" s="2">
        <v>30.37554225921631</v>
      </c>
    </row>
    <row r="11111" spans="1:2" x14ac:dyDescent="0.25">
      <c r="A11111" s="3">
        <v>42012.715277777781</v>
      </c>
      <c r="B11111" s="2">
        <v>31.926951026916505</v>
      </c>
    </row>
    <row r="11112" spans="1:2" x14ac:dyDescent="0.25">
      <c r="A11112" s="3">
        <v>42012.71597222222</v>
      </c>
      <c r="B11112" s="2">
        <v>30.669300746917724</v>
      </c>
    </row>
    <row r="11113" spans="1:2" x14ac:dyDescent="0.25">
      <c r="A11113" s="3">
        <v>42012.716666666667</v>
      </c>
      <c r="B11113" s="2">
        <v>37.295815912882489</v>
      </c>
    </row>
    <row r="11114" spans="1:2" x14ac:dyDescent="0.25">
      <c r="A11114" s="3">
        <v>42012.717361111114</v>
      </c>
      <c r="B11114" s="2">
        <v>26.274343840281169</v>
      </c>
    </row>
    <row r="11115" spans="1:2" x14ac:dyDescent="0.25">
      <c r="A11115" s="3">
        <v>42012.718055555553</v>
      </c>
      <c r="B11115" s="2">
        <v>16.373465951283773</v>
      </c>
    </row>
    <row r="11116" spans="1:2" x14ac:dyDescent="0.25">
      <c r="A11116" s="3">
        <v>42012.71875</v>
      </c>
      <c r="B11116" s="2">
        <v>11.087424111366271</v>
      </c>
    </row>
    <row r="11117" spans="1:2" x14ac:dyDescent="0.25">
      <c r="A11117" s="3">
        <v>42012.719444444447</v>
      </c>
      <c r="B11117" s="2">
        <v>11.167365725835165</v>
      </c>
    </row>
    <row r="11118" spans="1:2" x14ac:dyDescent="0.25">
      <c r="A11118" s="3">
        <v>42012.720138888886</v>
      </c>
      <c r="B11118" s="2">
        <v>12.943865950902303</v>
      </c>
    </row>
    <row r="11119" spans="1:2" x14ac:dyDescent="0.25">
      <c r="A11119" s="3">
        <v>42012.720833333333</v>
      </c>
      <c r="B11119" s="2">
        <v>15.462191692988078</v>
      </c>
    </row>
    <row r="11120" spans="1:2" x14ac:dyDescent="0.25">
      <c r="A11120" s="3">
        <v>42012.72152777778</v>
      </c>
      <c r="B11120" s="2">
        <v>18.845759709676106</v>
      </c>
    </row>
    <row r="11121" spans="1:2" x14ac:dyDescent="0.25">
      <c r="A11121" s="3">
        <v>42012.722222222219</v>
      </c>
      <c r="B11121" s="2">
        <v>23.444966379801432</v>
      </c>
    </row>
    <row r="11122" spans="1:2" x14ac:dyDescent="0.25">
      <c r="A11122" s="3">
        <v>42012.722916666666</v>
      </c>
      <c r="B11122" s="2">
        <v>18.974362881978355</v>
      </c>
    </row>
    <row r="11123" spans="1:2" x14ac:dyDescent="0.25">
      <c r="A11123" s="3">
        <v>42012.723611111112</v>
      </c>
      <c r="B11123" s="2">
        <v>21.443706512451172</v>
      </c>
    </row>
    <row r="11124" spans="1:2" x14ac:dyDescent="0.25">
      <c r="A11124" s="3">
        <v>42012.724305555559</v>
      </c>
      <c r="B11124" s="2">
        <v>20.327988052368163</v>
      </c>
    </row>
    <row r="11125" spans="1:2" x14ac:dyDescent="0.25">
      <c r="A11125" s="3">
        <v>42012.724999999999</v>
      </c>
      <c r="B11125" s="2">
        <v>20.032250022888185</v>
      </c>
    </row>
    <row r="11126" spans="1:2" x14ac:dyDescent="0.25">
      <c r="A11126" s="3">
        <v>42012.725694444445</v>
      </c>
      <c r="B11126" s="2">
        <v>23.364545981089275</v>
      </c>
    </row>
    <row r="11127" spans="1:2" x14ac:dyDescent="0.25">
      <c r="A11127" s="3">
        <v>42012.726388888892</v>
      </c>
      <c r="B11127" s="2">
        <v>25.932735951741538</v>
      </c>
    </row>
    <row r="11128" spans="1:2" x14ac:dyDescent="0.25">
      <c r="A11128" s="3">
        <v>42012.727083333331</v>
      </c>
      <c r="B11128" s="2">
        <v>27.081644821166993</v>
      </c>
    </row>
    <row r="11129" spans="1:2" x14ac:dyDescent="0.25">
      <c r="A11129" s="3">
        <v>42012.727777777778</v>
      </c>
      <c r="B11129" s="2">
        <v>27.508648840586343</v>
      </c>
    </row>
    <row r="11130" spans="1:2" x14ac:dyDescent="0.25">
      <c r="A11130" s="3">
        <v>42012.728472222225</v>
      </c>
      <c r="B11130" s="2">
        <v>35.690793164571126</v>
      </c>
    </row>
    <row r="11131" spans="1:2" x14ac:dyDescent="0.25">
      <c r="A11131" s="3">
        <v>42012.729166666664</v>
      </c>
      <c r="B11131" s="2">
        <v>36.906680107116699</v>
      </c>
    </row>
    <row r="11132" spans="1:2" x14ac:dyDescent="0.25">
      <c r="A11132" s="3">
        <v>42012.729861111111</v>
      </c>
      <c r="B11132" s="2">
        <v>38.59049447377523</v>
      </c>
    </row>
    <row r="11133" spans="1:2" x14ac:dyDescent="0.25">
      <c r="A11133" s="3">
        <v>42012.730555555558</v>
      </c>
      <c r="B11133" s="2">
        <v>35.654607073465982</v>
      </c>
    </row>
    <row r="11134" spans="1:2" x14ac:dyDescent="0.25">
      <c r="A11134" s="3">
        <v>42012.731249999997</v>
      </c>
      <c r="B11134" s="2">
        <v>31.543060239156087</v>
      </c>
    </row>
    <row r="11135" spans="1:2" x14ac:dyDescent="0.25">
      <c r="A11135" s="3">
        <v>42012.731944444444</v>
      </c>
      <c r="B11135" s="2">
        <v>31.547314453125001</v>
      </c>
    </row>
    <row r="11136" spans="1:2" x14ac:dyDescent="0.25">
      <c r="A11136" s="3">
        <v>42012.732638888891</v>
      </c>
      <c r="B11136" s="2">
        <v>31.741557661692301</v>
      </c>
    </row>
    <row r="11137" spans="1:2" x14ac:dyDescent="0.25">
      <c r="A11137" s="3">
        <v>42012.73333333333</v>
      </c>
      <c r="B11137" s="2">
        <v>27.36725705464681</v>
      </c>
    </row>
    <row r="11138" spans="1:2" x14ac:dyDescent="0.25">
      <c r="A11138" s="3">
        <v>42012.734027777777</v>
      </c>
      <c r="B11138" s="2">
        <v>28.548275438944497</v>
      </c>
    </row>
    <row r="11139" spans="1:2" x14ac:dyDescent="0.25">
      <c r="A11139" s="3">
        <v>42012.734722222223</v>
      </c>
      <c r="B11139" s="2">
        <v>28.34521156946818</v>
      </c>
    </row>
    <row r="11140" spans="1:2" x14ac:dyDescent="0.25">
      <c r="A11140" s="3">
        <v>42012.73541666667</v>
      </c>
      <c r="B11140" s="2">
        <v>29.045968373616535</v>
      </c>
    </row>
    <row r="11141" spans="1:2" x14ac:dyDescent="0.25">
      <c r="A11141" s="3">
        <v>42012.736111111109</v>
      </c>
      <c r="B11141" s="2">
        <v>31.387295341491701</v>
      </c>
    </row>
    <row r="11142" spans="1:2" x14ac:dyDescent="0.25">
      <c r="A11142" s="3">
        <v>42012.736805555556</v>
      </c>
      <c r="B11142" s="2">
        <v>32.593190224965412</v>
      </c>
    </row>
    <row r="11143" spans="1:2" x14ac:dyDescent="0.25">
      <c r="A11143" s="3">
        <v>42012.737500000003</v>
      </c>
      <c r="B11143" s="2">
        <v>34.893559010823566</v>
      </c>
    </row>
    <row r="11144" spans="1:2" x14ac:dyDescent="0.25">
      <c r="A11144" s="3">
        <v>42012.738194444442</v>
      </c>
      <c r="B11144" s="2">
        <v>32.822739219665529</v>
      </c>
    </row>
    <row r="11145" spans="1:2" x14ac:dyDescent="0.25">
      <c r="A11145" s="3">
        <v>42012.738888888889</v>
      </c>
      <c r="B11145" s="2">
        <v>33.874751091003418</v>
      </c>
    </row>
    <row r="11146" spans="1:2" x14ac:dyDescent="0.25">
      <c r="A11146" s="3">
        <v>42012.739583333336</v>
      </c>
      <c r="B11146" s="2">
        <v>39.733832931518556</v>
      </c>
    </row>
    <row r="11147" spans="1:2" x14ac:dyDescent="0.25">
      <c r="A11147" s="3">
        <v>42012.740277777775</v>
      </c>
      <c r="B11147" s="2">
        <v>32.029370625813804</v>
      </c>
    </row>
    <row r="11148" spans="1:2" x14ac:dyDescent="0.25">
      <c r="A11148" s="3">
        <v>42012.740972222222</v>
      </c>
      <c r="B11148" s="2">
        <v>26.415771166483562</v>
      </c>
    </row>
    <row r="11149" spans="1:2" x14ac:dyDescent="0.25">
      <c r="A11149" s="3">
        <v>42012.741666666669</v>
      </c>
      <c r="B11149" s="2">
        <v>24.795100339253743</v>
      </c>
    </row>
    <row r="11150" spans="1:2" x14ac:dyDescent="0.25">
      <c r="A11150" s="3">
        <v>42012.742361111108</v>
      </c>
      <c r="B11150" s="2">
        <v>25.394624519348145</v>
      </c>
    </row>
    <row r="11151" spans="1:2" x14ac:dyDescent="0.25">
      <c r="A11151" s="3">
        <v>42012.743055555555</v>
      </c>
      <c r="B11151" s="2">
        <v>25.403671868642171</v>
      </c>
    </row>
    <row r="11152" spans="1:2" x14ac:dyDescent="0.25">
      <c r="A11152" s="3">
        <v>42012.743750000001</v>
      </c>
      <c r="B11152" s="2">
        <v>28.756654675801595</v>
      </c>
    </row>
    <row r="11153" spans="1:2" x14ac:dyDescent="0.25">
      <c r="A11153" s="3">
        <v>42012.744444444441</v>
      </c>
      <c r="B11153" s="2">
        <v>29.579926427205404</v>
      </c>
    </row>
    <row r="11154" spans="1:2" x14ac:dyDescent="0.25">
      <c r="A11154" s="3">
        <v>42012.745138888888</v>
      </c>
      <c r="B11154" s="2">
        <v>31.950036462148031</v>
      </c>
    </row>
    <row r="11155" spans="1:2" x14ac:dyDescent="0.25">
      <c r="A11155" s="3">
        <v>42012.745833333334</v>
      </c>
      <c r="B11155" s="2">
        <v>29.224941571553547</v>
      </c>
    </row>
    <row r="11156" spans="1:2" x14ac:dyDescent="0.25">
      <c r="A11156" s="3">
        <v>42012.746527777781</v>
      </c>
      <c r="B11156" s="2">
        <v>30.493611399332682</v>
      </c>
    </row>
    <row r="11157" spans="1:2" x14ac:dyDescent="0.25">
      <c r="A11157" s="3">
        <v>42012.74722222222</v>
      </c>
      <c r="B11157" s="2">
        <v>26.230025450388592</v>
      </c>
    </row>
    <row r="11158" spans="1:2" x14ac:dyDescent="0.25">
      <c r="A11158" s="3">
        <v>42012.747916666667</v>
      </c>
      <c r="B11158" s="2">
        <v>26.046486822764077</v>
      </c>
    </row>
    <row r="11159" spans="1:2" x14ac:dyDescent="0.25">
      <c r="A11159" s="3">
        <v>42012.748611111114</v>
      </c>
      <c r="B11159" s="2">
        <v>26.530370648701986</v>
      </c>
    </row>
    <row r="11160" spans="1:2" x14ac:dyDescent="0.25">
      <c r="A11160" s="3">
        <v>42012.749305555553</v>
      </c>
      <c r="B11160" s="2">
        <v>28.860956382751464</v>
      </c>
    </row>
    <row r="11161" spans="1:2" x14ac:dyDescent="0.25">
      <c r="A11161" s="3">
        <v>42012.75</v>
      </c>
      <c r="B11161" s="2">
        <v>25.765928268432617</v>
      </c>
    </row>
    <row r="11162" spans="1:2" x14ac:dyDescent="0.25">
      <c r="A11162" s="3">
        <v>42012.750694444447</v>
      </c>
      <c r="B11162" s="2">
        <v>24.896367327372232</v>
      </c>
    </row>
    <row r="11163" spans="1:2" x14ac:dyDescent="0.25">
      <c r="A11163" s="3">
        <v>42012.751388888886</v>
      </c>
      <c r="B11163" s="2">
        <v>27.045261192321778</v>
      </c>
    </row>
    <row r="11164" spans="1:2" x14ac:dyDescent="0.25">
      <c r="A11164" s="3">
        <v>42012.752083333333</v>
      </c>
      <c r="B11164" s="2">
        <v>28.464559427897136</v>
      </c>
    </row>
    <row r="11165" spans="1:2" x14ac:dyDescent="0.25">
      <c r="A11165" s="3">
        <v>42012.75277777778</v>
      </c>
      <c r="B11165" s="2">
        <v>30.389352258046468</v>
      </c>
    </row>
    <row r="11166" spans="1:2" x14ac:dyDescent="0.25">
      <c r="A11166" s="3">
        <v>42012.753472222219</v>
      </c>
      <c r="B11166" s="2">
        <v>35.8757035891215</v>
      </c>
    </row>
    <row r="11167" spans="1:2" x14ac:dyDescent="0.25">
      <c r="A11167" s="3">
        <v>42012.754166666666</v>
      </c>
      <c r="B11167" s="2">
        <v>27.882786496480307</v>
      </c>
    </row>
    <row r="11168" spans="1:2" x14ac:dyDescent="0.25">
      <c r="A11168" s="3">
        <v>42012.754861111112</v>
      </c>
      <c r="B11168" s="2">
        <v>22.960940996805828</v>
      </c>
    </row>
    <row r="11169" spans="1:2" x14ac:dyDescent="0.25">
      <c r="A11169" s="3">
        <v>42012.755555555559</v>
      </c>
      <c r="B11169" s="2">
        <v>24.269288698832195</v>
      </c>
    </row>
    <row r="11170" spans="1:2" x14ac:dyDescent="0.25">
      <c r="A11170" s="3">
        <v>42012.756249999999</v>
      </c>
      <c r="B11170" s="2">
        <v>19.39075533548991</v>
      </c>
    </row>
    <row r="11171" spans="1:2" x14ac:dyDescent="0.25">
      <c r="A11171" s="3">
        <v>42012.756944444445</v>
      </c>
      <c r="B11171" s="2">
        <v>16.441129414240518</v>
      </c>
    </row>
    <row r="11172" spans="1:2" x14ac:dyDescent="0.25">
      <c r="A11172" s="3">
        <v>42012.757638888892</v>
      </c>
      <c r="B11172" s="2">
        <v>17.887994861602785</v>
      </c>
    </row>
    <row r="11173" spans="1:2" x14ac:dyDescent="0.25">
      <c r="A11173" s="3">
        <v>42012.758333333331</v>
      </c>
      <c r="B11173" s="2">
        <v>15.431448411941528</v>
      </c>
    </row>
    <row r="11174" spans="1:2" x14ac:dyDescent="0.25">
      <c r="A11174" s="3">
        <v>42012.759027777778</v>
      </c>
      <c r="B11174" s="2">
        <v>10.4754807472229</v>
      </c>
    </row>
    <row r="11175" spans="1:2" x14ac:dyDescent="0.25">
      <c r="A11175" s="3">
        <v>42012.759722222225</v>
      </c>
      <c r="B11175" s="2">
        <v>13.452634239196778</v>
      </c>
    </row>
    <row r="11176" spans="1:2" x14ac:dyDescent="0.25">
      <c r="A11176" s="3">
        <v>42012.760416666664</v>
      </c>
      <c r="B11176" s="2">
        <v>17.170611317952474</v>
      </c>
    </row>
    <row r="11177" spans="1:2" x14ac:dyDescent="0.25">
      <c r="A11177" s="3">
        <v>42012.761111111111</v>
      </c>
      <c r="B11177" s="2">
        <v>15.846839825312296</v>
      </c>
    </row>
    <row r="11178" spans="1:2" x14ac:dyDescent="0.25">
      <c r="A11178" s="3">
        <v>42012.761805555558</v>
      </c>
      <c r="B11178" s="2">
        <v>15.58600598971049</v>
      </c>
    </row>
    <row r="11179" spans="1:2" x14ac:dyDescent="0.25">
      <c r="A11179" s="3">
        <v>42012.762499999997</v>
      </c>
      <c r="B11179" s="2">
        <v>16.851142422358194</v>
      </c>
    </row>
    <row r="11180" spans="1:2" x14ac:dyDescent="0.25">
      <c r="A11180" s="3">
        <v>42012.763194444444</v>
      </c>
      <c r="B11180" s="2">
        <v>20.943195692698161</v>
      </c>
    </row>
    <row r="11181" spans="1:2" x14ac:dyDescent="0.25">
      <c r="A11181" s="3">
        <v>42012.763888888891</v>
      </c>
      <c r="B11181" s="2">
        <v>19.564620812733967</v>
      </c>
    </row>
    <row r="11182" spans="1:2" x14ac:dyDescent="0.25">
      <c r="A11182" s="3">
        <v>42012.76458333333</v>
      </c>
      <c r="B11182" s="2">
        <v>17.918325424194336</v>
      </c>
    </row>
    <row r="11183" spans="1:2" x14ac:dyDescent="0.25">
      <c r="A11183" s="3">
        <v>42012.765277777777</v>
      </c>
      <c r="B11183" s="2">
        <v>14.014725764592489</v>
      </c>
    </row>
    <row r="11184" spans="1:2" x14ac:dyDescent="0.25">
      <c r="A11184" s="3">
        <v>42012.765972222223</v>
      </c>
      <c r="B11184" s="2">
        <v>17.314559809366862</v>
      </c>
    </row>
    <row r="11185" spans="1:2" x14ac:dyDescent="0.25">
      <c r="A11185" s="3">
        <v>42012.76666666667</v>
      </c>
      <c r="B11185" s="2">
        <v>21.414432080586753</v>
      </c>
    </row>
    <row r="11186" spans="1:2" x14ac:dyDescent="0.25">
      <c r="A11186" s="3">
        <v>42012.767361111109</v>
      </c>
      <c r="B11186" s="2">
        <v>17.662705580393474</v>
      </c>
    </row>
    <row r="11187" spans="1:2" x14ac:dyDescent="0.25">
      <c r="A11187" s="3">
        <v>42012.768055555556</v>
      </c>
      <c r="B11187" s="2">
        <v>13.447160895665487</v>
      </c>
    </row>
    <row r="11188" spans="1:2" x14ac:dyDescent="0.25">
      <c r="A11188" s="3">
        <v>42012.768750000003</v>
      </c>
      <c r="B11188" s="2">
        <v>20.811379273732502</v>
      </c>
    </row>
    <row r="11189" spans="1:2" x14ac:dyDescent="0.25">
      <c r="A11189" s="3">
        <v>42012.769444444442</v>
      </c>
      <c r="B11189" s="2">
        <v>23.924230098724365</v>
      </c>
    </row>
    <row r="11190" spans="1:2" x14ac:dyDescent="0.25">
      <c r="A11190" s="3">
        <v>42012.770138888889</v>
      </c>
      <c r="B11190" s="2">
        <v>21.418487517038979</v>
      </c>
    </row>
    <row r="11191" spans="1:2" x14ac:dyDescent="0.25">
      <c r="A11191" s="3">
        <v>42012.770833333336</v>
      </c>
      <c r="B11191" s="2">
        <v>24.254436779022218</v>
      </c>
    </row>
    <row r="11192" spans="1:2" x14ac:dyDescent="0.25">
      <c r="A11192" s="3">
        <v>42012.771527777775</v>
      </c>
      <c r="B11192" s="2">
        <v>30.358987712860106</v>
      </c>
    </row>
    <row r="11193" spans="1:2" x14ac:dyDescent="0.25">
      <c r="A11193" s="3">
        <v>42012.772222222222</v>
      </c>
      <c r="B11193" s="2">
        <v>24.418009885152181</v>
      </c>
    </row>
    <row r="11194" spans="1:2" x14ac:dyDescent="0.25">
      <c r="A11194" s="3">
        <v>42012.772916666669</v>
      </c>
      <c r="B11194" s="2">
        <v>25.474708207448323</v>
      </c>
    </row>
    <row r="11195" spans="1:2" x14ac:dyDescent="0.25">
      <c r="A11195" s="3">
        <v>42012.773611111108</v>
      </c>
      <c r="B11195" s="2">
        <v>22.834614499409994</v>
      </c>
    </row>
    <row r="11196" spans="1:2" x14ac:dyDescent="0.25">
      <c r="A11196" s="3">
        <v>42012.774305555555</v>
      </c>
      <c r="B11196" s="2">
        <v>26.708211294809978</v>
      </c>
    </row>
    <row r="11197" spans="1:2" x14ac:dyDescent="0.25">
      <c r="A11197" s="3">
        <v>42012.775000000001</v>
      </c>
      <c r="B11197" s="2">
        <v>31.77332592010498</v>
      </c>
    </row>
    <row r="11198" spans="1:2" x14ac:dyDescent="0.25">
      <c r="A11198" s="3">
        <v>42012.775694444441</v>
      </c>
      <c r="B11198" s="2">
        <v>29.454336102803548</v>
      </c>
    </row>
    <row r="11199" spans="1:2" x14ac:dyDescent="0.25">
      <c r="A11199" s="3">
        <v>42012.776388888888</v>
      </c>
      <c r="B11199" s="2">
        <v>30.510915501912436</v>
      </c>
    </row>
    <row r="11200" spans="1:2" x14ac:dyDescent="0.25">
      <c r="A11200" s="3">
        <v>42012.777083333334</v>
      </c>
      <c r="B11200" s="2">
        <v>34.631565984090166</v>
      </c>
    </row>
    <row r="11201" spans="1:2" x14ac:dyDescent="0.25">
      <c r="A11201" s="3">
        <v>42012.777777777781</v>
      </c>
      <c r="B11201" s="2">
        <v>33.326852925618489</v>
      </c>
    </row>
    <row r="11202" spans="1:2" x14ac:dyDescent="0.25">
      <c r="A11202" s="3">
        <v>42012.77847222222</v>
      </c>
      <c r="B11202" s="2">
        <v>34.223583984374997</v>
      </c>
    </row>
    <row r="11203" spans="1:2" x14ac:dyDescent="0.25">
      <c r="A11203" s="3">
        <v>42012.779166666667</v>
      </c>
      <c r="B11203" s="2">
        <v>35.571125411987303</v>
      </c>
    </row>
    <row r="11204" spans="1:2" x14ac:dyDescent="0.25">
      <c r="A11204" s="3">
        <v>42012.779861111114</v>
      </c>
      <c r="B11204" s="2">
        <v>30.24641269048055</v>
      </c>
    </row>
    <row r="11205" spans="1:2" x14ac:dyDescent="0.25">
      <c r="A11205" s="3">
        <v>42012.780555555553</v>
      </c>
      <c r="B11205" s="2">
        <v>21.845015494028726</v>
      </c>
    </row>
    <row r="11206" spans="1:2" x14ac:dyDescent="0.25">
      <c r="A11206" s="3">
        <v>42012.78125</v>
      </c>
      <c r="B11206" s="2">
        <v>23.341993300120034</v>
      </c>
    </row>
    <row r="11207" spans="1:2" x14ac:dyDescent="0.25">
      <c r="A11207" s="3">
        <v>42012.781944444447</v>
      </c>
      <c r="B11207" s="2">
        <v>24.571274566650391</v>
      </c>
    </row>
    <row r="11208" spans="1:2" x14ac:dyDescent="0.25">
      <c r="A11208" s="3">
        <v>42012.782638888886</v>
      </c>
      <c r="B11208" s="2">
        <v>21.500302759806313</v>
      </c>
    </row>
    <row r="11209" spans="1:2" x14ac:dyDescent="0.25">
      <c r="A11209" s="3">
        <v>42012.783333333333</v>
      </c>
      <c r="B11209" s="2">
        <v>22.25019006729126</v>
      </c>
    </row>
    <row r="11210" spans="1:2" x14ac:dyDescent="0.25">
      <c r="A11210" s="3">
        <v>42012.78402777778</v>
      </c>
      <c r="B11210" s="2">
        <v>20.932113456726075</v>
      </c>
    </row>
    <row r="11211" spans="1:2" x14ac:dyDescent="0.25">
      <c r="A11211" s="3">
        <v>42012.784722222219</v>
      </c>
      <c r="B11211" s="2">
        <v>22.905097484588623</v>
      </c>
    </row>
    <row r="11212" spans="1:2" x14ac:dyDescent="0.25">
      <c r="A11212" s="3">
        <v>42012.785416666666</v>
      </c>
      <c r="B11212" s="2">
        <v>23.435449536641439</v>
      </c>
    </row>
    <row r="11213" spans="1:2" x14ac:dyDescent="0.25">
      <c r="A11213" s="3">
        <v>42012.786111111112</v>
      </c>
      <c r="B11213" s="2">
        <v>26.268538411458334</v>
      </c>
    </row>
    <row r="11214" spans="1:2" x14ac:dyDescent="0.25">
      <c r="A11214" s="3">
        <v>42012.786805555559</v>
      </c>
      <c r="B11214" s="2">
        <v>32.787925211588544</v>
      </c>
    </row>
    <row r="11215" spans="1:2" x14ac:dyDescent="0.25">
      <c r="A11215" s="3">
        <v>42012.787499999999</v>
      </c>
      <c r="B11215" s="2">
        <v>28.469300111134846</v>
      </c>
    </row>
    <row r="11216" spans="1:2" x14ac:dyDescent="0.25">
      <c r="A11216" s="3">
        <v>42012.788194444445</v>
      </c>
      <c r="B11216" s="2">
        <v>27.530988947550455</v>
      </c>
    </row>
    <row r="11217" spans="1:2" x14ac:dyDescent="0.25">
      <c r="A11217" s="3">
        <v>42012.788888888892</v>
      </c>
      <c r="B11217" s="2">
        <v>31.116600799560548</v>
      </c>
    </row>
    <row r="11218" spans="1:2" x14ac:dyDescent="0.25">
      <c r="A11218" s="3">
        <v>42012.789583333331</v>
      </c>
      <c r="B11218" s="2">
        <v>33.939932441711427</v>
      </c>
    </row>
    <row r="11219" spans="1:2" x14ac:dyDescent="0.25">
      <c r="A11219" s="3">
        <v>42012.790277777778</v>
      </c>
      <c r="B11219" s="2">
        <v>27.615872701009113</v>
      </c>
    </row>
    <row r="11220" spans="1:2" x14ac:dyDescent="0.25">
      <c r="A11220" s="3">
        <v>42012.790972222225</v>
      </c>
      <c r="B11220" s="2">
        <v>26.44654197692871</v>
      </c>
    </row>
    <row r="11221" spans="1:2" x14ac:dyDescent="0.25">
      <c r="A11221" s="3">
        <v>42012.791666666664</v>
      </c>
      <c r="B11221" s="2">
        <v>32.665018622080488</v>
      </c>
    </row>
    <row r="11222" spans="1:2" x14ac:dyDescent="0.25">
      <c r="A11222" s="3">
        <v>42012.792361111111</v>
      </c>
      <c r="B11222" s="2">
        <v>39.733996327718096</v>
      </c>
    </row>
    <row r="11223" spans="1:2" x14ac:dyDescent="0.25">
      <c r="A11223" s="3">
        <v>42012.793055555558</v>
      </c>
      <c r="B11223" s="2">
        <v>31.798385492960612</v>
      </c>
    </row>
    <row r="11224" spans="1:2" x14ac:dyDescent="0.25">
      <c r="A11224" s="3">
        <v>42012.793749999997</v>
      </c>
      <c r="B11224" s="2">
        <v>23.31253890991211</v>
      </c>
    </row>
    <row r="11225" spans="1:2" x14ac:dyDescent="0.25">
      <c r="A11225" s="3">
        <v>42012.794444444444</v>
      </c>
      <c r="B11225" s="2">
        <v>14.716932916641236</v>
      </c>
    </row>
    <row r="11226" spans="1:2" x14ac:dyDescent="0.25">
      <c r="A11226" s="3">
        <v>42012.795138888891</v>
      </c>
      <c r="B11226" s="2">
        <v>9.0174088160196941</v>
      </c>
    </row>
    <row r="11227" spans="1:2" x14ac:dyDescent="0.25">
      <c r="A11227" s="3">
        <v>42012.79583333333</v>
      </c>
      <c r="B11227" s="2">
        <v>-2.4708382129669189</v>
      </c>
    </row>
    <row r="11228" spans="1:2" x14ac:dyDescent="0.25">
      <c r="A11228" s="3">
        <v>42012.796527777777</v>
      </c>
      <c r="B11228" s="2">
        <v>-12.267193921407063</v>
      </c>
    </row>
    <row r="11229" spans="1:2" x14ac:dyDescent="0.25">
      <c r="A11229" s="3">
        <v>42012.797222222223</v>
      </c>
      <c r="B11229" s="2">
        <v>-13.270675436655681</v>
      </c>
    </row>
    <row r="11230" spans="1:2" x14ac:dyDescent="0.25">
      <c r="A11230" s="3">
        <v>42012.79791666667</v>
      </c>
      <c r="B11230" s="2">
        <v>-9.720651499430339</v>
      </c>
    </row>
    <row r="11231" spans="1:2" x14ac:dyDescent="0.25">
      <c r="A11231" s="3">
        <v>42012.798611111109</v>
      </c>
      <c r="B11231" s="2">
        <v>-22.511169465382896</v>
      </c>
    </row>
    <row r="11232" spans="1:2" x14ac:dyDescent="0.25">
      <c r="A11232" s="3">
        <v>42012.799305555556</v>
      </c>
      <c r="B11232" s="2">
        <v>7.4544546683629358</v>
      </c>
    </row>
    <row r="11233" spans="1:2" x14ac:dyDescent="0.25">
      <c r="A11233" s="3">
        <v>42012.800000000003</v>
      </c>
      <c r="B11233" s="2">
        <v>34.482785256703693</v>
      </c>
    </row>
    <row r="11234" spans="1:2" x14ac:dyDescent="0.25">
      <c r="A11234" s="3">
        <v>42012.800694444442</v>
      </c>
      <c r="B11234" s="2">
        <v>33.543402767181398</v>
      </c>
    </row>
    <row r="11235" spans="1:2" x14ac:dyDescent="0.25">
      <c r="A11235" s="3">
        <v>42012.801388888889</v>
      </c>
      <c r="B11235" s="2">
        <v>22.428550402323406</v>
      </c>
    </row>
    <row r="11236" spans="1:2" x14ac:dyDescent="0.25">
      <c r="A11236" s="3">
        <v>42012.802083333336</v>
      </c>
      <c r="B11236" s="2">
        <v>23.054319381713867</v>
      </c>
    </row>
    <row r="11237" spans="1:2" x14ac:dyDescent="0.25">
      <c r="A11237" s="3">
        <v>42012.802777777775</v>
      </c>
      <c r="B11237" s="2">
        <v>25.688058853149414</v>
      </c>
    </row>
    <row r="11238" spans="1:2" x14ac:dyDescent="0.25">
      <c r="A11238" s="3">
        <v>42012.803472222222</v>
      </c>
      <c r="B11238" s="2">
        <v>26.979986349741619</v>
      </c>
    </row>
    <row r="11239" spans="1:2" x14ac:dyDescent="0.25">
      <c r="A11239" s="3">
        <v>42012.804166666669</v>
      </c>
      <c r="B11239" s="2">
        <v>24.281673240661622</v>
      </c>
    </row>
    <row r="11240" spans="1:2" x14ac:dyDescent="0.25">
      <c r="A11240" s="3">
        <v>42012.804861111108</v>
      </c>
      <c r="B11240" s="2">
        <v>26.639132308959962</v>
      </c>
    </row>
    <row r="11241" spans="1:2" x14ac:dyDescent="0.25">
      <c r="A11241" s="3">
        <v>42012.805555555555</v>
      </c>
      <c r="B11241" s="2">
        <v>29.09534870783488</v>
      </c>
    </row>
    <row r="11242" spans="1:2" x14ac:dyDescent="0.25">
      <c r="A11242" s="3">
        <v>42012.806250000001</v>
      </c>
      <c r="B11242" s="2">
        <v>32.829630311330156</v>
      </c>
    </row>
    <row r="11243" spans="1:2" x14ac:dyDescent="0.25">
      <c r="A11243" s="3">
        <v>42012.806944444441</v>
      </c>
      <c r="B11243" s="2">
        <v>25.78180888493856</v>
      </c>
    </row>
    <row r="11244" spans="1:2" x14ac:dyDescent="0.25">
      <c r="A11244" s="3">
        <v>42012.807638888888</v>
      </c>
      <c r="B11244" s="2">
        <v>29.547074286142983</v>
      </c>
    </row>
    <row r="11245" spans="1:2" x14ac:dyDescent="0.25">
      <c r="A11245" s="3">
        <v>42012.808333333334</v>
      </c>
      <c r="B11245" s="2">
        <v>31.972034708658853</v>
      </c>
    </row>
    <row r="11246" spans="1:2" x14ac:dyDescent="0.25">
      <c r="A11246" s="3">
        <v>42012.809027777781</v>
      </c>
      <c r="B11246" s="2">
        <v>32.080472119649251</v>
      </c>
    </row>
    <row r="11247" spans="1:2" x14ac:dyDescent="0.25">
      <c r="A11247" s="3">
        <v>42012.80972222222</v>
      </c>
      <c r="B11247" s="2">
        <v>27.108937581380207</v>
      </c>
    </row>
    <row r="11248" spans="1:2" x14ac:dyDescent="0.25">
      <c r="A11248" s="3">
        <v>42012.810416666667</v>
      </c>
      <c r="B11248" s="2">
        <v>29.458221371968587</v>
      </c>
    </row>
    <row r="11249" spans="1:2" x14ac:dyDescent="0.25">
      <c r="A11249" s="3">
        <v>42012.811111111114</v>
      </c>
      <c r="B11249" s="2">
        <v>33.792024294535317</v>
      </c>
    </row>
    <row r="11250" spans="1:2" x14ac:dyDescent="0.25">
      <c r="A11250" s="3">
        <v>42012.811805555553</v>
      </c>
      <c r="B11250" s="2">
        <v>33.27716407775879</v>
      </c>
    </row>
    <row r="11251" spans="1:2" x14ac:dyDescent="0.25">
      <c r="A11251" s="3">
        <v>42012.8125</v>
      </c>
      <c r="B11251" s="2">
        <v>27.389616934458413</v>
      </c>
    </row>
    <row r="11252" spans="1:2" x14ac:dyDescent="0.25">
      <c r="A11252" s="3">
        <v>42012.813194444447</v>
      </c>
      <c r="B11252" s="2">
        <v>27.797028001149496</v>
      </c>
    </row>
    <row r="11253" spans="1:2" x14ac:dyDescent="0.25">
      <c r="A11253" s="3">
        <v>42012.813888888886</v>
      </c>
      <c r="B11253" s="2">
        <v>28.633387438456218</v>
      </c>
    </row>
    <row r="11254" spans="1:2" x14ac:dyDescent="0.25">
      <c r="A11254" s="3">
        <v>42012.814583333333</v>
      </c>
      <c r="B11254" s="2">
        <v>24.152438513437907</v>
      </c>
    </row>
    <row r="11255" spans="1:2" x14ac:dyDescent="0.25">
      <c r="A11255" s="3">
        <v>42012.81527777778</v>
      </c>
      <c r="B11255" s="2">
        <v>20.350164858500161</v>
      </c>
    </row>
    <row r="11256" spans="1:2" x14ac:dyDescent="0.25">
      <c r="A11256" s="3">
        <v>42012.815972222219</v>
      </c>
      <c r="B11256" s="2">
        <v>21.384799559911091</v>
      </c>
    </row>
    <row r="11257" spans="1:2" x14ac:dyDescent="0.25">
      <c r="A11257" s="3">
        <v>42012.816666666666</v>
      </c>
      <c r="B11257" s="2">
        <v>23.014225705464682</v>
      </c>
    </row>
    <row r="11258" spans="1:2" x14ac:dyDescent="0.25">
      <c r="A11258" s="3">
        <v>42012.817361111112</v>
      </c>
      <c r="B11258" s="2">
        <v>27.725763924916585</v>
      </c>
    </row>
    <row r="11259" spans="1:2" x14ac:dyDescent="0.25">
      <c r="A11259" s="3">
        <v>42012.818055555559</v>
      </c>
      <c r="B11259" s="2">
        <v>32.488476975758871</v>
      </c>
    </row>
    <row r="11260" spans="1:2" x14ac:dyDescent="0.25">
      <c r="A11260" s="3">
        <v>42012.818749999999</v>
      </c>
      <c r="B11260" s="2">
        <v>33.693327363332109</v>
      </c>
    </row>
    <row r="11261" spans="1:2" x14ac:dyDescent="0.25">
      <c r="A11261" s="3">
        <v>42012.819444444445</v>
      </c>
      <c r="B11261" s="2">
        <v>29.131668186187746</v>
      </c>
    </row>
    <row r="11262" spans="1:2" x14ac:dyDescent="0.25">
      <c r="A11262" s="3">
        <v>42012.820138888892</v>
      </c>
      <c r="B11262" s="2">
        <v>27.243046665191649</v>
      </c>
    </row>
    <row r="11263" spans="1:2" x14ac:dyDescent="0.25">
      <c r="A11263" s="3">
        <v>42012.820833333331</v>
      </c>
      <c r="B11263" s="2">
        <v>26.428192392985025</v>
      </c>
    </row>
    <row r="11264" spans="1:2" x14ac:dyDescent="0.25">
      <c r="A11264" s="3">
        <v>42012.821527777778</v>
      </c>
      <c r="B11264" s="2">
        <v>25.470747979482017</v>
      </c>
    </row>
    <row r="11265" spans="1:2" x14ac:dyDescent="0.25">
      <c r="A11265" s="3">
        <v>42012.822222222225</v>
      </c>
      <c r="B11265" s="2">
        <v>26.479318841298422</v>
      </c>
    </row>
    <row r="11266" spans="1:2" x14ac:dyDescent="0.25">
      <c r="A11266" s="3">
        <v>42012.822916666664</v>
      </c>
      <c r="B11266" s="2">
        <v>24.916209093729655</v>
      </c>
    </row>
    <row r="11267" spans="1:2" x14ac:dyDescent="0.25">
      <c r="A11267" s="3">
        <v>42012.823611111111</v>
      </c>
      <c r="B11267" s="2">
        <v>21.611623032887778</v>
      </c>
    </row>
    <row r="11268" spans="1:2" x14ac:dyDescent="0.25">
      <c r="A11268" s="3">
        <v>42012.824305555558</v>
      </c>
      <c r="B11268" s="2">
        <v>25.506508445739748</v>
      </c>
    </row>
    <row r="11269" spans="1:2" x14ac:dyDescent="0.25">
      <c r="A11269" s="3">
        <v>42012.824999999997</v>
      </c>
      <c r="B11269" s="2">
        <v>28.45071700414022</v>
      </c>
    </row>
    <row r="11270" spans="1:2" x14ac:dyDescent="0.25">
      <c r="A11270" s="3">
        <v>42012.825694444444</v>
      </c>
      <c r="B11270" s="2">
        <v>26.999639447530111</v>
      </c>
    </row>
    <row r="11271" spans="1:2" x14ac:dyDescent="0.25">
      <c r="A11271" s="3">
        <v>42012.826388888891</v>
      </c>
      <c r="B11271" s="2">
        <v>24.889380645751952</v>
      </c>
    </row>
    <row r="11272" spans="1:2" x14ac:dyDescent="0.25">
      <c r="A11272" s="3">
        <v>42012.82708333333</v>
      </c>
      <c r="B11272" s="2">
        <v>24.631181748708091</v>
      </c>
    </row>
    <row r="11273" spans="1:2" x14ac:dyDescent="0.25">
      <c r="A11273" s="3">
        <v>42012.827777777777</v>
      </c>
      <c r="B11273" s="2">
        <v>29.882864348093669</v>
      </c>
    </row>
    <row r="11274" spans="1:2" x14ac:dyDescent="0.25">
      <c r="A11274" s="3">
        <v>42012.828472222223</v>
      </c>
      <c r="B11274" s="2">
        <v>31.733780034383138</v>
      </c>
    </row>
    <row r="11275" spans="1:2" x14ac:dyDescent="0.25">
      <c r="A11275" s="3">
        <v>42012.82916666667</v>
      </c>
      <c r="B11275" s="2">
        <v>31.62840789159139</v>
      </c>
    </row>
    <row r="11276" spans="1:2" x14ac:dyDescent="0.25">
      <c r="A11276" s="3">
        <v>42012.829861111109</v>
      </c>
      <c r="B11276" s="2">
        <v>31.196884028116862</v>
      </c>
    </row>
    <row r="11277" spans="1:2" x14ac:dyDescent="0.25">
      <c r="A11277" s="3">
        <v>42012.830555555556</v>
      </c>
      <c r="B11277" s="2">
        <v>28.977426910400389</v>
      </c>
    </row>
    <row r="11278" spans="1:2" x14ac:dyDescent="0.25">
      <c r="A11278" s="3">
        <v>42012.831250000003</v>
      </c>
      <c r="B11278" s="2">
        <v>24.860686556498209</v>
      </c>
    </row>
    <row r="11279" spans="1:2" x14ac:dyDescent="0.25">
      <c r="A11279" s="3">
        <v>42012.831944444442</v>
      </c>
      <c r="B11279" s="2">
        <v>31.698153400421141</v>
      </c>
    </row>
    <row r="11280" spans="1:2" x14ac:dyDescent="0.25">
      <c r="A11280" s="3">
        <v>42012.832638888889</v>
      </c>
      <c r="B11280" s="2">
        <v>32.004948107401532</v>
      </c>
    </row>
    <row r="11281" spans="1:2" x14ac:dyDescent="0.25">
      <c r="A11281" s="3">
        <v>42012.833333333336</v>
      </c>
      <c r="B11281" s="2">
        <v>34.634927622477214</v>
      </c>
    </row>
    <row r="11282" spans="1:2" x14ac:dyDescent="0.25">
      <c r="A11282" s="3">
        <v>42012.834027777775</v>
      </c>
      <c r="B11282" s="2">
        <v>29.302700010935464</v>
      </c>
    </row>
    <row r="11283" spans="1:2" x14ac:dyDescent="0.25">
      <c r="A11283" s="3">
        <v>42012.834722222222</v>
      </c>
      <c r="B11283" s="2">
        <v>31.223972479502361</v>
      </c>
    </row>
    <row r="11284" spans="1:2" x14ac:dyDescent="0.25">
      <c r="A11284" s="3">
        <v>42012.835416666669</v>
      </c>
      <c r="B11284" s="2">
        <v>34.399239603678389</v>
      </c>
    </row>
    <row r="11285" spans="1:2" x14ac:dyDescent="0.25">
      <c r="A11285" s="3">
        <v>42012.836111111108</v>
      </c>
      <c r="B11285" s="2">
        <v>39.803917503356935</v>
      </c>
    </row>
    <row r="11286" spans="1:2" x14ac:dyDescent="0.25">
      <c r="A11286" s="3">
        <v>42012.836805555555</v>
      </c>
      <c r="B11286" s="2">
        <v>22.168407567342122</v>
      </c>
    </row>
    <row r="11287" spans="1:2" x14ac:dyDescent="0.25">
      <c r="A11287" s="3">
        <v>42012.837500000001</v>
      </c>
      <c r="B11287" s="2">
        <v>10.727560313542684</v>
      </c>
    </row>
    <row r="11288" spans="1:2" x14ac:dyDescent="0.25">
      <c r="A11288" s="3">
        <v>42012.838194444441</v>
      </c>
      <c r="B11288" s="2">
        <v>-3.0570735057195026</v>
      </c>
    </row>
    <row r="11289" spans="1:2" x14ac:dyDescent="0.25">
      <c r="A11289" s="3">
        <v>42012.838888888888</v>
      </c>
      <c r="B11289" s="2">
        <v>-12.729973880449931</v>
      </c>
    </row>
    <row r="11290" spans="1:2" x14ac:dyDescent="0.25">
      <c r="A11290" s="3">
        <v>42012.839583333334</v>
      </c>
      <c r="B11290" s="2">
        <v>-20.76733423868815</v>
      </c>
    </row>
    <row r="11291" spans="1:2" x14ac:dyDescent="0.25">
      <c r="A11291" s="3">
        <v>42012.840277777781</v>
      </c>
      <c r="B11291" s="2">
        <v>-10.923627932866415</v>
      </c>
    </row>
    <row r="11292" spans="1:2" x14ac:dyDescent="0.25">
      <c r="A11292" s="3">
        <v>42012.84097222222</v>
      </c>
      <c r="B11292" s="2">
        <v>-9.407425498962402</v>
      </c>
    </row>
    <row r="11293" spans="1:2" x14ac:dyDescent="0.25">
      <c r="A11293" s="3">
        <v>42012.841666666667</v>
      </c>
      <c r="B11293" s="2">
        <v>-4.248093787829081</v>
      </c>
    </row>
    <row r="11294" spans="1:2" x14ac:dyDescent="0.25">
      <c r="A11294" s="3">
        <v>42012.842361111114</v>
      </c>
      <c r="B11294" s="2">
        <v>10.908854754765828</v>
      </c>
    </row>
    <row r="11295" spans="1:2" x14ac:dyDescent="0.25">
      <c r="A11295" s="3">
        <v>42012.843055555553</v>
      </c>
      <c r="B11295" s="2">
        <v>17.102540429433187</v>
      </c>
    </row>
    <row r="11296" spans="1:2" x14ac:dyDescent="0.25">
      <c r="A11296" s="3">
        <v>42012.84375</v>
      </c>
      <c r="B11296" s="2">
        <v>19.646705341339111</v>
      </c>
    </row>
    <row r="11297" spans="1:2" x14ac:dyDescent="0.25">
      <c r="A11297" s="3">
        <v>42012.844444444447</v>
      </c>
      <c r="B11297" s="2">
        <v>18.425288486480714</v>
      </c>
    </row>
    <row r="11298" spans="1:2" x14ac:dyDescent="0.25">
      <c r="A11298" s="3">
        <v>42012.845138888886</v>
      </c>
      <c r="B11298" s="2">
        <v>15.372726853688558</v>
      </c>
    </row>
    <row r="11299" spans="1:2" x14ac:dyDescent="0.25">
      <c r="A11299" s="3">
        <v>42012.845833333333</v>
      </c>
      <c r="B11299" s="2">
        <v>22.926083119710288</v>
      </c>
    </row>
    <row r="11300" spans="1:2" x14ac:dyDescent="0.25">
      <c r="A11300" s="3">
        <v>42012.84652777778</v>
      </c>
      <c r="B11300" s="2">
        <v>28.576718775431313</v>
      </c>
    </row>
    <row r="11301" spans="1:2" x14ac:dyDescent="0.25">
      <c r="A11301" s="3">
        <v>42012.847222222219</v>
      </c>
      <c r="B11301" s="2">
        <v>35.217724514007571</v>
      </c>
    </row>
    <row r="11302" spans="1:2" x14ac:dyDescent="0.25">
      <c r="A11302" s="3">
        <v>42012.847916666666</v>
      </c>
      <c r="B11302" s="2">
        <v>28.542860221862792</v>
      </c>
    </row>
    <row r="11303" spans="1:2" x14ac:dyDescent="0.25">
      <c r="A11303" s="3">
        <v>42012.848611111112</v>
      </c>
      <c r="B11303" s="2">
        <v>24.026780192057291</v>
      </c>
    </row>
    <row r="11304" spans="1:2" x14ac:dyDescent="0.25">
      <c r="A11304" s="3">
        <v>42012.849305555559</v>
      </c>
      <c r="B11304" s="2">
        <v>30.949992942810059</v>
      </c>
    </row>
    <row r="11305" spans="1:2" x14ac:dyDescent="0.25">
      <c r="A11305" s="3">
        <v>42012.85</v>
      </c>
      <c r="B11305" s="2">
        <v>35.19591604868571</v>
      </c>
    </row>
    <row r="11306" spans="1:2" x14ac:dyDescent="0.25">
      <c r="A11306" s="3">
        <v>42012.850694444445</v>
      </c>
      <c r="B11306" s="2">
        <v>27.580055363972981</v>
      </c>
    </row>
    <row r="11307" spans="1:2" x14ac:dyDescent="0.25">
      <c r="A11307" s="3">
        <v>42012.851388888892</v>
      </c>
      <c r="B11307" s="2">
        <v>22.160589090983073</v>
      </c>
    </row>
    <row r="11308" spans="1:2" x14ac:dyDescent="0.25">
      <c r="A11308" s="3">
        <v>42012.852083333331</v>
      </c>
      <c r="B11308" s="2">
        <v>18.220224793752035</v>
      </c>
    </row>
    <row r="11309" spans="1:2" x14ac:dyDescent="0.25">
      <c r="A11309" s="3">
        <v>42012.852777777778</v>
      </c>
      <c r="B11309" s="2">
        <v>19.74986311594645</v>
      </c>
    </row>
    <row r="11310" spans="1:2" x14ac:dyDescent="0.25">
      <c r="A11310" s="3">
        <v>42012.853472222225</v>
      </c>
      <c r="B11310" s="2">
        <v>15.852738889058431</v>
      </c>
    </row>
    <row r="11311" spans="1:2" x14ac:dyDescent="0.25">
      <c r="A11311" s="3">
        <v>42012.854166666664</v>
      </c>
      <c r="B11311" s="2">
        <v>16.003707806269329</v>
      </c>
    </row>
    <row r="11312" spans="1:2" x14ac:dyDescent="0.25">
      <c r="A11312" s="3">
        <v>42012.854861111111</v>
      </c>
      <c r="B11312" s="2">
        <v>15.880832831064859</v>
      </c>
    </row>
    <row r="11313" spans="1:2" x14ac:dyDescent="0.25">
      <c r="A11313" s="3">
        <v>42012.855555555558</v>
      </c>
      <c r="B11313" s="2">
        <v>19.694770018259685</v>
      </c>
    </row>
    <row r="11314" spans="1:2" x14ac:dyDescent="0.25">
      <c r="A11314" s="3">
        <v>42012.856249999997</v>
      </c>
      <c r="B11314" s="2">
        <v>19.992834409077961</v>
      </c>
    </row>
    <row r="11315" spans="1:2" x14ac:dyDescent="0.25">
      <c r="A11315" s="3">
        <v>42012.856944444444</v>
      </c>
      <c r="B11315" s="2">
        <v>18.161406866709392</v>
      </c>
    </row>
    <row r="11316" spans="1:2" x14ac:dyDescent="0.25">
      <c r="A11316" s="3">
        <v>42012.857638888891</v>
      </c>
      <c r="B11316" s="2">
        <v>21.155897204081217</v>
      </c>
    </row>
    <row r="11317" spans="1:2" x14ac:dyDescent="0.25">
      <c r="A11317" s="3">
        <v>42012.85833333333</v>
      </c>
      <c r="B11317" s="2">
        <v>22.954155222574869</v>
      </c>
    </row>
    <row r="11318" spans="1:2" x14ac:dyDescent="0.25">
      <c r="A11318" s="3">
        <v>42012.859027777777</v>
      </c>
      <c r="B11318" s="2">
        <v>24.541002209981283</v>
      </c>
    </row>
    <row r="11319" spans="1:2" x14ac:dyDescent="0.25">
      <c r="A11319" s="3">
        <v>42012.859722222223</v>
      </c>
      <c r="B11319" s="2">
        <v>18.905244414011637</v>
      </c>
    </row>
    <row r="11320" spans="1:2" x14ac:dyDescent="0.25">
      <c r="A11320" s="3">
        <v>42012.86041666667</v>
      </c>
      <c r="B11320" s="2">
        <v>20.719871425628661</v>
      </c>
    </row>
    <row r="11321" spans="1:2" x14ac:dyDescent="0.25">
      <c r="A11321" s="3">
        <v>42012.861111111109</v>
      </c>
      <c r="B11321" s="2">
        <v>19.911663691202801</v>
      </c>
    </row>
    <row r="11322" spans="1:2" x14ac:dyDescent="0.25">
      <c r="A11322" s="3">
        <v>42012.861805555556</v>
      </c>
      <c r="B11322" s="2">
        <v>21.771448262532552</v>
      </c>
    </row>
    <row r="11323" spans="1:2" x14ac:dyDescent="0.25">
      <c r="A11323" s="3">
        <v>42012.862500000003</v>
      </c>
      <c r="B11323" s="2">
        <v>24.37490701675415</v>
      </c>
    </row>
    <row r="11324" spans="1:2" x14ac:dyDescent="0.25">
      <c r="A11324" s="3">
        <v>42012.863194444442</v>
      </c>
      <c r="B11324" s="2">
        <v>24.002543671925864</v>
      </c>
    </row>
    <row r="11325" spans="1:2" x14ac:dyDescent="0.25">
      <c r="A11325" s="3">
        <v>42012.863888888889</v>
      </c>
      <c r="B11325" s="2">
        <v>26.867573674519857</v>
      </c>
    </row>
    <row r="11326" spans="1:2" x14ac:dyDescent="0.25">
      <c r="A11326" s="3">
        <v>42012.864583333336</v>
      </c>
      <c r="B11326" s="2">
        <v>30.044622516632081</v>
      </c>
    </row>
    <row r="11327" spans="1:2" x14ac:dyDescent="0.25">
      <c r="A11327" s="3">
        <v>42012.865277777775</v>
      </c>
      <c r="B11327" s="2">
        <v>24.288959948221841</v>
      </c>
    </row>
    <row r="11328" spans="1:2" x14ac:dyDescent="0.25">
      <c r="A11328" s="3">
        <v>42012.865972222222</v>
      </c>
      <c r="B11328" s="2">
        <v>24.077937539418539</v>
      </c>
    </row>
    <row r="11329" spans="1:2" x14ac:dyDescent="0.25">
      <c r="A11329" s="3">
        <v>42012.866666666669</v>
      </c>
      <c r="B11329" s="2">
        <v>21.824595959981284</v>
      </c>
    </row>
    <row r="11330" spans="1:2" x14ac:dyDescent="0.25">
      <c r="A11330" s="3">
        <v>42012.867361111108</v>
      </c>
      <c r="B11330" s="2">
        <v>16.712765645980834</v>
      </c>
    </row>
    <row r="11331" spans="1:2" x14ac:dyDescent="0.25">
      <c r="A11331" s="3">
        <v>42012.868055555555</v>
      </c>
      <c r="B11331" s="2">
        <v>10.434204339981079</v>
      </c>
    </row>
    <row r="11332" spans="1:2" x14ac:dyDescent="0.25">
      <c r="A11332" s="3">
        <v>42012.868750000001</v>
      </c>
      <c r="B11332" s="2">
        <v>13.166567738850912</v>
      </c>
    </row>
    <row r="11333" spans="1:2" x14ac:dyDescent="0.25">
      <c r="A11333" s="3">
        <v>42012.869444444441</v>
      </c>
      <c r="B11333" s="2">
        <v>17.634030628204346</v>
      </c>
    </row>
    <row r="11334" spans="1:2" x14ac:dyDescent="0.25">
      <c r="A11334" s="3">
        <v>42012.870138888888</v>
      </c>
      <c r="B11334" s="2">
        <v>19.408758640289307</v>
      </c>
    </row>
    <row r="11335" spans="1:2" x14ac:dyDescent="0.25">
      <c r="A11335" s="3">
        <v>42012.870833333334</v>
      </c>
      <c r="B11335" s="2">
        <v>23.81950922012329</v>
      </c>
    </row>
    <row r="11336" spans="1:2" x14ac:dyDescent="0.25">
      <c r="A11336" s="3">
        <v>42012.871527777781</v>
      </c>
      <c r="B11336" s="2">
        <v>30.773336823781332</v>
      </c>
    </row>
    <row r="11337" spans="1:2" x14ac:dyDescent="0.25">
      <c r="A11337" s="3">
        <v>42012.87222222222</v>
      </c>
      <c r="B11337" s="2">
        <v>34.53040307362874</v>
      </c>
    </row>
    <row r="11338" spans="1:2" x14ac:dyDescent="0.25">
      <c r="A11338" s="3">
        <v>42012.872916666667</v>
      </c>
      <c r="B11338" s="2">
        <v>33.60861743291219</v>
      </c>
    </row>
    <row r="11339" spans="1:2" x14ac:dyDescent="0.25">
      <c r="A11339" s="3">
        <v>42012.873611111114</v>
      </c>
      <c r="B11339" s="2">
        <v>30.125653902689617</v>
      </c>
    </row>
    <row r="11340" spans="1:2" x14ac:dyDescent="0.25">
      <c r="A11340" s="3">
        <v>42012.874305555553</v>
      </c>
      <c r="B11340" s="2">
        <v>39.239846038818357</v>
      </c>
    </row>
    <row r="11341" spans="1:2" x14ac:dyDescent="0.25">
      <c r="A11341" s="3">
        <v>42012.875</v>
      </c>
      <c r="B11341" s="2">
        <v>33.461392339070635</v>
      </c>
    </row>
    <row r="11342" spans="1:2" x14ac:dyDescent="0.25">
      <c r="A11342" s="3">
        <v>42012.875694444447</v>
      </c>
      <c r="B11342" s="2">
        <v>36.800128491719562</v>
      </c>
    </row>
    <row r="11343" spans="1:2" x14ac:dyDescent="0.25">
      <c r="A11343" s="3">
        <v>42012.876388888886</v>
      </c>
      <c r="B11343" s="2">
        <v>36.600792598724368</v>
      </c>
    </row>
    <row r="11344" spans="1:2" x14ac:dyDescent="0.25">
      <c r="A11344" s="3">
        <v>42012.877083333333</v>
      </c>
      <c r="B11344" s="2">
        <v>33.885435390472409</v>
      </c>
    </row>
    <row r="11345" spans="1:2" x14ac:dyDescent="0.25">
      <c r="A11345" s="3">
        <v>42012.87777777778</v>
      </c>
      <c r="B11345" s="2">
        <v>38.320535182952881</v>
      </c>
    </row>
    <row r="11346" spans="1:2" x14ac:dyDescent="0.25">
      <c r="A11346" s="3">
        <v>42012.878472222219</v>
      </c>
      <c r="B11346" s="2">
        <v>30.965096378326415</v>
      </c>
    </row>
    <row r="11347" spans="1:2" x14ac:dyDescent="0.25">
      <c r="A11347" s="3">
        <v>42012.879166666666</v>
      </c>
      <c r="B11347" s="2">
        <v>33.694971847534177</v>
      </c>
    </row>
    <row r="11348" spans="1:2" x14ac:dyDescent="0.25">
      <c r="A11348" s="3">
        <v>42012.879861111112</v>
      </c>
      <c r="B11348" s="2">
        <v>37.119133631388344</v>
      </c>
    </row>
    <row r="11349" spans="1:2" x14ac:dyDescent="0.25">
      <c r="A11349" s="3">
        <v>42012.880555555559</v>
      </c>
      <c r="B11349" s="2">
        <v>27.115926933288574</v>
      </c>
    </row>
    <row r="11350" spans="1:2" x14ac:dyDescent="0.25">
      <c r="A11350" s="3">
        <v>42012.881249999999</v>
      </c>
      <c r="B11350" s="2">
        <v>36.518720118204754</v>
      </c>
    </row>
    <row r="11351" spans="1:2" x14ac:dyDescent="0.25">
      <c r="A11351" s="3">
        <v>42012.881944444445</v>
      </c>
      <c r="B11351" s="2">
        <v>34.831805038452146</v>
      </c>
    </row>
    <row r="11352" spans="1:2" x14ac:dyDescent="0.25">
      <c r="A11352" s="3">
        <v>42012.882638888892</v>
      </c>
      <c r="B11352" s="2">
        <v>33.140783627827965</v>
      </c>
    </row>
    <row r="11353" spans="1:2" x14ac:dyDescent="0.25">
      <c r="A11353" s="3">
        <v>42012.883333333331</v>
      </c>
      <c r="B11353" s="2">
        <v>32.782999992370605</v>
      </c>
    </row>
    <row r="11354" spans="1:2" x14ac:dyDescent="0.25">
      <c r="A11354" s="3">
        <v>42012.884027777778</v>
      </c>
      <c r="B11354" s="2">
        <v>25.177355511983237</v>
      </c>
    </row>
    <row r="11355" spans="1:2" x14ac:dyDescent="0.25">
      <c r="A11355" s="3">
        <v>42012.884722222225</v>
      </c>
      <c r="B11355" s="2">
        <v>15.002242517471313</v>
      </c>
    </row>
    <row r="11356" spans="1:2" x14ac:dyDescent="0.25">
      <c r="A11356" s="3">
        <v>42012.885416666664</v>
      </c>
      <c r="B11356" s="2">
        <v>6.2404911677042643</v>
      </c>
    </row>
    <row r="11357" spans="1:2" x14ac:dyDescent="0.25">
      <c r="A11357" s="3">
        <v>42012.886111111111</v>
      </c>
      <c r="B11357" s="2">
        <v>-4.1450036843617761</v>
      </c>
    </row>
    <row r="11358" spans="1:2" x14ac:dyDescent="0.25">
      <c r="A11358" s="3">
        <v>42012.886805555558</v>
      </c>
      <c r="B11358" s="2">
        <v>-12.966651233037313</v>
      </c>
    </row>
    <row r="11359" spans="1:2" x14ac:dyDescent="0.25">
      <c r="A11359" s="3">
        <v>42012.887499999997</v>
      </c>
      <c r="B11359" s="2">
        <v>-19.969057130813599</v>
      </c>
    </row>
    <row r="11360" spans="1:2" x14ac:dyDescent="0.25">
      <c r="A11360" s="3">
        <v>42012.888194444444</v>
      </c>
      <c r="B11360" s="2">
        <v>-13.74557998975118</v>
      </c>
    </row>
    <row r="11361" spans="1:2" x14ac:dyDescent="0.25">
      <c r="A11361" s="3">
        <v>42012.888888888891</v>
      </c>
      <c r="B11361" s="2">
        <v>-2.9736066738764446</v>
      </c>
    </row>
    <row r="11362" spans="1:2" x14ac:dyDescent="0.25">
      <c r="A11362" s="3">
        <v>42012.88958333333</v>
      </c>
      <c r="B11362" s="2">
        <v>3.6248651226361592</v>
      </c>
    </row>
    <row r="11363" spans="1:2" x14ac:dyDescent="0.25">
      <c r="A11363" s="3">
        <v>42012.890277777777</v>
      </c>
      <c r="B11363" s="2">
        <v>6.2886398792266842</v>
      </c>
    </row>
    <row r="11364" spans="1:2" x14ac:dyDescent="0.25">
      <c r="A11364" s="3">
        <v>42012.890972222223</v>
      </c>
      <c r="B11364" s="2">
        <v>8.5678174177805584</v>
      </c>
    </row>
    <row r="11365" spans="1:2" x14ac:dyDescent="0.25">
      <c r="A11365" s="3">
        <v>42012.89166666667</v>
      </c>
      <c r="B11365" s="2">
        <v>8.0144399801890049</v>
      </c>
    </row>
    <row r="11366" spans="1:2" x14ac:dyDescent="0.25">
      <c r="A11366" s="3">
        <v>42012.892361111109</v>
      </c>
      <c r="B11366" s="2">
        <v>9.0765670935312901</v>
      </c>
    </row>
    <row r="11367" spans="1:2" x14ac:dyDescent="0.25">
      <c r="A11367" s="3">
        <v>42012.893055555556</v>
      </c>
      <c r="B11367" s="2">
        <v>14.897961314519247</v>
      </c>
    </row>
    <row r="11368" spans="1:2" x14ac:dyDescent="0.25">
      <c r="A11368" s="3">
        <v>42012.893750000003</v>
      </c>
      <c r="B11368" s="2">
        <v>13.029849974314372</v>
      </c>
    </row>
    <row r="11369" spans="1:2" x14ac:dyDescent="0.25">
      <c r="A11369" s="3">
        <v>42012.894444444442</v>
      </c>
      <c r="B11369" s="2">
        <v>14.796283197402953</v>
      </c>
    </row>
    <row r="11370" spans="1:2" x14ac:dyDescent="0.25">
      <c r="A11370" s="3">
        <v>42012.895138888889</v>
      </c>
      <c r="B11370" s="2">
        <v>12.927902984619141</v>
      </c>
    </row>
    <row r="11371" spans="1:2" x14ac:dyDescent="0.25">
      <c r="A11371" s="3">
        <v>42012.895833333336</v>
      </c>
      <c r="B11371" s="2">
        <v>13.267100922266643</v>
      </c>
    </row>
    <row r="11372" spans="1:2" x14ac:dyDescent="0.25">
      <c r="A11372" s="3">
        <v>42012.896527777775</v>
      </c>
      <c r="B11372" s="2">
        <v>12.876968351999919</v>
      </c>
    </row>
    <row r="11373" spans="1:2" x14ac:dyDescent="0.25">
      <c r="A11373" s="3">
        <v>42012.897222222222</v>
      </c>
      <c r="B11373" s="2">
        <v>18.216266345977782</v>
      </c>
    </row>
    <row r="11374" spans="1:2" x14ac:dyDescent="0.25">
      <c r="A11374" s="3">
        <v>42012.897916666669</v>
      </c>
      <c r="B11374" s="2">
        <v>25.56948331197103</v>
      </c>
    </row>
    <row r="11375" spans="1:2" x14ac:dyDescent="0.25">
      <c r="A11375" s="3">
        <v>42012.898611111108</v>
      </c>
      <c r="B11375" s="2">
        <v>29.914936065673828</v>
      </c>
    </row>
    <row r="11376" spans="1:2" x14ac:dyDescent="0.25">
      <c r="A11376" s="3">
        <v>42012.899305555555</v>
      </c>
      <c r="B11376" s="2">
        <v>29.511059284210205</v>
      </c>
    </row>
    <row r="11377" spans="1:2" x14ac:dyDescent="0.25">
      <c r="A11377" s="3">
        <v>42012.9</v>
      </c>
      <c r="B11377" s="2">
        <v>31.283685334523518</v>
      </c>
    </row>
    <row r="11378" spans="1:2" x14ac:dyDescent="0.25">
      <c r="A11378" s="3">
        <v>42012.900694444441</v>
      </c>
      <c r="B11378" s="2">
        <v>30.401153818766275</v>
      </c>
    </row>
    <row r="11379" spans="1:2" x14ac:dyDescent="0.25">
      <c r="A11379" s="3">
        <v>42012.901388888888</v>
      </c>
      <c r="B11379" s="2">
        <v>34.60130157470703</v>
      </c>
    </row>
    <row r="11380" spans="1:2" x14ac:dyDescent="0.25">
      <c r="A11380" s="3">
        <v>42012.902083333334</v>
      </c>
      <c r="B11380" s="2">
        <v>26.660053126017253</v>
      </c>
    </row>
    <row r="11381" spans="1:2" x14ac:dyDescent="0.25">
      <c r="A11381" s="3">
        <v>42012.902777777781</v>
      </c>
      <c r="B11381" s="2">
        <v>27.973937129974367</v>
      </c>
    </row>
    <row r="11382" spans="1:2" x14ac:dyDescent="0.25">
      <c r="A11382" s="3">
        <v>42012.90347222222</v>
      </c>
      <c r="B11382" s="2">
        <v>28.62197510401408</v>
      </c>
    </row>
    <row r="11383" spans="1:2" x14ac:dyDescent="0.25">
      <c r="A11383" s="3">
        <v>42012.904166666667</v>
      </c>
      <c r="B11383" s="2">
        <v>34.163785298665367</v>
      </c>
    </row>
    <row r="11384" spans="1:2" x14ac:dyDescent="0.25">
      <c r="A11384" s="3">
        <v>42012.904861111114</v>
      </c>
      <c r="B11384" s="2">
        <v>29.945086510976157</v>
      </c>
    </row>
    <row r="11385" spans="1:2" x14ac:dyDescent="0.25">
      <c r="A11385" s="3">
        <v>42012.905555555553</v>
      </c>
      <c r="B11385" s="2">
        <v>27.882050577799479</v>
      </c>
    </row>
    <row r="11386" spans="1:2" x14ac:dyDescent="0.25">
      <c r="A11386" s="3">
        <v>42012.90625</v>
      </c>
      <c r="B11386" s="2">
        <v>34.296358426411949</v>
      </c>
    </row>
    <row r="11387" spans="1:2" x14ac:dyDescent="0.25">
      <c r="A11387" s="3">
        <v>42012.906944444447</v>
      </c>
      <c r="B11387" s="2">
        <v>39.066780598958331</v>
      </c>
    </row>
    <row r="11388" spans="1:2" x14ac:dyDescent="0.25">
      <c r="A11388" s="3">
        <v>42012.907638888886</v>
      </c>
      <c r="B11388" s="2">
        <v>26.726247342427573</v>
      </c>
    </row>
    <row r="11389" spans="1:2" x14ac:dyDescent="0.25">
      <c r="A11389" s="3">
        <v>42012.908333333333</v>
      </c>
      <c r="B11389" s="2">
        <v>28.16784839630127</v>
      </c>
    </row>
    <row r="11390" spans="1:2" x14ac:dyDescent="0.25">
      <c r="A11390" s="3">
        <v>42012.90902777778</v>
      </c>
      <c r="B11390" s="2">
        <v>30.386253865559897</v>
      </c>
    </row>
    <row r="11391" spans="1:2" x14ac:dyDescent="0.25">
      <c r="A11391" s="3">
        <v>42012.909722222219</v>
      </c>
      <c r="B11391" s="2">
        <v>28.927731863657634</v>
      </c>
    </row>
    <row r="11392" spans="1:2" x14ac:dyDescent="0.25">
      <c r="A11392" s="3">
        <v>42012.910416666666</v>
      </c>
      <c r="B11392" s="2">
        <v>28.74857457478841</v>
      </c>
    </row>
    <row r="11393" spans="1:2" x14ac:dyDescent="0.25">
      <c r="A11393" s="3">
        <v>42012.911111111112</v>
      </c>
      <c r="B11393" s="2">
        <v>17.296207968393961</v>
      </c>
    </row>
    <row r="11394" spans="1:2" x14ac:dyDescent="0.25">
      <c r="A11394" s="3">
        <v>42012.911805555559</v>
      </c>
      <c r="B11394" s="2">
        <v>13.919139417012532</v>
      </c>
    </row>
    <row r="11395" spans="1:2" x14ac:dyDescent="0.25">
      <c r="A11395" s="3">
        <v>42012.912499999999</v>
      </c>
      <c r="B11395" s="2">
        <v>15.350210269292196</v>
      </c>
    </row>
    <row r="11396" spans="1:2" x14ac:dyDescent="0.25">
      <c r="A11396" s="3">
        <v>42012.913194444445</v>
      </c>
      <c r="B11396" s="2">
        <v>12.637774737675985</v>
      </c>
    </row>
    <row r="11397" spans="1:2" x14ac:dyDescent="0.25">
      <c r="A11397" s="3">
        <v>42012.913888888892</v>
      </c>
      <c r="B11397" s="2">
        <v>7.4594416618347168</v>
      </c>
    </row>
    <row r="11398" spans="1:2" x14ac:dyDescent="0.25">
      <c r="A11398" s="3">
        <v>42012.914583333331</v>
      </c>
      <c r="B11398" s="2">
        <v>5.9337426304817198</v>
      </c>
    </row>
    <row r="11399" spans="1:2" x14ac:dyDescent="0.25">
      <c r="A11399" s="3">
        <v>42012.915277777778</v>
      </c>
      <c r="B11399" s="2">
        <v>3.7177847544352214</v>
      </c>
    </row>
    <row r="11400" spans="1:2" x14ac:dyDescent="0.25">
      <c r="A11400" s="3">
        <v>42012.915972222225</v>
      </c>
      <c r="B11400" s="2">
        <v>-1.1047787070274353</v>
      </c>
    </row>
    <row r="11401" spans="1:2" x14ac:dyDescent="0.25">
      <c r="A11401" s="3">
        <v>42012.916666666664</v>
      </c>
      <c r="B11401" s="2">
        <v>-4.9873419443766274</v>
      </c>
    </row>
    <row r="11402" spans="1:2" x14ac:dyDescent="0.25">
      <c r="A11402" s="3">
        <v>42012.917361111111</v>
      </c>
      <c r="B11402" s="2">
        <v>-18.385780922571819</v>
      </c>
    </row>
    <row r="11403" spans="1:2" x14ac:dyDescent="0.25">
      <c r="A11403" s="3">
        <v>42012.918055555558</v>
      </c>
      <c r="B11403" s="2">
        <v>1.3957851012547811</v>
      </c>
    </row>
    <row r="11404" spans="1:2" x14ac:dyDescent="0.25">
      <c r="A11404" s="3">
        <v>42012.918749999997</v>
      </c>
      <c r="B11404" s="2">
        <v>-2.2244682669639588</v>
      </c>
    </row>
    <row r="11405" spans="1:2" x14ac:dyDescent="0.25">
      <c r="A11405" s="3">
        <v>42012.919444444444</v>
      </c>
      <c r="B11405" s="2">
        <v>-0.17516607046127319</v>
      </c>
    </row>
    <row r="11406" spans="1:2" x14ac:dyDescent="0.25">
      <c r="A11406" s="3">
        <v>42012.920138888891</v>
      </c>
      <c r="B11406" s="2">
        <v>4.0380365808804832</v>
      </c>
    </row>
    <row r="11407" spans="1:2" x14ac:dyDescent="0.25">
      <c r="A11407" s="3">
        <v>42012.92083333333</v>
      </c>
      <c r="B11407" s="2">
        <v>3.9532257914543152</v>
      </c>
    </row>
    <row r="11408" spans="1:2" x14ac:dyDescent="0.25">
      <c r="A11408" s="3">
        <v>42012.921527777777</v>
      </c>
      <c r="B11408" s="2">
        <v>1.4044107993443806</v>
      </c>
    </row>
    <row r="11409" spans="1:2" x14ac:dyDescent="0.25">
      <c r="A11409" s="3">
        <v>42012.922222222223</v>
      </c>
      <c r="B11409" s="2">
        <v>-5.7229754527409868</v>
      </c>
    </row>
    <row r="11410" spans="1:2" x14ac:dyDescent="0.25">
      <c r="A11410" s="3">
        <v>42012.92291666667</v>
      </c>
      <c r="B11410" s="2">
        <v>-5.2940482934316</v>
      </c>
    </row>
    <row r="11411" spans="1:2" x14ac:dyDescent="0.25">
      <c r="A11411" s="3">
        <v>42012.923611111109</v>
      </c>
      <c r="B11411" s="2">
        <v>0.60121335585912072</v>
      </c>
    </row>
    <row r="11412" spans="1:2" x14ac:dyDescent="0.25">
      <c r="A11412" s="3">
        <v>42012.924305555556</v>
      </c>
      <c r="B11412" s="2">
        <v>-0.29594135880470274</v>
      </c>
    </row>
    <row r="11413" spans="1:2" x14ac:dyDescent="0.25">
      <c r="A11413" s="3">
        <v>42012.925000000003</v>
      </c>
      <c r="B11413" s="2">
        <v>-0.41580531199773152</v>
      </c>
    </row>
    <row r="11414" spans="1:2" x14ac:dyDescent="0.25">
      <c r="A11414" s="3">
        <v>42012.925694444442</v>
      </c>
      <c r="B11414" s="2">
        <v>1.8957004785537719</v>
      </c>
    </row>
    <row r="11415" spans="1:2" x14ac:dyDescent="0.25">
      <c r="A11415" s="3">
        <v>42012.926388888889</v>
      </c>
      <c r="B11415" s="2">
        <v>1.890454359849294</v>
      </c>
    </row>
    <row r="11416" spans="1:2" x14ac:dyDescent="0.25">
      <c r="A11416" s="3">
        <v>42012.927083333336</v>
      </c>
      <c r="B11416" s="2">
        <v>2.3764902710914613</v>
      </c>
    </row>
    <row r="11417" spans="1:2" x14ac:dyDescent="0.25">
      <c r="A11417" s="3">
        <v>42012.927777777775</v>
      </c>
      <c r="B11417" s="2">
        <v>7.022497606277466</v>
      </c>
    </row>
    <row r="11418" spans="1:2" x14ac:dyDescent="0.25">
      <c r="A11418" s="3">
        <v>42012.928472222222</v>
      </c>
      <c r="B11418" s="2">
        <v>7.3038117488225298</v>
      </c>
    </row>
    <row r="11419" spans="1:2" x14ac:dyDescent="0.25">
      <c r="A11419" s="3">
        <v>42012.929166666669</v>
      </c>
      <c r="B11419" s="2">
        <v>12.014376481374105</v>
      </c>
    </row>
    <row r="11420" spans="1:2" x14ac:dyDescent="0.25">
      <c r="A11420" s="3">
        <v>42012.929861111108</v>
      </c>
      <c r="B11420" s="2">
        <v>16.510675573348998</v>
      </c>
    </row>
    <row r="11421" spans="1:2" x14ac:dyDescent="0.25">
      <c r="A11421" s="3">
        <v>42012.930555555555</v>
      </c>
      <c r="B11421" s="2">
        <v>18.330669736862184</v>
      </c>
    </row>
    <row r="11422" spans="1:2" x14ac:dyDescent="0.25">
      <c r="A11422" s="3">
        <v>42012.931250000001</v>
      </c>
      <c r="B11422" s="2">
        <v>10.164357026418051</v>
      </c>
    </row>
    <row r="11423" spans="1:2" x14ac:dyDescent="0.25">
      <c r="A11423" s="3">
        <v>42012.931944444441</v>
      </c>
      <c r="B11423" s="2">
        <v>1.656871247291565</v>
      </c>
    </row>
    <row r="11424" spans="1:2" x14ac:dyDescent="0.25">
      <c r="A11424" s="3">
        <v>42012.932638888888</v>
      </c>
      <c r="B11424" s="2">
        <v>-7.5510946114857989</v>
      </c>
    </row>
    <row r="11425" spans="1:2" x14ac:dyDescent="0.25">
      <c r="A11425" s="3">
        <v>42012.933333333334</v>
      </c>
      <c r="B11425" s="2">
        <v>-14.502231168746949</v>
      </c>
    </row>
    <row r="11426" spans="1:2" x14ac:dyDescent="0.25">
      <c r="A11426" s="3">
        <v>42012.934027777781</v>
      </c>
      <c r="B11426" s="2">
        <v>-11.894960165023804</v>
      </c>
    </row>
    <row r="11427" spans="1:2" x14ac:dyDescent="0.25">
      <c r="A11427" s="3">
        <v>42012.93472222222</v>
      </c>
      <c r="B11427" s="2">
        <v>-15.273411973317463</v>
      </c>
    </row>
    <row r="11428" spans="1:2" x14ac:dyDescent="0.25">
      <c r="A11428" s="3">
        <v>42012.935416666667</v>
      </c>
      <c r="B11428" s="2">
        <v>-12.475202512741088</v>
      </c>
    </row>
    <row r="11429" spans="1:2" x14ac:dyDescent="0.25">
      <c r="A11429" s="3">
        <v>42012.936111111114</v>
      </c>
      <c r="B11429" s="2">
        <v>-4.7950115362803141</v>
      </c>
    </row>
    <row r="11430" spans="1:2" x14ac:dyDescent="0.25">
      <c r="A11430" s="3">
        <v>42012.936805555553</v>
      </c>
      <c r="B11430" s="2">
        <v>4.836860307057699</v>
      </c>
    </row>
    <row r="11431" spans="1:2" x14ac:dyDescent="0.25">
      <c r="A11431" s="3">
        <v>42012.9375</v>
      </c>
      <c r="B11431" s="2">
        <v>12.577778879801432</v>
      </c>
    </row>
    <row r="11432" spans="1:2" x14ac:dyDescent="0.25">
      <c r="A11432" s="3">
        <v>42012.938194444447</v>
      </c>
      <c r="B11432" s="2">
        <v>17.477918688456217</v>
      </c>
    </row>
    <row r="11433" spans="1:2" x14ac:dyDescent="0.25">
      <c r="A11433" s="3">
        <v>42012.938888888886</v>
      </c>
      <c r="B11433" s="2">
        <v>19.245976543426515</v>
      </c>
    </row>
    <row r="11434" spans="1:2" x14ac:dyDescent="0.25">
      <c r="A11434" s="3">
        <v>42012.939583333333</v>
      </c>
      <c r="B11434" s="2">
        <v>19.481383800506592</v>
      </c>
    </row>
    <row r="11435" spans="1:2" x14ac:dyDescent="0.25">
      <c r="A11435" s="3">
        <v>42012.94027777778</v>
      </c>
      <c r="B11435" s="2">
        <v>18.933790906270346</v>
      </c>
    </row>
    <row r="11436" spans="1:2" x14ac:dyDescent="0.25">
      <c r="A11436" s="3">
        <v>42012.940972222219</v>
      </c>
      <c r="B11436" s="2">
        <v>24.111266009012859</v>
      </c>
    </row>
    <row r="11437" spans="1:2" x14ac:dyDescent="0.25">
      <c r="A11437" s="3">
        <v>42012.941666666666</v>
      </c>
      <c r="B11437" s="2">
        <v>22.643989181518556</v>
      </c>
    </row>
    <row r="11438" spans="1:2" x14ac:dyDescent="0.25">
      <c r="A11438" s="3">
        <v>42012.942361111112</v>
      </c>
      <c r="B11438" s="2">
        <v>21.54026641845703</v>
      </c>
    </row>
    <row r="11439" spans="1:2" x14ac:dyDescent="0.25">
      <c r="A11439" s="3">
        <v>42012.943055555559</v>
      </c>
      <c r="B11439" s="2">
        <v>22.996995735168458</v>
      </c>
    </row>
    <row r="11440" spans="1:2" x14ac:dyDescent="0.25">
      <c r="A11440" s="3">
        <v>42012.943749999999</v>
      </c>
      <c r="B11440" s="2">
        <v>23.718198903401692</v>
      </c>
    </row>
    <row r="11441" spans="1:2" x14ac:dyDescent="0.25">
      <c r="A11441" s="3">
        <v>42012.944444444445</v>
      </c>
      <c r="B11441" s="2">
        <v>24.84659678141276</v>
      </c>
    </row>
    <row r="11442" spans="1:2" x14ac:dyDescent="0.25">
      <c r="A11442" s="3">
        <v>42012.945138888892</v>
      </c>
      <c r="B11442" s="2">
        <v>27.645154921213784</v>
      </c>
    </row>
    <row r="11443" spans="1:2" x14ac:dyDescent="0.25">
      <c r="A11443" s="3">
        <v>42012.945833333331</v>
      </c>
      <c r="B11443" s="2">
        <v>27.264608160654703</v>
      </c>
    </row>
    <row r="11444" spans="1:2" x14ac:dyDescent="0.25">
      <c r="A11444" s="3">
        <v>42012.946527777778</v>
      </c>
      <c r="B11444" s="2">
        <v>22.633776092529295</v>
      </c>
    </row>
    <row r="11445" spans="1:2" x14ac:dyDescent="0.25">
      <c r="A11445" s="3">
        <v>42012.947222222225</v>
      </c>
      <c r="B11445" s="2">
        <v>26.026015631357829</v>
      </c>
    </row>
    <row r="11446" spans="1:2" x14ac:dyDescent="0.25">
      <c r="A11446" s="3">
        <v>42012.947916666664</v>
      </c>
      <c r="B11446" s="2">
        <v>23.433757813771567</v>
      </c>
    </row>
    <row r="11447" spans="1:2" x14ac:dyDescent="0.25">
      <c r="A11447" s="3">
        <v>42012.948611111111</v>
      </c>
      <c r="B11447" s="2">
        <v>25.36729777654012</v>
      </c>
    </row>
    <row r="11448" spans="1:2" x14ac:dyDescent="0.25">
      <c r="A11448" s="3">
        <v>42012.949305555558</v>
      </c>
      <c r="B11448" s="2">
        <v>24.096065425872801</v>
      </c>
    </row>
    <row r="11449" spans="1:2" x14ac:dyDescent="0.25">
      <c r="A11449" s="3">
        <v>42012.95</v>
      </c>
      <c r="B11449" s="2">
        <v>22.283798376719158</v>
      </c>
    </row>
    <row r="11450" spans="1:2" x14ac:dyDescent="0.25">
      <c r="A11450" s="3">
        <v>42012.950694444444</v>
      </c>
      <c r="B11450" s="2">
        <v>27.961508750915527</v>
      </c>
    </row>
    <row r="11451" spans="1:2" x14ac:dyDescent="0.25">
      <c r="A11451" s="3">
        <v>42012.951388888891</v>
      </c>
      <c r="B11451" s="2">
        <v>36.56414477030436</v>
      </c>
    </row>
    <row r="11452" spans="1:2" x14ac:dyDescent="0.25">
      <c r="A11452" s="3">
        <v>42012.95208333333</v>
      </c>
      <c r="B11452" s="2">
        <v>39.632453918457031</v>
      </c>
    </row>
    <row r="11453" spans="1:2" x14ac:dyDescent="0.25">
      <c r="A11453" s="3">
        <v>42012.952777777777</v>
      </c>
      <c r="B11453" s="2">
        <v>39.110356966654457</v>
      </c>
    </row>
    <row r="11454" spans="1:2" x14ac:dyDescent="0.25">
      <c r="A11454" s="3">
        <v>42012.953472222223</v>
      </c>
      <c r="B11454" s="2">
        <v>32.865682792663577</v>
      </c>
    </row>
    <row r="11455" spans="1:2" x14ac:dyDescent="0.25">
      <c r="A11455" s="3">
        <v>42012.95416666667</v>
      </c>
      <c r="B11455" s="2">
        <v>42.750927543640138</v>
      </c>
    </row>
    <row r="11456" spans="1:2" x14ac:dyDescent="0.25">
      <c r="A11456" s="3">
        <v>42012.954861111109</v>
      </c>
      <c r="B11456" s="2">
        <v>40.819497044881182</v>
      </c>
    </row>
    <row r="11457" spans="1:2" x14ac:dyDescent="0.25">
      <c r="A11457" s="3">
        <v>42012.955555555556</v>
      </c>
      <c r="B11457" s="2">
        <v>37.539327494303386</v>
      </c>
    </row>
    <row r="11458" spans="1:2" x14ac:dyDescent="0.25">
      <c r="A11458" s="3">
        <v>42012.956250000003</v>
      </c>
      <c r="B11458" s="2">
        <v>36.098433685302737</v>
      </c>
    </row>
    <row r="11459" spans="1:2" x14ac:dyDescent="0.25">
      <c r="A11459" s="3">
        <v>42012.956944444442</v>
      </c>
      <c r="B11459" s="2">
        <v>39.976590728759767</v>
      </c>
    </row>
    <row r="11460" spans="1:2" x14ac:dyDescent="0.25">
      <c r="A11460" s="3">
        <v>42012.957638888889</v>
      </c>
      <c r="B11460" s="2">
        <v>36.606369400024413</v>
      </c>
    </row>
    <row r="11461" spans="1:2" x14ac:dyDescent="0.25">
      <c r="A11461" s="3">
        <v>42012.958333333336</v>
      </c>
      <c r="B11461" s="2">
        <v>40.31624069213867</v>
      </c>
    </row>
    <row r="11462" spans="1:2" x14ac:dyDescent="0.25">
      <c r="A11462" s="3">
        <v>42012.959027777775</v>
      </c>
      <c r="B11462" s="2">
        <v>42.291336186726888</v>
      </c>
    </row>
    <row r="11463" spans="1:2" x14ac:dyDescent="0.25">
      <c r="A11463" s="3">
        <v>42012.959722222222</v>
      </c>
      <c r="B11463" s="2">
        <v>35.306012852986655</v>
      </c>
    </row>
    <row r="11464" spans="1:2" x14ac:dyDescent="0.25">
      <c r="A11464" s="3">
        <v>42012.960416666669</v>
      </c>
      <c r="B11464" s="2">
        <v>34.070324134826663</v>
      </c>
    </row>
    <row r="11465" spans="1:2" x14ac:dyDescent="0.25">
      <c r="A11465" s="3">
        <v>42012.961111111108</v>
      </c>
      <c r="B11465" s="2">
        <v>36.649700355529788</v>
      </c>
    </row>
    <row r="11466" spans="1:2" x14ac:dyDescent="0.25">
      <c r="A11466" s="3">
        <v>42012.961805555555</v>
      </c>
      <c r="B11466" s="2">
        <v>35.152974065144853</v>
      </c>
    </row>
    <row r="11467" spans="1:2" x14ac:dyDescent="0.25">
      <c r="A11467" s="3">
        <v>42012.962500000001</v>
      </c>
      <c r="B11467" s="2">
        <v>35.29188423156738</v>
      </c>
    </row>
    <row r="11468" spans="1:2" x14ac:dyDescent="0.25">
      <c r="A11468" s="3">
        <v>42012.963194444441</v>
      </c>
      <c r="B11468" s="2">
        <v>37.535575739542644</v>
      </c>
    </row>
    <row r="11469" spans="1:2" x14ac:dyDescent="0.25">
      <c r="A11469" s="3">
        <v>42012.963888888888</v>
      </c>
      <c r="B11469" s="2">
        <v>39.978870073954262</v>
      </c>
    </row>
    <row r="11470" spans="1:2" x14ac:dyDescent="0.25">
      <c r="A11470" s="3">
        <v>42012.964583333334</v>
      </c>
      <c r="B11470" s="2">
        <v>29.254386138916015</v>
      </c>
    </row>
    <row r="11471" spans="1:2" x14ac:dyDescent="0.25">
      <c r="A11471" s="3">
        <v>42012.965277777781</v>
      </c>
      <c r="B11471" s="2">
        <v>24.786295223236085</v>
      </c>
    </row>
    <row r="11472" spans="1:2" x14ac:dyDescent="0.25">
      <c r="A11472" s="3">
        <v>42012.96597222222</v>
      </c>
      <c r="B11472" s="2">
        <v>19.555564594268798</v>
      </c>
    </row>
    <row r="11473" spans="1:2" x14ac:dyDescent="0.25">
      <c r="A11473" s="3">
        <v>42012.966666666667</v>
      </c>
      <c r="B11473" s="2">
        <v>11.540094685554504</v>
      </c>
    </row>
    <row r="11474" spans="1:2" x14ac:dyDescent="0.25">
      <c r="A11474" s="3">
        <v>42012.967361111114</v>
      </c>
      <c r="B11474" s="2">
        <v>5.0096532106399536</v>
      </c>
    </row>
    <row r="11475" spans="1:2" x14ac:dyDescent="0.25">
      <c r="A11475" s="3">
        <v>42012.968055555553</v>
      </c>
      <c r="B11475" s="2">
        <v>-7.6577011346817017</v>
      </c>
    </row>
    <row r="11476" spans="1:2" x14ac:dyDescent="0.25">
      <c r="A11476" s="3">
        <v>42012.96875</v>
      </c>
      <c r="B11476" s="2">
        <v>-15.316754531860351</v>
      </c>
    </row>
    <row r="11477" spans="1:2" x14ac:dyDescent="0.25">
      <c r="A11477" s="3">
        <v>42012.969444444447</v>
      </c>
      <c r="B11477" s="2">
        <v>-11.996522204081218</v>
      </c>
    </row>
    <row r="11478" spans="1:2" x14ac:dyDescent="0.25">
      <c r="A11478" s="3">
        <v>42012.970138888886</v>
      </c>
      <c r="B11478" s="2">
        <v>-11.75219529469808</v>
      </c>
    </row>
    <row r="11479" spans="1:2" x14ac:dyDescent="0.25">
      <c r="A11479" s="3">
        <v>42012.970833333333</v>
      </c>
      <c r="B11479" s="2">
        <v>-11.009415165583293</v>
      </c>
    </row>
    <row r="11480" spans="1:2" x14ac:dyDescent="0.25">
      <c r="A11480" s="3">
        <v>42012.97152777778</v>
      </c>
      <c r="B11480" s="2">
        <v>7.1524974028269446</v>
      </c>
    </row>
    <row r="11481" spans="1:2" x14ac:dyDescent="0.25">
      <c r="A11481" s="3">
        <v>42012.972222222219</v>
      </c>
      <c r="B11481" s="2">
        <v>27.66721118291219</v>
      </c>
    </row>
    <row r="11482" spans="1:2" x14ac:dyDescent="0.25">
      <c r="A11482" s="3">
        <v>42012.972916666666</v>
      </c>
      <c r="B11482" s="2">
        <v>33.519084294637047</v>
      </c>
    </row>
    <row r="11483" spans="1:2" x14ac:dyDescent="0.25">
      <c r="A11483" s="3">
        <v>42012.973611111112</v>
      </c>
      <c r="B11483" s="2">
        <v>33.339943186442056</v>
      </c>
    </row>
    <row r="11484" spans="1:2" x14ac:dyDescent="0.25">
      <c r="A11484" s="3">
        <v>42012.974305555559</v>
      </c>
      <c r="B11484" s="2">
        <v>35.67531337738037</v>
      </c>
    </row>
    <row r="11485" spans="1:2" x14ac:dyDescent="0.25">
      <c r="A11485" s="3">
        <v>42012.974999999999</v>
      </c>
      <c r="B11485" s="2">
        <v>27.233029143015543</v>
      </c>
    </row>
    <row r="11486" spans="1:2" x14ac:dyDescent="0.25">
      <c r="A11486" s="3">
        <v>42012.975694444445</v>
      </c>
      <c r="B11486" s="2">
        <v>31.57166576385498</v>
      </c>
    </row>
    <row r="11487" spans="1:2" x14ac:dyDescent="0.25">
      <c r="A11487" s="3">
        <v>42012.976388888892</v>
      </c>
      <c r="B11487" s="2">
        <v>34.530892626444498</v>
      </c>
    </row>
    <row r="11488" spans="1:2" x14ac:dyDescent="0.25">
      <c r="A11488" s="3">
        <v>42012.977083333331</v>
      </c>
      <c r="B11488" s="2">
        <v>36.095937856038411</v>
      </c>
    </row>
    <row r="11489" spans="1:2" x14ac:dyDescent="0.25">
      <c r="A11489" s="3">
        <v>42012.977777777778</v>
      </c>
      <c r="B11489" s="2">
        <v>35.206340154012047</v>
      </c>
    </row>
    <row r="11490" spans="1:2" x14ac:dyDescent="0.25">
      <c r="A11490" s="3">
        <v>42012.978472222225</v>
      </c>
      <c r="B11490" s="2">
        <v>25.905257288614909</v>
      </c>
    </row>
    <row r="11491" spans="1:2" x14ac:dyDescent="0.25">
      <c r="A11491" s="3">
        <v>42012.979166666664</v>
      </c>
      <c r="B11491" s="2">
        <v>29.795512708028159</v>
      </c>
    </row>
    <row r="11492" spans="1:2" x14ac:dyDescent="0.25">
      <c r="A11492" s="3">
        <v>42012.979861111111</v>
      </c>
      <c r="B11492" s="2">
        <v>33.847938919067381</v>
      </c>
    </row>
    <row r="11493" spans="1:2" x14ac:dyDescent="0.25">
      <c r="A11493" s="3">
        <v>42012.980555555558</v>
      </c>
      <c r="B11493" s="2">
        <v>35.368138504028323</v>
      </c>
    </row>
    <row r="11494" spans="1:2" x14ac:dyDescent="0.25">
      <c r="A11494" s="3">
        <v>42012.981249999997</v>
      </c>
      <c r="B11494" s="2">
        <v>32.976174990336098</v>
      </c>
    </row>
    <row r="11495" spans="1:2" x14ac:dyDescent="0.25">
      <c r="A11495" s="3">
        <v>42012.981944444444</v>
      </c>
      <c r="B11495" s="2">
        <v>35.212284851074216</v>
      </c>
    </row>
    <row r="11496" spans="1:2" x14ac:dyDescent="0.25">
      <c r="A11496" s="3">
        <v>42012.982638888891</v>
      </c>
      <c r="B11496" s="2">
        <v>31.838645680745444</v>
      </c>
    </row>
    <row r="11497" spans="1:2" x14ac:dyDescent="0.25">
      <c r="A11497" s="3">
        <v>42012.98333333333</v>
      </c>
      <c r="B11497" s="2">
        <v>35.045309893290202</v>
      </c>
    </row>
    <row r="11498" spans="1:2" x14ac:dyDescent="0.25">
      <c r="A11498" s="3">
        <v>42012.984027777777</v>
      </c>
      <c r="B11498" s="2">
        <v>35.535139528910321</v>
      </c>
    </row>
    <row r="11499" spans="1:2" x14ac:dyDescent="0.25">
      <c r="A11499" s="3">
        <v>42012.984722222223</v>
      </c>
      <c r="B11499" s="2">
        <v>27.840244801839194</v>
      </c>
    </row>
    <row r="11500" spans="1:2" x14ac:dyDescent="0.25">
      <c r="A11500" s="3">
        <v>42012.98541666667</v>
      </c>
      <c r="B11500" s="2">
        <v>22.159404754638672</v>
      </c>
    </row>
    <row r="11501" spans="1:2" x14ac:dyDescent="0.25">
      <c r="A11501" s="3">
        <v>42012.986111111109</v>
      </c>
      <c r="B11501" s="2">
        <v>24.109972222646078</v>
      </c>
    </row>
    <row r="11502" spans="1:2" x14ac:dyDescent="0.25">
      <c r="A11502" s="3">
        <v>42012.986805555556</v>
      </c>
      <c r="B11502" s="2">
        <v>23.614842700958253</v>
      </c>
    </row>
    <row r="11503" spans="1:2" x14ac:dyDescent="0.25">
      <c r="A11503" s="3">
        <v>42012.987500000003</v>
      </c>
      <c r="B11503" s="2">
        <v>30.878272724151611</v>
      </c>
    </row>
    <row r="11504" spans="1:2" x14ac:dyDescent="0.25">
      <c r="A11504" s="3">
        <v>42012.988194444442</v>
      </c>
      <c r="B11504" s="2">
        <v>35.023927370707192</v>
      </c>
    </row>
    <row r="11505" spans="1:2" x14ac:dyDescent="0.25">
      <c r="A11505" s="3">
        <v>42012.988888888889</v>
      </c>
      <c r="B11505" s="2">
        <v>32.840553983052573</v>
      </c>
    </row>
    <row r="11506" spans="1:2" x14ac:dyDescent="0.25">
      <c r="A11506" s="3">
        <v>42012.989583333336</v>
      </c>
      <c r="B11506" s="2">
        <v>20.494502385457356</v>
      </c>
    </row>
    <row r="11507" spans="1:2" x14ac:dyDescent="0.25">
      <c r="A11507" s="3">
        <v>42012.990277777775</v>
      </c>
      <c r="B11507" s="2">
        <v>20.046801376342774</v>
      </c>
    </row>
    <row r="11508" spans="1:2" x14ac:dyDescent="0.25">
      <c r="A11508" s="3">
        <v>42012.990972222222</v>
      </c>
      <c r="B11508" s="2">
        <v>23.446498330434164</v>
      </c>
    </row>
    <row r="11509" spans="1:2" x14ac:dyDescent="0.25">
      <c r="A11509" s="3">
        <v>42012.991666666669</v>
      </c>
      <c r="B11509" s="2">
        <v>21.320825417836506</v>
      </c>
    </row>
    <row r="11510" spans="1:2" x14ac:dyDescent="0.25">
      <c r="A11510" s="3">
        <v>42012.992361111108</v>
      </c>
      <c r="B11510" s="2">
        <v>16.870346848169962</v>
      </c>
    </row>
    <row r="11511" spans="1:2" x14ac:dyDescent="0.25">
      <c r="A11511" s="3">
        <v>42012.993055555555</v>
      </c>
      <c r="B11511" s="2">
        <v>13.27273219426473</v>
      </c>
    </row>
    <row r="11512" spans="1:2" x14ac:dyDescent="0.25">
      <c r="A11512" s="3">
        <v>42012.993750000001</v>
      </c>
      <c r="B11512" s="2">
        <v>17.228035577138265</v>
      </c>
    </row>
    <row r="11513" spans="1:2" x14ac:dyDescent="0.25">
      <c r="A11513" s="3">
        <v>42012.994444444441</v>
      </c>
      <c r="B11513" s="2">
        <v>14.247774457931518</v>
      </c>
    </row>
    <row r="11514" spans="1:2" x14ac:dyDescent="0.25">
      <c r="A11514" s="3">
        <v>42012.995138888888</v>
      </c>
      <c r="B11514" s="2">
        <v>19.689346186319987</v>
      </c>
    </row>
    <row r="11515" spans="1:2" x14ac:dyDescent="0.25">
      <c r="A11515" s="3">
        <v>42012.995833333334</v>
      </c>
      <c r="B11515" s="2">
        <v>26.200845464070639</v>
      </c>
    </row>
    <row r="11516" spans="1:2" x14ac:dyDescent="0.25">
      <c r="A11516" s="3">
        <v>42012.996527777781</v>
      </c>
      <c r="B11516" s="2">
        <v>27.509151268005372</v>
      </c>
    </row>
    <row r="11517" spans="1:2" x14ac:dyDescent="0.25">
      <c r="A11517" s="3">
        <v>42012.99722222222</v>
      </c>
      <c r="B11517" s="2">
        <v>35.652542972564696</v>
      </c>
    </row>
    <row r="11518" spans="1:2" x14ac:dyDescent="0.25">
      <c r="A11518" s="3">
        <v>42012.997916666667</v>
      </c>
      <c r="B11518" s="2">
        <v>31.323353258768716</v>
      </c>
    </row>
    <row r="11519" spans="1:2" x14ac:dyDescent="0.25">
      <c r="A11519" s="3">
        <v>42012.998611111114</v>
      </c>
      <c r="B11519" s="2">
        <v>14.189689890543621</v>
      </c>
    </row>
    <row r="11520" spans="1:2" x14ac:dyDescent="0.25">
      <c r="A11520" s="3">
        <v>42012.999305555553</v>
      </c>
      <c r="B11520" s="2">
        <v>1.4998794317245483</v>
      </c>
    </row>
    <row r="11521" spans="1:2" x14ac:dyDescent="0.25">
      <c r="A11521" s="3">
        <v>42013</v>
      </c>
      <c r="B11521" s="2">
        <v>-14.661778529485067</v>
      </c>
    </row>
    <row r="11522" spans="1:2" x14ac:dyDescent="0.25">
      <c r="A11522" s="3">
        <v>42013.000694444447</v>
      </c>
      <c r="B11522" s="2">
        <v>-23.247762680053711</v>
      </c>
    </row>
    <row r="11523" spans="1:2" x14ac:dyDescent="0.25">
      <c r="A11523" s="3">
        <v>42013.001388888886</v>
      </c>
      <c r="B11523" s="2">
        <v>-4.360159285863241</v>
      </c>
    </row>
    <row r="11524" spans="1:2" x14ac:dyDescent="0.25">
      <c r="A11524" s="3">
        <v>42013.002083333333</v>
      </c>
      <c r="B11524" s="2">
        <v>6.5392483552296961</v>
      </c>
    </row>
    <row r="11525" spans="1:2" x14ac:dyDescent="0.25">
      <c r="A11525" s="3">
        <v>42013.00277777778</v>
      </c>
      <c r="B11525" s="2">
        <v>6.8664387067159014</v>
      </c>
    </row>
    <row r="11526" spans="1:2" x14ac:dyDescent="0.25">
      <c r="A11526" s="3">
        <v>42013.003472222219</v>
      </c>
      <c r="B11526" s="2">
        <v>3.3708320617675782</v>
      </c>
    </row>
    <row r="11527" spans="1:2" x14ac:dyDescent="0.25">
      <c r="A11527" s="3">
        <v>42013.004166666666</v>
      </c>
      <c r="B11527" s="2">
        <v>5.6360054890314739</v>
      </c>
    </row>
    <row r="11528" spans="1:2" x14ac:dyDescent="0.25">
      <c r="A11528" s="3">
        <v>42013.004861111112</v>
      </c>
      <c r="B11528" s="2">
        <v>7.8962657133738201</v>
      </c>
    </row>
    <row r="11529" spans="1:2" x14ac:dyDescent="0.25">
      <c r="A11529" s="3">
        <v>42013.005555555559</v>
      </c>
      <c r="B11529" s="2">
        <v>14.127936776479086</v>
      </c>
    </row>
    <row r="11530" spans="1:2" x14ac:dyDescent="0.25">
      <c r="A11530" s="3">
        <v>42013.006249999999</v>
      </c>
      <c r="B11530" s="2">
        <v>14.812448358535766</v>
      </c>
    </row>
    <row r="11531" spans="1:2" x14ac:dyDescent="0.25">
      <c r="A11531" s="3">
        <v>42013.006944444445</v>
      </c>
      <c r="B11531" s="2">
        <v>19.624719174702964</v>
      </c>
    </row>
    <row r="11532" spans="1:2" x14ac:dyDescent="0.25">
      <c r="A11532" s="3">
        <v>42013.007638888892</v>
      </c>
      <c r="B11532" s="2">
        <v>24.419249566396079</v>
      </c>
    </row>
    <row r="11533" spans="1:2" x14ac:dyDescent="0.25">
      <c r="A11533" s="3">
        <v>42013.008333333331</v>
      </c>
      <c r="B11533" s="2">
        <v>19.467652543385825</v>
      </c>
    </row>
    <row r="11534" spans="1:2" x14ac:dyDescent="0.25">
      <c r="A11534" s="3">
        <v>42013.009027777778</v>
      </c>
      <c r="B11534" s="2">
        <v>21.692194779713947</v>
      </c>
    </row>
    <row r="11535" spans="1:2" x14ac:dyDescent="0.25">
      <c r="A11535" s="3">
        <v>42013.009722222225</v>
      </c>
      <c r="B11535" s="2">
        <v>27.025250689188638</v>
      </c>
    </row>
    <row r="11536" spans="1:2" x14ac:dyDescent="0.25">
      <c r="A11536" s="3">
        <v>42013.010416666664</v>
      </c>
      <c r="B11536" s="2">
        <v>31.067327054341636</v>
      </c>
    </row>
    <row r="11537" spans="1:2" x14ac:dyDescent="0.25">
      <c r="A11537" s="3">
        <v>42013.011111111111</v>
      </c>
      <c r="B11537" s="2">
        <v>33.56978807449341</v>
      </c>
    </row>
    <row r="11538" spans="1:2" x14ac:dyDescent="0.25">
      <c r="A11538" s="3">
        <v>42013.011805555558</v>
      </c>
      <c r="B11538" s="2">
        <v>30.464464378356933</v>
      </c>
    </row>
    <row r="11539" spans="1:2" x14ac:dyDescent="0.25">
      <c r="A11539" s="3">
        <v>42013.012499999997</v>
      </c>
      <c r="B11539" s="2">
        <v>29.77601579030355</v>
      </c>
    </row>
    <row r="11540" spans="1:2" x14ac:dyDescent="0.25">
      <c r="A11540" s="3">
        <v>42013.013194444444</v>
      </c>
      <c r="B11540" s="2">
        <v>30.513484287261964</v>
      </c>
    </row>
    <row r="11541" spans="1:2" x14ac:dyDescent="0.25">
      <c r="A11541" s="3">
        <v>42013.013888888891</v>
      </c>
      <c r="B11541" s="2">
        <v>29.66394879023234</v>
      </c>
    </row>
    <row r="11542" spans="1:2" x14ac:dyDescent="0.25">
      <c r="A11542" s="3">
        <v>42013.01458333333</v>
      </c>
      <c r="B11542" s="2">
        <v>24.97016337712606</v>
      </c>
    </row>
    <row r="11543" spans="1:2" x14ac:dyDescent="0.25">
      <c r="A11543" s="3">
        <v>42013.015277777777</v>
      </c>
      <c r="B11543" s="2">
        <v>26.206490484873452</v>
      </c>
    </row>
    <row r="11544" spans="1:2" x14ac:dyDescent="0.25">
      <c r="A11544" s="3">
        <v>42013.015972222223</v>
      </c>
      <c r="B11544" s="2">
        <v>26.090715090433758</v>
      </c>
    </row>
    <row r="11545" spans="1:2" x14ac:dyDescent="0.25">
      <c r="A11545" s="3">
        <v>42013.01666666667</v>
      </c>
      <c r="B11545" s="2">
        <v>26.925665156046549</v>
      </c>
    </row>
    <row r="11546" spans="1:2" x14ac:dyDescent="0.25">
      <c r="A11546" s="3">
        <v>42013.017361111109</v>
      </c>
      <c r="B11546" s="2">
        <v>26.293997383117677</v>
      </c>
    </row>
    <row r="11547" spans="1:2" x14ac:dyDescent="0.25">
      <c r="A11547" s="3">
        <v>42013.018055555556</v>
      </c>
      <c r="B11547" s="2">
        <v>29.461592801411946</v>
      </c>
    </row>
    <row r="11548" spans="1:2" x14ac:dyDescent="0.25">
      <c r="A11548" s="3">
        <v>42013.018750000003</v>
      </c>
      <c r="B11548" s="2">
        <v>31.010698795318604</v>
      </c>
    </row>
    <row r="11549" spans="1:2" x14ac:dyDescent="0.25">
      <c r="A11549" s="3">
        <v>42013.019444444442</v>
      </c>
      <c r="B11549" s="2">
        <v>28.263835525512697</v>
      </c>
    </row>
    <row r="11550" spans="1:2" x14ac:dyDescent="0.25">
      <c r="A11550" s="3">
        <v>42013.020138888889</v>
      </c>
      <c r="B11550" s="2">
        <v>23.01054884592692</v>
      </c>
    </row>
    <row r="11551" spans="1:2" x14ac:dyDescent="0.25">
      <c r="A11551" s="3">
        <v>42013.020833333336</v>
      </c>
      <c r="B11551" s="2">
        <v>27.986650244394937</v>
      </c>
    </row>
    <row r="11552" spans="1:2" x14ac:dyDescent="0.25">
      <c r="A11552" s="3">
        <v>42013.021527777775</v>
      </c>
      <c r="B11552" s="2">
        <v>22.185832468668618</v>
      </c>
    </row>
    <row r="11553" spans="1:2" x14ac:dyDescent="0.25">
      <c r="A11553" s="3">
        <v>42013.022222222222</v>
      </c>
      <c r="B11553" s="2">
        <v>18.001842276255289</v>
      </c>
    </row>
    <row r="11554" spans="1:2" x14ac:dyDescent="0.25">
      <c r="A11554" s="3">
        <v>42013.022916666669</v>
      </c>
      <c r="B11554" s="2">
        <v>15.669085359573364</v>
      </c>
    </row>
    <row r="11555" spans="1:2" x14ac:dyDescent="0.25">
      <c r="A11555" s="3">
        <v>42013.023611111108</v>
      </c>
      <c r="B11555" s="2">
        <v>16.934103711446127</v>
      </c>
    </row>
    <row r="11556" spans="1:2" x14ac:dyDescent="0.25">
      <c r="A11556" s="3">
        <v>42013.024305555555</v>
      </c>
      <c r="B11556" s="2">
        <v>23.61838003794352</v>
      </c>
    </row>
    <row r="11557" spans="1:2" x14ac:dyDescent="0.25">
      <c r="A11557" s="3">
        <v>42013.025000000001</v>
      </c>
      <c r="B11557" s="2">
        <v>23.800017102559408</v>
      </c>
    </row>
    <row r="11558" spans="1:2" x14ac:dyDescent="0.25">
      <c r="A11558" s="3">
        <v>42013.025694444441</v>
      </c>
      <c r="B11558" s="2">
        <v>24.274404303232828</v>
      </c>
    </row>
    <row r="11559" spans="1:2" x14ac:dyDescent="0.25">
      <c r="A11559" s="3">
        <v>42013.026388888888</v>
      </c>
      <c r="B11559" s="2">
        <v>21.224991798400879</v>
      </c>
    </row>
    <row r="11560" spans="1:2" x14ac:dyDescent="0.25">
      <c r="A11560" s="3">
        <v>42013.027083333334</v>
      </c>
      <c r="B11560" s="2">
        <v>22.310800361633301</v>
      </c>
    </row>
    <row r="11561" spans="1:2" x14ac:dyDescent="0.25">
      <c r="A11561" s="3">
        <v>42013.027777777781</v>
      </c>
      <c r="B11561" s="2">
        <v>25.43937848409017</v>
      </c>
    </row>
    <row r="11562" spans="1:2" x14ac:dyDescent="0.25">
      <c r="A11562" s="3">
        <v>42013.02847222222</v>
      </c>
      <c r="B11562" s="2">
        <v>25.185874112447102</v>
      </c>
    </row>
    <row r="11563" spans="1:2" x14ac:dyDescent="0.25">
      <c r="A11563" s="3">
        <v>42013.029166666667</v>
      </c>
      <c r="B11563" s="2">
        <v>26.471550846099852</v>
      </c>
    </row>
    <row r="11564" spans="1:2" x14ac:dyDescent="0.25">
      <c r="A11564" s="3">
        <v>42013.029861111114</v>
      </c>
      <c r="B11564" s="2">
        <v>26.796427567799885</v>
      </c>
    </row>
    <row r="11565" spans="1:2" x14ac:dyDescent="0.25">
      <c r="A11565" s="3">
        <v>42013.030555555553</v>
      </c>
      <c r="B11565" s="2">
        <v>27.082195377349855</v>
      </c>
    </row>
    <row r="11566" spans="1:2" x14ac:dyDescent="0.25">
      <c r="A11566" s="3">
        <v>42013.03125</v>
      </c>
      <c r="B11566" s="2">
        <v>28.736914412180582</v>
      </c>
    </row>
    <row r="11567" spans="1:2" x14ac:dyDescent="0.25">
      <c r="A11567" s="3">
        <v>42013.031944444447</v>
      </c>
      <c r="B11567" s="2">
        <v>27.230765597025552</v>
      </c>
    </row>
    <row r="11568" spans="1:2" x14ac:dyDescent="0.25">
      <c r="A11568" s="3">
        <v>42013.032638888886</v>
      </c>
      <c r="B11568" s="2">
        <v>28.956280771891276</v>
      </c>
    </row>
    <row r="11569" spans="1:2" x14ac:dyDescent="0.25">
      <c r="A11569" s="3">
        <v>42013.033333333333</v>
      </c>
      <c r="B11569" s="2">
        <v>27.386358197530111</v>
      </c>
    </row>
    <row r="11570" spans="1:2" x14ac:dyDescent="0.25">
      <c r="A11570" s="3">
        <v>42013.03402777778</v>
      </c>
      <c r="B11570" s="2">
        <v>31.832417933146157</v>
      </c>
    </row>
    <row r="11571" spans="1:2" x14ac:dyDescent="0.25">
      <c r="A11571" s="3">
        <v>42013.034722222219</v>
      </c>
      <c r="B11571" s="2">
        <v>34.849435043334964</v>
      </c>
    </row>
    <row r="11572" spans="1:2" x14ac:dyDescent="0.25">
      <c r="A11572" s="3">
        <v>42013.035416666666</v>
      </c>
      <c r="B11572" s="2">
        <v>30.992731253306072</v>
      </c>
    </row>
    <row r="11573" spans="1:2" x14ac:dyDescent="0.25">
      <c r="A11573" s="3">
        <v>42013.036111111112</v>
      </c>
      <c r="B11573" s="2">
        <v>25.305429617563885</v>
      </c>
    </row>
    <row r="11574" spans="1:2" x14ac:dyDescent="0.25">
      <c r="A11574" s="3">
        <v>42013.036805555559</v>
      </c>
      <c r="B11574" s="2">
        <v>22.300722821553549</v>
      </c>
    </row>
    <row r="11575" spans="1:2" x14ac:dyDescent="0.25">
      <c r="A11575" s="3">
        <v>42013.037499999999</v>
      </c>
      <c r="B11575" s="2">
        <v>22.359863821665446</v>
      </c>
    </row>
    <row r="11576" spans="1:2" x14ac:dyDescent="0.25">
      <c r="A11576" s="3">
        <v>42013.038194444445</v>
      </c>
      <c r="B11576" s="2">
        <v>20.133625888824461</v>
      </c>
    </row>
    <row r="11577" spans="1:2" x14ac:dyDescent="0.25">
      <c r="A11577" s="3">
        <v>42013.038888888892</v>
      </c>
      <c r="B11577" s="2">
        <v>19.938978513081867</v>
      </c>
    </row>
    <row r="11578" spans="1:2" x14ac:dyDescent="0.25">
      <c r="A11578" s="3">
        <v>42013.039583333331</v>
      </c>
      <c r="B11578" s="2">
        <v>20.084527047475181</v>
      </c>
    </row>
    <row r="11579" spans="1:2" x14ac:dyDescent="0.25">
      <c r="A11579" s="3">
        <v>42013.040277777778</v>
      </c>
      <c r="B11579" s="2">
        <v>14.458353392283122</v>
      </c>
    </row>
    <row r="11580" spans="1:2" x14ac:dyDescent="0.25">
      <c r="A11580" s="3">
        <v>42013.040972222225</v>
      </c>
      <c r="B11580" s="2">
        <v>9.0841645558675133</v>
      </c>
    </row>
    <row r="11581" spans="1:2" x14ac:dyDescent="0.25">
      <c r="A11581" s="3">
        <v>42013.041666666664</v>
      </c>
      <c r="B11581" s="2">
        <v>8.8357582887013759</v>
      </c>
    </row>
    <row r="11582" spans="1:2" x14ac:dyDescent="0.25">
      <c r="A11582" s="3">
        <v>42013.042361111111</v>
      </c>
      <c r="B11582" s="2">
        <v>10.688893810908001</v>
      </c>
    </row>
    <row r="11583" spans="1:2" x14ac:dyDescent="0.25">
      <c r="A11583" s="3">
        <v>42013.043055555558</v>
      </c>
      <c r="B11583" s="2">
        <v>6.0493895212809248</v>
      </c>
    </row>
    <row r="11584" spans="1:2" x14ac:dyDescent="0.25">
      <c r="A11584" s="3">
        <v>42013.043749999997</v>
      </c>
      <c r="B11584" s="2">
        <v>0.35024073123931887</v>
      </c>
    </row>
    <row r="11585" spans="1:2" x14ac:dyDescent="0.25">
      <c r="A11585" s="3">
        <v>42013.044444444444</v>
      </c>
      <c r="B11585" s="2">
        <v>-1.1040558656056723</v>
      </c>
    </row>
    <row r="11586" spans="1:2" x14ac:dyDescent="0.25">
      <c r="A11586" s="3">
        <v>42013.045138888891</v>
      </c>
      <c r="B11586" s="2">
        <v>1.6927209138870238</v>
      </c>
    </row>
    <row r="11587" spans="1:2" x14ac:dyDescent="0.25">
      <c r="A11587" s="3">
        <v>42013.04583333333</v>
      </c>
      <c r="B11587" s="2">
        <v>-1.6161042372385661</v>
      </c>
    </row>
    <row r="11588" spans="1:2" x14ac:dyDescent="0.25">
      <c r="A11588" s="3">
        <v>42013.046527777777</v>
      </c>
      <c r="B11588" s="2">
        <v>-5.4892244815826414</v>
      </c>
    </row>
    <row r="11589" spans="1:2" x14ac:dyDescent="0.25">
      <c r="A11589" s="3">
        <v>42013.047222222223</v>
      </c>
      <c r="B11589" s="2">
        <v>-3.3321943600972492</v>
      </c>
    </row>
    <row r="11590" spans="1:2" x14ac:dyDescent="0.25">
      <c r="A11590" s="3">
        <v>42013.04791666667</v>
      </c>
      <c r="B11590" s="2">
        <v>-0.85762096643447872</v>
      </c>
    </row>
    <row r="11591" spans="1:2" x14ac:dyDescent="0.25">
      <c r="A11591" s="3">
        <v>42013.048611111109</v>
      </c>
      <c r="B11591" s="2">
        <v>1.7626649538675945</v>
      </c>
    </row>
    <row r="11592" spans="1:2" x14ac:dyDescent="0.25">
      <c r="A11592" s="3">
        <v>42013.049305555556</v>
      </c>
      <c r="B11592" s="2">
        <v>-1.3428520123163858</v>
      </c>
    </row>
    <row r="11593" spans="1:2" x14ac:dyDescent="0.25">
      <c r="A11593" s="3">
        <v>42013.05</v>
      </c>
      <c r="B11593" s="2">
        <v>-0.93671415646870926</v>
      </c>
    </row>
    <row r="11594" spans="1:2" x14ac:dyDescent="0.25">
      <c r="A11594" s="3">
        <v>42013.050694444442</v>
      </c>
      <c r="B11594" s="2">
        <v>-0.70448287328084314</v>
      </c>
    </row>
    <row r="11595" spans="1:2" x14ac:dyDescent="0.25">
      <c r="A11595" s="3">
        <v>42013.051388888889</v>
      </c>
      <c r="B11595" s="2">
        <v>-3.1771180351575214</v>
      </c>
    </row>
    <row r="11596" spans="1:2" x14ac:dyDescent="0.25">
      <c r="A11596" s="3">
        <v>42013.052083333336</v>
      </c>
      <c r="B11596" s="2">
        <v>-0.3855643669764201</v>
      </c>
    </row>
    <row r="11597" spans="1:2" x14ac:dyDescent="0.25">
      <c r="A11597" s="3">
        <v>42013.052777777775</v>
      </c>
      <c r="B11597" s="2">
        <v>2.2264366348584494</v>
      </c>
    </row>
    <row r="11598" spans="1:2" x14ac:dyDescent="0.25">
      <c r="A11598" s="3">
        <v>42013.053472222222</v>
      </c>
      <c r="B11598" s="2">
        <v>5.6715809782346094</v>
      </c>
    </row>
    <row r="11599" spans="1:2" x14ac:dyDescent="0.25">
      <c r="A11599" s="3">
        <v>42013.054166666669</v>
      </c>
      <c r="B11599" s="2">
        <v>6.6610472917556764</v>
      </c>
    </row>
    <row r="11600" spans="1:2" x14ac:dyDescent="0.25">
      <c r="A11600" s="3">
        <v>42013.054861111108</v>
      </c>
      <c r="B11600" s="2">
        <v>1.9462875962257384</v>
      </c>
    </row>
    <row r="11601" spans="1:2" x14ac:dyDescent="0.25">
      <c r="A11601" s="3">
        <v>42013.055555555555</v>
      </c>
      <c r="B11601" s="2">
        <v>2.0458752552668256</v>
      </c>
    </row>
    <row r="11602" spans="1:2" x14ac:dyDescent="0.25">
      <c r="A11602" s="3">
        <v>42013.056250000001</v>
      </c>
      <c r="B11602" s="2">
        <v>1.6057139476140341</v>
      </c>
    </row>
    <row r="11603" spans="1:2" x14ac:dyDescent="0.25">
      <c r="A11603" s="3">
        <v>42013.056944444441</v>
      </c>
      <c r="B11603" s="2">
        <v>3.6232054233551025E-2</v>
      </c>
    </row>
    <row r="11604" spans="1:2" x14ac:dyDescent="0.25">
      <c r="A11604" s="3">
        <v>42013.057638888888</v>
      </c>
      <c r="B11604" s="2">
        <v>3.5487967570622763</v>
      </c>
    </row>
    <row r="11605" spans="1:2" x14ac:dyDescent="0.25">
      <c r="A11605" s="3">
        <v>42013.058333333334</v>
      </c>
      <c r="B11605" s="2">
        <v>10.056119688351949</v>
      </c>
    </row>
    <row r="11606" spans="1:2" x14ac:dyDescent="0.25">
      <c r="A11606" s="3">
        <v>42013.059027777781</v>
      </c>
      <c r="B11606" s="2">
        <v>11.899030637741088</v>
      </c>
    </row>
    <row r="11607" spans="1:2" x14ac:dyDescent="0.25">
      <c r="A11607" s="3">
        <v>42013.05972222222</v>
      </c>
      <c r="B11607" s="2">
        <v>11.616084130605062</v>
      </c>
    </row>
    <row r="11608" spans="1:2" x14ac:dyDescent="0.25">
      <c r="A11608" s="3">
        <v>42013.060416666667</v>
      </c>
      <c r="B11608" s="2">
        <v>9.8075991948445633</v>
      </c>
    </row>
    <row r="11609" spans="1:2" x14ac:dyDescent="0.25">
      <c r="A11609" s="3">
        <v>42013.061111111114</v>
      </c>
      <c r="B11609" s="2">
        <v>11.933810663223266</v>
      </c>
    </row>
    <row r="11610" spans="1:2" x14ac:dyDescent="0.25">
      <c r="A11610" s="3">
        <v>42013.061805555553</v>
      </c>
      <c r="B11610" s="2">
        <v>10.181306346257527</v>
      </c>
    </row>
    <row r="11611" spans="1:2" x14ac:dyDescent="0.25">
      <c r="A11611" s="3">
        <v>42013.0625</v>
      </c>
      <c r="B11611" s="2">
        <v>8.9059709866841636</v>
      </c>
    </row>
    <row r="11612" spans="1:2" x14ac:dyDescent="0.25">
      <c r="A11612" s="3">
        <v>42013.063194444447</v>
      </c>
      <c r="B11612" s="2">
        <v>14.013390970230102</v>
      </c>
    </row>
    <row r="11613" spans="1:2" x14ac:dyDescent="0.25">
      <c r="A11613" s="3">
        <v>42013.063888888886</v>
      </c>
      <c r="B11613" s="2">
        <v>14.628238185246785</v>
      </c>
    </row>
    <row r="11614" spans="1:2" x14ac:dyDescent="0.25">
      <c r="A11614" s="3">
        <v>42013.064583333333</v>
      </c>
      <c r="B11614" s="2">
        <v>15.385751120249431</v>
      </c>
    </row>
    <row r="11615" spans="1:2" x14ac:dyDescent="0.25">
      <c r="A11615" s="3">
        <v>42013.06527777778</v>
      </c>
      <c r="B11615" s="2">
        <v>10.347255293528239</v>
      </c>
    </row>
    <row r="11616" spans="1:2" x14ac:dyDescent="0.25">
      <c r="A11616" s="3">
        <v>42013.065972222219</v>
      </c>
      <c r="B11616" s="2">
        <v>13.574771388371785</v>
      </c>
    </row>
    <row r="11617" spans="1:2" x14ac:dyDescent="0.25">
      <c r="A11617" s="3">
        <v>42013.066666666666</v>
      </c>
      <c r="B11617" s="2">
        <v>16.60809653600057</v>
      </c>
    </row>
    <row r="11618" spans="1:2" x14ac:dyDescent="0.25">
      <c r="A11618" s="3">
        <v>42013.067361111112</v>
      </c>
      <c r="B11618" s="2">
        <v>14.515898370742798</v>
      </c>
    </row>
    <row r="11619" spans="1:2" x14ac:dyDescent="0.25">
      <c r="A11619" s="3">
        <v>42013.068055555559</v>
      </c>
      <c r="B11619" s="2">
        <v>9.6962284723917644</v>
      </c>
    </row>
    <row r="11620" spans="1:2" x14ac:dyDescent="0.25">
      <c r="A11620" s="3">
        <v>42013.068749999999</v>
      </c>
      <c r="B11620" s="2">
        <v>12.261379957199097</v>
      </c>
    </row>
    <row r="11621" spans="1:2" x14ac:dyDescent="0.25">
      <c r="A11621" s="3">
        <v>42013.069444444445</v>
      </c>
      <c r="B11621" s="2">
        <v>14.756097523371379</v>
      </c>
    </row>
    <row r="11622" spans="1:2" x14ac:dyDescent="0.25">
      <c r="A11622" s="3">
        <v>42013.070138888892</v>
      </c>
      <c r="B11622" s="2">
        <v>12.792891550064088</v>
      </c>
    </row>
    <row r="11623" spans="1:2" x14ac:dyDescent="0.25">
      <c r="A11623" s="3">
        <v>42013.070833333331</v>
      </c>
      <c r="B11623" s="2">
        <v>17.553925784428916</v>
      </c>
    </row>
    <row r="11624" spans="1:2" x14ac:dyDescent="0.25">
      <c r="A11624" s="3">
        <v>42013.071527777778</v>
      </c>
      <c r="B11624" s="2">
        <v>20.115136973063152</v>
      </c>
    </row>
    <row r="11625" spans="1:2" x14ac:dyDescent="0.25">
      <c r="A11625" s="3">
        <v>42013.072222222225</v>
      </c>
      <c r="B11625" s="2">
        <v>16.637643512090047</v>
      </c>
    </row>
    <row r="11626" spans="1:2" x14ac:dyDescent="0.25">
      <c r="A11626" s="3">
        <v>42013.072916666664</v>
      </c>
      <c r="B11626" s="2">
        <v>15.123489236831665</v>
      </c>
    </row>
    <row r="11627" spans="1:2" x14ac:dyDescent="0.25">
      <c r="A11627" s="3">
        <v>42013.073611111111</v>
      </c>
      <c r="B11627" s="2">
        <v>9.6123864094416298</v>
      </c>
    </row>
    <row r="11628" spans="1:2" x14ac:dyDescent="0.25">
      <c r="A11628" s="3">
        <v>42013.074305555558</v>
      </c>
      <c r="B11628" s="2">
        <v>13.048482815424601</v>
      </c>
    </row>
    <row r="11629" spans="1:2" x14ac:dyDescent="0.25">
      <c r="A11629" s="3">
        <v>42013.074999999997</v>
      </c>
      <c r="B11629" s="2">
        <v>14.733045196533203</v>
      </c>
    </row>
    <row r="11630" spans="1:2" x14ac:dyDescent="0.25">
      <c r="A11630" s="3">
        <v>42013.075694444444</v>
      </c>
      <c r="B11630" s="2">
        <v>14.807456270853679</v>
      </c>
    </row>
    <row r="11631" spans="1:2" x14ac:dyDescent="0.25">
      <c r="A11631" s="3">
        <v>42013.076388888891</v>
      </c>
      <c r="B11631" s="2">
        <v>14.574133682250977</v>
      </c>
    </row>
    <row r="11632" spans="1:2" x14ac:dyDescent="0.25">
      <c r="A11632" s="3">
        <v>42013.07708333333</v>
      </c>
      <c r="B11632" s="2">
        <v>19.397022819519044</v>
      </c>
    </row>
    <row r="11633" spans="1:2" x14ac:dyDescent="0.25">
      <c r="A11633" s="3">
        <v>42013.077777777777</v>
      </c>
      <c r="B11633" s="2">
        <v>23.192816797892252</v>
      </c>
    </row>
    <row r="11634" spans="1:2" x14ac:dyDescent="0.25">
      <c r="A11634" s="3">
        <v>42013.078472222223</v>
      </c>
      <c r="B11634" s="2">
        <v>23.939197413126628</v>
      </c>
    </row>
    <row r="11635" spans="1:2" x14ac:dyDescent="0.25">
      <c r="A11635" s="3">
        <v>42013.07916666667</v>
      </c>
      <c r="B11635" s="2">
        <v>23.328472741444905</v>
      </c>
    </row>
    <row r="11636" spans="1:2" x14ac:dyDescent="0.25">
      <c r="A11636" s="3">
        <v>42013.079861111109</v>
      </c>
      <c r="B11636" s="2">
        <v>24.502310689290365</v>
      </c>
    </row>
    <row r="11637" spans="1:2" x14ac:dyDescent="0.25">
      <c r="A11637" s="3">
        <v>42013.080555555556</v>
      </c>
      <c r="B11637" s="2">
        <v>27.538724486033122</v>
      </c>
    </row>
    <row r="11638" spans="1:2" x14ac:dyDescent="0.25">
      <c r="A11638" s="3">
        <v>42013.081250000003</v>
      </c>
      <c r="B11638" s="2">
        <v>26.79371296564738</v>
      </c>
    </row>
    <row r="11639" spans="1:2" x14ac:dyDescent="0.25">
      <c r="A11639" s="3">
        <v>42013.081944444442</v>
      </c>
      <c r="B11639" s="2">
        <v>19.697288862864177</v>
      </c>
    </row>
    <row r="11640" spans="1:2" x14ac:dyDescent="0.25">
      <c r="A11640" s="3">
        <v>42013.082638888889</v>
      </c>
      <c r="B11640" s="2">
        <v>20.609418328603109</v>
      </c>
    </row>
    <row r="11641" spans="1:2" x14ac:dyDescent="0.25">
      <c r="A11641" s="3">
        <v>42013.083333333336</v>
      </c>
      <c r="B11641" s="2">
        <v>22.061521689097088</v>
      </c>
    </row>
    <row r="11642" spans="1:2" x14ac:dyDescent="0.25">
      <c r="A11642" s="3">
        <v>42013.084027777775</v>
      </c>
      <c r="B11642" s="2">
        <v>26.393726666768391</v>
      </c>
    </row>
    <row r="11643" spans="1:2" x14ac:dyDescent="0.25">
      <c r="A11643" s="3">
        <v>42013.084722222222</v>
      </c>
      <c r="B11643" s="2">
        <v>27.380323982238771</v>
      </c>
    </row>
    <row r="11644" spans="1:2" x14ac:dyDescent="0.25">
      <c r="A11644" s="3">
        <v>42013.085416666669</v>
      </c>
      <c r="B11644" s="2">
        <v>28.961471780141196</v>
      </c>
    </row>
    <row r="11645" spans="1:2" x14ac:dyDescent="0.25">
      <c r="A11645" s="3">
        <v>42013.086111111108</v>
      </c>
      <c r="B11645" s="2">
        <v>31.07394552230835</v>
      </c>
    </row>
    <row r="11646" spans="1:2" x14ac:dyDescent="0.25">
      <c r="A11646" s="3">
        <v>42013.086805555555</v>
      </c>
      <c r="B11646" s="2">
        <v>31.866752974192302</v>
      </c>
    </row>
    <row r="11647" spans="1:2" x14ac:dyDescent="0.25">
      <c r="A11647" s="3">
        <v>42013.087500000001</v>
      </c>
      <c r="B11647" s="2">
        <v>29.046433417002358</v>
      </c>
    </row>
    <row r="11648" spans="1:2" x14ac:dyDescent="0.25">
      <c r="A11648" s="3">
        <v>42013.088194444441</v>
      </c>
      <c r="B11648" s="2">
        <v>37.596436882019042</v>
      </c>
    </row>
    <row r="11649" spans="1:2" x14ac:dyDescent="0.25">
      <c r="A11649" s="3">
        <v>42013.088888888888</v>
      </c>
      <c r="B11649" s="2">
        <v>30.356995550791421</v>
      </c>
    </row>
    <row r="11650" spans="1:2" x14ac:dyDescent="0.25">
      <c r="A11650" s="3">
        <v>42013.089583333334</v>
      </c>
      <c r="B11650" s="2">
        <v>28.879044342041016</v>
      </c>
    </row>
    <row r="11651" spans="1:2" x14ac:dyDescent="0.25">
      <c r="A11651" s="3">
        <v>42013.090277777781</v>
      </c>
      <c r="B11651" s="2">
        <v>29.309451643625895</v>
      </c>
    </row>
    <row r="11652" spans="1:2" x14ac:dyDescent="0.25">
      <c r="A11652" s="3">
        <v>42013.09097222222</v>
      </c>
      <c r="B11652" s="2">
        <v>28.511721547444662</v>
      </c>
    </row>
    <row r="11653" spans="1:2" x14ac:dyDescent="0.25">
      <c r="A11653" s="3">
        <v>42013.091666666667</v>
      </c>
      <c r="B11653" s="2">
        <v>32.57958354949951</v>
      </c>
    </row>
    <row r="11654" spans="1:2" x14ac:dyDescent="0.25">
      <c r="A11654" s="3">
        <v>42013.092361111114</v>
      </c>
      <c r="B11654" s="2">
        <v>35.898126475016277</v>
      </c>
    </row>
    <row r="11655" spans="1:2" x14ac:dyDescent="0.25">
      <c r="A11655" s="3">
        <v>42013.093055555553</v>
      </c>
      <c r="B11655" s="2">
        <v>36.124685605367027</v>
      </c>
    </row>
    <row r="11656" spans="1:2" x14ac:dyDescent="0.25">
      <c r="A11656" s="3">
        <v>42013.09375</v>
      </c>
      <c r="B11656" s="2">
        <v>27.888572820027669</v>
      </c>
    </row>
    <row r="11657" spans="1:2" x14ac:dyDescent="0.25">
      <c r="A11657" s="3">
        <v>42013.094444444447</v>
      </c>
      <c r="B11657" s="2">
        <v>18.383239030838013</v>
      </c>
    </row>
    <row r="11658" spans="1:2" x14ac:dyDescent="0.25">
      <c r="A11658" s="3">
        <v>42013.095138888886</v>
      </c>
      <c r="B11658" s="2">
        <v>20.43288516998291</v>
      </c>
    </row>
    <row r="11659" spans="1:2" x14ac:dyDescent="0.25">
      <c r="A11659" s="3">
        <v>42013.095833333333</v>
      </c>
      <c r="B11659" s="2">
        <v>22.311418279012045</v>
      </c>
    </row>
    <row r="11660" spans="1:2" x14ac:dyDescent="0.25">
      <c r="A11660" s="3">
        <v>42013.09652777778</v>
      </c>
      <c r="B11660" s="2">
        <v>21.959399366378783</v>
      </c>
    </row>
    <row r="11661" spans="1:2" x14ac:dyDescent="0.25">
      <c r="A11661" s="3">
        <v>42013.097222222219</v>
      </c>
      <c r="B11661" s="2">
        <v>28.249593734741211</v>
      </c>
    </row>
    <row r="11662" spans="1:2" x14ac:dyDescent="0.25">
      <c r="A11662" s="3">
        <v>42013.097916666666</v>
      </c>
      <c r="B11662" s="2">
        <v>26.613541920979817</v>
      </c>
    </row>
    <row r="11663" spans="1:2" x14ac:dyDescent="0.25">
      <c r="A11663" s="3">
        <v>42013.098611111112</v>
      </c>
      <c r="B11663" s="2">
        <v>26.434787209828695</v>
      </c>
    </row>
    <row r="11664" spans="1:2" x14ac:dyDescent="0.25">
      <c r="A11664" s="3">
        <v>42013.099305555559</v>
      </c>
      <c r="B11664" s="2">
        <v>27.091896438598631</v>
      </c>
    </row>
    <row r="11665" spans="1:2" x14ac:dyDescent="0.25">
      <c r="A11665" s="3">
        <v>42013.1</v>
      </c>
      <c r="B11665" s="2">
        <v>24.693086083730062</v>
      </c>
    </row>
    <row r="11666" spans="1:2" x14ac:dyDescent="0.25">
      <c r="A11666" s="3">
        <v>42013.100694444445</v>
      </c>
      <c r="B11666" s="2">
        <v>23.106727600097656</v>
      </c>
    </row>
    <row r="11667" spans="1:2" x14ac:dyDescent="0.25">
      <c r="A11667" s="3">
        <v>42013.101388888892</v>
      </c>
      <c r="B11667" s="2">
        <v>19.847334798177084</v>
      </c>
    </row>
    <row r="11668" spans="1:2" x14ac:dyDescent="0.25">
      <c r="A11668" s="3">
        <v>42013.102083333331</v>
      </c>
      <c r="B11668" s="2">
        <v>17.714938036600749</v>
      </c>
    </row>
    <row r="11669" spans="1:2" x14ac:dyDescent="0.25">
      <c r="A11669" s="3">
        <v>42013.102777777778</v>
      </c>
      <c r="B11669" s="2">
        <v>16.625410540898642</v>
      </c>
    </row>
    <row r="11670" spans="1:2" x14ac:dyDescent="0.25">
      <c r="A11670" s="3">
        <v>42013.103472222225</v>
      </c>
      <c r="B11670" s="2">
        <v>13.121066792805989</v>
      </c>
    </row>
    <row r="11671" spans="1:2" x14ac:dyDescent="0.25">
      <c r="A11671" s="3">
        <v>42013.104166666664</v>
      </c>
      <c r="B11671" s="2">
        <v>8.7946190039316807</v>
      </c>
    </row>
    <row r="11672" spans="1:2" x14ac:dyDescent="0.25">
      <c r="A11672" s="3">
        <v>42013.104861111111</v>
      </c>
      <c r="B11672" s="2">
        <v>11.932310438156128</v>
      </c>
    </row>
    <row r="11673" spans="1:2" x14ac:dyDescent="0.25">
      <c r="A11673" s="3">
        <v>42013.105555555558</v>
      </c>
      <c r="B11673" s="2">
        <v>9.0313179175059002</v>
      </c>
    </row>
    <row r="11674" spans="1:2" x14ac:dyDescent="0.25">
      <c r="A11674" s="3">
        <v>42013.106249999997</v>
      </c>
      <c r="B11674" s="2">
        <v>9.7302998860677086</v>
      </c>
    </row>
    <row r="11675" spans="1:2" x14ac:dyDescent="0.25">
      <c r="A11675" s="3">
        <v>42013.106944444444</v>
      </c>
      <c r="B11675" s="2">
        <v>11.694501256942749</v>
      </c>
    </row>
    <row r="11676" spans="1:2" x14ac:dyDescent="0.25">
      <c r="A11676" s="3">
        <v>42013.107638888891</v>
      </c>
      <c r="B11676" s="2">
        <v>18.288082679112751</v>
      </c>
    </row>
    <row r="11677" spans="1:2" x14ac:dyDescent="0.25">
      <c r="A11677" s="3">
        <v>42013.10833333333</v>
      </c>
      <c r="B11677" s="2">
        <v>12.661068900426228</v>
      </c>
    </row>
    <row r="11678" spans="1:2" x14ac:dyDescent="0.25">
      <c r="A11678" s="3">
        <v>42013.109027777777</v>
      </c>
      <c r="B11678" s="2">
        <v>11.203520695368448</v>
      </c>
    </row>
    <row r="11679" spans="1:2" x14ac:dyDescent="0.25">
      <c r="A11679" s="3">
        <v>42013.109722222223</v>
      </c>
      <c r="B11679" s="2">
        <v>13.667142534255982</v>
      </c>
    </row>
    <row r="11680" spans="1:2" x14ac:dyDescent="0.25">
      <c r="A11680" s="3">
        <v>42013.11041666667</v>
      </c>
      <c r="B11680" s="2">
        <v>16.383862193425497</v>
      </c>
    </row>
    <row r="11681" spans="1:2" x14ac:dyDescent="0.25">
      <c r="A11681" s="3">
        <v>42013.111111111109</v>
      </c>
      <c r="B11681" s="2">
        <v>15.624295775095622</v>
      </c>
    </row>
    <row r="11682" spans="1:2" x14ac:dyDescent="0.25">
      <c r="A11682" s="3">
        <v>42013.111805555556</v>
      </c>
      <c r="B11682" s="2">
        <v>13.217401138941447</v>
      </c>
    </row>
    <row r="11683" spans="1:2" x14ac:dyDescent="0.25">
      <c r="A11683" s="3">
        <v>42013.112500000003</v>
      </c>
      <c r="B11683" s="2">
        <v>13.577799797058105</v>
      </c>
    </row>
    <row r="11684" spans="1:2" x14ac:dyDescent="0.25">
      <c r="A11684" s="3">
        <v>42013.113194444442</v>
      </c>
      <c r="B11684" s="2">
        <v>13.536747105916341</v>
      </c>
    </row>
    <row r="11685" spans="1:2" x14ac:dyDescent="0.25">
      <c r="A11685" s="3">
        <v>42013.113888888889</v>
      </c>
      <c r="B11685" s="2">
        <v>15.754900487263997</v>
      </c>
    </row>
    <row r="11686" spans="1:2" x14ac:dyDescent="0.25">
      <c r="A11686" s="3">
        <v>42013.114583333336</v>
      </c>
      <c r="B11686" s="2">
        <v>12.754989767074585</v>
      </c>
    </row>
    <row r="11687" spans="1:2" x14ac:dyDescent="0.25">
      <c r="A11687" s="3">
        <v>42013.115277777775</v>
      </c>
      <c r="B11687" s="2">
        <v>13.350001406669616</v>
      </c>
    </row>
    <row r="11688" spans="1:2" x14ac:dyDescent="0.25">
      <c r="A11688" s="3">
        <v>42013.115972222222</v>
      </c>
      <c r="B11688" s="2">
        <v>13.722498575846354</v>
      </c>
    </row>
    <row r="11689" spans="1:2" x14ac:dyDescent="0.25">
      <c r="A11689" s="3">
        <v>42013.116666666669</v>
      </c>
      <c r="B11689" s="2">
        <v>11.434824562072754</v>
      </c>
    </row>
    <row r="11690" spans="1:2" x14ac:dyDescent="0.25">
      <c r="A11690" s="3">
        <v>42013.117361111108</v>
      </c>
      <c r="B11690" s="2">
        <v>6.2940724531809487</v>
      </c>
    </row>
    <row r="11691" spans="1:2" x14ac:dyDescent="0.25">
      <c r="A11691" s="3">
        <v>42013.118055555555</v>
      </c>
      <c r="B11691" s="2">
        <v>6.5389303048451746</v>
      </c>
    </row>
    <row r="11692" spans="1:2" x14ac:dyDescent="0.25">
      <c r="A11692" s="3">
        <v>42013.118750000001</v>
      </c>
      <c r="B11692" s="2">
        <v>8.1198940277099609</v>
      </c>
    </row>
    <row r="11693" spans="1:2" x14ac:dyDescent="0.25">
      <c r="A11693" s="3">
        <v>42013.119444444441</v>
      </c>
      <c r="B11693" s="2">
        <v>6.8880865414937338</v>
      </c>
    </row>
    <row r="11694" spans="1:2" x14ac:dyDescent="0.25">
      <c r="A11694" s="3">
        <v>42013.120138888888</v>
      </c>
      <c r="B11694" s="2">
        <v>5.0425316651662193</v>
      </c>
    </row>
    <row r="11695" spans="1:2" x14ac:dyDescent="0.25">
      <c r="A11695" s="3">
        <v>42013.120833333334</v>
      </c>
      <c r="B11695" s="2">
        <v>4.2317842125892637</v>
      </c>
    </row>
    <row r="11696" spans="1:2" x14ac:dyDescent="0.25">
      <c r="A11696" s="3">
        <v>42013.121527777781</v>
      </c>
      <c r="B11696" s="2">
        <v>7.3389802296956379</v>
      </c>
    </row>
    <row r="11697" spans="1:2" x14ac:dyDescent="0.25">
      <c r="A11697" s="3">
        <v>42013.12222222222</v>
      </c>
      <c r="B11697" s="2">
        <v>8.7309833923975635</v>
      </c>
    </row>
    <row r="11698" spans="1:2" x14ac:dyDescent="0.25">
      <c r="A11698" s="3">
        <v>42013.122916666667</v>
      </c>
      <c r="B11698" s="2">
        <v>2.179460910956065</v>
      </c>
    </row>
    <row r="11699" spans="1:2" x14ac:dyDescent="0.25">
      <c r="A11699" s="3">
        <v>42013.123611111114</v>
      </c>
      <c r="B11699" s="2">
        <v>-2.0244281589984894</v>
      </c>
    </row>
    <row r="11700" spans="1:2" x14ac:dyDescent="0.25">
      <c r="A11700" s="3">
        <v>42013.124305555553</v>
      </c>
      <c r="B11700" s="2">
        <v>1.6496531923611959</v>
      </c>
    </row>
    <row r="11701" spans="1:2" x14ac:dyDescent="0.25">
      <c r="A11701" s="3">
        <v>42013.125</v>
      </c>
      <c r="B11701" s="2">
        <v>0.82106862862904861</v>
      </c>
    </row>
    <row r="11702" spans="1:2" x14ac:dyDescent="0.25">
      <c r="A11702" s="3">
        <v>42013.125694444447</v>
      </c>
      <c r="B11702" s="2">
        <v>-1.529532261689504</v>
      </c>
    </row>
    <row r="11703" spans="1:2" x14ac:dyDescent="0.25">
      <c r="A11703" s="3">
        <v>42013.126388888886</v>
      </c>
      <c r="B11703" s="2">
        <v>-0.2128947655359904</v>
      </c>
    </row>
    <row r="11704" spans="1:2" x14ac:dyDescent="0.25">
      <c r="A11704" s="3">
        <v>42013.127083333333</v>
      </c>
      <c r="B11704" s="2">
        <v>-0.15643924872080486</v>
      </c>
    </row>
    <row r="11705" spans="1:2" x14ac:dyDescent="0.25">
      <c r="A11705" s="3">
        <v>42013.12777777778</v>
      </c>
      <c r="B11705" s="2">
        <v>-4.0059935172398884</v>
      </c>
    </row>
    <row r="11706" spans="1:2" x14ac:dyDescent="0.25">
      <c r="A11706" s="3">
        <v>42013.128472222219</v>
      </c>
      <c r="B11706" s="2">
        <v>-6.0808568636576332</v>
      </c>
    </row>
    <row r="11707" spans="1:2" x14ac:dyDescent="0.25">
      <c r="A11707" s="3">
        <v>42013.129166666666</v>
      </c>
      <c r="B11707" s="2">
        <v>-4.6709294239679968</v>
      </c>
    </row>
    <row r="11708" spans="1:2" x14ac:dyDescent="0.25">
      <c r="A11708" s="3">
        <v>42013.129861111112</v>
      </c>
      <c r="B11708" s="2">
        <v>-0.71532815297444663</v>
      </c>
    </row>
    <row r="11709" spans="1:2" x14ac:dyDescent="0.25">
      <c r="A11709" s="3">
        <v>42013.130555555559</v>
      </c>
      <c r="B11709" s="2">
        <v>-1.5609459797541301</v>
      </c>
    </row>
    <row r="11710" spans="1:2" x14ac:dyDescent="0.25">
      <c r="A11710" s="3">
        <v>42013.131249999999</v>
      </c>
      <c r="B11710" s="2">
        <v>-3.8753149310747781</v>
      </c>
    </row>
    <row r="11711" spans="1:2" x14ac:dyDescent="0.25">
      <c r="A11711" s="3">
        <v>42013.131944444445</v>
      </c>
      <c r="B11711" s="2">
        <v>-1.1147621075312297</v>
      </c>
    </row>
    <row r="11712" spans="1:2" x14ac:dyDescent="0.25">
      <c r="A11712" s="3">
        <v>42013.132638888892</v>
      </c>
      <c r="B11712" s="2">
        <v>4.3712654193242395</v>
      </c>
    </row>
    <row r="11713" spans="1:2" x14ac:dyDescent="0.25">
      <c r="A11713" s="3">
        <v>42013.133333333331</v>
      </c>
      <c r="B11713" s="2">
        <v>4.8718718051910397</v>
      </c>
    </row>
    <row r="11714" spans="1:2" x14ac:dyDescent="0.25">
      <c r="A11714" s="3">
        <v>42013.134027777778</v>
      </c>
      <c r="B11714" s="2">
        <v>2.5710351188977558</v>
      </c>
    </row>
    <row r="11715" spans="1:2" x14ac:dyDescent="0.25">
      <c r="A11715" s="3">
        <v>42013.134722222225</v>
      </c>
      <c r="B11715" s="2">
        <v>2.8102221846580506</v>
      </c>
    </row>
    <row r="11716" spans="1:2" x14ac:dyDescent="0.25">
      <c r="A11716" s="3">
        <v>42013.135416666664</v>
      </c>
      <c r="B11716" s="2">
        <v>-1.8744304418563842</v>
      </c>
    </row>
    <row r="11717" spans="1:2" x14ac:dyDescent="0.25">
      <c r="A11717" s="3">
        <v>42013.136111111111</v>
      </c>
      <c r="B11717" s="2">
        <v>-5.0071014404296879</v>
      </c>
    </row>
    <row r="11718" spans="1:2" x14ac:dyDescent="0.25">
      <c r="A11718" s="3">
        <v>42013.136805555558</v>
      </c>
      <c r="B11718" s="2">
        <v>-7.1253368059794111</v>
      </c>
    </row>
    <row r="11719" spans="1:2" x14ac:dyDescent="0.25">
      <c r="A11719" s="3">
        <v>42013.137499999997</v>
      </c>
      <c r="B11719" s="2">
        <v>-4.9214816172917688</v>
      </c>
    </row>
    <row r="11720" spans="1:2" x14ac:dyDescent="0.25">
      <c r="A11720" s="3">
        <v>42013.138194444444</v>
      </c>
      <c r="B11720" s="2">
        <v>-2.9031951467196149</v>
      </c>
    </row>
    <row r="11721" spans="1:2" x14ac:dyDescent="0.25">
      <c r="A11721" s="3">
        <v>42013.138888888891</v>
      </c>
      <c r="B11721" s="2">
        <v>-2.7372146129608153</v>
      </c>
    </row>
    <row r="11722" spans="1:2" x14ac:dyDescent="0.25">
      <c r="A11722" s="3">
        <v>42013.13958333333</v>
      </c>
      <c r="B11722" s="2">
        <v>11.502915875116985</v>
      </c>
    </row>
    <row r="11723" spans="1:2" x14ac:dyDescent="0.25">
      <c r="A11723" s="3">
        <v>42013.140277777777</v>
      </c>
      <c r="B11723" s="2">
        <v>12.458360878626506</v>
      </c>
    </row>
    <row r="11724" spans="1:2" x14ac:dyDescent="0.25">
      <c r="A11724" s="3">
        <v>42013.140972222223</v>
      </c>
      <c r="B11724" s="2">
        <v>12.803112554550172</v>
      </c>
    </row>
    <row r="11725" spans="1:2" x14ac:dyDescent="0.25">
      <c r="A11725" s="3">
        <v>42013.14166666667</v>
      </c>
      <c r="B11725" s="2">
        <v>12.371218697230022</v>
      </c>
    </row>
    <row r="11726" spans="1:2" x14ac:dyDescent="0.25">
      <c r="A11726" s="3">
        <v>42013.142361111109</v>
      </c>
      <c r="B11726" s="2">
        <v>4.6012681285540262</v>
      </c>
    </row>
    <row r="11727" spans="1:2" x14ac:dyDescent="0.25">
      <c r="A11727" s="3">
        <v>42013.143055555556</v>
      </c>
      <c r="B11727" s="2">
        <v>8.5098829428354907</v>
      </c>
    </row>
    <row r="11728" spans="1:2" x14ac:dyDescent="0.25">
      <c r="A11728" s="3">
        <v>42013.143750000003</v>
      </c>
      <c r="B11728" s="2">
        <v>5.360915509859721</v>
      </c>
    </row>
    <row r="11729" spans="1:2" x14ac:dyDescent="0.25">
      <c r="A11729" s="3">
        <v>42013.144444444442</v>
      </c>
      <c r="B11729" s="2">
        <v>-0.45273951292037962</v>
      </c>
    </row>
    <row r="11730" spans="1:2" x14ac:dyDescent="0.25">
      <c r="A11730" s="3">
        <v>42013.145138888889</v>
      </c>
      <c r="B11730" s="2">
        <v>0.48747082551320392</v>
      </c>
    </row>
    <row r="11731" spans="1:2" x14ac:dyDescent="0.25">
      <c r="A11731" s="3">
        <v>42013.145833333336</v>
      </c>
      <c r="B11731" s="2">
        <v>2.8695765137672424</v>
      </c>
    </row>
    <row r="11732" spans="1:2" x14ac:dyDescent="0.25">
      <c r="A11732" s="3">
        <v>42013.146527777775</v>
      </c>
      <c r="B11732" s="2">
        <v>-0.66031078497568763</v>
      </c>
    </row>
    <row r="11733" spans="1:2" x14ac:dyDescent="0.25">
      <c r="A11733" s="3">
        <v>42013.147222222222</v>
      </c>
      <c r="B11733" s="2">
        <v>-0.63724637031555176</v>
      </c>
    </row>
    <row r="11734" spans="1:2" x14ac:dyDescent="0.25">
      <c r="A11734" s="3">
        <v>42013.147916666669</v>
      </c>
      <c r="B11734" s="2">
        <v>-0.74981082280476885</v>
      </c>
    </row>
    <row r="11735" spans="1:2" x14ac:dyDescent="0.25">
      <c r="A11735" s="3">
        <v>42013.148611111108</v>
      </c>
      <c r="B11735" s="2">
        <v>-0.63390688896179204</v>
      </c>
    </row>
    <row r="11736" spans="1:2" x14ac:dyDescent="0.25">
      <c r="A11736" s="3">
        <v>42013.149305555555</v>
      </c>
      <c r="B11736" s="2">
        <v>-3.0761464754740397</v>
      </c>
    </row>
    <row r="11737" spans="1:2" x14ac:dyDescent="0.25">
      <c r="A11737" s="3">
        <v>42013.15</v>
      </c>
      <c r="B11737" s="2">
        <v>-8.2293669939041134</v>
      </c>
    </row>
    <row r="11738" spans="1:2" x14ac:dyDescent="0.25">
      <c r="A11738" s="3">
        <v>42013.150694444441</v>
      </c>
      <c r="B11738" s="2">
        <v>3.261156185468038</v>
      </c>
    </row>
    <row r="11739" spans="1:2" x14ac:dyDescent="0.25">
      <c r="A11739" s="3">
        <v>42013.151388888888</v>
      </c>
      <c r="B11739" s="2">
        <v>3.2836663405100506</v>
      </c>
    </row>
    <row r="11740" spans="1:2" x14ac:dyDescent="0.25">
      <c r="A11740" s="3">
        <v>42013.152083333334</v>
      </c>
      <c r="B11740" s="2">
        <v>3.5053462664286297</v>
      </c>
    </row>
    <row r="11741" spans="1:2" x14ac:dyDescent="0.25">
      <c r="A11741" s="3">
        <v>42013.152777777781</v>
      </c>
      <c r="B11741" s="2">
        <v>2.7332400639851886</v>
      </c>
    </row>
    <row r="11742" spans="1:2" x14ac:dyDescent="0.25">
      <c r="A11742" s="3">
        <v>42013.15347222222</v>
      </c>
      <c r="B11742" s="2">
        <v>-1.3567663828531902</v>
      </c>
    </row>
    <row r="11743" spans="1:2" x14ac:dyDescent="0.25">
      <c r="A11743" s="3">
        <v>42013.154166666667</v>
      </c>
      <c r="B11743" s="2">
        <v>-1.7809853076934814</v>
      </c>
    </row>
    <row r="11744" spans="1:2" x14ac:dyDescent="0.25">
      <c r="A11744" s="3">
        <v>42013.154861111114</v>
      </c>
      <c r="B11744" s="2">
        <v>-2.4159048239390057</v>
      </c>
    </row>
    <row r="11745" spans="1:2" x14ac:dyDescent="0.25">
      <c r="A11745" s="3">
        <v>42013.155555555553</v>
      </c>
      <c r="B11745" s="2">
        <v>-9.0566344499588016</v>
      </c>
    </row>
    <row r="11746" spans="1:2" x14ac:dyDescent="0.25">
      <c r="A11746" s="3">
        <v>42013.15625</v>
      </c>
      <c r="B11746" s="2">
        <v>-3.9165499687194822</v>
      </c>
    </row>
    <row r="11747" spans="1:2" x14ac:dyDescent="0.25">
      <c r="A11747" s="3">
        <v>42013.156944444447</v>
      </c>
      <c r="B11747" s="2">
        <v>-1.5885770201683045</v>
      </c>
    </row>
    <row r="11748" spans="1:2" x14ac:dyDescent="0.25">
      <c r="A11748" s="3">
        <v>42013.157638888886</v>
      </c>
      <c r="B11748" s="2">
        <v>3.0175052007039387</v>
      </c>
    </row>
    <row r="11749" spans="1:2" x14ac:dyDescent="0.25">
      <c r="A11749" s="3">
        <v>42013.158333333333</v>
      </c>
      <c r="B11749" s="2">
        <v>-1.1679614027341207</v>
      </c>
    </row>
    <row r="11750" spans="1:2" x14ac:dyDescent="0.25">
      <c r="A11750" s="3">
        <v>42013.15902777778</v>
      </c>
      <c r="B11750" s="2">
        <v>-4.0001587788263953</v>
      </c>
    </row>
    <row r="11751" spans="1:2" x14ac:dyDescent="0.25">
      <c r="A11751" s="3">
        <v>42013.159722222219</v>
      </c>
      <c r="B11751" s="2">
        <v>-2.6861626187960308</v>
      </c>
    </row>
    <row r="11752" spans="1:2" x14ac:dyDescent="0.25">
      <c r="A11752" s="3">
        <v>42013.160416666666</v>
      </c>
      <c r="B11752" s="2">
        <v>0.12224819660186767</v>
      </c>
    </row>
    <row r="11753" spans="1:2" x14ac:dyDescent="0.25">
      <c r="A11753" s="3">
        <v>42013.161111111112</v>
      </c>
      <c r="B11753" s="2">
        <v>4.9932660341262816</v>
      </c>
    </row>
    <row r="11754" spans="1:2" x14ac:dyDescent="0.25">
      <c r="A11754" s="3">
        <v>42013.161805555559</v>
      </c>
      <c r="B11754" s="2">
        <v>7.7614285071690876</v>
      </c>
    </row>
    <row r="11755" spans="1:2" x14ac:dyDescent="0.25">
      <c r="A11755" s="3">
        <v>42013.162499999999</v>
      </c>
      <c r="B11755" s="2">
        <v>15.622039492925008</v>
      </c>
    </row>
    <row r="11756" spans="1:2" x14ac:dyDescent="0.25">
      <c r="A11756" s="3">
        <v>42013.163194444445</v>
      </c>
      <c r="B11756" s="2">
        <v>19.146888669331869</v>
      </c>
    </row>
    <row r="11757" spans="1:2" x14ac:dyDescent="0.25">
      <c r="A11757" s="3">
        <v>42013.163888888892</v>
      </c>
      <c r="B11757" s="2">
        <v>22.944641685485841</v>
      </c>
    </row>
    <row r="11758" spans="1:2" x14ac:dyDescent="0.25">
      <c r="A11758" s="3">
        <v>42013.164583333331</v>
      </c>
      <c r="B11758" s="2">
        <v>36.422927602132162</v>
      </c>
    </row>
    <row r="11759" spans="1:2" x14ac:dyDescent="0.25">
      <c r="A11759" s="3">
        <v>42013.165277777778</v>
      </c>
      <c r="B11759" s="2">
        <v>41.120834986368813</v>
      </c>
    </row>
    <row r="11760" spans="1:2" x14ac:dyDescent="0.25">
      <c r="A11760" s="3">
        <v>42013.165972222225</v>
      </c>
      <c r="B11760" s="2">
        <v>42.120468966166179</v>
      </c>
    </row>
    <row r="11761" spans="1:2" x14ac:dyDescent="0.25">
      <c r="A11761" s="3">
        <v>42013.166666666664</v>
      </c>
      <c r="B11761" s="2">
        <v>49.513456408182783</v>
      </c>
    </row>
    <row r="11762" spans="1:2" x14ac:dyDescent="0.25">
      <c r="A11762" s="3">
        <v>42013.167361111111</v>
      </c>
      <c r="B11762" s="2">
        <v>49.357153193155924</v>
      </c>
    </row>
    <row r="11763" spans="1:2" x14ac:dyDescent="0.25">
      <c r="A11763" s="3">
        <v>42013.168055555558</v>
      </c>
      <c r="B11763" s="2">
        <v>50.555417188008626</v>
      </c>
    </row>
    <row r="11764" spans="1:2" x14ac:dyDescent="0.25">
      <c r="A11764" s="3">
        <v>42013.168749999997</v>
      </c>
      <c r="B11764" s="2">
        <v>52.531906890869138</v>
      </c>
    </row>
    <row r="11765" spans="1:2" x14ac:dyDescent="0.25">
      <c r="A11765" s="3">
        <v>42013.169444444444</v>
      </c>
      <c r="B11765" s="2">
        <v>51.012737274169922</v>
      </c>
    </row>
    <row r="11766" spans="1:2" x14ac:dyDescent="0.25">
      <c r="A11766" s="3">
        <v>42013.170138888891</v>
      </c>
      <c r="B11766" s="2">
        <v>48.458031018575035</v>
      </c>
    </row>
    <row r="11767" spans="1:2" x14ac:dyDescent="0.25">
      <c r="A11767" s="3">
        <v>42013.17083333333</v>
      </c>
      <c r="B11767" s="2">
        <v>48.738511212666829</v>
      </c>
    </row>
    <row r="11768" spans="1:2" x14ac:dyDescent="0.25">
      <c r="A11768" s="3">
        <v>42013.171527777777</v>
      </c>
      <c r="B11768" s="2">
        <v>47.388284873962405</v>
      </c>
    </row>
    <row r="11769" spans="1:2" x14ac:dyDescent="0.25">
      <c r="A11769" s="3">
        <v>42013.172222222223</v>
      </c>
      <c r="B11769" s="2">
        <v>50.039092763264975</v>
      </c>
    </row>
    <row r="11770" spans="1:2" x14ac:dyDescent="0.25">
      <c r="A11770" s="3">
        <v>42013.17291666667</v>
      </c>
      <c r="B11770" s="2">
        <v>46.058876037597656</v>
      </c>
    </row>
    <row r="11771" spans="1:2" x14ac:dyDescent="0.25">
      <c r="A11771" s="3">
        <v>42013.173611111109</v>
      </c>
      <c r="B11771" s="2">
        <v>43.291044616699217</v>
      </c>
    </row>
    <row r="11772" spans="1:2" x14ac:dyDescent="0.25">
      <c r="A11772" s="3">
        <v>42013.174305555556</v>
      </c>
      <c r="B11772" s="2">
        <v>42.127927907307942</v>
      </c>
    </row>
    <row r="11773" spans="1:2" x14ac:dyDescent="0.25">
      <c r="A11773" s="3">
        <v>42013.175000000003</v>
      </c>
      <c r="B11773" s="2">
        <v>42.432298278808595</v>
      </c>
    </row>
    <row r="11774" spans="1:2" x14ac:dyDescent="0.25">
      <c r="A11774" s="3">
        <v>42013.175694444442</v>
      </c>
      <c r="B11774" s="2">
        <v>40.557232157389322</v>
      </c>
    </row>
    <row r="11775" spans="1:2" x14ac:dyDescent="0.25">
      <c r="A11775" s="3">
        <v>42013.176388888889</v>
      </c>
      <c r="B11775" s="2">
        <v>37.110039647420244</v>
      </c>
    </row>
    <row r="11776" spans="1:2" x14ac:dyDescent="0.25">
      <c r="A11776" s="3">
        <v>42013.177083333336</v>
      </c>
      <c r="B11776" s="2">
        <v>35.215113258361818</v>
      </c>
    </row>
    <row r="11777" spans="1:2" x14ac:dyDescent="0.25">
      <c r="A11777" s="3">
        <v>42013.177777777775</v>
      </c>
      <c r="B11777" s="2">
        <v>31.364679368336997</v>
      </c>
    </row>
    <row r="11778" spans="1:2" x14ac:dyDescent="0.25">
      <c r="A11778" s="3">
        <v>42013.178472222222</v>
      </c>
      <c r="B11778" s="2">
        <v>34.578446515401204</v>
      </c>
    </row>
    <row r="11779" spans="1:2" x14ac:dyDescent="0.25">
      <c r="A11779" s="3">
        <v>42013.179166666669</v>
      </c>
      <c r="B11779" s="2">
        <v>32.373614056905112</v>
      </c>
    </row>
    <row r="11780" spans="1:2" x14ac:dyDescent="0.25">
      <c r="A11780" s="3">
        <v>42013.179861111108</v>
      </c>
      <c r="B11780" s="2">
        <v>36.379017448425294</v>
      </c>
    </row>
    <row r="11781" spans="1:2" x14ac:dyDescent="0.25">
      <c r="A11781" s="3">
        <v>42013.180555555555</v>
      </c>
      <c r="B11781" s="2">
        <v>31.919183286031089</v>
      </c>
    </row>
    <row r="11782" spans="1:2" x14ac:dyDescent="0.25">
      <c r="A11782" s="3">
        <v>42013.181250000001</v>
      </c>
      <c r="B11782" s="2">
        <v>28.628351561228435</v>
      </c>
    </row>
    <row r="11783" spans="1:2" x14ac:dyDescent="0.25">
      <c r="A11783" s="3">
        <v>42013.181944444441</v>
      </c>
      <c r="B11783" s="2">
        <v>28.688245550791422</v>
      </c>
    </row>
    <row r="11784" spans="1:2" x14ac:dyDescent="0.25">
      <c r="A11784" s="3">
        <v>42013.182638888888</v>
      </c>
      <c r="B11784" s="2">
        <v>26.999326737721763</v>
      </c>
    </row>
    <row r="11785" spans="1:2" x14ac:dyDescent="0.25">
      <c r="A11785" s="3">
        <v>42013.183333333334</v>
      </c>
      <c r="B11785" s="2">
        <v>23.296126874287925</v>
      </c>
    </row>
    <row r="11786" spans="1:2" x14ac:dyDescent="0.25">
      <c r="A11786" s="3">
        <v>42013.184027777781</v>
      </c>
      <c r="B11786" s="2">
        <v>27.034832191467284</v>
      </c>
    </row>
    <row r="11787" spans="1:2" x14ac:dyDescent="0.25">
      <c r="A11787" s="3">
        <v>42013.18472222222</v>
      </c>
      <c r="B11787" s="2">
        <v>23.420749791463216</v>
      </c>
    </row>
    <row r="11788" spans="1:2" x14ac:dyDescent="0.25">
      <c r="A11788" s="3">
        <v>42013.185416666667</v>
      </c>
      <c r="B11788" s="2">
        <v>23.791164906819663</v>
      </c>
    </row>
    <row r="11789" spans="1:2" x14ac:dyDescent="0.25">
      <c r="A11789" s="3">
        <v>42013.186111111114</v>
      </c>
      <c r="B11789" s="2">
        <v>19.049994055430094</v>
      </c>
    </row>
    <row r="11790" spans="1:2" x14ac:dyDescent="0.25">
      <c r="A11790" s="3">
        <v>42013.186805555553</v>
      </c>
      <c r="B11790" s="2">
        <v>17.557841952641805</v>
      </c>
    </row>
    <row r="11791" spans="1:2" x14ac:dyDescent="0.25">
      <c r="A11791" s="3">
        <v>42013.1875</v>
      </c>
      <c r="B11791" s="2">
        <v>18.69105027516683</v>
      </c>
    </row>
    <row r="11792" spans="1:2" x14ac:dyDescent="0.25">
      <c r="A11792" s="3">
        <v>42013.188194444447</v>
      </c>
      <c r="B11792" s="2">
        <v>18.618215656280519</v>
      </c>
    </row>
    <row r="11793" spans="1:2" x14ac:dyDescent="0.25">
      <c r="A11793" s="3">
        <v>42013.188888888886</v>
      </c>
      <c r="B11793" s="2">
        <v>11.693880510330199</v>
      </c>
    </row>
    <row r="11794" spans="1:2" x14ac:dyDescent="0.25">
      <c r="A11794" s="3">
        <v>42013.189583333333</v>
      </c>
      <c r="B11794" s="2">
        <v>9.2150527954101555</v>
      </c>
    </row>
    <row r="11795" spans="1:2" x14ac:dyDescent="0.25">
      <c r="A11795" s="3">
        <v>42013.19027777778</v>
      </c>
      <c r="B11795" s="2">
        <v>7.3146794875462851</v>
      </c>
    </row>
    <row r="11796" spans="1:2" x14ac:dyDescent="0.25">
      <c r="A11796" s="3">
        <v>42013.190972222219</v>
      </c>
      <c r="B11796" s="2">
        <v>5.5934772014617922</v>
      </c>
    </row>
    <row r="11797" spans="1:2" x14ac:dyDescent="0.25">
      <c r="A11797" s="3">
        <v>42013.191666666666</v>
      </c>
      <c r="B11797" s="2">
        <v>3.0339622497558595E-2</v>
      </c>
    </row>
    <row r="11798" spans="1:2" x14ac:dyDescent="0.25">
      <c r="A11798" s="3">
        <v>42013.192361111112</v>
      </c>
      <c r="B11798" s="2">
        <v>-3.9932492335637408</v>
      </c>
    </row>
    <row r="11799" spans="1:2" x14ac:dyDescent="0.25">
      <c r="A11799" s="3">
        <v>42013.193055555559</v>
      </c>
      <c r="B11799" s="2">
        <v>-4.8826475620269774</v>
      </c>
    </row>
    <row r="11800" spans="1:2" x14ac:dyDescent="0.25">
      <c r="A11800" s="3">
        <v>42013.193749999999</v>
      </c>
      <c r="B11800" s="2">
        <v>-7.2803039153416949</v>
      </c>
    </row>
    <row r="11801" spans="1:2" x14ac:dyDescent="0.25">
      <c r="A11801" s="3">
        <v>42013.194444444445</v>
      </c>
      <c r="B11801" s="2">
        <v>-4.1392867088317873</v>
      </c>
    </row>
    <row r="11802" spans="1:2" x14ac:dyDescent="0.25">
      <c r="A11802" s="3">
        <v>42013.195138888892</v>
      </c>
      <c r="B11802" s="2">
        <v>-8.0373936096827183</v>
      </c>
    </row>
    <row r="11803" spans="1:2" x14ac:dyDescent="0.25">
      <c r="A11803" s="3">
        <v>42013.195833333331</v>
      </c>
      <c r="B11803" s="2">
        <v>-5.0879313389460243</v>
      </c>
    </row>
    <row r="11804" spans="1:2" x14ac:dyDescent="0.25">
      <c r="A11804" s="3">
        <v>42013.196527777778</v>
      </c>
      <c r="B11804" s="2">
        <v>-7.0449173927307127</v>
      </c>
    </row>
    <row r="11805" spans="1:2" x14ac:dyDescent="0.25">
      <c r="A11805" s="3">
        <v>42013.197222222225</v>
      </c>
      <c r="B11805" s="2">
        <v>-5.8260159015655519</v>
      </c>
    </row>
    <row r="11806" spans="1:2" x14ac:dyDescent="0.25">
      <c r="A11806" s="3">
        <v>42013.197916666664</v>
      </c>
      <c r="B11806" s="2">
        <v>-5.8361506064732867</v>
      </c>
    </row>
    <row r="11807" spans="1:2" x14ac:dyDescent="0.25">
      <c r="A11807" s="3">
        <v>42013.198611111111</v>
      </c>
      <c r="B11807" s="2">
        <v>2.9121898333231608</v>
      </c>
    </row>
    <row r="11808" spans="1:2" x14ac:dyDescent="0.25">
      <c r="A11808" s="3">
        <v>42013.199305555558</v>
      </c>
      <c r="B11808" s="2">
        <v>-1.0003184636433919</v>
      </c>
    </row>
    <row r="11809" spans="1:2" x14ac:dyDescent="0.25">
      <c r="A11809" s="3">
        <v>42013.2</v>
      </c>
      <c r="B11809" s="2">
        <v>-2.0105632305145265</v>
      </c>
    </row>
    <row r="11810" spans="1:2" x14ac:dyDescent="0.25">
      <c r="A11810" s="3">
        <v>42013.200694444444</v>
      </c>
      <c r="B11810" s="2">
        <v>-0.46209491093953453</v>
      </c>
    </row>
    <row r="11811" spans="1:2" x14ac:dyDescent="0.25">
      <c r="A11811" s="3">
        <v>42013.201388888891</v>
      </c>
      <c r="B11811" s="2">
        <v>7.3072948773701984</v>
      </c>
    </row>
    <row r="11812" spans="1:2" x14ac:dyDescent="0.25">
      <c r="A11812" s="3">
        <v>42013.20208333333</v>
      </c>
      <c r="B11812" s="2">
        <v>10.382741975784302</v>
      </c>
    </row>
    <row r="11813" spans="1:2" x14ac:dyDescent="0.25">
      <c r="A11813" s="3">
        <v>42013.202777777777</v>
      </c>
      <c r="B11813" s="2">
        <v>14.423440313339233</v>
      </c>
    </row>
    <row r="11814" spans="1:2" x14ac:dyDescent="0.25">
      <c r="A11814" s="3">
        <v>42013.203472222223</v>
      </c>
      <c r="B11814" s="2">
        <v>15.480942138036092</v>
      </c>
    </row>
    <row r="11815" spans="1:2" x14ac:dyDescent="0.25">
      <c r="A11815" s="3">
        <v>42013.20416666667</v>
      </c>
      <c r="B11815" s="2">
        <v>26.813702265421551</v>
      </c>
    </row>
    <row r="11816" spans="1:2" x14ac:dyDescent="0.25">
      <c r="A11816" s="3">
        <v>42013.204861111109</v>
      </c>
      <c r="B11816" s="2">
        <v>47.119368934631346</v>
      </c>
    </row>
    <row r="11817" spans="1:2" x14ac:dyDescent="0.25">
      <c r="A11817" s="3">
        <v>42013.205555555556</v>
      </c>
      <c r="B11817" s="2">
        <v>38.879733498891191</v>
      </c>
    </row>
    <row r="11818" spans="1:2" x14ac:dyDescent="0.25">
      <c r="A11818" s="3">
        <v>42013.206250000003</v>
      </c>
      <c r="B11818" s="2">
        <v>29.739998340606689</v>
      </c>
    </row>
    <row r="11819" spans="1:2" x14ac:dyDescent="0.25">
      <c r="A11819" s="3">
        <v>42013.206944444442</v>
      </c>
      <c r="B11819" s="2">
        <v>27.88300714492798</v>
      </c>
    </row>
    <row r="11820" spans="1:2" x14ac:dyDescent="0.25">
      <c r="A11820" s="3">
        <v>42013.207638888889</v>
      </c>
      <c r="B11820" s="2">
        <v>27.500522836049399</v>
      </c>
    </row>
    <row r="11821" spans="1:2" x14ac:dyDescent="0.25">
      <c r="A11821" s="3">
        <v>42013.208333333336</v>
      </c>
      <c r="B11821" s="2">
        <v>29.274108282725017</v>
      </c>
    </row>
    <row r="11822" spans="1:2" x14ac:dyDescent="0.25">
      <c r="A11822" s="3">
        <v>42013.209027777775</v>
      </c>
      <c r="B11822" s="2">
        <v>19.778387673695882</v>
      </c>
    </row>
    <row r="11823" spans="1:2" x14ac:dyDescent="0.25">
      <c r="A11823" s="3">
        <v>42013.209722222222</v>
      </c>
      <c r="B11823" s="2">
        <v>7.7144826094309487</v>
      </c>
    </row>
    <row r="11824" spans="1:2" x14ac:dyDescent="0.25">
      <c r="A11824" s="3">
        <v>42013.210416666669</v>
      </c>
      <c r="B11824" s="2">
        <v>-10.276511112848917</v>
      </c>
    </row>
    <row r="11825" spans="1:2" x14ac:dyDescent="0.25">
      <c r="A11825" s="3">
        <v>42013.211111111108</v>
      </c>
      <c r="B11825" s="2">
        <v>-15.633732827504476</v>
      </c>
    </row>
    <row r="11826" spans="1:2" x14ac:dyDescent="0.25">
      <c r="A11826" s="3">
        <v>42013.211805555555</v>
      </c>
      <c r="B11826" s="2">
        <v>-10.336396312713623</v>
      </c>
    </row>
    <row r="11827" spans="1:2" x14ac:dyDescent="0.25">
      <c r="A11827" s="3">
        <v>42013.212500000001</v>
      </c>
      <c r="B11827" s="2">
        <v>-10.467411009470622</v>
      </c>
    </row>
    <row r="11828" spans="1:2" x14ac:dyDescent="0.25">
      <c r="A11828" s="3">
        <v>42013.213194444441</v>
      </c>
      <c r="B11828" s="2">
        <v>-7.4226247310638431</v>
      </c>
    </row>
    <row r="11829" spans="1:2" x14ac:dyDescent="0.25">
      <c r="A11829" s="3">
        <v>42013.213888888888</v>
      </c>
      <c r="B11829" s="2">
        <v>-11.222226142883301</v>
      </c>
    </row>
    <row r="11830" spans="1:2" x14ac:dyDescent="0.25">
      <c r="A11830" s="3">
        <v>42013.214583333334</v>
      </c>
      <c r="B11830" s="2">
        <v>-1.5182835857073467</v>
      </c>
    </row>
    <row r="11831" spans="1:2" x14ac:dyDescent="0.25">
      <c r="A11831" s="3">
        <v>42013.215277777781</v>
      </c>
      <c r="B11831" s="2">
        <v>-4.5377631465593975</v>
      </c>
    </row>
    <row r="11832" spans="1:2" x14ac:dyDescent="0.25">
      <c r="A11832" s="3">
        <v>42013.21597222222</v>
      </c>
      <c r="B11832" s="2">
        <v>-2.6292930761973063</v>
      </c>
    </row>
    <row r="11833" spans="1:2" x14ac:dyDescent="0.25">
      <c r="A11833" s="3">
        <v>42013.216666666667</v>
      </c>
      <c r="B11833" s="2">
        <v>-8.0502801338831578</v>
      </c>
    </row>
    <row r="11834" spans="1:2" x14ac:dyDescent="0.25">
      <c r="A11834" s="3">
        <v>42013.217361111114</v>
      </c>
      <c r="B11834" s="2">
        <v>-14.910166279474895</v>
      </c>
    </row>
    <row r="11835" spans="1:2" x14ac:dyDescent="0.25">
      <c r="A11835" s="3">
        <v>42013.218055555553</v>
      </c>
      <c r="B11835" s="2">
        <v>-10.975319258371989</v>
      </c>
    </row>
    <row r="11836" spans="1:2" x14ac:dyDescent="0.25">
      <c r="A11836" s="3">
        <v>42013.21875</v>
      </c>
      <c r="B11836" s="2">
        <v>-1.2990969578425089</v>
      </c>
    </row>
    <row r="11837" spans="1:2" x14ac:dyDescent="0.25">
      <c r="A11837" s="3">
        <v>42013.219444444447</v>
      </c>
      <c r="B11837" s="2">
        <v>8.3582793235778805</v>
      </c>
    </row>
    <row r="11838" spans="1:2" x14ac:dyDescent="0.25">
      <c r="A11838" s="3">
        <v>42013.220138888886</v>
      </c>
      <c r="B11838" s="2">
        <v>17.8672776222229</v>
      </c>
    </row>
    <row r="11839" spans="1:2" x14ac:dyDescent="0.25">
      <c r="A11839" s="3">
        <v>42013.220833333333</v>
      </c>
      <c r="B11839" s="2">
        <v>32.162430032094321</v>
      </c>
    </row>
    <row r="11840" spans="1:2" x14ac:dyDescent="0.25">
      <c r="A11840" s="3">
        <v>42013.22152777778</v>
      </c>
      <c r="B11840" s="2">
        <v>51.349220593770347</v>
      </c>
    </row>
    <row r="11841" spans="1:2" x14ac:dyDescent="0.25">
      <c r="A11841" s="3">
        <v>42013.222222222219</v>
      </c>
      <c r="B11841" s="2">
        <v>56.177921422322591</v>
      </c>
    </row>
    <row r="11842" spans="1:2" x14ac:dyDescent="0.25">
      <c r="A11842" s="3">
        <v>42013.222916666666</v>
      </c>
      <c r="B11842" s="2">
        <v>42.550759633382164</v>
      </c>
    </row>
    <row r="11843" spans="1:2" x14ac:dyDescent="0.25">
      <c r="A11843" s="3">
        <v>42013.223611111112</v>
      </c>
      <c r="B11843" s="2">
        <v>38.660918108622234</v>
      </c>
    </row>
    <row r="11844" spans="1:2" x14ac:dyDescent="0.25">
      <c r="A11844" s="3">
        <v>42013.224305555559</v>
      </c>
      <c r="B11844" s="2">
        <v>34.774490610758463</v>
      </c>
    </row>
    <row r="11845" spans="1:2" x14ac:dyDescent="0.25">
      <c r="A11845" s="3">
        <v>42013.224999999999</v>
      </c>
      <c r="B11845" s="2">
        <v>34.22907098134359</v>
      </c>
    </row>
    <row r="11846" spans="1:2" x14ac:dyDescent="0.25">
      <c r="A11846" s="3">
        <v>42013.225694444445</v>
      </c>
      <c r="B11846" s="2">
        <v>36.651395797729492</v>
      </c>
    </row>
    <row r="11847" spans="1:2" x14ac:dyDescent="0.25">
      <c r="A11847" s="3">
        <v>42013.226388888892</v>
      </c>
      <c r="B11847" s="2">
        <v>34.917552057902022</v>
      </c>
    </row>
    <row r="11848" spans="1:2" x14ac:dyDescent="0.25">
      <c r="A11848" s="3">
        <v>42013.227083333331</v>
      </c>
      <c r="B11848" s="2">
        <v>36.141747029622394</v>
      </c>
    </row>
    <row r="11849" spans="1:2" x14ac:dyDescent="0.25">
      <c r="A11849" s="3">
        <v>42013.227777777778</v>
      </c>
      <c r="B11849" s="2">
        <v>33.637395222981773</v>
      </c>
    </row>
    <row r="11850" spans="1:2" x14ac:dyDescent="0.25">
      <c r="A11850" s="3">
        <v>42013.228472222225</v>
      </c>
      <c r="B11850" s="2">
        <v>31.702317110697429</v>
      </c>
    </row>
    <row r="11851" spans="1:2" x14ac:dyDescent="0.25">
      <c r="A11851" s="3">
        <v>42013.229166666664</v>
      </c>
      <c r="B11851" s="2">
        <v>28.093139998118083</v>
      </c>
    </row>
    <row r="11852" spans="1:2" x14ac:dyDescent="0.25">
      <c r="A11852" s="3">
        <v>42013.229861111111</v>
      </c>
      <c r="B11852" s="2">
        <v>25.609580103556315</v>
      </c>
    </row>
    <row r="11853" spans="1:2" x14ac:dyDescent="0.25">
      <c r="A11853" s="3">
        <v>42013.230555555558</v>
      </c>
      <c r="B11853" s="2">
        <v>22.353802935282388</v>
      </c>
    </row>
    <row r="11854" spans="1:2" x14ac:dyDescent="0.25">
      <c r="A11854" s="3">
        <v>42013.231249999997</v>
      </c>
      <c r="B11854" s="2">
        <v>15.931253067652385</v>
      </c>
    </row>
    <row r="11855" spans="1:2" x14ac:dyDescent="0.25">
      <c r="A11855" s="3">
        <v>42013.231944444444</v>
      </c>
      <c r="B11855" s="2">
        <v>9.1738989512125659</v>
      </c>
    </row>
    <row r="11856" spans="1:2" x14ac:dyDescent="0.25">
      <c r="A11856" s="3">
        <v>42013.232638888891</v>
      </c>
      <c r="B11856" s="2">
        <v>6.9325397968292233</v>
      </c>
    </row>
    <row r="11857" spans="1:2" x14ac:dyDescent="0.25">
      <c r="A11857" s="3">
        <v>42013.23333333333</v>
      </c>
      <c r="B11857" s="2">
        <v>7.6330737908681234</v>
      </c>
    </row>
    <row r="11858" spans="1:2" x14ac:dyDescent="0.25">
      <c r="A11858" s="3">
        <v>42013.234027777777</v>
      </c>
      <c r="B11858" s="2">
        <v>1.4464204152425131</v>
      </c>
    </row>
    <row r="11859" spans="1:2" x14ac:dyDescent="0.25">
      <c r="A11859" s="3">
        <v>42013.234722222223</v>
      </c>
      <c r="B11859" s="2">
        <v>-6.9996916929880779</v>
      </c>
    </row>
    <row r="11860" spans="1:2" x14ac:dyDescent="0.25">
      <c r="A11860" s="3">
        <v>42013.23541666667</v>
      </c>
      <c r="B11860" s="2">
        <v>-7.3567667643229164</v>
      </c>
    </row>
    <row r="11861" spans="1:2" x14ac:dyDescent="0.25">
      <c r="A11861" s="3">
        <v>42013.236111111109</v>
      </c>
      <c r="B11861" s="2">
        <v>-11.41634627978007</v>
      </c>
    </row>
    <row r="11862" spans="1:2" x14ac:dyDescent="0.25">
      <c r="A11862" s="3">
        <v>42013.236805555556</v>
      </c>
      <c r="B11862" s="2">
        <v>-5.4678272565205894</v>
      </c>
    </row>
    <row r="11863" spans="1:2" x14ac:dyDescent="0.25">
      <c r="A11863" s="3">
        <v>42013.237500000003</v>
      </c>
      <c r="B11863" s="2">
        <v>-3.3234478235244751</v>
      </c>
    </row>
    <row r="11864" spans="1:2" x14ac:dyDescent="0.25">
      <c r="A11864" s="3">
        <v>42013.238194444442</v>
      </c>
      <c r="B11864" s="2">
        <v>14.725071001052857</v>
      </c>
    </row>
    <row r="11865" spans="1:2" x14ac:dyDescent="0.25">
      <c r="A11865" s="3">
        <v>42013.238888888889</v>
      </c>
      <c r="B11865" s="2">
        <v>21.515497779846193</v>
      </c>
    </row>
    <row r="11866" spans="1:2" x14ac:dyDescent="0.25">
      <c r="A11866" s="3">
        <v>42013.239583333336</v>
      </c>
      <c r="B11866" s="2">
        <v>29.413169606526694</v>
      </c>
    </row>
    <row r="11867" spans="1:2" x14ac:dyDescent="0.25">
      <c r="A11867" s="3">
        <v>42013.240277777775</v>
      </c>
      <c r="B11867" s="2">
        <v>38.578105608622231</v>
      </c>
    </row>
    <row r="11868" spans="1:2" x14ac:dyDescent="0.25">
      <c r="A11868" s="3">
        <v>42013.240972222222</v>
      </c>
      <c r="B11868" s="2">
        <v>41.083794593811035</v>
      </c>
    </row>
    <row r="11869" spans="1:2" x14ac:dyDescent="0.25">
      <c r="A11869" s="3">
        <v>42013.241666666669</v>
      </c>
      <c r="B11869" s="2">
        <v>35.731535402933758</v>
      </c>
    </row>
    <row r="11870" spans="1:2" x14ac:dyDescent="0.25">
      <c r="A11870" s="3">
        <v>42013.242361111108</v>
      </c>
      <c r="B11870" s="2">
        <v>32.900160821278888</v>
      </c>
    </row>
    <row r="11871" spans="1:2" x14ac:dyDescent="0.25">
      <c r="A11871" s="3">
        <v>42013.243055555555</v>
      </c>
      <c r="B11871" s="2">
        <v>32.068354034423827</v>
      </c>
    </row>
    <row r="11872" spans="1:2" x14ac:dyDescent="0.25">
      <c r="A11872" s="3">
        <v>42013.243750000001</v>
      </c>
      <c r="B11872" s="2">
        <v>35.674267005920413</v>
      </c>
    </row>
    <row r="11873" spans="1:2" x14ac:dyDescent="0.25">
      <c r="A11873" s="3">
        <v>42013.244444444441</v>
      </c>
      <c r="B11873" s="2">
        <v>31.61264721552531</v>
      </c>
    </row>
    <row r="11874" spans="1:2" x14ac:dyDescent="0.25">
      <c r="A11874" s="3">
        <v>42013.245138888888</v>
      </c>
      <c r="B11874" s="2">
        <v>25.208018239339193</v>
      </c>
    </row>
    <row r="11875" spans="1:2" x14ac:dyDescent="0.25">
      <c r="A11875" s="3">
        <v>42013.245833333334</v>
      </c>
      <c r="B11875" s="2">
        <v>20.033394559224448</v>
      </c>
    </row>
    <row r="11876" spans="1:2" x14ac:dyDescent="0.25">
      <c r="A11876" s="3">
        <v>42013.246527777781</v>
      </c>
      <c r="B11876" s="2">
        <v>18.323149013519288</v>
      </c>
    </row>
    <row r="11877" spans="1:2" x14ac:dyDescent="0.25">
      <c r="A11877" s="3">
        <v>42013.24722222222</v>
      </c>
      <c r="B11877" s="2">
        <v>16.042496681213379</v>
      </c>
    </row>
    <row r="11878" spans="1:2" x14ac:dyDescent="0.25">
      <c r="A11878" s="3">
        <v>42013.247916666667</v>
      </c>
      <c r="B11878" s="2">
        <v>17.467127482096355</v>
      </c>
    </row>
    <row r="11879" spans="1:2" x14ac:dyDescent="0.25">
      <c r="A11879" s="3">
        <v>42013.248611111114</v>
      </c>
      <c r="B11879" s="2">
        <v>11.402353763580322</v>
      </c>
    </row>
    <row r="11880" spans="1:2" x14ac:dyDescent="0.25">
      <c r="A11880" s="3">
        <v>42013.249305555553</v>
      </c>
      <c r="B11880" s="2">
        <v>11.47232035001119</v>
      </c>
    </row>
    <row r="11881" spans="1:2" x14ac:dyDescent="0.25">
      <c r="A11881" s="3">
        <v>42013.25</v>
      </c>
      <c r="B11881" s="2">
        <v>7.9514004627863564</v>
      </c>
    </row>
    <row r="11882" spans="1:2" x14ac:dyDescent="0.25">
      <c r="A11882" s="3">
        <v>42013.250694444447</v>
      </c>
      <c r="B11882" s="2">
        <v>6.7974366982777914</v>
      </c>
    </row>
    <row r="11883" spans="1:2" x14ac:dyDescent="0.25">
      <c r="A11883" s="3">
        <v>42013.251388888886</v>
      </c>
      <c r="B11883" s="2">
        <v>1.7174488504727681</v>
      </c>
    </row>
    <row r="11884" spans="1:2" x14ac:dyDescent="0.25">
      <c r="A11884" s="3">
        <v>42013.252083333333</v>
      </c>
      <c r="B11884" s="2">
        <v>-8.1908078749974571</v>
      </c>
    </row>
    <row r="11885" spans="1:2" x14ac:dyDescent="0.25">
      <c r="A11885" s="3">
        <v>42013.25277777778</v>
      </c>
      <c r="B11885" s="2">
        <v>-7.5111555258433027</v>
      </c>
    </row>
    <row r="11886" spans="1:2" x14ac:dyDescent="0.25">
      <c r="A11886" s="3">
        <v>42013.253472222219</v>
      </c>
      <c r="B11886" s="2">
        <v>0.97845203876495357</v>
      </c>
    </row>
    <row r="11887" spans="1:2" x14ac:dyDescent="0.25">
      <c r="A11887" s="3">
        <v>42013.254166666666</v>
      </c>
      <c r="B11887" s="2">
        <v>4.1313927650451658</v>
      </c>
    </row>
    <row r="11888" spans="1:2" x14ac:dyDescent="0.25">
      <c r="A11888" s="3">
        <v>42013.254861111112</v>
      </c>
      <c r="B11888" s="2">
        <v>12.046050119400025</v>
      </c>
    </row>
    <row r="11889" spans="1:2" x14ac:dyDescent="0.25">
      <c r="A11889" s="3">
        <v>42013.255555555559</v>
      </c>
      <c r="B11889" s="2">
        <v>18.976654958724975</v>
      </c>
    </row>
    <row r="11890" spans="1:2" x14ac:dyDescent="0.25">
      <c r="A11890" s="3">
        <v>42013.256249999999</v>
      </c>
      <c r="B11890" s="2">
        <v>24.664747460683188</v>
      </c>
    </row>
    <row r="11891" spans="1:2" x14ac:dyDescent="0.25">
      <c r="A11891" s="3">
        <v>42013.256944444445</v>
      </c>
      <c r="B11891" s="2">
        <v>21.935824457804362</v>
      </c>
    </row>
    <row r="11892" spans="1:2" x14ac:dyDescent="0.25">
      <c r="A11892" s="3">
        <v>42013.257638888892</v>
      </c>
      <c r="B11892" s="2">
        <v>32.235977713267012</v>
      </c>
    </row>
    <row r="11893" spans="1:2" x14ac:dyDescent="0.25">
      <c r="A11893" s="3">
        <v>42013.258333333331</v>
      </c>
      <c r="B11893" s="2">
        <v>36.736628723144534</v>
      </c>
    </row>
    <row r="11894" spans="1:2" x14ac:dyDescent="0.25">
      <c r="A11894" s="3">
        <v>42013.259027777778</v>
      </c>
      <c r="B11894" s="2">
        <v>32.595416323343912</v>
      </c>
    </row>
    <row r="11895" spans="1:2" x14ac:dyDescent="0.25">
      <c r="A11895" s="3">
        <v>42013.259722222225</v>
      </c>
      <c r="B11895" s="2">
        <v>30.679487164815267</v>
      </c>
    </row>
    <row r="11896" spans="1:2" x14ac:dyDescent="0.25">
      <c r="A11896" s="3">
        <v>42013.260416666664</v>
      </c>
      <c r="B11896" s="2">
        <v>36.833786773681638</v>
      </c>
    </row>
    <row r="11897" spans="1:2" x14ac:dyDescent="0.25">
      <c r="A11897" s="3">
        <v>42013.261111111111</v>
      </c>
      <c r="B11897" s="2">
        <v>27.854652277628581</v>
      </c>
    </row>
    <row r="11898" spans="1:2" x14ac:dyDescent="0.25">
      <c r="A11898" s="3">
        <v>42013.261805555558</v>
      </c>
      <c r="B11898" s="2">
        <v>16.973226737976074</v>
      </c>
    </row>
    <row r="11899" spans="1:2" x14ac:dyDescent="0.25">
      <c r="A11899" s="3">
        <v>42013.262499999997</v>
      </c>
      <c r="B11899" s="2">
        <v>14.506244484583537</v>
      </c>
    </row>
    <row r="11900" spans="1:2" x14ac:dyDescent="0.25">
      <c r="A11900" s="3">
        <v>42013.263194444444</v>
      </c>
      <c r="B11900" s="2">
        <v>14.398592424392699</v>
      </c>
    </row>
    <row r="11901" spans="1:2" x14ac:dyDescent="0.25">
      <c r="A11901" s="3">
        <v>42013.263888888891</v>
      </c>
      <c r="B11901" s="2">
        <v>14.930508772532145</v>
      </c>
    </row>
    <row r="11902" spans="1:2" x14ac:dyDescent="0.25">
      <c r="A11902" s="3">
        <v>42013.26458333333</v>
      </c>
      <c r="B11902" s="2">
        <v>15.041066535313924</v>
      </c>
    </row>
    <row r="11903" spans="1:2" x14ac:dyDescent="0.25">
      <c r="A11903" s="3">
        <v>42013.265277777777</v>
      </c>
      <c r="B11903" s="2">
        <v>15.341463216145833</v>
      </c>
    </row>
    <row r="11904" spans="1:2" x14ac:dyDescent="0.25">
      <c r="A11904" s="3">
        <v>42013.265972222223</v>
      </c>
      <c r="B11904" s="2">
        <v>9.6219117005666099</v>
      </c>
    </row>
    <row r="11905" spans="1:2" x14ac:dyDescent="0.25">
      <c r="A11905" s="3">
        <v>42013.26666666667</v>
      </c>
      <c r="B11905" s="2">
        <v>4.8094788869222009</v>
      </c>
    </row>
    <row r="11906" spans="1:2" x14ac:dyDescent="0.25">
      <c r="A11906" s="3">
        <v>42013.267361111109</v>
      </c>
      <c r="B11906" s="2">
        <v>-3.1357512633005777</v>
      </c>
    </row>
    <row r="11907" spans="1:2" x14ac:dyDescent="0.25">
      <c r="A11907" s="3">
        <v>42013.268055555556</v>
      </c>
      <c r="B11907" s="2">
        <v>-0.45744705200195313</v>
      </c>
    </row>
    <row r="11908" spans="1:2" x14ac:dyDescent="0.25">
      <c r="A11908" s="3">
        <v>42013.268750000003</v>
      </c>
      <c r="B11908" s="2">
        <v>-2.3136106411616009</v>
      </c>
    </row>
    <row r="11909" spans="1:2" x14ac:dyDescent="0.25">
      <c r="A11909" s="3">
        <v>42013.269444444442</v>
      </c>
      <c r="B11909" s="2">
        <v>-5.2925097465515138</v>
      </c>
    </row>
    <row r="11910" spans="1:2" x14ac:dyDescent="0.25">
      <c r="A11910" s="3">
        <v>42013.270138888889</v>
      </c>
      <c r="B11910" s="2">
        <v>-13.653859066963197</v>
      </c>
    </row>
    <row r="11911" spans="1:2" x14ac:dyDescent="0.25">
      <c r="A11911" s="3">
        <v>42013.270833333336</v>
      </c>
      <c r="B11911" s="2">
        <v>-5.2203090031941732</v>
      </c>
    </row>
    <row r="11912" spans="1:2" x14ac:dyDescent="0.25">
      <c r="A11912" s="3">
        <v>42013.271527777775</v>
      </c>
      <c r="B11912" s="2">
        <v>3.0889927029609678</v>
      </c>
    </row>
    <row r="11913" spans="1:2" x14ac:dyDescent="0.25">
      <c r="A11913" s="3">
        <v>42013.272222222222</v>
      </c>
      <c r="B11913" s="2">
        <v>-1.9648698925971986</v>
      </c>
    </row>
    <row r="11914" spans="1:2" x14ac:dyDescent="0.25">
      <c r="A11914" s="3">
        <v>42013.272916666669</v>
      </c>
      <c r="B11914" s="2">
        <v>-4.6422929485638935</v>
      </c>
    </row>
    <row r="11915" spans="1:2" x14ac:dyDescent="0.25">
      <c r="A11915" s="3">
        <v>42013.273611111108</v>
      </c>
      <c r="B11915" s="2">
        <v>-0.521919439236323</v>
      </c>
    </row>
    <row r="11916" spans="1:2" x14ac:dyDescent="0.25">
      <c r="A11916" s="3">
        <v>42013.274305555555</v>
      </c>
      <c r="B11916" s="2">
        <v>-8.9583727876345325</v>
      </c>
    </row>
    <row r="11917" spans="1:2" x14ac:dyDescent="0.25">
      <c r="A11917" s="3">
        <v>42013.275000000001</v>
      </c>
      <c r="B11917" s="2">
        <v>-11.281144491831462</v>
      </c>
    </row>
    <row r="11918" spans="1:2" x14ac:dyDescent="0.25">
      <c r="A11918" s="3">
        <v>42013.275694444441</v>
      </c>
      <c r="B11918" s="2">
        <v>-5.8192528764406841</v>
      </c>
    </row>
    <row r="11919" spans="1:2" x14ac:dyDescent="0.25">
      <c r="A11919" s="3">
        <v>42013.276388888888</v>
      </c>
      <c r="B11919" s="2">
        <v>-6.6282919009526573</v>
      </c>
    </row>
    <row r="11920" spans="1:2" x14ac:dyDescent="0.25">
      <c r="A11920" s="3">
        <v>42013.277083333334</v>
      </c>
      <c r="B11920" s="2">
        <v>3.1880170822143556</v>
      </c>
    </row>
    <row r="11921" spans="1:2" x14ac:dyDescent="0.25">
      <c r="A11921" s="3">
        <v>42013.277777777781</v>
      </c>
      <c r="B11921" s="2">
        <v>18.644070911407471</v>
      </c>
    </row>
    <row r="11922" spans="1:2" x14ac:dyDescent="0.25">
      <c r="A11922" s="3">
        <v>42013.27847222222</v>
      </c>
      <c r="B11922" s="2">
        <v>20.212688891092935</v>
      </c>
    </row>
    <row r="11923" spans="1:2" x14ac:dyDescent="0.25">
      <c r="A11923" s="3">
        <v>42013.279166666667</v>
      </c>
      <c r="B11923" s="2">
        <v>15.411651452382406</v>
      </c>
    </row>
    <row r="11924" spans="1:2" x14ac:dyDescent="0.25">
      <c r="A11924" s="3">
        <v>42013.279861111114</v>
      </c>
      <c r="B11924" s="2">
        <v>23.960775057474773</v>
      </c>
    </row>
    <row r="11925" spans="1:2" x14ac:dyDescent="0.25">
      <c r="A11925" s="3">
        <v>42013.280555555553</v>
      </c>
      <c r="B11925" s="2">
        <v>32.052065404256183</v>
      </c>
    </row>
    <row r="11926" spans="1:2" x14ac:dyDescent="0.25">
      <c r="A11926" s="3">
        <v>42013.28125</v>
      </c>
      <c r="B11926" s="2">
        <v>38.734949366251627</v>
      </c>
    </row>
    <row r="11927" spans="1:2" x14ac:dyDescent="0.25">
      <c r="A11927" s="3">
        <v>42013.281944444447</v>
      </c>
      <c r="B11927" s="2">
        <v>28.038914521535236</v>
      </c>
    </row>
    <row r="11928" spans="1:2" x14ac:dyDescent="0.25">
      <c r="A11928" s="3">
        <v>42013.282638888886</v>
      </c>
      <c r="B11928" s="2">
        <v>28.04095802307129</v>
      </c>
    </row>
    <row r="11929" spans="1:2" x14ac:dyDescent="0.25">
      <c r="A11929" s="3">
        <v>42013.283333333333</v>
      </c>
      <c r="B11929" s="2">
        <v>26.566258049011232</v>
      </c>
    </row>
    <row r="11930" spans="1:2" x14ac:dyDescent="0.25">
      <c r="A11930" s="3">
        <v>42013.28402777778</v>
      </c>
      <c r="B11930" s="2">
        <v>25.306598122914632</v>
      </c>
    </row>
    <row r="11931" spans="1:2" x14ac:dyDescent="0.25">
      <c r="A11931" s="3">
        <v>42013.284722222219</v>
      </c>
      <c r="B11931" s="2">
        <v>23.686500517527261</v>
      </c>
    </row>
    <row r="11932" spans="1:2" x14ac:dyDescent="0.25">
      <c r="A11932" s="3">
        <v>42013.285416666666</v>
      </c>
      <c r="B11932" s="2">
        <v>22.432900110880535</v>
      </c>
    </row>
    <row r="11933" spans="1:2" x14ac:dyDescent="0.25">
      <c r="A11933" s="3">
        <v>42013.286111111112</v>
      </c>
      <c r="B11933" s="2">
        <v>24.433242066701254</v>
      </c>
    </row>
    <row r="11934" spans="1:2" x14ac:dyDescent="0.25">
      <c r="A11934" s="3">
        <v>42013.286805555559</v>
      </c>
      <c r="B11934" s="2">
        <v>18.474589538574218</v>
      </c>
    </row>
    <row r="11935" spans="1:2" x14ac:dyDescent="0.25">
      <c r="A11935" s="3">
        <v>42013.287499999999</v>
      </c>
      <c r="B11935" s="2">
        <v>19.827078024546307</v>
      </c>
    </row>
    <row r="11936" spans="1:2" x14ac:dyDescent="0.25">
      <c r="A11936" s="3">
        <v>42013.288194444445</v>
      </c>
      <c r="B11936" s="2">
        <v>17.171253585815428</v>
      </c>
    </row>
    <row r="11937" spans="1:2" x14ac:dyDescent="0.25">
      <c r="A11937" s="3">
        <v>42013.288888888892</v>
      </c>
      <c r="B11937" s="2">
        <v>18.88950268427531</v>
      </c>
    </row>
    <row r="11938" spans="1:2" x14ac:dyDescent="0.25">
      <c r="A11938" s="3">
        <v>42013.289583333331</v>
      </c>
      <c r="B11938" s="2">
        <v>15.451613759994506</v>
      </c>
    </row>
    <row r="11939" spans="1:2" x14ac:dyDescent="0.25">
      <c r="A11939" s="3">
        <v>42013.290277777778</v>
      </c>
      <c r="B11939" s="2">
        <v>6.4146923780441281</v>
      </c>
    </row>
    <row r="11940" spans="1:2" x14ac:dyDescent="0.25">
      <c r="A11940" s="3">
        <v>42013.290972222225</v>
      </c>
      <c r="B11940" s="2">
        <v>4.2271521091461182</v>
      </c>
    </row>
    <row r="11941" spans="1:2" x14ac:dyDescent="0.25">
      <c r="A11941" s="3">
        <v>42013.291666666664</v>
      </c>
      <c r="B11941" s="2">
        <v>0.42358780701955162</v>
      </c>
    </row>
    <row r="11942" spans="1:2" x14ac:dyDescent="0.25">
      <c r="A11942" s="3">
        <v>42013.292361111111</v>
      </c>
      <c r="B11942" s="2">
        <v>-2.3922180453936259</v>
      </c>
    </row>
    <row r="11943" spans="1:2" x14ac:dyDescent="0.25">
      <c r="A11943" s="3">
        <v>42013.293055555558</v>
      </c>
      <c r="B11943" s="2">
        <v>-6.1269014517466225</v>
      </c>
    </row>
    <row r="11944" spans="1:2" x14ac:dyDescent="0.25">
      <c r="A11944" s="3">
        <v>42013.293749999997</v>
      </c>
      <c r="B11944" s="2">
        <v>-6.7769243876139322</v>
      </c>
    </row>
    <row r="11945" spans="1:2" x14ac:dyDescent="0.25">
      <c r="A11945" s="3">
        <v>42013.294444444444</v>
      </c>
      <c r="B11945" s="2">
        <v>-10.830448047320049</v>
      </c>
    </row>
    <row r="11946" spans="1:2" x14ac:dyDescent="0.25">
      <c r="A11946" s="3">
        <v>42013.295138888891</v>
      </c>
      <c r="B11946" s="2">
        <v>-7.6075543642044066</v>
      </c>
    </row>
    <row r="11947" spans="1:2" x14ac:dyDescent="0.25">
      <c r="A11947" s="3">
        <v>42013.29583333333</v>
      </c>
      <c r="B11947" s="2">
        <v>-11.184838771820068</v>
      </c>
    </row>
    <row r="11948" spans="1:2" x14ac:dyDescent="0.25">
      <c r="A11948" s="3">
        <v>42013.296527777777</v>
      </c>
      <c r="B11948" s="2">
        <v>-5.4795920689900717</v>
      </c>
    </row>
    <row r="11949" spans="1:2" x14ac:dyDescent="0.25">
      <c r="A11949" s="3">
        <v>42013.297222222223</v>
      </c>
      <c r="B11949" s="2">
        <v>-2.3259757518768311</v>
      </c>
    </row>
    <row r="11950" spans="1:2" x14ac:dyDescent="0.25">
      <c r="A11950" s="3">
        <v>42013.29791666667</v>
      </c>
      <c r="B11950" s="2">
        <v>3.3584913571675616</v>
      </c>
    </row>
    <row r="11951" spans="1:2" x14ac:dyDescent="0.25">
      <c r="A11951" s="3">
        <v>42013.298611111109</v>
      </c>
      <c r="B11951" s="2">
        <v>1.1805134216944377</v>
      </c>
    </row>
    <row r="11952" spans="1:2" x14ac:dyDescent="0.25">
      <c r="A11952" s="3">
        <v>42013.299305555556</v>
      </c>
      <c r="B11952" s="2">
        <v>-1.4141119162241618</v>
      </c>
    </row>
    <row r="11953" spans="1:2" x14ac:dyDescent="0.25">
      <c r="A11953" s="3">
        <v>42013.3</v>
      </c>
      <c r="B11953" s="2">
        <v>-5.8055529276529949</v>
      </c>
    </row>
    <row r="11954" spans="1:2" x14ac:dyDescent="0.25">
      <c r="A11954" s="3">
        <v>42013.300694444442</v>
      </c>
      <c r="B11954" s="2">
        <v>-9.4878810882568363</v>
      </c>
    </row>
    <row r="11955" spans="1:2" x14ac:dyDescent="0.25">
      <c r="A11955" s="3">
        <v>42013.301388888889</v>
      </c>
      <c r="B11955" s="2">
        <v>-8.4361271858215332</v>
      </c>
    </row>
    <row r="11956" spans="1:2" x14ac:dyDescent="0.25">
      <c r="A11956" s="3">
        <v>42013.302083333336</v>
      </c>
      <c r="B11956" s="2">
        <v>-4.9649628082911175</v>
      </c>
    </row>
    <row r="11957" spans="1:2" x14ac:dyDescent="0.25">
      <c r="A11957" s="3">
        <v>42013.302777777775</v>
      </c>
      <c r="B11957" s="2">
        <v>-2.3475892623265584</v>
      </c>
    </row>
    <row r="11958" spans="1:2" x14ac:dyDescent="0.25">
      <c r="A11958" s="3">
        <v>42013.303472222222</v>
      </c>
      <c r="B11958" s="2">
        <v>4.25926509698232</v>
      </c>
    </row>
    <row r="11959" spans="1:2" x14ac:dyDescent="0.25">
      <c r="A11959" s="3">
        <v>42013.304166666669</v>
      </c>
      <c r="B11959" s="2">
        <v>6.4944193919499718</v>
      </c>
    </row>
    <row r="11960" spans="1:2" x14ac:dyDescent="0.25">
      <c r="A11960" s="3">
        <v>42013.304861111108</v>
      </c>
      <c r="B11960" s="2">
        <v>4.1237712860107418</v>
      </c>
    </row>
    <row r="11961" spans="1:2" x14ac:dyDescent="0.25">
      <c r="A11961" s="3">
        <v>42013.305555555555</v>
      </c>
      <c r="B11961" s="2">
        <v>6.3571925083796179</v>
      </c>
    </row>
    <row r="11962" spans="1:2" x14ac:dyDescent="0.25">
      <c r="A11962" s="3">
        <v>42013.306250000001</v>
      </c>
      <c r="B11962" s="2">
        <v>7.5405317703882853</v>
      </c>
    </row>
    <row r="11963" spans="1:2" x14ac:dyDescent="0.25">
      <c r="A11963" s="3">
        <v>42013.306944444441</v>
      </c>
      <c r="B11963" s="2">
        <v>6.9087378462155664</v>
      </c>
    </row>
    <row r="11964" spans="1:2" x14ac:dyDescent="0.25">
      <c r="A11964" s="3">
        <v>42013.307638888888</v>
      </c>
      <c r="B11964" s="2">
        <v>5.5169402122497555</v>
      </c>
    </row>
    <row r="11965" spans="1:2" x14ac:dyDescent="0.25">
      <c r="A11965" s="3">
        <v>42013.308333333334</v>
      </c>
      <c r="B11965" s="2">
        <v>-1.6602287888526917</v>
      </c>
    </row>
    <row r="11966" spans="1:2" x14ac:dyDescent="0.25">
      <c r="A11966" s="3">
        <v>42013.309027777781</v>
      </c>
      <c r="B11966" s="2">
        <v>-1.1649886608123778</v>
      </c>
    </row>
    <row r="11967" spans="1:2" x14ac:dyDescent="0.25">
      <c r="A11967" s="3">
        <v>42013.30972222222</v>
      </c>
      <c r="B11967" s="2">
        <v>-1.5218316117922466</v>
      </c>
    </row>
    <row r="11968" spans="1:2" x14ac:dyDescent="0.25">
      <c r="A11968" s="3">
        <v>42013.310416666667</v>
      </c>
      <c r="B11968" s="2">
        <v>-9.4270603974660236</v>
      </c>
    </row>
    <row r="11969" spans="1:2" x14ac:dyDescent="0.25">
      <c r="A11969" s="3">
        <v>42013.311111111114</v>
      </c>
      <c r="B11969" s="2">
        <v>-13.36622134844462</v>
      </c>
    </row>
    <row r="11970" spans="1:2" x14ac:dyDescent="0.25">
      <c r="A11970" s="3">
        <v>42013.311805555553</v>
      </c>
      <c r="B11970" s="2">
        <v>-10.902600987752278</v>
      </c>
    </row>
    <row r="11971" spans="1:2" x14ac:dyDescent="0.25">
      <c r="A11971" s="3">
        <v>42013.3125</v>
      </c>
      <c r="B11971" s="2">
        <v>-6.5997291644414267</v>
      </c>
    </row>
    <row r="11972" spans="1:2" x14ac:dyDescent="0.25">
      <c r="A11972" s="3">
        <v>42013.313194444447</v>
      </c>
      <c r="B11972" s="2">
        <v>6.7898484766483307</v>
      </c>
    </row>
    <row r="11973" spans="1:2" x14ac:dyDescent="0.25">
      <c r="A11973" s="3">
        <v>42013.313888888886</v>
      </c>
      <c r="B11973" s="2">
        <v>17.954791069030762</v>
      </c>
    </row>
    <row r="11974" spans="1:2" x14ac:dyDescent="0.25">
      <c r="A11974" s="3">
        <v>42013.314583333333</v>
      </c>
      <c r="B11974" s="2">
        <v>24.558542378743489</v>
      </c>
    </row>
    <row r="11975" spans="1:2" x14ac:dyDescent="0.25">
      <c r="A11975" s="3">
        <v>42013.31527777778</v>
      </c>
      <c r="B11975" s="2">
        <v>32.778996213277182</v>
      </c>
    </row>
    <row r="11976" spans="1:2" x14ac:dyDescent="0.25">
      <c r="A11976" s="3">
        <v>42013.315972222219</v>
      </c>
      <c r="B11976" s="2">
        <v>42.363321431477864</v>
      </c>
    </row>
    <row r="11977" spans="1:2" x14ac:dyDescent="0.25">
      <c r="A11977" s="3">
        <v>42013.316666666666</v>
      </c>
      <c r="B11977" s="2">
        <v>55.107796160380047</v>
      </c>
    </row>
    <row r="11978" spans="1:2" x14ac:dyDescent="0.25">
      <c r="A11978" s="3">
        <v>42013.317361111112</v>
      </c>
      <c r="B11978" s="2">
        <v>55.76601454416911</v>
      </c>
    </row>
    <row r="11979" spans="1:2" x14ac:dyDescent="0.25">
      <c r="A11979" s="3">
        <v>42013.318055555559</v>
      </c>
      <c r="B11979" s="2">
        <v>33.588201745351157</v>
      </c>
    </row>
    <row r="11980" spans="1:2" x14ac:dyDescent="0.25">
      <c r="A11980" s="3">
        <v>42013.318749999999</v>
      </c>
      <c r="B11980" s="2">
        <v>32.996107896169029</v>
      </c>
    </row>
    <row r="11981" spans="1:2" x14ac:dyDescent="0.25">
      <c r="A11981" s="3">
        <v>42013.319444444445</v>
      </c>
      <c r="B11981" s="2">
        <v>32.652776432037356</v>
      </c>
    </row>
    <row r="11982" spans="1:2" x14ac:dyDescent="0.25">
      <c r="A11982" s="3">
        <v>42013.320138888892</v>
      </c>
      <c r="B11982" s="2">
        <v>33.705478064219157</v>
      </c>
    </row>
    <row r="11983" spans="1:2" x14ac:dyDescent="0.25">
      <c r="A11983" s="3">
        <v>42013.320833333331</v>
      </c>
      <c r="B11983" s="2">
        <v>37.50978215535482</v>
      </c>
    </row>
    <row r="11984" spans="1:2" x14ac:dyDescent="0.25">
      <c r="A11984" s="3">
        <v>42013.321527777778</v>
      </c>
      <c r="B11984" s="2">
        <v>28.041579818725587</v>
      </c>
    </row>
    <row r="11985" spans="1:2" x14ac:dyDescent="0.25">
      <c r="A11985" s="3">
        <v>42013.322222222225</v>
      </c>
      <c r="B11985" s="2">
        <v>25.002792867024741</v>
      </c>
    </row>
    <row r="11986" spans="1:2" x14ac:dyDescent="0.25">
      <c r="A11986" s="3">
        <v>42013.322916666664</v>
      </c>
      <c r="B11986" s="2">
        <v>26.820134003957111</v>
      </c>
    </row>
    <row r="11987" spans="1:2" x14ac:dyDescent="0.25">
      <c r="A11987" s="3">
        <v>42013.323611111111</v>
      </c>
      <c r="B11987" s="2">
        <v>30.918571917215981</v>
      </c>
    </row>
    <row r="11988" spans="1:2" x14ac:dyDescent="0.25">
      <c r="A11988" s="3">
        <v>42013.324305555558</v>
      </c>
      <c r="B11988" s="2">
        <v>36.12118225097656</v>
      </c>
    </row>
    <row r="11989" spans="1:2" x14ac:dyDescent="0.25">
      <c r="A11989" s="3">
        <v>42013.324999999997</v>
      </c>
      <c r="B11989" s="2">
        <v>36.966414197285971</v>
      </c>
    </row>
    <row r="11990" spans="1:2" x14ac:dyDescent="0.25">
      <c r="A11990" s="3">
        <v>42013.325694444444</v>
      </c>
      <c r="B11990" s="2">
        <v>37.417072486877444</v>
      </c>
    </row>
    <row r="11991" spans="1:2" x14ac:dyDescent="0.25">
      <c r="A11991" s="3">
        <v>42013.326388888891</v>
      </c>
      <c r="B11991" s="2">
        <v>34.872083473205564</v>
      </c>
    </row>
    <row r="11992" spans="1:2" x14ac:dyDescent="0.25">
      <c r="A11992" s="3">
        <v>42013.32708333333</v>
      </c>
      <c r="B11992" s="2">
        <v>34.926232782999676</v>
      </c>
    </row>
    <row r="11993" spans="1:2" x14ac:dyDescent="0.25">
      <c r="A11993" s="3">
        <v>42013.327777777777</v>
      </c>
      <c r="B11993" s="2">
        <v>36.381546592712404</v>
      </c>
    </row>
    <row r="11994" spans="1:2" x14ac:dyDescent="0.25">
      <c r="A11994" s="3">
        <v>42013.328472222223</v>
      </c>
      <c r="B11994" s="2">
        <v>31.760385100046793</v>
      </c>
    </row>
    <row r="11995" spans="1:2" x14ac:dyDescent="0.25">
      <c r="A11995" s="3">
        <v>42013.32916666667</v>
      </c>
      <c r="B11995" s="2">
        <v>31.619942092895506</v>
      </c>
    </row>
    <row r="11996" spans="1:2" x14ac:dyDescent="0.25">
      <c r="A11996" s="3">
        <v>42013.329861111109</v>
      </c>
      <c r="B11996" s="2">
        <v>31.058211072285971</v>
      </c>
    </row>
    <row r="11997" spans="1:2" x14ac:dyDescent="0.25">
      <c r="A11997" s="3">
        <v>42013.330555555556</v>
      </c>
      <c r="B11997" s="2">
        <v>28.269258149464925</v>
      </c>
    </row>
    <row r="11998" spans="1:2" x14ac:dyDescent="0.25">
      <c r="A11998" s="3">
        <v>42013.331250000003</v>
      </c>
      <c r="B11998" s="2">
        <v>25.968269602457681</v>
      </c>
    </row>
    <row r="11999" spans="1:2" x14ac:dyDescent="0.25">
      <c r="A11999" s="3">
        <v>42013.331944444442</v>
      </c>
      <c r="B11999" s="2">
        <v>25.009366035461426</v>
      </c>
    </row>
    <row r="12000" spans="1:2" x14ac:dyDescent="0.25">
      <c r="A12000" s="3">
        <v>42013.332638888889</v>
      </c>
      <c r="B12000" s="2">
        <v>19.48288253148397</v>
      </c>
    </row>
    <row r="12001" spans="1:2" x14ac:dyDescent="0.25">
      <c r="A12001" s="3">
        <v>42013.333333333336</v>
      </c>
      <c r="B12001" s="2">
        <v>20.564754327138264</v>
      </c>
    </row>
    <row r="12002" spans="1:2" x14ac:dyDescent="0.25">
      <c r="A12002" s="3">
        <v>42013.334027777775</v>
      </c>
      <c r="B12002" s="2">
        <v>21.110911719004314</v>
      </c>
    </row>
    <row r="12003" spans="1:2" x14ac:dyDescent="0.25">
      <c r="A12003" s="3">
        <v>42013.334722222222</v>
      </c>
      <c r="B12003" s="2">
        <v>17.532398891448974</v>
      </c>
    </row>
    <row r="12004" spans="1:2" x14ac:dyDescent="0.25">
      <c r="A12004" s="3">
        <v>42013.335416666669</v>
      </c>
      <c r="B12004" s="2">
        <v>19.066791439056395</v>
      </c>
    </row>
    <row r="12005" spans="1:2" x14ac:dyDescent="0.25">
      <c r="A12005" s="3">
        <v>42013.336111111108</v>
      </c>
      <c r="B12005" s="2">
        <v>16.014221350351971</v>
      </c>
    </row>
    <row r="12006" spans="1:2" x14ac:dyDescent="0.25">
      <c r="A12006" s="3">
        <v>42013.336805555555</v>
      </c>
      <c r="B12006" s="2">
        <v>14.660593525568645</v>
      </c>
    </row>
    <row r="12007" spans="1:2" x14ac:dyDescent="0.25">
      <c r="A12007" s="3">
        <v>42013.337500000001</v>
      </c>
      <c r="B12007" s="2">
        <v>9.5321297407150265</v>
      </c>
    </row>
    <row r="12008" spans="1:2" x14ac:dyDescent="0.25">
      <c r="A12008" s="3">
        <v>42013.338194444441</v>
      </c>
      <c r="B12008" s="2">
        <v>4.3728263537089029</v>
      </c>
    </row>
    <row r="12009" spans="1:2" x14ac:dyDescent="0.25">
      <c r="A12009" s="3">
        <v>42013.338888888888</v>
      </c>
      <c r="B12009" s="2">
        <v>7.2718483765920006</v>
      </c>
    </row>
    <row r="12010" spans="1:2" x14ac:dyDescent="0.25">
      <c r="A12010" s="3">
        <v>42013.339583333334</v>
      </c>
      <c r="B12010" s="2">
        <v>5.9328314622243248</v>
      </c>
    </row>
    <row r="12011" spans="1:2" x14ac:dyDescent="0.25">
      <c r="A12011" s="3">
        <v>42013.340277777781</v>
      </c>
      <c r="B12011" s="2">
        <v>9.7566352844238278</v>
      </c>
    </row>
    <row r="12012" spans="1:2" x14ac:dyDescent="0.25">
      <c r="A12012" s="3">
        <v>42013.34097222222</v>
      </c>
      <c r="B12012" s="2">
        <v>7.4280345638593035</v>
      </c>
    </row>
    <row r="12013" spans="1:2" x14ac:dyDescent="0.25">
      <c r="A12013" s="3">
        <v>42013.341666666667</v>
      </c>
      <c r="B12013" s="2">
        <v>5.8661223967870075</v>
      </c>
    </row>
    <row r="12014" spans="1:2" x14ac:dyDescent="0.25">
      <c r="A12014" s="3">
        <v>42013.342361111114</v>
      </c>
      <c r="B12014" s="2">
        <v>9.9103221098581944</v>
      </c>
    </row>
    <row r="12015" spans="1:2" x14ac:dyDescent="0.25">
      <c r="A12015" s="3">
        <v>42013.343055555553</v>
      </c>
      <c r="B12015" s="2">
        <v>10.255541125933329</v>
      </c>
    </row>
    <row r="12016" spans="1:2" x14ac:dyDescent="0.25">
      <c r="A12016" s="3">
        <v>42013.34375</v>
      </c>
      <c r="B12016" s="2">
        <v>9.1670795281728115</v>
      </c>
    </row>
    <row r="12017" spans="1:2" x14ac:dyDescent="0.25">
      <c r="A12017" s="3">
        <v>42013.344444444447</v>
      </c>
      <c r="B12017" s="2">
        <v>7.6596292972564699</v>
      </c>
    </row>
    <row r="12018" spans="1:2" x14ac:dyDescent="0.25">
      <c r="A12018" s="3">
        <v>42013.345138888886</v>
      </c>
      <c r="B12018" s="2">
        <v>9.6129074017206833</v>
      </c>
    </row>
    <row r="12019" spans="1:2" x14ac:dyDescent="0.25">
      <c r="A12019" s="3">
        <v>42013.345833333333</v>
      </c>
      <c r="B12019" s="2">
        <v>6.5347121238708494</v>
      </c>
    </row>
    <row r="12020" spans="1:2" x14ac:dyDescent="0.25">
      <c r="A12020" s="3">
        <v>42013.34652777778</v>
      </c>
      <c r="B12020" s="2">
        <v>10.383735553423564</v>
      </c>
    </row>
    <row r="12021" spans="1:2" x14ac:dyDescent="0.25">
      <c r="A12021" s="3">
        <v>42013.347222222219</v>
      </c>
      <c r="B12021" s="2">
        <v>9.1377814292907722</v>
      </c>
    </row>
    <row r="12022" spans="1:2" x14ac:dyDescent="0.25">
      <c r="A12022" s="3">
        <v>42013.347916666666</v>
      </c>
      <c r="B12022" s="2">
        <v>4.3430683930714924</v>
      </c>
    </row>
    <row r="12023" spans="1:2" x14ac:dyDescent="0.25">
      <c r="A12023" s="3">
        <v>42013.348611111112</v>
      </c>
      <c r="B12023" s="2">
        <v>6.2347324371337889</v>
      </c>
    </row>
    <row r="12024" spans="1:2" x14ac:dyDescent="0.25">
      <c r="A12024" s="3">
        <v>42013.349305555559</v>
      </c>
      <c r="B12024" s="2">
        <v>14.05612522761027</v>
      </c>
    </row>
    <row r="12025" spans="1:2" x14ac:dyDescent="0.25">
      <c r="A12025" s="3">
        <v>42013.35</v>
      </c>
      <c r="B12025" s="2">
        <v>20.424462731679281</v>
      </c>
    </row>
    <row r="12026" spans="1:2" x14ac:dyDescent="0.25">
      <c r="A12026" s="3">
        <v>42013.350694444445</v>
      </c>
      <c r="B12026" s="2">
        <v>17.257646338144937</v>
      </c>
    </row>
    <row r="12027" spans="1:2" x14ac:dyDescent="0.25">
      <c r="A12027" s="3">
        <v>42013.351388888892</v>
      </c>
      <c r="B12027" s="2">
        <v>15.386897420883178</v>
      </c>
    </row>
    <row r="12028" spans="1:2" x14ac:dyDescent="0.25">
      <c r="A12028" s="3">
        <v>42013.352083333331</v>
      </c>
      <c r="B12028" s="2">
        <v>10.96255079905192</v>
      </c>
    </row>
    <row r="12029" spans="1:2" x14ac:dyDescent="0.25">
      <c r="A12029" s="3">
        <v>42013.352777777778</v>
      </c>
      <c r="B12029" s="2">
        <v>14.823766660690307</v>
      </c>
    </row>
    <row r="12030" spans="1:2" x14ac:dyDescent="0.25">
      <c r="A12030" s="3">
        <v>42013.353472222225</v>
      </c>
      <c r="B12030" s="2">
        <v>12.063180764516195</v>
      </c>
    </row>
    <row r="12031" spans="1:2" x14ac:dyDescent="0.25">
      <c r="A12031" s="3">
        <v>42013.354166666664</v>
      </c>
      <c r="B12031" s="2">
        <v>17.343097130457561</v>
      </c>
    </row>
    <row r="12032" spans="1:2" x14ac:dyDescent="0.25">
      <c r="A12032" s="3">
        <v>42013.354861111111</v>
      </c>
      <c r="B12032" s="2">
        <v>14.68860387802124</v>
      </c>
    </row>
    <row r="12033" spans="1:2" x14ac:dyDescent="0.25">
      <c r="A12033" s="3">
        <v>42013.355555555558</v>
      </c>
      <c r="B12033" s="2">
        <v>18.819171063105266</v>
      </c>
    </row>
    <row r="12034" spans="1:2" x14ac:dyDescent="0.25">
      <c r="A12034" s="3">
        <v>42013.356249999997</v>
      </c>
      <c r="B12034" s="2">
        <v>18.661118125915529</v>
      </c>
    </row>
    <row r="12035" spans="1:2" x14ac:dyDescent="0.25">
      <c r="A12035" s="3">
        <v>42013.356944444444</v>
      </c>
      <c r="B12035" s="2">
        <v>19.726957511901855</v>
      </c>
    </row>
    <row r="12036" spans="1:2" x14ac:dyDescent="0.25">
      <c r="A12036" s="3">
        <v>42013.357638888891</v>
      </c>
      <c r="B12036" s="2">
        <v>16.21591280301412</v>
      </c>
    </row>
    <row r="12037" spans="1:2" x14ac:dyDescent="0.25">
      <c r="A12037" s="3">
        <v>42013.35833333333</v>
      </c>
      <c r="B12037" s="2">
        <v>14.787091573079428</v>
      </c>
    </row>
    <row r="12038" spans="1:2" x14ac:dyDescent="0.25">
      <c r="A12038" s="3">
        <v>42013.359027777777</v>
      </c>
      <c r="B12038" s="2">
        <v>16.334125280380249</v>
      </c>
    </row>
    <row r="12039" spans="1:2" x14ac:dyDescent="0.25">
      <c r="A12039" s="3">
        <v>42013.359722222223</v>
      </c>
      <c r="B12039" s="2">
        <v>14.031128597259521</v>
      </c>
    </row>
    <row r="12040" spans="1:2" x14ac:dyDescent="0.25">
      <c r="A12040" s="3">
        <v>42013.36041666667</v>
      </c>
      <c r="B12040" s="2">
        <v>12.752884324391683</v>
      </c>
    </row>
    <row r="12041" spans="1:2" x14ac:dyDescent="0.25">
      <c r="A12041" s="3">
        <v>42013.361111111109</v>
      </c>
      <c r="B12041" s="2">
        <v>13.71946291923523</v>
      </c>
    </row>
    <row r="12042" spans="1:2" x14ac:dyDescent="0.25">
      <c r="A12042" s="3">
        <v>42013.361805555556</v>
      </c>
      <c r="B12042" s="2">
        <v>12.396667655309042</v>
      </c>
    </row>
    <row r="12043" spans="1:2" x14ac:dyDescent="0.25">
      <c r="A12043" s="3">
        <v>42013.362500000003</v>
      </c>
      <c r="B12043" s="2">
        <v>14.788374900817871</v>
      </c>
    </row>
    <row r="12044" spans="1:2" x14ac:dyDescent="0.25">
      <c r="A12044" s="3">
        <v>42013.363194444442</v>
      </c>
      <c r="B12044" s="2">
        <v>11.969148031870525</v>
      </c>
    </row>
    <row r="12045" spans="1:2" x14ac:dyDescent="0.25">
      <c r="A12045" s="3">
        <v>42013.363888888889</v>
      </c>
      <c r="B12045" s="2">
        <v>14.449403365453085</v>
      </c>
    </row>
    <row r="12046" spans="1:2" x14ac:dyDescent="0.25">
      <c r="A12046" s="3">
        <v>42013.364583333336</v>
      </c>
      <c r="B12046" s="2">
        <v>14.917635281880697</v>
      </c>
    </row>
    <row r="12047" spans="1:2" x14ac:dyDescent="0.25">
      <c r="A12047" s="3">
        <v>42013.365277777775</v>
      </c>
      <c r="B12047" s="2">
        <v>16.182826169331868</v>
      </c>
    </row>
    <row r="12048" spans="1:2" x14ac:dyDescent="0.25">
      <c r="A12048" s="3">
        <v>42013.365972222222</v>
      </c>
      <c r="B12048" s="2">
        <v>15.677727381388346</v>
      </c>
    </row>
    <row r="12049" spans="1:2" x14ac:dyDescent="0.25">
      <c r="A12049" s="3">
        <v>42013.366666666669</v>
      </c>
      <c r="B12049" s="2">
        <v>15.902528699239095</v>
      </c>
    </row>
    <row r="12050" spans="1:2" x14ac:dyDescent="0.25">
      <c r="A12050" s="3">
        <v>42013.367361111108</v>
      </c>
      <c r="B12050" s="2">
        <v>13.946131992340089</v>
      </c>
    </row>
    <row r="12051" spans="1:2" x14ac:dyDescent="0.25">
      <c r="A12051" s="3">
        <v>42013.368055555555</v>
      </c>
      <c r="B12051" s="2">
        <v>18.246461296081542</v>
      </c>
    </row>
    <row r="12052" spans="1:2" x14ac:dyDescent="0.25">
      <c r="A12052" s="3">
        <v>42013.368750000001</v>
      </c>
      <c r="B12052" s="2">
        <v>15.157974433898925</v>
      </c>
    </row>
    <row r="12053" spans="1:2" x14ac:dyDescent="0.25">
      <c r="A12053" s="3">
        <v>42013.369444444441</v>
      </c>
      <c r="B12053" s="2">
        <v>14.340501387914022</v>
      </c>
    </row>
    <row r="12054" spans="1:2" x14ac:dyDescent="0.25">
      <c r="A12054" s="3">
        <v>42013.370138888888</v>
      </c>
      <c r="B12054" s="2">
        <v>17.874714565277099</v>
      </c>
    </row>
    <row r="12055" spans="1:2" x14ac:dyDescent="0.25">
      <c r="A12055" s="3">
        <v>42013.370833333334</v>
      </c>
      <c r="B12055" s="2">
        <v>19.967722002665202</v>
      </c>
    </row>
    <row r="12056" spans="1:2" x14ac:dyDescent="0.25">
      <c r="A12056" s="3">
        <v>42013.371527777781</v>
      </c>
      <c r="B12056" s="2">
        <v>22.709074465433755</v>
      </c>
    </row>
    <row r="12057" spans="1:2" x14ac:dyDescent="0.25">
      <c r="A12057" s="3">
        <v>42013.37222222222</v>
      </c>
      <c r="B12057" s="2">
        <v>17.307606220245361</v>
      </c>
    </row>
    <row r="12058" spans="1:2" x14ac:dyDescent="0.25">
      <c r="A12058" s="3">
        <v>42013.372916666667</v>
      </c>
      <c r="B12058" s="2">
        <v>14.127471892038981</v>
      </c>
    </row>
    <row r="12059" spans="1:2" x14ac:dyDescent="0.25">
      <c r="A12059" s="3">
        <v>42013.373611111114</v>
      </c>
      <c r="B12059" s="2">
        <v>10.672064359982809</v>
      </c>
    </row>
    <row r="12060" spans="1:2" x14ac:dyDescent="0.25">
      <c r="A12060" s="3">
        <v>42013.374305555553</v>
      </c>
      <c r="B12060" s="2">
        <v>7.1897675832112631</v>
      </c>
    </row>
    <row r="12061" spans="1:2" x14ac:dyDescent="0.25">
      <c r="A12061" s="3">
        <v>42013.375</v>
      </c>
      <c r="B12061" s="2">
        <v>13.755281845728556</v>
      </c>
    </row>
    <row r="12062" spans="1:2" x14ac:dyDescent="0.25">
      <c r="A12062" s="3">
        <v>42013.375694444447</v>
      </c>
      <c r="B12062" s="2">
        <v>17.649761613210043</v>
      </c>
    </row>
    <row r="12063" spans="1:2" x14ac:dyDescent="0.25">
      <c r="A12063" s="3">
        <v>42013.376388888886</v>
      </c>
      <c r="B12063" s="2">
        <v>21.428031667073569</v>
      </c>
    </row>
    <row r="12064" spans="1:2" x14ac:dyDescent="0.25">
      <c r="A12064" s="3">
        <v>42013.377083333333</v>
      </c>
      <c r="B12064" s="2">
        <v>24.737031014760337</v>
      </c>
    </row>
    <row r="12065" spans="1:2" x14ac:dyDescent="0.25">
      <c r="A12065" s="3">
        <v>42013.37777777778</v>
      </c>
      <c r="B12065" s="2">
        <v>22.795823129018149</v>
      </c>
    </row>
    <row r="12066" spans="1:2" x14ac:dyDescent="0.25">
      <c r="A12066" s="3">
        <v>42013.378472222219</v>
      </c>
      <c r="B12066" s="2">
        <v>23.490048472086588</v>
      </c>
    </row>
    <row r="12067" spans="1:2" x14ac:dyDescent="0.25">
      <c r="A12067" s="3">
        <v>42013.379166666666</v>
      </c>
      <c r="B12067" s="2">
        <v>24.446974945068359</v>
      </c>
    </row>
    <row r="12068" spans="1:2" x14ac:dyDescent="0.25">
      <c r="A12068" s="3">
        <v>42013.379861111112</v>
      </c>
      <c r="B12068" s="2">
        <v>24.015555953979494</v>
      </c>
    </row>
    <row r="12069" spans="1:2" x14ac:dyDescent="0.25">
      <c r="A12069" s="3">
        <v>42013.380555555559</v>
      </c>
      <c r="B12069" s="2">
        <v>24.449819628397623</v>
      </c>
    </row>
    <row r="12070" spans="1:2" x14ac:dyDescent="0.25">
      <c r="A12070" s="3">
        <v>42013.381249999999</v>
      </c>
      <c r="B12070" s="2">
        <v>24.114947255452474</v>
      </c>
    </row>
    <row r="12071" spans="1:2" x14ac:dyDescent="0.25">
      <c r="A12071" s="3">
        <v>42013.381944444445</v>
      </c>
      <c r="B12071" s="2">
        <v>25.820478153228759</v>
      </c>
    </row>
    <row r="12072" spans="1:2" x14ac:dyDescent="0.25">
      <c r="A12072" s="3">
        <v>42013.382638888892</v>
      </c>
      <c r="B12072" s="2">
        <v>26.668337631225587</v>
      </c>
    </row>
    <row r="12073" spans="1:2" x14ac:dyDescent="0.25">
      <c r="A12073" s="3">
        <v>42013.383333333331</v>
      </c>
      <c r="B12073" s="2">
        <v>23.260942554473878</v>
      </c>
    </row>
    <row r="12074" spans="1:2" x14ac:dyDescent="0.25">
      <c r="A12074" s="3">
        <v>42013.384027777778</v>
      </c>
      <c r="B12074" s="2">
        <v>16.857883930206299</v>
      </c>
    </row>
    <row r="12075" spans="1:2" x14ac:dyDescent="0.25">
      <c r="A12075" s="3">
        <v>42013.384722222225</v>
      </c>
      <c r="B12075" s="2">
        <v>15.440720335642498</v>
      </c>
    </row>
    <row r="12076" spans="1:2" x14ac:dyDescent="0.25">
      <c r="A12076" s="3">
        <v>42013.385416666664</v>
      </c>
      <c r="B12076" s="2">
        <v>13.21651554107666</v>
      </c>
    </row>
    <row r="12077" spans="1:2" x14ac:dyDescent="0.25">
      <c r="A12077" s="3">
        <v>42013.386111111111</v>
      </c>
      <c r="B12077" s="2">
        <v>11.53263250986735</v>
      </c>
    </row>
    <row r="12078" spans="1:2" x14ac:dyDescent="0.25">
      <c r="A12078" s="3">
        <v>42013.386805555558</v>
      </c>
      <c r="B12078" s="2">
        <v>7.5246552149454748</v>
      </c>
    </row>
    <row r="12079" spans="1:2" x14ac:dyDescent="0.25">
      <c r="A12079" s="3">
        <v>42013.387499999997</v>
      </c>
      <c r="B12079" s="2">
        <v>10.595230674743652</v>
      </c>
    </row>
    <row r="12080" spans="1:2" x14ac:dyDescent="0.25">
      <c r="A12080" s="3">
        <v>42013.388194444444</v>
      </c>
      <c r="B12080" s="2">
        <v>8.723594013849894</v>
      </c>
    </row>
    <row r="12081" spans="1:2" x14ac:dyDescent="0.25">
      <c r="A12081" s="3">
        <v>42013.388888888891</v>
      </c>
      <c r="B12081" s="2">
        <v>9.6135458469390862</v>
      </c>
    </row>
    <row r="12082" spans="1:2" x14ac:dyDescent="0.25">
      <c r="A12082" s="3">
        <v>42013.38958333333</v>
      </c>
      <c r="B12082" s="2">
        <v>14.130827236175538</v>
      </c>
    </row>
    <row r="12083" spans="1:2" x14ac:dyDescent="0.25">
      <c r="A12083" s="3">
        <v>42013.390277777777</v>
      </c>
      <c r="B12083" s="2">
        <v>18.646548175811766</v>
      </c>
    </row>
    <row r="12084" spans="1:2" x14ac:dyDescent="0.25">
      <c r="A12084" s="3">
        <v>42013.390972222223</v>
      </c>
      <c r="B12084" s="2">
        <v>18.9694060643514</v>
      </c>
    </row>
    <row r="12085" spans="1:2" x14ac:dyDescent="0.25">
      <c r="A12085" s="3">
        <v>42013.39166666667</v>
      </c>
      <c r="B12085" s="2">
        <v>18.461375490824381</v>
      </c>
    </row>
    <row r="12086" spans="1:2" x14ac:dyDescent="0.25">
      <c r="A12086" s="3">
        <v>42013.392361111109</v>
      </c>
      <c r="B12086" s="2">
        <v>18.896935399373373</v>
      </c>
    </row>
    <row r="12087" spans="1:2" x14ac:dyDescent="0.25">
      <c r="A12087" s="3">
        <v>42013.393055555556</v>
      </c>
      <c r="B12087" s="2">
        <v>19.621684010823568</v>
      </c>
    </row>
    <row r="12088" spans="1:2" x14ac:dyDescent="0.25">
      <c r="A12088" s="3">
        <v>42013.393750000003</v>
      </c>
      <c r="B12088" s="2">
        <v>15.090904235839844</v>
      </c>
    </row>
    <row r="12089" spans="1:2" x14ac:dyDescent="0.25">
      <c r="A12089" s="3">
        <v>42013.394444444442</v>
      </c>
      <c r="B12089" s="2">
        <v>16.198703225453695</v>
      </c>
    </row>
    <row r="12090" spans="1:2" x14ac:dyDescent="0.25">
      <c r="A12090" s="3">
        <v>42013.395138888889</v>
      </c>
      <c r="B12090" s="2">
        <v>17.394689591725669</v>
      </c>
    </row>
    <row r="12091" spans="1:2" x14ac:dyDescent="0.25">
      <c r="A12091" s="3">
        <v>42013.395833333336</v>
      </c>
      <c r="B12091" s="2">
        <v>18.701688512166342</v>
      </c>
    </row>
    <row r="12092" spans="1:2" x14ac:dyDescent="0.25">
      <c r="A12092" s="3">
        <v>42013.396527777775</v>
      </c>
      <c r="B12092" s="2">
        <v>23.155072275797526</v>
      </c>
    </row>
    <row r="12093" spans="1:2" x14ac:dyDescent="0.25">
      <c r="A12093" s="3">
        <v>42013.397222222222</v>
      </c>
      <c r="B12093" s="2">
        <v>28.501234372456867</v>
      </c>
    </row>
    <row r="12094" spans="1:2" x14ac:dyDescent="0.25">
      <c r="A12094" s="3">
        <v>42013.397916666669</v>
      </c>
      <c r="B12094" s="2">
        <v>23.690720144907633</v>
      </c>
    </row>
    <row r="12095" spans="1:2" x14ac:dyDescent="0.25">
      <c r="A12095" s="3">
        <v>42013.398611111108</v>
      </c>
      <c r="B12095" s="2">
        <v>22.74503231048584</v>
      </c>
    </row>
    <row r="12096" spans="1:2" x14ac:dyDescent="0.25">
      <c r="A12096" s="3">
        <v>42013.399305555555</v>
      </c>
      <c r="B12096" s="2">
        <v>24.510860188802084</v>
      </c>
    </row>
    <row r="12097" spans="1:2" x14ac:dyDescent="0.25">
      <c r="A12097" s="3">
        <v>42013.4</v>
      </c>
      <c r="B12097" s="2">
        <v>29.486581611633301</v>
      </c>
    </row>
    <row r="12098" spans="1:2" x14ac:dyDescent="0.25">
      <c r="A12098" s="3">
        <v>42013.400694444441</v>
      </c>
      <c r="B12098" s="2">
        <v>27.625987784067789</v>
      </c>
    </row>
    <row r="12099" spans="1:2" x14ac:dyDescent="0.25">
      <c r="A12099" s="3">
        <v>42013.401388888888</v>
      </c>
      <c r="B12099" s="2">
        <v>24.884784158070882</v>
      </c>
    </row>
    <row r="12100" spans="1:2" x14ac:dyDescent="0.25">
      <c r="A12100" s="3">
        <v>42013.402083333334</v>
      </c>
      <c r="B12100" s="2">
        <v>30.129878362019856</v>
      </c>
    </row>
    <row r="12101" spans="1:2" x14ac:dyDescent="0.25">
      <c r="A12101" s="3">
        <v>42013.402777777781</v>
      </c>
      <c r="B12101" s="2">
        <v>34.353009351094563</v>
      </c>
    </row>
    <row r="12102" spans="1:2" x14ac:dyDescent="0.25">
      <c r="A12102" s="3">
        <v>42013.40347222222</v>
      </c>
      <c r="B12102" s="2">
        <v>36.08162914911906</v>
      </c>
    </row>
    <row r="12103" spans="1:2" x14ac:dyDescent="0.25">
      <c r="A12103" s="3">
        <v>42013.404166666667</v>
      </c>
      <c r="B12103" s="2">
        <v>28.086916605631512</v>
      </c>
    </row>
    <row r="12104" spans="1:2" x14ac:dyDescent="0.25">
      <c r="A12104" s="3">
        <v>42013.404861111114</v>
      </c>
      <c r="B12104" s="2">
        <v>21.301211802164712</v>
      </c>
    </row>
    <row r="12105" spans="1:2" x14ac:dyDescent="0.25">
      <c r="A12105" s="3">
        <v>42013.405555555553</v>
      </c>
      <c r="B12105" s="2">
        <v>19.395759518941244</v>
      </c>
    </row>
    <row r="12106" spans="1:2" x14ac:dyDescent="0.25">
      <c r="A12106" s="3">
        <v>42013.40625</v>
      </c>
      <c r="B12106" s="2">
        <v>17.384519306818643</v>
      </c>
    </row>
    <row r="12107" spans="1:2" x14ac:dyDescent="0.25">
      <c r="A12107" s="3">
        <v>42013.406944444447</v>
      </c>
      <c r="B12107" s="2">
        <v>-5.7671114683151243</v>
      </c>
    </row>
    <row r="12108" spans="1:2" x14ac:dyDescent="0.25">
      <c r="A12108" s="3">
        <v>42013.407638888886</v>
      </c>
      <c r="B12108" s="2">
        <v>-18.889887364705405</v>
      </c>
    </row>
    <row r="12109" spans="1:2" x14ac:dyDescent="0.25">
      <c r="A12109" s="3">
        <v>42013.408333333333</v>
      </c>
      <c r="B12109" s="2">
        <v>-22.019668833414713</v>
      </c>
    </row>
    <row r="12110" spans="1:2" x14ac:dyDescent="0.25">
      <c r="A12110" s="3">
        <v>42013.40902777778</v>
      </c>
      <c r="B12110" s="2">
        <v>-10.308628702163697</v>
      </c>
    </row>
    <row r="12111" spans="1:2" x14ac:dyDescent="0.25">
      <c r="A12111" s="3">
        <v>42013.409722222219</v>
      </c>
      <c r="B12111" s="2">
        <v>-7.8622670968373614</v>
      </c>
    </row>
    <row r="12112" spans="1:2" x14ac:dyDescent="0.25">
      <c r="A12112" s="3">
        <v>42013.410416666666</v>
      </c>
      <c r="B12112" s="2">
        <v>-6.3132236957550045</v>
      </c>
    </row>
    <row r="12113" spans="1:2" x14ac:dyDescent="0.25">
      <c r="A12113" s="3">
        <v>42013.411111111112</v>
      </c>
      <c r="B12113" s="2">
        <v>-2.4372065385182697</v>
      </c>
    </row>
    <row r="12114" spans="1:2" x14ac:dyDescent="0.25">
      <c r="A12114" s="3">
        <v>42013.411805555559</v>
      </c>
      <c r="B12114" s="2">
        <v>-0.33454387187957763</v>
      </c>
    </row>
    <row r="12115" spans="1:2" x14ac:dyDescent="0.25">
      <c r="A12115" s="3">
        <v>42013.412499999999</v>
      </c>
      <c r="B12115" s="2">
        <v>4.4339295506477354</v>
      </c>
    </row>
    <row r="12116" spans="1:2" x14ac:dyDescent="0.25">
      <c r="A12116" s="3">
        <v>42013.413194444445</v>
      </c>
      <c r="B12116" s="2">
        <v>12.72972656885783</v>
      </c>
    </row>
    <row r="12117" spans="1:2" x14ac:dyDescent="0.25">
      <c r="A12117" s="3">
        <v>42013.413888888892</v>
      </c>
      <c r="B12117" s="2">
        <v>15.947460285822551</v>
      </c>
    </row>
    <row r="12118" spans="1:2" x14ac:dyDescent="0.25">
      <c r="A12118" s="3">
        <v>42013.414583333331</v>
      </c>
      <c r="B12118" s="2">
        <v>19.509809907277425</v>
      </c>
    </row>
    <row r="12119" spans="1:2" x14ac:dyDescent="0.25">
      <c r="A12119" s="3">
        <v>42013.415277777778</v>
      </c>
      <c r="B12119" s="2">
        <v>20.061732467015585</v>
      </c>
    </row>
    <row r="12120" spans="1:2" x14ac:dyDescent="0.25">
      <c r="A12120" s="3">
        <v>42013.415972222225</v>
      </c>
      <c r="B12120" s="2">
        <v>19.135582208633423</v>
      </c>
    </row>
    <row r="12121" spans="1:2" x14ac:dyDescent="0.25">
      <c r="A12121" s="3">
        <v>42013.416666666664</v>
      </c>
      <c r="B12121" s="2">
        <v>22.126953903834025</v>
      </c>
    </row>
    <row r="12122" spans="1:2" x14ac:dyDescent="0.25">
      <c r="A12122" s="3">
        <v>42013.417361111111</v>
      </c>
      <c r="B12122" s="2">
        <v>27.671274693806968</v>
      </c>
    </row>
    <row r="12123" spans="1:2" x14ac:dyDescent="0.25">
      <c r="A12123" s="3">
        <v>42013.418055555558</v>
      </c>
      <c r="B12123" s="2">
        <v>26.230243015289307</v>
      </c>
    </row>
    <row r="12124" spans="1:2" x14ac:dyDescent="0.25">
      <c r="A12124" s="3">
        <v>42013.418749999997</v>
      </c>
      <c r="B12124" s="2">
        <v>29.659333419799804</v>
      </c>
    </row>
    <row r="12125" spans="1:2" x14ac:dyDescent="0.25">
      <c r="A12125" s="3">
        <v>42013.419444444444</v>
      </c>
      <c r="B12125" s="2">
        <v>23.612286853790284</v>
      </c>
    </row>
    <row r="12126" spans="1:2" x14ac:dyDescent="0.25">
      <c r="A12126" s="3">
        <v>42013.420138888891</v>
      </c>
      <c r="B12126" s="2">
        <v>30.986198774973552</v>
      </c>
    </row>
    <row r="12127" spans="1:2" x14ac:dyDescent="0.25">
      <c r="A12127" s="3">
        <v>42013.42083333333</v>
      </c>
      <c r="B12127" s="2">
        <v>34.197228368123369</v>
      </c>
    </row>
    <row r="12128" spans="1:2" x14ac:dyDescent="0.25">
      <c r="A12128" s="3">
        <v>42013.421527777777</v>
      </c>
      <c r="B12128" s="2">
        <v>39.784947649637857</v>
      </c>
    </row>
    <row r="12129" spans="1:2" x14ac:dyDescent="0.25">
      <c r="A12129" s="3">
        <v>42013.422222222223</v>
      </c>
      <c r="B12129" s="2">
        <v>29.550661849975587</v>
      </c>
    </row>
    <row r="12130" spans="1:2" x14ac:dyDescent="0.25">
      <c r="A12130" s="3">
        <v>42013.42291666667</v>
      </c>
      <c r="B12130" s="2">
        <v>24.445790417989095</v>
      </c>
    </row>
    <row r="12131" spans="1:2" x14ac:dyDescent="0.25">
      <c r="A12131" s="3">
        <v>42013.423611111109</v>
      </c>
      <c r="B12131" s="2">
        <v>24.44914935429891</v>
      </c>
    </row>
    <row r="12132" spans="1:2" x14ac:dyDescent="0.25">
      <c r="A12132" s="3">
        <v>42013.424305555556</v>
      </c>
      <c r="B12132" s="2">
        <v>25.738962554931639</v>
      </c>
    </row>
    <row r="12133" spans="1:2" x14ac:dyDescent="0.25">
      <c r="A12133" s="3">
        <v>42013.425000000003</v>
      </c>
      <c r="B12133" s="2">
        <v>24.66810614267985</v>
      </c>
    </row>
    <row r="12134" spans="1:2" x14ac:dyDescent="0.25">
      <c r="A12134" s="3">
        <v>42013.425694444442</v>
      </c>
      <c r="B12134" s="2">
        <v>27.78729944229126</v>
      </c>
    </row>
    <row r="12135" spans="1:2" x14ac:dyDescent="0.25">
      <c r="A12135" s="3">
        <v>42013.426388888889</v>
      </c>
      <c r="B12135" s="2">
        <v>26.805571937561034</v>
      </c>
    </row>
    <row r="12136" spans="1:2" x14ac:dyDescent="0.25">
      <c r="A12136" s="3">
        <v>42013.427083333336</v>
      </c>
      <c r="B12136" s="2">
        <v>31.193055725097658</v>
      </c>
    </row>
    <row r="12137" spans="1:2" x14ac:dyDescent="0.25">
      <c r="A12137" s="3">
        <v>42013.427777777775</v>
      </c>
      <c r="B12137" s="2">
        <v>30.075939019521076</v>
      </c>
    </row>
    <row r="12138" spans="1:2" x14ac:dyDescent="0.25">
      <c r="A12138" s="3">
        <v>42013.428472222222</v>
      </c>
      <c r="B12138" s="2">
        <v>30.936405022939045</v>
      </c>
    </row>
    <row r="12139" spans="1:2" x14ac:dyDescent="0.25">
      <c r="A12139" s="3">
        <v>42013.429166666669</v>
      </c>
      <c r="B12139" s="2">
        <v>33.069646485646565</v>
      </c>
    </row>
    <row r="12140" spans="1:2" x14ac:dyDescent="0.25">
      <c r="A12140" s="3">
        <v>42013.429861111108</v>
      </c>
      <c r="B12140" s="2">
        <v>34.434556261698404</v>
      </c>
    </row>
    <row r="12141" spans="1:2" x14ac:dyDescent="0.25">
      <c r="A12141" s="3">
        <v>42013.430555555555</v>
      </c>
      <c r="B12141" s="2">
        <v>34.312771161397301</v>
      </c>
    </row>
    <row r="12142" spans="1:2" x14ac:dyDescent="0.25">
      <c r="A12142" s="3">
        <v>42013.431250000001</v>
      </c>
      <c r="B12142" s="2">
        <v>27.379351266225179</v>
      </c>
    </row>
    <row r="12143" spans="1:2" x14ac:dyDescent="0.25">
      <c r="A12143" s="3">
        <v>42013.431944444441</v>
      </c>
      <c r="B12143" s="2">
        <v>30.07962547938029</v>
      </c>
    </row>
    <row r="12144" spans="1:2" x14ac:dyDescent="0.25">
      <c r="A12144" s="3">
        <v>42013.432638888888</v>
      </c>
      <c r="B12144" s="2">
        <v>31.413407103220621</v>
      </c>
    </row>
    <row r="12145" spans="1:2" x14ac:dyDescent="0.25">
      <c r="A12145" s="3">
        <v>42013.433333333334</v>
      </c>
      <c r="B12145" s="2">
        <v>27.578441365559897</v>
      </c>
    </row>
    <row r="12146" spans="1:2" x14ac:dyDescent="0.25">
      <c r="A12146" s="3">
        <v>42013.434027777781</v>
      </c>
      <c r="B12146" s="2">
        <v>27.386775112152101</v>
      </c>
    </row>
    <row r="12147" spans="1:2" x14ac:dyDescent="0.25">
      <c r="A12147" s="3">
        <v>42013.43472222222</v>
      </c>
      <c r="B12147" s="2">
        <v>28.445064544677734</v>
      </c>
    </row>
    <row r="12148" spans="1:2" x14ac:dyDescent="0.25">
      <c r="A12148" s="3">
        <v>42013.435416666667</v>
      </c>
      <c r="B12148" s="2">
        <v>32.224068164825439</v>
      </c>
    </row>
    <row r="12149" spans="1:2" x14ac:dyDescent="0.25">
      <c r="A12149" s="3">
        <v>42013.436111111114</v>
      </c>
      <c r="B12149" s="2">
        <v>35.922707430521648</v>
      </c>
    </row>
    <row r="12150" spans="1:2" x14ac:dyDescent="0.25">
      <c r="A12150" s="3">
        <v>42013.436805555553</v>
      </c>
      <c r="B12150" s="2">
        <v>30.421237373352049</v>
      </c>
    </row>
    <row r="12151" spans="1:2" x14ac:dyDescent="0.25">
      <c r="A12151" s="3">
        <v>42013.4375</v>
      </c>
      <c r="B12151" s="2">
        <v>19.220785649617515</v>
      </c>
    </row>
    <row r="12152" spans="1:2" x14ac:dyDescent="0.25">
      <c r="A12152" s="3">
        <v>42013.438194444447</v>
      </c>
      <c r="B12152" s="2">
        <v>15.596991268793742</v>
      </c>
    </row>
    <row r="12153" spans="1:2" x14ac:dyDescent="0.25">
      <c r="A12153" s="3">
        <v>42013.438888888886</v>
      </c>
      <c r="B12153" s="2">
        <v>17.206842327117919</v>
      </c>
    </row>
    <row r="12154" spans="1:2" x14ac:dyDescent="0.25">
      <c r="A12154" s="3">
        <v>42013.439583333333</v>
      </c>
      <c r="B12154" s="2">
        <v>16.905814091364544</v>
      </c>
    </row>
    <row r="12155" spans="1:2" x14ac:dyDescent="0.25">
      <c r="A12155" s="3">
        <v>42013.44027777778</v>
      </c>
      <c r="B12155" s="2">
        <v>19.775965181986489</v>
      </c>
    </row>
    <row r="12156" spans="1:2" x14ac:dyDescent="0.25">
      <c r="A12156" s="3">
        <v>42013.440972222219</v>
      </c>
      <c r="B12156" s="2">
        <v>17.706797663370768</v>
      </c>
    </row>
    <row r="12157" spans="1:2" x14ac:dyDescent="0.25">
      <c r="A12157" s="3">
        <v>42013.441666666666</v>
      </c>
      <c r="B12157" s="2">
        <v>25.653814379374186</v>
      </c>
    </row>
    <row r="12158" spans="1:2" x14ac:dyDescent="0.25">
      <c r="A12158" s="3">
        <v>42013.442361111112</v>
      </c>
      <c r="B12158" s="2">
        <v>24.956299146016438</v>
      </c>
    </row>
    <row r="12159" spans="1:2" x14ac:dyDescent="0.25">
      <c r="A12159" s="3">
        <v>42013.443055555559</v>
      </c>
      <c r="B12159" s="2">
        <v>21.961078548431395</v>
      </c>
    </row>
    <row r="12160" spans="1:2" x14ac:dyDescent="0.25">
      <c r="A12160" s="3">
        <v>42013.443749999999</v>
      </c>
      <c r="B12160" s="2">
        <v>13.654582786560059</v>
      </c>
    </row>
    <row r="12161" spans="1:2" x14ac:dyDescent="0.25">
      <c r="A12161" s="3">
        <v>42013.444444444445</v>
      </c>
      <c r="B12161" s="2">
        <v>5.8185903747876484</v>
      </c>
    </row>
    <row r="12162" spans="1:2" x14ac:dyDescent="0.25">
      <c r="A12162" s="3">
        <v>42013.445138888892</v>
      </c>
      <c r="B12162" s="2">
        <v>1.7978076140085857</v>
      </c>
    </row>
    <row r="12163" spans="1:2" x14ac:dyDescent="0.25">
      <c r="A12163" s="3">
        <v>42013.445833333331</v>
      </c>
      <c r="B12163" s="2">
        <v>6.3775215148925781</v>
      </c>
    </row>
    <row r="12164" spans="1:2" x14ac:dyDescent="0.25">
      <c r="A12164" s="3">
        <v>42013.446527777778</v>
      </c>
      <c r="B12164" s="2">
        <v>3.9559788584709166</v>
      </c>
    </row>
    <row r="12165" spans="1:2" x14ac:dyDescent="0.25">
      <c r="A12165" s="3">
        <v>42013.447222222225</v>
      </c>
      <c r="B12165" s="2">
        <v>10.010503578186036</v>
      </c>
    </row>
    <row r="12166" spans="1:2" x14ac:dyDescent="0.25">
      <c r="A12166" s="3">
        <v>42013.447916666664</v>
      </c>
      <c r="B12166" s="2">
        <v>7.9175289630889889</v>
      </c>
    </row>
    <row r="12167" spans="1:2" x14ac:dyDescent="0.25">
      <c r="A12167" s="3">
        <v>42013.448611111111</v>
      </c>
      <c r="B12167" s="2">
        <v>11.605550495783488</v>
      </c>
    </row>
    <row r="12168" spans="1:2" x14ac:dyDescent="0.25">
      <c r="A12168" s="3">
        <v>42013.449305555558</v>
      </c>
      <c r="B12168" s="2">
        <v>5.0993173042933142</v>
      </c>
    </row>
    <row r="12169" spans="1:2" x14ac:dyDescent="0.25">
      <c r="A12169" s="3">
        <v>42013.45</v>
      </c>
      <c r="B12169" s="2">
        <v>4.9985778172810873</v>
      </c>
    </row>
    <row r="12170" spans="1:2" x14ac:dyDescent="0.25">
      <c r="A12170" s="3">
        <v>42013.450694444444</v>
      </c>
      <c r="B12170" s="2">
        <v>7.625128165880839</v>
      </c>
    </row>
    <row r="12171" spans="1:2" x14ac:dyDescent="0.25">
      <c r="A12171" s="3">
        <v>42013.451388888891</v>
      </c>
      <c r="B12171" s="2">
        <v>6.0763194481531775</v>
      </c>
    </row>
    <row r="12172" spans="1:2" x14ac:dyDescent="0.25">
      <c r="A12172" s="3">
        <v>42013.45208333333</v>
      </c>
      <c r="B12172" s="2">
        <v>6.7697201848030089</v>
      </c>
    </row>
    <row r="12173" spans="1:2" x14ac:dyDescent="0.25">
      <c r="A12173" s="3">
        <v>42013.452777777777</v>
      </c>
      <c r="B12173" s="2">
        <v>11.573935349782309</v>
      </c>
    </row>
    <row r="12174" spans="1:2" x14ac:dyDescent="0.25">
      <c r="A12174" s="3">
        <v>42013.453472222223</v>
      </c>
      <c r="B12174" s="2">
        <v>11.455572350819905</v>
      </c>
    </row>
    <row r="12175" spans="1:2" x14ac:dyDescent="0.25">
      <c r="A12175" s="3">
        <v>42013.45416666667</v>
      </c>
      <c r="B12175" s="2">
        <v>5.5188117225964861</v>
      </c>
    </row>
    <row r="12176" spans="1:2" x14ac:dyDescent="0.25">
      <c r="A12176" s="3">
        <v>42013.454861111109</v>
      </c>
      <c r="B12176" s="2">
        <v>6.0728940804799398</v>
      </c>
    </row>
    <row r="12177" spans="1:2" x14ac:dyDescent="0.25">
      <c r="A12177" s="3">
        <v>42013.455555555556</v>
      </c>
      <c r="B12177" s="2">
        <v>11.278806686401367</v>
      </c>
    </row>
    <row r="12178" spans="1:2" x14ac:dyDescent="0.25">
      <c r="A12178" s="3">
        <v>42013.456250000003</v>
      </c>
      <c r="B12178" s="2">
        <v>11.225954564412435</v>
      </c>
    </row>
    <row r="12179" spans="1:2" x14ac:dyDescent="0.25">
      <c r="A12179" s="3">
        <v>42013.456944444442</v>
      </c>
      <c r="B12179" s="2">
        <v>8.0766439676284794</v>
      </c>
    </row>
    <row r="12180" spans="1:2" x14ac:dyDescent="0.25">
      <c r="A12180" s="3">
        <v>42013.457638888889</v>
      </c>
      <c r="B12180" s="2">
        <v>11.183415365219116</v>
      </c>
    </row>
    <row r="12181" spans="1:2" x14ac:dyDescent="0.25">
      <c r="A12181" s="3">
        <v>42013.458333333336</v>
      </c>
      <c r="B12181" s="2">
        <v>5.8661747932434078</v>
      </c>
    </row>
    <row r="12182" spans="1:2" x14ac:dyDescent="0.25">
      <c r="A12182" s="3">
        <v>42013.459027777775</v>
      </c>
      <c r="B12182" s="2">
        <v>14.411751143137614</v>
      </c>
    </row>
    <row r="12183" spans="1:2" x14ac:dyDescent="0.25">
      <c r="A12183" s="3">
        <v>42013.459722222222</v>
      </c>
      <c r="B12183" s="2">
        <v>5.7030548969904578</v>
      </c>
    </row>
    <row r="12184" spans="1:2" x14ac:dyDescent="0.25">
      <c r="A12184" s="3">
        <v>42013.460416666669</v>
      </c>
      <c r="B12184" s="2">
        <v>2.8430777251720429</v>
      </c>
    </row>
    <row r="12185" spans="1:2" x14ac:dyDescent="0.25">
      <c r="A12185" s="3">
        <v>42013.461111111108</v>
      </c>
      <c r="B12185" s="2">
        <v>-3.1026093840599058</v>
      </c>
    </row>
    <row r="12186" spans="1:2" x14ac:dyDescent="0.25">
      <c r="A12186" s="3">
        <v>42013.461805555555</v>
      </c>
      <c r="B12186" s="2">
        <v>-3.8145328680674235</v>
      </c>
    </row>
    <row r="12187" spans="1:2" x14ac:dyDescent="0.25">
      <c r="A12187" s="3">
        <v>42013.462500000001</v>
      </c>
      <c r="B12187" s="2">
        <v>-11.21848718325297</v>
      </c>
    </row>
    <row r="12188" spans="1:2" x14ac:dyDescent="0.25">
      <c r="A12188" s="3">
        <v>42013.463194444441</v>
      </c>
      <c r="B12188" s="2">
        <v>-18.774332157770793</v>
      </c>
    </row>
    <row r="12189" spans="1:2" x14ac:dyDescent="0.25">
      <c r="A12189" s="3">
        <v>42013.463888888888</v>
      </c>
      <c r="B12189" s="2">
        <v>-24.749623807271323</v>
      </c>
    </row>
    <row r="12190" spans="1:2" x14ac:dyDescent="0.25">
      <c r="A12190" s="3">
        <v>42013.464583333334</v>
      </c>
      <c r="B12190" s="2">
        <v>-36.080189323425294</v>
      </c>
    </row>
    <row r="12191" spans="1:2" x14ac:dyDescent="0.25">
      <c r="A12191" s="3">
        <v>42013.465277777781</v>
      </c>
      <c r="B12191" s="2">
        <v>-29.436313565572103</v>
      </c>
    </row>
    <row r="12192" spans="1:2" x14ac:dyDescent="0.25">
      <c r="A12192" s="3">
        <v>42013.46597222222</v>
      </c>
      <c r="B12192" s="2">
        <v>-20.001732762654623</v>
      </c>
    </row>
    <row r="12193" spans="1:2" x14ac:dyDescent="0.25">
      <c r="A12193" s="3">
        <v>42013.466666666667</v>
      </c>
      <c r="B12193" s="2">
        <v>-12.08873176574707</v>
      </c>
    </row>
    <row r="12194" spans="1:2" x14ac:dyDescent="0.25">
      <c r="A12194" s="3">
        <v>42013.467361111114</v>
      </c>
      <c r="B12194" s="2">
        <v>-6.6200949430465696</v>
      </c>
    </row>
    <row r="12195" spans="1:2" x14ac:dyDescent="0.25">
      <c r="A12195" s="3">
        <v>42013.468055555553</v>
      </c>
      <c r="B12195" s="2">
        <v>-3.693499525388082</v>
      </c>
    </row>
    <row r="12196" spans="1:2" x14ac:dyDescent="0.25">
      <c r="A12196" s="3">
        <v>42013.46875</v>
      </c>
      <c r="B12196" s="2">
        <v>0.26927886803944906</v>
      </c>
    </row>
    <row r="12197" spans="1:2" x14ac:dyDescent="0.25">
      <c r="A12197" s="3">
        <v>42013.469444444447</v>
      </c>
      <c r="B12197" s="2">
        <v>-2.4269798437754315</v>
      </c>
    </row>
    <row r="12198" spans="1:2" x14ac:dyDescent="0.25">
      <c r="A12198" s="3">
        <v>42013.470138888886</v>
      </c>
      <c r="B12198" s="2">
        <v>-8.8263171037038166</v>
      </c>
    </row>
    <row r="12199" spans="1:2" x14ac:dyDescent="0.25">
      <c r="A12199" s="3">
        <v>42013.470833333333</v>
      </c>
      <c r="B12199" s="2">
        <v>-25.582386271158853</v>
      </c>
    </row>
    <row r="12200" spans="1:2" x14ac:dyDescent="0.25">
      <c r="A12200" s="3">
        <v>42013.47152777778</v>
      </c>
      <c r="B12200" s="2">
        <v>-35.863168780008955</v>
      </c>
    </row>
    <row r="12201" spans="1:2" x14ac:dyDescent="0.25">
      <c r="A12201" s="3">
        <v>42013.472222222219</v>
      </c>
      <c r="B12201" s="2">
        <v>-39.613569196065264</v>
      </c>
    </row>
    <row r="12202" spans="1:2" x14ac:dyDescent="0.25">
      <c r="A12202" s="3">
        <v>42013.472916666666</v>
      </c>
      <c r="B12202" s="2">
        <v>-30.344411659240723</v>
      </c>
    </row>
    <row r="12203" spans="1:2" x14ac:dyDescent="0.25">
      <c r="A12203" s="3">
        <v>42013.473611111112</v>
      </c>
      <c r="B12203" s="2">
        <v>-31.328602155049641</v>
      </c>
    </row>
    <row r="12204" spans="1:2" x14ac:dyDescent="0.25">
      <c r="A12204" s="3">
        <v>42013.474305555559</v>
      </c>
      <c r="B12204" s="2">
        <v>-24.157148679097492</v>
      </c>
    </row>
    <row r="12205" spans="1:2" x14ac:dyDescent="0.25">
      <c r="A12205" s="3">
        <v>42013.474999999999</v>
      </c>
      <c r="B12205" s="2">
        <v>-17.688185993830363</v>
      </c>
    </row>
    <row r="12206" spans="1:2" x14ac:dyDescent="0.25">
      <c r="A12206" s="3">
        <v>42013.475694444445</v>
      </c>
      <c r="B12206" s="2">
        <v>-4.5630318482716881</v>
      </c>
    </row>
    <row r="12207" spans="1:2" x14ac:dyDescent="0.25">
      <c r="A12207" s="3">
        <v>42013.476388888892</v>
      </c>
      <c r="B12207" s="2">
        <v>-4.2475845019022627</v>
      </c>
    </row>
    <row r="12208" spans="1:2" x14ac:dyDescent="0.25">
      <c r="A12208" s="3">
        <v>42013.477083333331</v>
      </c>
      <c r="B12208" s="2">
        <v>-2.8510857780774432</v>
      </c>
    </row>
    <row r="12209" spans="1:2" x14ac:dyDescent="0.25">
      <c r="A12209" s="3">
        <v>42013.477777777778</v>
      </c>
      <c r="B12209" s="2">
        <v>-3.457177440325419</v>
      </c>
    </row>
    <row r="12210" spans="1:2" x14ac:dyDescent="0.25">
      <c r="A12210" s="3">
        <v>42013.478472222225</v>
      </c>
      <c r="B12210" s="2">
        <v>-7.0812963684399923</v>
      </c>
    </row>
    <row r="12211" spans="1:2" x14ac:dyDescent="0.25">
      <c r="A12211" s="3">
        <v>42013.479166666664</v>
      </c>
      <c r="B12211" s="2">
        <v>-4.6493510643641152</v>
      </c>
    </row>
    <row r="12212" spans="1:2" x14ac:dyDescent="0.25">
      <c r="A12212" s="3">
        <v>42013.479861111111</v>
      </c>
      <c r="B12212" s="2">
        <v>-3.6282894094785054</v>
      </c>
    </row>
    <row r="12213" spans="1:2" x14ac:dyDescent="0.25">
      <c r="A12213" s="3">
        <v>42013.480555555558</v>
      </c>
      <c r="B12213" s="2">
        <v>-8.1840747594833374</v>
      </c>
    </row>
    <row r="12214" spans="1:2" x14ac:dyDescent="0.25">
      <c r="A12214" s="3">
        <v>42013.481249999997</v>
      </c>
      <c r="B12214" s="2">
        <v>-9.6943160374959305</v>
      </c>
    </row>
    <row r="12215" spans="1:2" x14ac:dyDescent="0.25">
      <c r="A12215" s="3">
        <v>42013.481944444444</v>
      </c>
      <c r="B12215" s="2">
        <v>-13.403123712539672</v>
      </c>
    </row>
    <row r="12216" spans="1:2" x14ac:dyDescent="0.25">
      <c r="A12216" s="3">
        <v>42013.482638888891</v>
      </c>
      <c r="B12216" s="2">
        <v>-9.2595468203226723</v>
      </c>
    </row>
    <row r="12217" spans="1:2" x14ac:dyDescent="0.25">
      <c r="A12217" s="3">
        <v>42013.48333333333</v>
      </c>
      <c r="B12217" s="2">
        <v>0.1627047022183736</v>
      </c>
    </row>
    <row r="12218" spans="1:2" x14ac:dyDescent="0.25">
      <c r="A12218" s="3">
        <v>42013.484027777777</v>
      </c>
      <c r="B12218" s="2">
        <v>-3.543752972284953</v>
      </c>
    </row>
    <row r="12219" spans="1:2" x14ac:dyDescent="0.25">
      <c r="A12219" s="3">
        <v>42013.484722222223</v>
      </c>
      <c r="B12219" s="2">
        <v>0.51582695643107102</v>
      </c>
    </row>
    <row r="12220" spans="1:2" x14ac:dyDescent="0.25">
      <c r="A12220" s="3">
        <v>42013.48541666667</v>
      </c>
      <c r="B12220" s="2">
        <v>0.92570620377858481</v>
      </c>
    </row>
    <row r="12221" spans="1:2" x14ac:dyDescent="0.25">
      <c r="A12221" s="3">
        <v>42013.486111111109</v>
      </c>
      <c r="B12221" s="2">
        <v>-0.54087537527084351</v>
      </c>
    </row>
    <row r="12222" spans="1:2" x14ac:dyDescent="0.25">
      <c r="A12222" s="3">
        <v>42013.486805555556</v>
      </c>
      <c r="B12222" s="2">
        <v>-0.4206529498100281</v>
      </c>
    </row>
    <row r="12223" spans="1:2" x14ac:dyDescent="0.25">
      <c r="A12223" s="3">
        <v>42013.487500000003</v>
      </c>
      <c r="B12223" s="2">
        <v>-2.3132462461789447</v>
      </c>
    </row>
    <row r="12224" spans="1:2" x14ac:dyDescent="0.25">
      <c r="A12224" s="3">
        <v>42013.488194444442</v>
      </c>
      <c r="B12224" s="2">
        <v>-1.6737337748209635</v>
      </c>
    </row>
    <row r="12225" spans="1:2" x14ac:dyDescent="0.25">
      <c r="A12225" s="3">
        <v>42013.488888888889</v>
      </c>
      <c r="B12225" s="2">
        <v>-4.5865750312805174E-2</v>
      </c>
    </row>
    <row r="12226" spans="1:2" x14ac:dyDescent="0.25">
      <c r="A12226" s="3">
        <v>42013.489583333336</v>
      </c>
      <c r="B12226" s="2">
        <v>-2.921414534250895</v>
      </c>
    </row>
    <row r="12227" spans="1:2" x14ac:dyDescent="0.25">
      <c r="A12227" s="3">
        <v>42013.490277777775</v>
      </c>
      <c r="B12227" s="2">
        <v>-2.729491368929545</v>
      </c>
    </row>
    <row r="12228" spans="1:2" x14ac:dyDescent="0.25">
      <c r="A12228" s="3">
        <v>42013.490972222222</v>
      </c>
      <c r="B12228" s="2">
        <v>1.0434199015299479</v>
      </c>
    </row>
    <row r="12229" spans="1:2" x14ac:dyDescent="0.25">
      <c r="A12229" s="3">
        <v>42013.491666666669</v>
      </c>
      <c r="B12229" s="2">
        <v>-2.9709963401158652</v>
      </c>
    </row>
    <row r="12230" spans="1:2" x14ac:dyDescent="0.25">
      <c r="A12230" s="3">
        <v>42013.492361111108</v>
      </c>
      <c r="B12230" s="2">
        <v>-7.4204447905222573</v>
      </c>
    </row>
    <row r="12231" spans="1:2" x14ac:dyDescent="0.25">
      <c r="A12231" s="3">
        <v>42013.493055555555</v>
      </c>
      <c r="B12231" s="2">
        <v>-9.0221559842427563</v>
      </c>
    </row>
    <row r="12232" spans="1:2" x14ac:dyDescent="0.25">
      <c r="A12232" s="3">
        <v>42013.493750000001</v>
      </c>
      <c r="B12232" s="2">
        <v>-8.0815381685892742</v>
      </c>
    </row>
    <row r="12233" spans="1:2" x14ac:dyDescent="0.25">
      <c r="A12233" s="3">
        <v>42013.494444444441</v>
      </c>
      <c r="B12233" s="2">
        <v>-4.8659047325452169</v>
      </c>
    </row>
    <row r="12234" spans="1:2" x14ac:dyDescent="0.25">
      <c r="A12234" s="3">
        <v>42013.495138888888</v>
      </c>
      <c r="B12234" s="2">
        <v>6.5295271555582683</v>
      </c>
    </row>
    <row r="12235" spans="1:2" x14ac:dyDescent="0.25">
      <c r="A12235" s="3">
        <v>42013.495833333334</v>
      </c>
      <c r="B12235" s="2">
        <v>8.2384723663330082</v>
      </c>
    </row>
    <row r="12236" spans="1:2" x14ac:dyDescent="0.25">
      <c r="A12236" s="3">
        <v>42013.496527777781</v>
      </c>
      <c r="B12236" s="2">
        <v>14.405803998311361</v>
      </c>
    </row>
    <row r="12237" spans="1:2" x14ac:dyDescent="0.25">
      <c r="A12237" s="3">
        <v>42013.49722222222</v>
      </c>
      <c r="B12237" s="2">
        <v>20.962404219309487</v>
      </c>
    </row>
    <row r="12238" spans="1:2" x14ac:dyDescent="0.25">
      <c r="A12238" s="3">
        <v>42013.497916666667</v>
      </c>
      <c r="B12238" s="2">
        <v>24.513296985626219</v>
      </c>
    </row>
    <row r="12239" spans="1:2" x14ac:dyDescent="0.25">
      <c r="A12239" s="3">
        <v>42013.498611111114</v>
      </c>
      <c r="B12239" s="2">
        <v>30.314350446065266</v>
      </c>
    </row>
    <row r="12240" spans="1:2" x14ac:dyDescent="0.25">
      <c r="A12240" s="3">
        <v>42013.499305555553</v>
      </c>
      <c r="B12240" s="2">
        <v>27.981785329182944</v>
      </c>
    </row>
    <row r="12241" spans="1:2" x14ac:dyDescent="0.25">
      <c r="A12241" s="3">
        <v>42013.5</v>
      </c>
      <c r="B12241" s="2">
        <v>28.536465326944988</v>
      </c>
    </row>
    <row r="12242" spans="1:2" x14ac:dyDescent="0.25">
      <c r="A12242" s="3">
        <v>42013.500694444447</v>
      </c>
      <c r="B12242" s="2">
        <v>35.339302508036297</v>
      </c>
    </row>
    <row r="12243" spans="1:2" x14ac:dyDescent="0.25">
      <c r="A12243" s="3">
        <v>42013.501388888886</v>
      </c>
      <c r="B12243" s="2">
        <v>24.491572348276772</v>
      </c>
    </row>
    <row r="12244" spans="1:2" x14ac:dyDescent="0.25">
      <c r="A12244" s="3">
        <v>42013.502083333333</v>
      </c>
      <c r="B12244" s="2">
        <v>15.576491848627727</v>
      </c>
    </row>
    <row r="12245" spans="1:2" x14ac:dyDescent="0.25">
      <c r="A12245" s="3">
        <v>42013.50277777778</v>
      </c>
      <c r="B12245" s="2">
        <v>25.457027594248455</v>
      </c>
    </row>
    <row r="12246" spans="1:2" x14ac:dyDescent="0.25">
      <c r="A12246" s="3">
        <v>42013.503472222219</v>
      </c>
      <c r="B12246" s="2">
        <v>33.41231813430786</v>
      </c>
    </row>
    <row r="12247" spans="1:2" x14ac:dyDescent="0.25">
      <c r="A12247" s="3">
        <v>42013.504166666666</v>
      </c>
      <c r="B12247" s="2">
        <v>19.221409432093303</v>
      </c>
    </row>
    <row r="12248" spans="1:2" x14ac:dyDescent="0.25">
      <c r="A12248" s="3">
        <v>42013.504861111112</v>
      </c>
      <c r="B12248" s="2">
        <v>13.091858037312825</v>
      </c>
    </row>
    <row r="12249" spans="1:2" x14ac:dyDescent="0.25">
      <c r="A12249" s="3">
        <v>42013.505555555559</v>
      </c>
      <c r="B12249" s="2">
        <v>12.697236108779908</v>
      </c>
    </row>
    <row r="12250" spans="1:2" x14ac:dyDescent="0.25">
      <c r="A12250" s="3">
        <v>42013.506249999999</v>
      </c>
      <c r="B12250" s="2">
        <v>9.6006004492441814</v>
      </c>
    </row>
    <row r="12251" spans="1:2" x14ac:dyDescent="0.25">
      <c r="A12251" s="3">
        <v>42013.506944444445</v>
      </c>
      <c r="B12251" s="2">
        <v>7.7771222591400146</v>
      </c>
    </row>
    <row r="12252" spans="1:2" x14ac:dyDescent="0.25">
      <c r="A12252" s="3">
        <v>42013.507638888892</v>
      </c>
      <c r="B12252" s="2">
        <v>-2.3342349529266357</v>
      </c>
    </row>
    <row r="12253" spans="1:2" x14ac:dyDescent="0.25">
      <c r="A12253" s="3">
        <v>42013.508333333331</v>
      </c>
      <c r="B12253" s="2">
        <v>-7.8928841431935632</v>
      </c>
    </row>
    <row r="12254" spans="1:2" x14ac:dyDescent="0.25">
      <c r="A12254" s="3">
        <v>42013.509027777778</v>
      </c>
      <c r="B12254" s="2">
        <v>-10.453709475199382</v>
      </c>
    </row>
    <row r="12255" spans="1:2" x14ac:dyDescent="0.25">
      <c r="A12255" s="3">
        <v>42013.509722222225</v>
      </c>
      <c r="B12255" s="2">
        <v>-17.425585905710857</v>
      </c>
    </row>
    <row r="12256" spans="1:2" x14ac:dyDescent="0.25">
      <c r="A12256" s="3">
        <v>42013.510416666664</v>
      </c>
      <c r="B12256" s="2">
        <v>-25.879859161376952</v>
      </c>
    </row>
    <row r="12257" spans="1:2" x14ac:dyDescent="0.25">
      <c r="A12257" s="3">
        <v>42013.511111111111</v>
      </c>
      <c r="B12257" s="2">
        <v>-23.720412031809488</v>
      </c>
    </row>
    <row r="12258" spans="1:2" x14ac:dyDescent="0.25">
      <c r="A12258" s="3">
        <v>42013.511805555558</v>
      </c>
      <c r="B12258" s="2">
        <v>-29.933878676096597</v>
      </c>
    </row>
    <row r="12259" spans="1:2" x14ac:dyDescent="0.25">
      <c r="A12259" s="3">
        <v>42013.512499999997</v>
      </c>
      <c r="B12259" s="2">
        <v>-33.732304636637373</v>
      </c>
    </row>
    <row r="12260" spans="1:2" x14ac:dyDescent="0.25">
      <c r="A12260" s="3">
        <v>42013.513194444444</v>
      </c>
      <c r="B12260" s="2">
        <v>-26.520005416870116</v>
      </c>
    </row>
    <row r="12261" spans="1:2" x14ac:dyDescent="0.25">
      <c r="A12261" s="3">
        <v>42013.513888888891</v>
      </c>
      <c r="B12261" s="2">
        <v>-23.488496653238933</v>
      </c>
    </row>
    <row r="12262" spans="1:2" x14ac:dyDescent="0.25">
      <c r="A12262" s="3">
        <v>42013.51458333333</v>
      </c>
      <c r="B12262" s="2">
        <v>-26.468187681833903</v>
      </c>
    </row>
    <row r="12263" spans="1:2" x14ac:dyDescent="0.25">
      <c r="A12263" s="3">
        <v>42013.515277777777</v>
      </c>
      <c r="B12263" s="2">
        <v>-25.084507052103678</v>
      </c>
    </row>
    <row r="12264" spans="1:2" x14ac:dyDescent="0.25">
      <c r="A12264" s="3">
        <v>42013.515972222223</v>
      </c>
      <c r="B12264" s="2">
        <v>-19.964704831441242</v>
      </c>
    </row>
    <row r="12265" spans="1:2" x14ac:dyDescent="0.25">
      <c r="A12265" s="3">
        <v>42013.51666666667</v>
      </c>
      <c r="B12265" s="2">
        <v>-14.07270852724711</v>
      </c>
    </row>
    <row r="12266" spans="1:2" x14ac:dyDescent="0.25">
      <c r="A12266" s="3">
        <v>42013.517361111109</v>
      </c>
      <c r="B12266" s="2">
        <v>-17.328736750284829</v>
      </c>
    </row>
    <row r="12267" spans="1:2" x14ac:dyDescent="0.25">
      <c r="A12267" s="3">
        <v>42013.518055555556</v>
      </c>
      <c r="B12267" s="2">
        <v>-24.555260340372723</v>
      </c>
    </row>
    <row r="12268" spans="1:2" x14ac:dyDescent="0.25">
      <c r="A12268" s="3">
        <v>42013.518750000003</v>
      </c>
      <c r="B12268" s="2">
        <v>-21.478857469558715</v>
      </c>
    </row>
    <row r="12269" spans="1:2" x14ac:dyDescent="0.25">
      <c r="A12269" s="3">
        <v>42013.519444444442</v>
      </c>
      <c r="B12269" s="2">
        <v>-26.214641984303793</v>
      </c>
    </row>
    <row r="12270" spans="1:2" x14ac:dyDescent="0.25">
      <c r="A12270" s="3">
        <v>42013.520138888889</v>
      </c>
      <c r="B12270" s="2">
        <v>-14.472260729471843</v>
      </c>
    </row>
    <row r="12271" spans="1:2" x14ac:dyDescent="0.25">
      <c r="A12271" s="3">
        <v>42013.520833333336</v>
      </c>
      <c r="B12271" s="2">
        <v>-9.3841269334157307</v>
      </c>
    </row>
    <row r="12272" spans="1:2" x14ac:dyDescent="0.25">
      <c r="A12272" s="3">
        <v>42013.521527777775</v>
      </c>
      <c r="B12272" s="2">
        <v>-13.202772331237792</v>
      </c>
    </row>
    <row r="12273" spans="1:2" x14ac:dyDescent="0.25">
      <c r="A12273" s="3">
        <v>42013.522222222222</v>
      </c>
      <c r="B12273" s="2">
        <v>-9.9199188629786175</v>
      </c>
    </row>
    <row r="12274" spans="1:2" x14ac:dyDescent="0.25">
      <c r="A12274" s="3">
        <v>42013.522916666669</v>
      </c>
      <c r="B12274" s="2">
        <v>-4.807499321301778</v>
      </c>
    </row>
    <row r="12275" spans="1:2" x14ac:dyDescent="0.25">
      <c r="A12275" s="3">
        <v>42013.523611111108</v>
      </c>
      <c r="B12275" s="2">
        <v>-6.1899838050206499</v>
      </c>
    </row>
    <row r="12276" spans="1:2" x14ac:dyDescent="0.25">
      <c r="A12276" s="3">
        <v>42013.524305555555</v>
      </c>
      <c r="B12276" s="2">
        <v>-11.366812562942505</v>
      </c>
    </row>
    <row r="12277" spans="1:2" x14ac:dyDescent="0.25">
      <c r="A12277" s="3">
        <v>42013.525000000001</v>
      </c>
      <c r="B12277" s="2">
        <v>-14.497009340922038</v>
      </c>
    </row>
    <row r="12278" spans="1:2" x14ac:dyDescent="0.25">
      <c r="A12278" s="3">
        <v>42013.525694444441</v>
      </c>
      <c r="B12278" s="2">
        <v>-11.771622149149577</v>
      </c>
    </row>
    <row r="12279" spans="1:2" x14ac:dyDescent="0.25">
      <c r="A12279" s="3">
        <v>42013.526388888888</v>
      </c>
      <c r="B12279" s="2">
        <v>-13.042310539881388</v>
      </c>
    </row>
    <row r="12280" spans="1:2" x14ac:dyDescent="0.25">
      <c r="A12280" s="3">
        <v>42013.527083333334</v>
      </c>
      <c r="B12280" s="2">
        <v>-16.363953018188475</v>
      </c>
    </row>
    <row r="12281" spans="1:2" x14ac:dyDescent="0.25">
      <c r="A12281" s="3">
        <v>42013.527777777781</v>
      </c>
      <c r="B12281" s="2">
        <v>-18.984564145406086</v>
      </c>
    </row>
    <row r="12282" spans="1:2" x14ac:dyDescent="0.25">
      <c r="A12282" s="3">
        <v>42013.52847222222</v>
      </c>
      <c r="B12282" s="2">
        <v>-20.399456342061359</v>
      </c>
    </row>
    <row r="12283" spans="1:2" x14ac:dyDescent="0.25">
      <c r="A12283" s="3">
        <v>42013.529166666667</v>
      </c>
      <c r="B12283" s="2">
        <v>-16.925075912475585</v>
      </c>
    </row>
    <row r="12284" spans="1:2" x14ac:dyDescent="0.25">
      <c r="A12284" s="3">
        <v>42013.529861111114</v>
      </c>
      <c r="B12284" s="2">
        <v>-13.247629261016845</v>
      </c>
    </row>
    <row r="12285" spans="1:2" x14ac:dyDescent="0.25">
      <c r="A12285" s="3">
        <v>42013.530555555553</v>
      </c>
      <c r="B12285" s="2">
        <v>-11.046026015281678</v>
      </c>
    </row>
    <row r="12286" spans="1:2" x14ac:dyDescent="0.25">
      <c r="A12286" s="3">
        <v>42013.53125</v>
      </c>
      <c r="B12286" s="2">
        <v>-23.512774626413982</v>
      </c>
    </row>
    <row r="12287" spans="1:2" x14ac:dyDescent="0.25">
      <c r="A12287" s="3">
        <v>42013.531944444447</v>
      </c>
      <c r="B12287" s="2">
        <v>-14.882060551643372</v>
      </c>
    </row>
    <row r="12288" spans="1:2" x14ac:dyDescent="0.25">
      <c r="A12288" s="3">
        <v>42013.532638888886</v>
      </c>
      <c r="B12288" s="2">
        <v>-7.42877197265625</v>
      </c>
    </row>
    <row r="12289" spans="1:2" x14ac:dyDescent="0.25">
      <c r="A12289" s="3">
        <v>42013.533333333333</v>
      </c>
      <c r="B12289" s="2">
        <v>-15.620481888453165</v>
      </c>
    </row>
    <row r="12290" spans="1:2" x14ac:dyDescent="0.25">
      <c r="A12290" s="3">
        <v>42013.53402777778</v>
      </c>
      <c r="B12290" s="2">
        <v>-18.552997620900474</v>
      </c>
    </row>
    <row r="12291" spans="1:2" x14ac:dyDescent="0.25">
      <c r="A12291" s="3">
        <v>42013.534722222219</v>
      </c>
      <c r="B12291" s="2">
        <v>-22.521526686350505</v>
      </c>
    </row>
    <row r="12292" spans="1:2" x14ac:dyDescent="0.25">
      <c r="A12292" s="3">
        <v>42013.535416666666</v>
      </c>
      <c r="B12292" s="2">
        <v>-15.112712844212849</v>
      </c>
    </row>
    <row r="12293" spans="1:2" x14ac:dyDescent="0.25">
      <c r="A12293" s="3">
        <v>42013.536111111112</v>
      </c>
      <c r="B12293" s="2">
        <v>-24.153306674957275</v>
      </c>
    </row>
    <row r="12294" spans="1:2" x14ac:dyDescent="0.25">
      <c r="A12294" s="3">
        <v>42013.536805555559</v>
      </c>
      <c r="B12294" s="2">
        <v>-25.578864892323811</v>
      </c>
    </row>
    <row r="12295" spans="1:2" x14ac:dyDescent="0.25">
      <c r="A12295" s="3">
        <v>42013.537499999999</v>
      </c>
      <c r="B12295" s="2">
        <v>-27.120807774861653</v>
      </c>
    </row>
    <row r="12296" spans="1:2" x14ac:dyDescent="0.25">
      <c r="A12296" s="3">
        <v>42013.538194444445</v>
      </c>
      <c r="B12296" s="2">
        <v>-30.624296156565347</v>
      </c>
    </row>
    <row r="12297" spans="1:2" x14ac:dyDescent="0.25">
      <c r="A12297" s="3">
        <v>42013.538888888892</v>
      </c>
      <c r="B12297" s="2">
        <v>-26.894990158081054</v>
      </c>
    </row>
    <row r="12298" spans="1:2" x14ac:dyDescent="0.25">
      <c r="A12298" s="3">
        <v>42013.539583333331</v>
      </c>
      <c r="B12298" s="2">
        <v>-27.169281450907388</v>
      </c>
    </row>
    <row r="12299" spans="1:2" x14ac:dyDescent="0.25">
      <c r="A12299" s="3">
        <v>42013.540277777778</v>
      </c>
      <c r="B12299" s="2">
        <v>-28.10271666844686</v>
      </c>
    </row>
    <row r="12300" spans="1:2" x14ac:dyDescent="0.25">
      <c r="A12300" s="3">
        <v>42013.540972222225</v>
      </c>
      <c r="B12300" s="2">
        <v>-23.082210604349772</v>
      </c>
    </row>
    <row r="12301" spans="1:2" x14ac:dyDescent="0.25">
      <c r="A12301" s="3">
        <v>42013.541666666664</v>
      </c>
      <c r="B12301" s="2">
        <v>-15.082510852813721</v>
      </c>
    </row>
    <row r="12302" spans="1:2" x14ac:dyDescent="0.25">
      <c r="A12302" s="3">
        <v>42013.542361111111</v>
      </c>
      <c r="B12302" s="2">
        <v>-13.336418437957764</v>
      </c>
    </row>
    <row r="12303" spans="1:2" x14ac:dyDescent="0.25">
      <c r="A12303" s="3">
        <v>42013.543055555558</v>
      </c>
      <c r="B12303" s="2">
        <v>-17.98804144859314</v>
      </c>
    </row>
    <row r="12304" spans="1:2" x14ac:dyDescent="0.25">
      <c r="A12304" s="3">
        <v>42013.543749999997</v>
      </c>
      <c r="B12304" s="2">
        <v>-16.297665055592855</v>
      </c>
    </row>
    <row r="12305" spans="1:2" x14ac:dyDescent="0.25">
      <c r="A12305" s="3">
        <v>42013.544444444444</v>
      </c>
      <c r="B12305" s="2">
        <v>-18.322515869140624</v>
      </c>
    </row>
    <row r="12306" spans="1:2" x14ac:dyDescent="0.25">
      <c r="A12306" s="3">
        <v>42013.545138888891</v>
      </c>
      <c r="B12306" s="2">
        <v>-22.977335929870605</v>
      </c>
    </row>
    <row r="12307" spans="1:2" x14ac:dyDescent="0.25">
      <c r="A12307" s="3">
        <v>42013.54583333333</v>
      </c>
      <c r="B12307" s="2">
        <v>-29.189503033955891</v>
      </c>
    </row>
    <row r="12308" spans="1:2" x14ac:dyDescent="0.25">
      <c r="A12308" s="3">
        <v>42013.546527777777</v>
      </c>
      <c r="B12308" s="2">
        <v>-23.433938392003377</v>
      </c>
    </row>
    <row r="12309" spans="1:2" x14ac:dyDescent="0.25">
      <c r="A12309" s="3">
        <v>42013.547222222223</v>
      </c>
      <c r="B12309" s="2">
        <v>-14.440281661351522</v>
      </c>
    </row>
    <row r="12310" spans="1:2" x14ac:dyDescent="0.25">
      <c r="A12310" s="3">
        <v>42013.54791666667</v>
      </c>
      <c r="B12310" s="2">
        <v>-11.279933245976766</v>
      </c>
    </row>
    <row r="12311" spans="1:2" x14ac:dyDescent="0.25">
      <c r="A12311" s="3">
        <v>42013.548611111109</v>
      </c>
      <c r="B12311" s="2">
        <v>-0.63105823993682864</v>
      </c>
    </row>
    <row r="12312" spans="1:2" x14ac:dyDescent="0.25">
      <c r="A12312" s="3">
        <v>42013.549305555556</v>
      </c>
      <c r="B12312" s="2">
        <v>8.3547291676203415</v>
      </c>
    </row>
    <row r="12313" spans="1:2" x14ac:dyDescent="0.25">
      <c r="A12313" s="3">
        <v>42013.55</v>
      </c>
      <c r="B12313" s="2">
        <v>12.32366320292155</v>
      </c>
    </row>
    <row r="12314" spans="1:2" x14ac:dyDescent="0.25">
      <c r="A12314" s="3">
        <v>42013.550694444442</v>
      </c>
      <c r="B12314" s="2">
        <v>19.760807196299236</v>
      </c>
    </row>
    <row r="12315" spans="1:2" x14ac:dyDescent="0.25">
      <c r="A12315" s="3">
        <v>42013.551388888889</v>
      </c>
      <c r="B12315" s="2">
        <v>19.63030808766683</v>
      </c>
    </row>
    <row r="12316" spans="1:2" x14ac:dyDescent="0.25">
      <c r="A12316" s="3">
        <v>42013.552083333336</v>
      </c>
      <c r="B12316" s="2">
        <v>16.705429426829021</v>
      </c>
    </row>
    <row r="12317" spans="1:2" x14ac:dyDescent="0.25">
      <c r="A12317" s="3">
        <v>42013.552777777775</v>
      </c>
      <c r="B12317" s="2">
        <v>15.931189378102621</v>
      </c>
    </row>
    <row r="12318" spans="1:2" x14ac:dyDescent="0.25">
      <c r="A12318" s="3">
        <v>42013.553472222222</v>
      </c>
      <c r="B12318" s="2">
        <v>3.4210645516713458</v>
      </c>
    </row>
    <row r="12319" spans="1:2" x14ac:dyDescent="0.25">
      <c r="A12319" s="3">
        <v>42013.554166666669</v>
      </c>
      <c r="B12319" s="2">
        <v>1.8006700992584228</v>
      </c>
    </row>
    <row r="12320" spans="1:2" x14ac:dyDescent="0.25">
      <c r="A12320" s="3">
        <v>42013.554861111108</v>
      </c>
      <c r="B12320" s="2">
        <v>2.0609874804814656</v>
      </c>
    </row>
    <row r="12321" spans="1:2" x14ac:dyDescent="0.25">
      <c r="A12321" s="3">
        <v>42013.555555555555</v>
      </c>
      <c r="B12321" s="2">
        <v>5.0831012368202213</v>
      </c>
    </row>
    <row r="12322" spans="1:2" x14ac:dyDescent="0.25">
      <c r="A12322" s="3">
        <v>42013.556250000001</v>
      </c>
      <c r="B12322" s="2">
        <v>0.74966042041778569</v>
      </c>
    </row>
    <row r="12323" spans="1:2" x14ac:dyDescent="0.25">
      <c r="A12323" s="3">
        <v>42013.556944444441</v>
      </c>
      <c r="B12323" s="2">
        <v>-0.16678984959920248</v>
      </c>
    </row>
    <row r="12324" spans="1:2" x14ac:dyDescent="0.25">
      <c r="A12324" s="3">
        <v>42013.557638888888</v>
      </c>
      <c r="B12324" s="2">
        <v>3.2293932616710661</v>
      </c>
    </row>
    <row r="12325" spans="1:2" x14ac:dyDescent="0.25">
      <c r="A12325" s="3">
        <v>42013.558333333334</v>
      </c>
      <c r="B12325" s="2">
        <v>11.808262411753336</v>
      </c>
    </row>
    <row r="12326" spans="1:2" x14ac:dyDescent="0.25">
      <c r="A12326" s="3">
        <v>42013.559027777781</v>
      </c>
      <c r="B12326" s="2">
        <v>17.117532539367676</v>
      </c>
    </row>
    <row r="12327" spans="1:2" x14ac:dyDescent="0.25">
      <c r="A12327" s="3">
        <v>42013.55972222222</v>
      </c>
      <c r="B12327" s="2">
        <v>20.390394592285155</v>
      </c>
    </row>
    <row r="12328" spans="1:2" x14ac:dyDescent="0.25">
      <c r="A12328" s="3">
        <v>42013.560416666667</v>
      </c>
      <c r="B12328" s="2">
        <v>17.719512176513671</v>
      </c>
    </row>
    <row r="12329" spans="1:2" x14ac:dyDescent="0.25">
      <c r="A12329" s="3">
        <v>42013.561111111114</v>
      </c>
      <c r="B12329" s="2">
        <v>16.418773714701334</v>
      </c>
    </row>
    <row r="12330" spans="1:2" x14ac:dyDescent="0.25">
      <c r="A12330" s="3">
        <v>42013.561805555553</v>
      </c>
      <c r="B12330" s="2">
        <v>15.246806653340657</v>
      </c>
    </row>
    <row r="12331" spans="1:2" x14ac:dyDescent="0.25">
      <c r="A12331" s="3">
        <v>42013.5625</v>
      </c>
      <c r="B12331" s="2">
        <v>15.652200253804525</v>
      </c>
    </row>
    <row r="12332" spans="1:2" x14ac:dyDescent="0.25">
      <c r="A12332" s="3">
        <v>42013.563194444447</v>
      </c>
      <c r="B12332" s="2">
        <v>20.951333745320639</v>
      </c>
    </row>
    <row r="12333" spans="1:2" x14ac:dyDescent="0.25">
      <c r="A12333" s="3">
        <v>42013.563888888886</v>
      </c>
      <c r="B12333" s="2">
        <v>20.707331116994222</v>
      </c>
    </row>
    <row r="12334" spans="1:2" x14ac:dyDescent="0.25">
      <c r="A12334" s="3">
        <v>42013.564583333333</v>
      </c>
      <c r="B12334" s="2">
        <v>22.42039181391398</v>
      </c>
    </row>
    <row r="12335" spans="1:2" x14ac:dyDescent="0.25">
      <c r="A12335" s="3">
        <v>42013.56527777778</v>
      </c>
      <c r="B12335" s="2">
        <v>20.514362843831382</v>
      </c>
    </row>
    <row r="12336" spans="1:2" x14ac:dyDescent="0.25">
      <c r="A12336" s="3">
        <v>42013.565972222219</v>
      </c>
      <c r="B12336" s="2">
        <v>16.481641610463459</v>
      </c>
    </row>
    <row r="12337" spans="1:2" x14ac:dyDescent="0.25">
      <c r="A12337" s="3">
        <v>42013.566666666666</v>
      </c>
      <c r="B12337" s="2">
        <v>23.843651199340819</v>
      </c>
    </row>
    <row r="12338" spans="1:2" x14ac:dyDescent="0.25">
      <c r="A12338" s="3">
        <v>42013.567361111112</v>
      </c>
      <c r="B12338" s="2">
        <v>17.074023691813149</v>
      </c>
    </row>
    <row r="12339" spans="1:2" x14ac:dyDescent="0.25">
      <c r="A12339" s="3">
        <v>42013.568055555559</v>
      </c>
      <c r="B12339" s="2">
        <v>23.734926954905191</v>
      </c>
    </row>
    <row r="12340" spans="1:2" x14ac:dyDescent="0.25">
      <c r="A12340" s="3">
        <v>42013.568749999999</v>
      </c>
      <c r="B12340" s="2">
        <v>19.280109294255574</v>
      </c>
    </row>
    <row r="12341" spans="1:2" x14ac:dyDescent="0.25">
      <c r="A12341" s="3">
        <v>42013.569444444445</v>
      </c>
      <c r="B12341" s="2">
        <v>11.44126623471578</v>
      </c>
    </row>
    <row r="12342" spans="1:2" x14ac:dyDescent="0.25">
      <c r="A12342" s="3">
        <v>42013.570138888892</v>
      </c>
      <c r="B12342" s="2">
        <v>13.327325185139975</v>
      </c>
    </row>
    <row r="12343" spans="1:2" x14ac:dyDescent="0.25">
      <c r="A12343" s="3">
        <v>42013.570833333331</v>
      </c>
      <c r="B12343" s="2">
        <v>13.349024669329326</v>
      </c>
    </row>
    <row r="12344" spans="1:2" x14ac:dyDescent="0.25">
      <c r="A12344" s="3">
        <v>42013.571527777778</v>
      </c>
      <c r="B12344" s="2">
        <v>3.3418545126914978</v>
      </c>
    </row>
    <row r="12345" spans="1:2" x14ac:dyDescent="0.25">
      <c r="A12345" s="3">
        <v>42013.572222222225</v>
      </c>
      <c r="B12345" s="2">
        <v>5.3542367140452063</v>
      </c>
    </row>
    <row r="12346" spans="1:2" x14ac:dyDescent="0.25">
      <c r="A12346" s="3">
        <v>42013.572916666664</v>
      </c>
      <c r="B12346" s="2">
        <v>-3.8450409968694053</v>
      </c>
    </row>
    <row r="12347" spans="1:2" x14ac:dyDescent="0.25">
      <c r="A12347" s="3">
        <v>42013.573611111111</v>
      </c>
      <c r="B12347" s="2">
        <v>1.933555253346761</v>
      </c>
    </row>
    <row r="12348" spans="1:2" x14ac:dyDescent="0.25">
      <c r="A12348" s="3">
        <v>42013.574305555558</v>
      </c>
      <c r="B12348" s="2">
        <v>7.3632265090942379</v>
      </c>
    </row>
    <row r="12349" spans="1:2" x14ac:dyDescent="0.25">
      <c r="A12349" s="3">
        <v>42013.574999999997</v>
      </c>
      <c r="B12349" s="2">
        <v>-2.0213896512985228</v>
      </c>
    </row>
    <row r="12350" spans="1:2" x14ac:dyDescent="0.25">
      <c r="A12350" s="3">
        <v>42013.575694444444</v>
      </c>
      <c r="B12350" s="2">
        <v>8.0293234984079991</v>
      </c>
    </row>
    <row r="12351" spans="1:2" x14ac:dyDescent="0.25">
      <c r="A12351" s="3">
        <v>42013.576388888891</v>
      </c>
      <c r="B12351" s="2">
        <v>8.235950795809428</v>
      </c>
    </row>
    <row r="12352" spans="1:2" x14ac:dyDescent="0.25">
      <c r="A12352" s="3">
        <v>42013.57708333333</v>
      </c>
      <c r="B12352" s="2">
        <v>2.967604907353719</v>
      </c>
    </row>
    <row r="12353" spans="1:2" x14ac:dyDescent="0.25">
      <c r="A12353" s="3">
        <v>42013.577777777777</v>
      </c>
      <c r="B12353" s="2">
        <v>-0.20307000478108725</v>
      </c>
    </row>
    <row r="12354" spans="1:2" x14ac:dyDescent="0.25">
      <c r="A12354" s="3">
        <v>42013.578472222223</v>
      </c>
      <c r="B12354" s="2">
        <v>4.3026444514592486</v>
      </c>
    </row>
    <row r="12355" spans="1:2" x14ac:dyDescent="0.25">
      <c r="A12355" s="3">
        <v>42013.57916666667</v>
      </c>
      <c r="B12355" s="2">
        <v>5.7567361116409304</v>
      </c>
    </row>
    <row r="12356" spans="1:2" x14ac:dyDescent="0.25">
      <c r="A12356" s="3">
        <v>42013.579861111109</v>
      </c>
      <c r="B12356" s="2">
        <v>10.089082256952922</v>
      </c>
    </row>
    <row r="12357" spans="1:2" x14ac:dyDescent="0.25">
      <c r="A12357" s="3">
        <v>42013.580555555556</v>
      </c>
      <c r="B12357" s="2">
        <v>0.74252014160156254</v>
      </c>
    </row>
    <row r="12358" spans="1:2" x14ac:dyDescent="0.25">
      <c r="A12358" s="3">
        <v>42013.581250000003</v>
      </c>
      <c r="B12358" s="2">
        <v>5.919255991776784</v>
      </c>
    </row>
    <row r="12359" spans="1:2" x14ac:dyDescent="0.25">
      <c r="A12359" s="3">
        <v>42013.581944444442</v>
      </c>
      <c r="B12359" s="2">
        <v>1.6390984733899434</v>
      </c>
    </row>
    <row r="12360" spans="1:2" x14ac:dyDescent="0.25">
      <c r="A12360" s="3">
        <v>42013.582638888889</v>
      </c>
      <c r="B12360" s="2">
        <v>6.699413847923279</v>
      </c>
    </row>
    <row r="12361" spans="1:2" x14ac:dyDescent="0.25">
      <c r="A12361" s="3">
        <v>42013.583333333336</v>
      </c>
      <c r="B12361" s="2">
        <v>10.783179171880086</v>
      </c>
    </row>
    <row r="12362" spans="1:2" x14ac:dyDescent="0.25">
      <c r="A12362" s="3">
        <v>42013.584027777775</v>
      </c>
      <c r="B12362" s="2">
        <v>14.0777676820755</v>
      </c>
    </row>
    <row r="12363" spans="1:2" x14ac:dyDescent="0.25">
      <c r="A12363" s="3">
        <v>42013.584722222222</v>
      </c>
      <c r="B12363" s="2">
        <v>9.2570343653361</v>
      </c>
    </row>
    <row r="12364" spans="1:2" x14ac:dyDescent="0.25">
      <c r="A12364" s="3">
        <v>42013.585416666669</v>
      </c>
      <c r="B12364" s="2">
        <v>8.4491896510124214</v>
      </c>
    </row>
    <row r="12365" spans="1:2" x14ac:dyDescent="0.25">
      <c r="A12365" s="3">
        <v>42013.586111111108</v>
      </c>
      <c r="B12365" s="2">
        <v>8.4558191140492749</v>
      </c>
    </row>
    <row r="12366" spans="1:2" x14ac:dyDescent="0.25">
      <c r="A12366" s="3">
        <v>42013.586805555555</v>
      </c>
      <c r="B12366" s="2">
        <v>15.468527428309123</v>
      </c>
    </row>
    <row r="12367" spans="1:2" x14ac:dyDescent="0.25">
      <c r="A12367" s="3">
        <v>42013.587500000001</v>
      </c>
      <c r="B12367" s="2">
        <v>6.0726768811543783</v>
      </c>
    </row>
    <row r="12368" spans="1:2" x14ac:dyDescent="0.25">
      <c r="A12368" s="3">
        <v>42013.588194444441</v>
      </c>
      <c r="B12368" s="2">
        <v>-5.2328112483024594</v>
      </c>
    </row>
    <row r="12369" spans="1:2" x14ac:dyDescent="0.25">
      <c r="A12369" s="3">
        <v>42013.588888888888</v>
      </c>
      <c r="B12369" s="2">
        <v>-13.102162218093872</v>
      </c>
    </row>
    <row r="12370" spans="1:2" x14ac:dyDescent="0.25">
      <c r="A12370" s="3">
        <v>42013.589583333334</v>
      </c>
      <c r="B12370" s="2">
        <v>-12.357791503270468</v>
      </c>
    </row>
    <row r="12371" spans="1:2" x14ac:dyDescent="0.25">
      <c r="A12371" s="3">
        <v>42013.590277777781</v>
      </c>
      <c r="B12371" s="2">
        <v>-11.927603801091513</v>
      </c>
    </row>
    <row r="12372" spans="1:2" x14ac:dyDescent="0.25">
      <c r="A12372" s="3">
        <v>42013.59097222222</v>
      </c>
      <c r="B12372" s="2">
        <v>-12.042487573623657</v>
      </c>
    </row>
    <row r="12373" spans="1:2" x14ac:dyDescent="0.25">
      <c r="A12373" s="3">
        <v>42013.591666666667</v>
      </c>
      <c r="B12373" s="2">
        <v>-9.8794792970021561</v>
      </c>
    </row>
    <row r="12374" spans="1:2" x14ac:dyDescent="0.25">
      <c r="A12374" s="3">
        <v>42013.592361111114</v>
      </c>
      <c r="B12374" s="2">
        <v>-8.6311882336934413</v>
      </c>
    </row>
    <row r="12375" spans="1:2" x14ac:dyDescent="0.25">
      <c r="A12375" s="3">
        <v>42013.593055555553</v>
      </c>
      <c r="B12375" s="2">
        <v>-10.488620583216349</v>
      </c>
    </row>
    <row r="12376" spans="1:2" x14ac:dyDescent="0.25">
      <c r="A12376" s="3">
        <v>42013.59375</v>
      </c>
      <c r="B12376" s="2">
        <v>-13.362946557998658</v>
      </c>
    </row>
    <row r="12377" spans="1:2" x14ac:dyDescent="0.25">
      <c r="A12377" s="3">
        <v>42013.594444444447</v>
      </c>
      <c r="B12377" s="2">
        <v>-10.298177067438761</v>
      </c>
    </row>
    <row r="12378" spans="1:2" x14ac:dyDescent="0.25">
      <c r="A12378" s="3">
        <v>42013.595138888886</v>
      </c>
      <c r="B12378" s="2">
        <v>-1.6729337930679322</v>
      </c>
    </row>
    <row r="12379" spans="1:2" x14ac:dyDescent="0.25">
      <c r="A12379" s="3">
        <v>42013.595833333333</v>
      </c>
      <c r="B12379" s="2">
        <v>-8.1838732481002801</v>
      </c>
    </row>
    <row r="12380" spans="1:2" x14ac:dyDescent="0.25">
      <c r="A12380" s="3">
        <v>42013.59652777778</v>
      </c>
      <c r="B12380" s="2">
        <v>-11.728513646125794</v>
      </c>
    </row>
    <row r="12381" spans="1:2" x14ac:dyDescent="0.25">
      <c r="A12381" s="3">
        <v>42013.597222222219</v>
      </c>
      <c r="B12381" s="2">
        <v>-8.0122506062189736</v>
      </c>
    </row>
    <row r="12382" spans="1:2" x14ac:dyDescent="0.25">
      <c r="A12382" s="3">
        <v>42013.597916666666</v>
      </c>
      <c r="B12382" s="2">
        <v>-8.4852397441864014</v>
      </c>
    </row>
    <row r="12383" spans="1:2" x14ac:dyDescent="0.25">
      <c r="A12383" s="3">
        <v>42013.598611111112</v>
      </c>
      <c r="B12383" s="2">
        <v>-9.5870565652847297</v>
      </c>
    </row>
    <row r="12384" spans="1:2" x14ac:dyDescent="0.25">
      <c r="A12384" s="3">
        <v>42013.599305555559</v>
      </c>
      <c r="B12384" s="2">
        <v>-6.1866780757904056</v>
      </c>
    </row>
    <row r="12385" spans="1:2" x14ac:dyDescent="0.25">
      <c r="A12385" s="3">
        <v>42013.599999999999</v>
      </c>
      <c r="B12385" s="2">
        <v>-13.233252429962159</v>
      </c>
    </row>
    <row r="12386" spans="1:2" x14ac:dyDescent="0.25">
      <c r="A12386" s="3">
        <v>42013.600694444445</v>
      </c>
      <c r="B12386" s="2">
        <v>-7.1843369404474897</v>
      </c>
    </row>
    <row r="12387" spans="1:2" x14ac:dyDescent="0.25">
      <c r="A12387" s="3">
        <v>42013.601388888892</v>
      </c>
      <c r="B12387" s="2">
        <v>-3.0025605122248331</v>
      </c>
    </row>
    <row r="12388" spans="1:2" x14ac:dyDescent="0.25">
      <c r="A12388" s="3">
        <v>42013.602083333331</v>
      </c>
      <c r="B12388" s="2">
        <v>-4.8133976221084591</v>
      </c>
    </row>
    <row r="12389" spans="1:2" x14ac:dyDescent="0.25">
      <c r="A12389" s="3">
        <v>42013.602777777778</v>
      </c>
      <c r="B12389" s="2">
        <v>1.7464218576749166</v>
      </c>
    </row>
    <row r="12390" spans="1:2" x14ac:dyDescent="0.25">
      <c r="A12390" s="3">
        <v>42013.603472222225</v>
      </c>
      <c r="B12390" s="2">
        <v>-1.0805267532666525</v>
      </c>
    </row>
    <row r="12391" spans="1:2" x14ac:dyDescent="0.25">
      <c r="A12391" s="3">
        <v>42013.604166666664</v>
      </c>
      <c r="B12391" s="2">
        <v>-3.378451406955719</v>
      </c>
    </row>
    <row r="12392" spans="1:2" x14ac:dyDescent="0.25">
      <c r="A12392" s="3">
        <v>42013.604861111111</v>
      </c>
      <c r="B12392" s="2">
        <v>-2.4563856681187946</v>
      </c>
    </row>
    <row r="12393" spans="1:2" x14ac:dyDescent="0.25">
      <c r="A12393" s="3">
        <v>42013.605555555558</v>
      </c>
      <c r="B12393" s="2">
        <v>-0.10451919039090475</v>
      </c>
    </row>
    <row r="12394" spans="1:2" x14ac:dyDescent="0.25">
      <c r="A12394" s="3">
        <v>42013.606249999997</v>
      </c>
      <c r="B12394" s="2">
        <v>4.318854808807373</v>
      </c>
    </row>
    <row r="12395" spans="1:2" x14ac:dyDescent="0.25">
      <c r="A12395" s="3">
        <v>42013.606944444444</v>
      </c>
      <c r="B12395" s="2">
        <v>-2.5520229339599611E-2</v>
      </c>
    </row>
    <row r="12396" spans="1:2" x14ac:dyDescent="0.25">
      <c r="A12396" s="3">
        <v>42013.607638888891</v>
      </c>
      <c r="B12396" s="2">
        <v>-3.9513641516367595</v>
      </c>
    </row>
    <row r="12397" spans="1:2" x14ac:dyDescent="0.25">
      <c r="A12397" s="3">
        <v>42013.60833333333</v>
      </c>
      <c r="B12397" s="2">
        <v>-0.47079321543375652</v>
      </c>
    </row>
    <row r="12398" spans="1:2" x14ac:dyDescent="0.25">
      <c r="A12398" s="3">
        <v>42013.609027777777</v>
      </c>
      <c r="B12398" s="2">
        <v>6.0559509436289467</v>
      </c>
    </row>
    <row r="12399" spans="1:2" x14ac:dyDescent="0.25">
      <c r="A12399" s="3">
        <v>42013.609722222223</v>
      </c>
      <c r="B12399" s="2">
        <v>8.6662526369094852</v>
      </c>
    </row>
    <row r="12400" spans="1:2" x14ac:dyDescent="0.25">
      <c r="A12400" s="3">
        <v>42013.61041666667</v>
      </c>
      <c r="B12400" s="2">
        <v>-0.4974745591481527</v>
      </c>
    </row>
    <row r="12401" spans="1:2" x14ac:dyDescent="0.25">
      <c r="A12401" s="3">
        <v>42013.611111111109</v>
      </c>
      <c r="B12401" s="2">
        <v>-2.0933039983113608E-2</v>
      </c>
    </row>
    <row r="12402" spans="1:2" x14ac:dyDescent="0.25">
      <c r="A12402" s="3">
        <v>42013.611805555556</v>
      </c>
      <c r="B12402" s="2">
        <v>-0.13972357114156086</v>
      </c>
    </row>
    <row r="12403" spans="1:2" x14ac:dyDescent="0.25">
      <c r="A12403" s="3">
        <v>42013.612500000003</v>
      </c>
      <c r="B12403" s="2">
        <v>3.6916841149330137</v>
      </c>
    </row>
    <row r="12404" spans="1:2" x14ac:dyDescent="0.25">
      <c r="A12404" s="3">
        <v>42013.613194444442</v>
      </c>
      <c r="B12404" s="2">
        <v>6.1117036739985151</v>
      </c>
    </row>
    <row r="12405" spans="1:2" x14ac:dyDescent="0.25">
      <c r="A12405" s="3">
        <v>42013.613888888889</v>
      </c>
      <c r="B12405" s="2">
        <v>4.7742570201555887</v>
      </c>
    </row>
    <row r="12406" spans="1:2" x14ac:dyDescent="0.25">
      <c r="A12406" s="3">
        <v>42013.614583333336</v>
      </c>
      <c r="B12406" s="2">
        <v>3.3685321489969891</v>
      </c>
    </row>
    <row r="12407" spans="1:2" x14ac:dyDescent="0.25">
      <c r="A12407" s="3">
        <v>42013.615277777775</v>
      </c>
      <c r="B12407" s="2">
        <v>9.7776726881663001E-2</v>
      </c>
    </row>
    <row r="12408" spans="1:2" x14ac:dyDescent="0.25">
      <c r="A12408" s="3">
        <v>42013.615972222222</v>
      </c>
      <c r="B12408" s="2">
        <v>3.9153157114982604</v>
      </c>
    </row>
    <row r="12409" spans="1:2" x14ac:dyDescent="0.25">
      <c r="A12409" s="3">
        <v>42013.616666666669</v>
      </c>
      <c r="B12409" s="2">
        <v>6.0793893376986183</v>
      </c>
    </row>
    <row r="12410" spans="1:2" x14ac:dyDescent="0.25">
      <c r="A12410" s="3">
        <v>42013.617361111108</v>
      </c>
      <c r="B12410" s="2">
        <v>4.4797215143839519</v>
      </c>
    </row>
    <row r="12411" spans="1:2" x14ac:dyDescent="0.25">
      <c r="A12411" s="3">
        <v>42013.618055555555</v>
      </c>
      <c r="B12411" s="2">
        <v>0.57800395091374712</v>
      </c>
    </row>
    <row r="12412" spans="1:2" x14ac:dyDescent="0.25">
      <c r="A12412" s="3">
        <v>42013.618750000001</v>
      </c>
      <c r="B12412" s="2">
        <v>-1.6783864339192709</v>
      </c>
    </row>
    <row r="12413" spans="1:2" x14ac:dyDescent="0.25">
      <c r="A12413" s="3">
        <v>42013.619444444441</v>
      </c>
      <c r="B12413" s="2">
        <v>-0.4373958985010783</v>
      </c>
    </row>
    <row r="12414" spans="1:2" x14ac:dyDescent="0.25">
      <c r="A12414" s="3">
        <v>42013.620138888888</v>
      </c>
      <c r="B12414" s="2">
        <v>-0.59143826961517332</v>
      </c>
    </row>
    <row r="12415" spans="1:2" x14ac:dyDescent="0.25">
      <c r="A12415" s="3">
        <v>42013.620833333334</v>
      </c>
      <c r="B12415" s="2">
        <v>7.2468257983525595</v>
      </c>
    </row>
    <row r="12416" spans="1:2" x14ac:dyDescent="0.25">
      <c r="A12416" s="3">
        <v>42013.621527777781</v>
      </c>
      <c r="B12416" s="2">
        <v>5.9316458066304527</v>
      </c>
    </row>
    <row r="12417" spans="1:2" x14ac:dyDescent="0.25">
      <c r="A12417" s="3">
        <v>42013.62222222222</v>
      </c>
      <c r="B12417" s="2">
        <v>-2.5434999227523805</v>
      </c>
    </row>
    <row r="12418" spans="1:2" x14ac:dyDescent="0.25">
      <c r="A12418" s="3">
        <v>42013.622916666667</v>
      </c>
      <c r="B12418" s="2">
        <v>-3.8627414782842</v>
      </c>
    </row>
    <row r="12419" spans="1:2" x14ac:dyDescent="0.25">
      <c r="A12419" s="3">
        <v>42013.623611111114</v>
      </c>
      <c r="B12419" s="2">
        <v>-8.1313962062199909</v>
      </c>
    </row>
    <row r="12420" spans="1:2" x14ac:dyDescent="0.25">
      <c r="A12420" s="3">
        <v>42013.624305555553</v>
      </c>
      <c r="B12420" s="2">
        <v>-5.9994297504425047</v>
      </c>
    </row>
    <row r="12421" spans="1:2" x14ac:dyDescent="0.25">
      <c r="A12421" s="3">
        <v>42013.625</v>
      </c>
      <c r="B12421" s="2">
        <v>-7.6745869557062782</v>
      </c>
    </row>
    <row r="12422" spans="1:2" x14ac:dyDescent="0.25">
      <c r="A12422" s="3">
        <v>42013.625694444447</v>
      </c>
      <c r="B12422" s="2">
        <v>-3.9208316405614219</v>
      </c>
    </row>
    <row r="12423" spans="1:2" x14ac:dyDescent="0.25">
      <c r="A12423" s="3">
        <v>42013.626388888886</v>
      </c>
      <c r="B12423" s="2">
        <v>-6.3202283143997189</v>
      </c>
    </row>
    <row r="12424" spans="1:2" x14ac:dyDescent="0.25">
      <c r="A12424" s="3">
        <v>42013.627083333333</v>
      </c>
      <c r="B12424" s="2">
        <v>-5.0138753453890486</v>
      </c>
    </row>
    <row r="12425" spans="1:2" x14ac:dyDescent="0.25">
      <c r="A12425" s="3">
        <v>42013.62777777778</v>
      </c>
      <c r="B12425" s="2">
        <v>-8.1725157578786209</v>
      </c>
    </row>
    <row r="12426" spans="1:2" x14ac:dyDescent="0.25">
      <c r="A12426" s="3">
        <v>42013.628472222219</v>
      </c>
      <c r="B12426" s="2">
        <v>-2.8615683277448016</v>
      </c>
    </row>
    <row r="12427" spans="1:2" x14ac:dyDescent="0.25">
      <c r="A12427" s="3">
        <v>42013.629166666666</v>
      </c>
      <c r="B12427" s="2">
        <v>-4.6644055525461834</v>
      </c>
    </row>
    <row r="12428" spans="1:2" x14ac:dyDescent="0.25">
      <c r="A12428" s="3">
        <v>42013.629861111112</v>
      </c>
      <c r="B12428" s="2">
        <v>-7.1047775506973263</v>
      </c>
    </row>
    <row r="12429" spans="1:2" x14ac:dyDescent="0.25">
      <c r="A12429" s="3">
        <v>42013.630555555559</v>
      </c>
      <c r="B12429" s="2">
        <v>-5.7368476549784342</v>
      </c>
    </row>
    <row r="12430" spans="1:2" x14ac:dyDescent="0.25">
      <c r="A12430" s="3">
        <v>42013.631249999999</v>
      </c>
      <c r="B12430" s="2">
        <v>-8.9135453462600704</v>
      </c>
    </row>
    <row r="12431" spans="1:2" x14ac:dyDescent="0.25">
      <c r="A12431" s="3">
        <v>42013.631944444445</v>
      </c>
      <c r="B12431" s="2">
        <v>-6.6197420199712118</v>
      </c>
    </row>
    <row r="12432" spans="1:2" x14ac:dyDescent="0.25">
      <c r="A12432" s="3">
        <v>42013.632638888892</v>
      </c>
      <c r="B12432" s="2">
        <v>-3.5356717109680176</v>
      </c>
    </row>
    <row r="12433" spans="1:2" x14ac:dyDescent="0.25">
      <c r="A12433" s="3">
        <v>42013.633333333331</v>
      </c>
      <c r="B12433" s="2">
        <v>-3.6361766815185548</v>
      </c>
    </row>
    <row r="12434" spans="1:2" x14ac:dyDescent="0.25">
      <c r="A12434" s="3">
        <v>42013.634027777778</v>
      </c>
      <c r="B12434" s="2">
        <v>-12.346211194992065</v>
      </c>
    </row>
    <row r="12435" spans="1:2" x14ac:dyDescent="0.25">
      <c r="A12435" s="3">
        <v>42013.634722222225</v>
      </c>
      <c r="B12435" s="2">
        <v>-12.799846696853638</v>
      </c>
    </row>
    <row r="12436" spans="1:2" x14ac:dyDescent="0.25">
      <c r="A12436" s="3">
        <v>42013.635416666664</v>
      </c>
      <c r="B12436" s="2">
        <v>-10.798506498336792</v>
      </c>
    </row>
    <row r="12437" spans="1:2" x14ac:dyDescent="0.25">
      <c r="A12437" s="3">
        <v>42013.636111111111</v>
      </c>
      <c r="B12437" s="2">
        <v>-11.458270263671874</v>
      </c>
    </row>
    <row r="12438" spans="1:2" x14ac:dyDescent="0.25">
      <c r="A12438" s="3">
        <v>42013.636805555558</v>
      </c>
      <c r="B12438" s="2">
        <v>-14.747069279352823</v>
      </c>
    </row>
    <row r="12439" spans="1:2" x14ac:dyDescent="0.25">
      <c r="A12439" s="3">
        <v>42013.637499999997</v>
      </c>
      <c r="B12439" s="2">
        <v>-12.122615098953247</v>
      </c>
    </row>
    <row r="12440" spans="1:2" x14ac:dyDescent="0.25">
      <c r="A12440" s="3">
        <v>42013.638194444444</v>
      </c>
      <c r="B12440" s="2">
        <v>-4.5371949116388954</v>
      </c>
    </row>
    <row r="12441" spans="1:2" x14ac:dyDescent="0.25">
      <c r="A12441" s="3">
        <v>42013.638888888891</v>
      </c>
      <c r="B12441" s="2">
        <v>-1.0529491146405539</v>
      </c>
    </row>
    <row r="12442" spans="1:2" x14ac:dyDescent="0.25">
      <c r="A12442" s="3">
        <v>42013.63958333333</v>
      </c>
      <c r="B12442" s="2">
        <v>-11.337111433347067</v>
      </c>
    </row>
    <row r="12443" spans="1:2" x14ac:dyDescent="0.25">
      <c r="A12443" s="3">
        <v>42013.640277777777</v>
      </c>
      <c r="B12443" s="2">
        <v>-12.327340698242187</v>
      </c>
    </row>
    <row r="12444" spans="1:2" x14ac:dyDescent="0.25">
      <c r="A12444" s="3">
        <v>42013.640972222223</v>
      </c>
      <c r="B12444" s="2">
        <v>-14.068737443288168</v>
      </c>
    </row>
    <row r="12445" spans="1:2" x14ac:dyDescent="0.25">
      <c r="A12445" s="3">
        <v>42013.64166666667</v>
      </c>
      <c r="B12445" s="2">
        <v>-12.410172907511393</v>
      </c>
    </row>
    <row r="12446" spans="1:2" x14ac:dyDescent="0.25">
      <c r="A12446" s="3">
        <v>42013.642361111109</v>
      </c>
      <c r="B12446" s="2">
        <v>-11.028559970855714</v>
      </c>
    </row>
    <row r="12447" spans="1:2" x14ac:dyDescent="0.25">
      <c r="A12447" s="3">
        <v>42013.643055555556</v>
      </c>
      <c r="B12447" s="2">
        <v>-16.409791723887125</v>
      </c>
    </row>
    <row r="12448" spans="1:2" x14ac:dyDescent="0.25">
      <c r="A12448" s="3">
        <v>42013.643750000003</v>
      </c>
      <c r="B12448" s="2">
        <v>-21.160281689961753</v>
      </c>
    </row>
    <row r="12449" spans="1:2" x14ac:dyDescent="0.25">
      <c r="A12449" s="3">
        <v>42013.644444444442</v>
      </c>
      <c r="B12449" s="2">
        <v>-20.376398595174155</v>
      </c>
    </row>
    <row r="12450" spans="1:2" x14ac:dyDescent="0.25">
      <c r="A12450" s="3">
        <v>42013.645138888889</v>
      </c>
      <c r="B12450" s="2">
        <v>-19.052060890197755</v>
      </c>
    </row>
    <row r="12451" spans="1:2" x14ac:dyDescent="0.25">
      <c r="A12451" s="3">
        <v>42013.645833333336</v>
      </c>
      <c r="B12451" s="2">
        <v>-16.496905708312987</v>
      </c>
    </row>
    <row r="12452" spans="1:2" x14ac:dyDescent="0.25">
      <c r="A12452" s="3">
        <v>42013.646527777775</v>
      </c>
      <c r="B12452" s="2">
        <v>-6.4578626831372583</v>
      </c>
    </row>
    <row r="12453" spans="1:2" x14ac:dyDescent="0.25">
      <c r="A12453" s="3">
        <v>42013.647222222222</v>
      </c>
      <c r="B12453" s="2">
        <v>2.7346175273259479</v>
      </c>
    </row>
    <row r="12454" spans="1:2" x14ac:dyDescent="0.25">
      <c r="A12454" s="3">
        <v>42013.647916666669</v>
      </c>
      <c r="B12454" s="2">
        <v>18.120977910359702</v>
      </c>
    </row>
    <row r="12455" spans="1:2" x14ac:dyDescent="0.25">
      <c r="A12455" s="3">
        <v>42013.648611111108</v>
      </c>
      <c r="B12455" s="2">
        <v>32.188052781422932</v>
      </c>
    </row>
    <row r="12456" spans="1:2" x14ac:dyDescent="0.25">
      <c r="A12456" s="3">
        <v>42013.649305555555</v>
      </c>
      <c r="B12456" s="2">
        <v>39.292508411407468</v>
      </c>
    </row>
    <row r="12457" spans="1:2" x14ac:dyDescent="0.25">
      <c r="A12457" s="3">
        <v>42013.65</v>
      </c>
      <c r="B12457" s="2">
        <v>30.944317849477134</v>
      </c>
    </row>
    <row r="12458" spans="1:2" x14ac:dyDescent="0.25">
      <c r="A12458" s="3">
        <v>42013.650694444441</v>
      </c>
      <c r="B12458" s="2">
        <v>23.006766478220623</v>
      </c>
    </row>
    <row r="12459" spans="1:2" x14ac:dyDescent="0.25">
      <c r="A12459" s="3">
        <v>42013.651388888888</v>
      </c>
      <c r="B12459" s="2">
        <v>22.21847416559855</v>
      </c>
    </row>
    <row r="12460" spans="1:2" x14ac:dyDescent="0.25">
      <c r="A12460" s="3">
        <v>42013.652083333334</v>
      </c>
      <c r="B12460" s="2">
        <v>22.797654533386229</v>
      </c>
    </row>
    <row r="12461" spans="1:2" x14ac:dyDescent="0.25">
      <c r="A12461" s="3">
        <v>42013.652777777781</v>
      </c>
      <c r="B12461" s="2">
        <v>19.889902385075889</v>
      </c>
    </row>
    <row r="12462" spans="1:2" x14ac:dyDescent="0.25">
      <c r="A12462" s="3">
        <v>42013.65347222222</v>
      </c>
      <c r="B12462" s="2">
        <v>26.395577081044515</v>
      </c>
    </row>
    <row r="12463" spans="1:2" x14ac:dyDescent="0.25">
      <c r="A12463" s="3">
        <v>42013.654166666667</v>
      </c>
      <c r="B12463" s="2">
        <v>29.56760703722636</v>
      </c>
    </row>
    <row r="12464" spans="1:2" x14ac:dyDescent="0.25">
      <c r="A12464" s="3">
        <v>42013.654861111114</v>
      </c>
      <c r="B12464" s="2">
        <v>11.69723006884257</v>
      </c>
    </row>
    <row r="12465" spans="1:2" x14ac:dyDescent="0.25">
      <c r="A12465" s="3">
        <v>42013.655555555553</v>
      </c>
      <c r="B12465" s="2">
        <v>7.5733741601308191</v>
      </c>
    </row>
    <row r="12466" spans="1:2" x14ac:dyDescent="0.25">
      <c r="A12466" s="3">
        <v>42013.65625</v>
      </c>
      <c r="B12466" s="2">
        <v>5.8867880026499426</v>
      </c>
    </row>
    <row r="12467" spans="1:2" x14ac:dyDescent="0.25">
      <c r="A12467" s="3">
        <v>42013.656944444447</v>
      </c>
      <c r="B12467" s="2">
        <v>7.3270388523737591</v>
      </c>
    </row>
    <row r="12468" spans="1:2" x14ac:dyDescent="0.25">
      <c r="A12468" s="3">
        <v>42013.657638888886</v>
      </c>
      <c r="B12468" s="2">
        <v>5.5098178625106815</v>
      </c>
    </row>
    <row r="12469" spans="1:2" x14ac:dyDescent="0.25">
      <c r="A12469" s="3">
        <v>42013.658333333333</v>
      </c>
      <c r="B12469" s="2">
        <v>6.4966297149658203</v>
      </c>
    </row>
    <row r="12470" spans="1:2" x14ac:dyDescent="0.25">
      <c r="A12470" s="3">
        <v>42013.65902777778</v>
      </c>
      <c r="B12470" s="2">
        <v>11.999421954154968</v>
      </c>
    </row>
    <row r="12471" spans="1:2" x14ac:dyDescent="0.25">
      <c r="A12471" s="3">
        <v>42013.659722222219</v>
      </c>
      <c r="B12471" s="2">
        <v>13.864497677485149</v>
      </c>
    </row>
    <row r="12472" spans="1:2" x14ac:dyDescent="0.25">
      <c r="A12472" s="3">
        <v>42013.660416666666</v>
      </c>
      <c r="B12472" s="2">
        <v>19.550948683420817</v>
      </c>
    </row>
    <row r="12473" spans="1:2" x14ac:dyDescent="0.25">
      <c r="A12473" s="3">
        <v>42013.661111111112</v>
      </c>
      <c r="B12473" s="2">
        <v>9.3843224843343105</v>
      </c>
    </row>
    <row r="12474" spans="1:2" x14ac:dyDescent="0.25">
      <c r="A12474" s="3">
        <v>42013.661805555559</v>
      </c>
      <c r="B12474" s="2">
        <v>4.4972981373469034</v>
      </c>
    </row>
    <row r="12475" spans="1:2" x14ac:dyDescent="0.25">
      <c r="A12475" s="3">
        <v>42013.662499999999</v>
      </c>
      <c r="B12475" s="2">
        <v>-3.9489464680353801</v>
      </c>
    </row>
    <row r="12476" spans="1:2" x14ac:dyDescent="0.25">
      <c r="A12476" s="3">
        <v>42013.663194444445</v>
      </c>
      <c r="B12476" s="2">
        <v>-11.323775776227315</v>
      </c>
    </row>
    <row r="12477" spans="1:2" x14ac:dyDescent="0.25">
      <c r="A12477" s="3">
        <v>42013.663888888892</v>
      </c>
      <c r="B12477" s="2">
        <v>-21.445240434010824</v>
      </c>
    </row>
    <row r="12478" spans="1:2" x14ac:dyDescent="0.25">
      <c r="A12478" s="3">
        <v>42013.664583333331</v>
      </c>
      <c r="B12478" s="2">
        <v>-29.157651456197105</v>
      </c>
    </row>
    <row r="12479" spans="1:2" x14ac:dyDescent="0.25">
      <c r="A12479" s="3">
        <v>42013.665277777778</v>
      </c>
      <c r="B12479" s="2">
        <v>-35.526561864217122</v>
      </c>
    </row>
    <row r="12480" spans="1:2" x14ac:dyDescent="0.25">
      <c r="A12480" s="3">
        <v>42013.665972222225</v>
      </c>
      <c r="B12480" s="2">
        <v>-18.676117420196533</v>
      </c>
    </row>
    <row r="12481" spans="1:2" x14ac:dyDescent="0.25">
      <c r="A12481" s="3">
        <v>42013.666666666664</v>
      </c>
      <c r="B12481" s="2">
        <v>-20.606334463755289</v>
      </c>
    </row>
    <row r="12482" spans="1:2" x14ac:dyDescent="0.25">
      <c r="A12482" s="3">
        <v>42013.667361111111</v>
      </c>
      <c r="B12482" s="2">
        <v>-24.370684146881104</v>
      </c>
    </row>
    <row r="12483" spans="1:2" x14ac:dyDescent="0.25">
      <c r="A12483" s="3">
        <v>42013.668055555558</v>
      </c>
      <c r="B12483" s="2">
        <v>-30.681529013315835</v>
      </c>
    </row>
    <row r="12484" spans="1:2" x14ac:dyDescent="0.25">
      <c r="A12484" s="3">
        <v>42013.668749999997</v>
      </c>
      <c r="B12484" s="2">
        <v>-44.538729985555015</v>
      </c>
    </row>
    <row r="12485" spans="1:2" x14ac:dyDescent="0.25">
      <c r="A12485" s="3">
        <v>42013.669444444444</v>
      </c>
      <c r="B12485" s="2">
        <v>-45.356626510620117</v>
      </c>
    </row>
    <row r="12486" spans="1:2" x14ac:dyDescent="0.25">
      <c r="A12486" s="3">
        <v>42013.670138888891</v>
      </c>
      <c r="B12486" s="2">
        <v>-29.224777317047121</v>
      </c>
    </row>
    <row r="12487" spans="1:2" x14ac:dyDescent="0.25">
      <c r="A12487" s="3">
        <v>42013.67083333333</v>
      </c>
      <c r="B12487" s="2">
        <v>-20.459038829803468</v>
      </c>
    </row>
    <row r="12488" spans="1:2" x14ac:dyDescent="0.25">
      <c r="A12488" s="3">
        <v>42013.671527777777</v>
      </c>
      <c r="B12488" s="2">
        <v>-25.238129742940266</v>
      </c>
    </row>
    <row r="12489" spans="1:2" x14ac:dyDescent="0.25">
      <c r="A12489" s="3">
        <v>42013.672222222223</v>
      </c>
      <c r="B12489" s="2">
        <v>-20.754264036814373</v>
      </c>
    </row>
    <row r="12490" spans="1:2" x14ac:dyDescent="0.25">
      <c r="A12490" s="3">
        <v>42013.67291666667</v>
      </c>
      <c r="B12490" s="2">
        <v>-23.629127629597981</v>
      </c>
    </row>
    <row r="12491" spans="1:2" x14ac:dyDescent="0.25">
      <c r="A12491" s="3">
        <v>42013.673611111109</v>
      </c>
      <c r="B12491" s="2">
        <v>-18.473573287328083</v>
      </c>
    </row>
    <row r="12492" spans="1:2" x14ac:dyDescent="0.25">
      <c r="A12492" s="3">
        <v>42013.674305555556</v>
      </c>
      <c r="B12492" s="2">
        <v>-15.06362411181132</v>
      </c>
    </row>
    <row r="12493" spans="1:2" x14ac:dyDescent="0.25">
      <c r="A12493" s="3">
        <v>42013.675000000003</v>
      </c>
      <c r="B12493" s="2">
        <v>1.6968966245651245</v>
      </c>
    </row>
    <row r="12494" spans="1:2" x14ac:dyDescent="0.25">
      <c r="A12494" s="3">
        <v>42013.675694444442</v>
      </c>
      <c r="B12494" s="2">
        <v>2.9281891942024232</v>
      </c>
    </row>
    <row r="12495" spans="1:2" x14ac:dyDescent="0.25">
      <c r="A12495" s="3">
        <v>42013.676388888889</v>
      </c>
      <c r="B12495" s="2">
        <v>25.777605565388999</v>
      </c>
    </row>
    <row r="12496" spans="1:2" x14ac:dyDescent="0.25">
      <c r="A12496" s="3">
        <v>42013.677083333336</v>
      </c>
      <c r="B12496" s="2">
        <v>32.006496715545651</v>
      </c>
    </row>
    <row r="12497" spans="1:2" x14ac:dyDescent="0.25">
      <c r="A12497" s="3">
        <v>42013.677777777775</v>
      </c>
      <c r="B12497" s="2">
        <v>31.341471449534097</v>
      </c>
    </row>
    <row r="12498" spans="1:2" x14ac:dyDescent="0.25">
      <c r="A12498" s="3">
        <v>42013.678472222222</v>
      </c>
      <c r="B12498" s="2">
        <v>29.748038482666015</v>
      </c>
    </row>
    <row r="12499" spans="1:2" x14ac:dyDescent="0.25">
      <c r="A12499" s="3">
        <v>42013.679166666669</v>
      </c>
      <c r="B12499" s="2">
        <v>30.396008110046388</v>
      </c>
    </row>
    <row r="12500" spans="1:2" x14ac:dyDescent="0.25">
      <c r="A12500" s="3">
        <v>42013.679861111108</v>
      </c>
      <c r="B12500" s="2">
        <v>25.767264270782469</v>
      </c>
    </row>
    <row r="12501" spans="1:2" x14ac:dyDescent="0.25">
      <c r="A12501" s="3">
        <v>42013.680555555555</v>
      </c>
      <c r="B12501" s="2">
        <v>19.857587273915609</v>
      </c>
    </row>
    <row r="12502" spans="1:2" x14ac:dyDescent="0.25">
      <c r="A12502" s="3">
        <v>42013.681250000001</v>
      </c>
      <c r="B12502" s="2">
        <v>17.474573453267414</v>
      </c>
    </row>
    <row r="12503" spans="1:2" x14ac:dyDescent="0.25">
      <c r="A12503" s="3">
        <v>42013.681944444441</v>
      </c>
      <c r="B12503" s="2">
        <v>18.788330618540446</v>
      </c>
    </row>
    <row r="12504" spans="1:2" x14ac:dyDescent="0.25">
      <c r="A12504" s="3">
        <v>42013.682638888888</v>
      </c>
      <c r="B12504" s="2">
        <v>18.556483586629231</v>
      </c>
    </row>
    <row r="12505" spans="1:2" x14ac:dyDescent="0.25">
      <c r="A12505" s="3">
        <v>42013.683333333334</v>
      </c>
      <c r="B12505" s="2">
        <v>17.517952569325765</v>
      </c>
    </row>
    <row r="12506" spans="1:2" x14ac:dyDescent="0.25">
      <c r="A12506" s="3">
        <v>42013.684027777781</v>
      </c>
      <c r="B12506" s="2">
        <v>12.521560557683308</v>
      </c>
    </row>
    <row r="12507" spans="1:2" x14ac:dyDescent="0.25">
      <c r="A12507" s="3">
        <v>42013.68472222222</v>
      </c>
      <c r="B12507" s="2">
        <v>10.237081368764242</v>
      </c>
    </row>
    <row r="12508" spans="1:2" x14ac:dyDescent="0.25">
      <c r="A12508" s="3">
        <v>42013.685416666667</v>
      </c>
      <c r="B12508" s="2">
        <v>8.9763893763224285</v>
      </c>
    </row>
    <row r="12509" spans="1:2" x14ac:dyDescent="0.25">
      <c r="A12509" s="3">
        <v>42013.686111111114</v>
      </c>
      <c r="B12509" s="2">
        <v>10.550092633565267</v>
      </c>
    </row>
    <row r="12510" spans="1:2" x14ac:dyDescent="0.25">
      <c r="A12510" s="3">
        <v>42013.686805555553</v>
      </c>
      <c r="B12510" s="2">
        <v>12.039343674977621</v>
      </c>
    </row>
    <row r="12511" spans="1:2" x14ac:dyDescent="0.25">
      <c r="A12511" s="3">
        <v>42013.6875</v>
      </c>
      <c r="B12511" s="2">
        <v>11.459109656016032</v>
      </c>
    </row>
    <row r="12512" spans="1:2" x14ac:dyDescent="0.25">
      <c r="A12512" s="3">
        <v>42013.688194444447</v>
      </c>
      <c r="B12512" s="2">
        <v>7.8586472988128664</v>
      </c>
    </row>
    <row r="12513" spans="1:2" x14ac:dyDescent="0.25">
      <c r="A12513" s="3">
        <v>42013.688888888886</v>
      </c>
      <c r="B12513" s="2">
        <v>4.8028347571690881</v>
      </c>
    </row>
    <row r="12514" spans="1:2" x14ac:dyDescent="0.25">
      <c r="A12514" s="3">
        <v>42013.689583333333</v>
      </c>
      <c r="B12514" s="2">
        <v>-1.3737515449523925</v>
      </c>
    </row>
    <row r="12515" spans="1:2" x14ac:dyDescent="0.25">
      <c r="A12515" s="3">
        <v>42013.69027777778</v>
      </c>
      <c r="B12515" s="2">
        <v>-4.2805545330047607</v>
      </c>
    </row>
    <row r="12516" spans="1:2" x14ac:dyDescent="0.25">
      <c r="A12516" s="3">
        <v>42013.690972222219</v>
      </c>
      <c r="B12516" s="2">
        <v>-5.7816896915435789</v>
      </c>
    </row>
    <row r="12517" spans="1:2" x14ac:dyDescent="0.25">
      <c r="A12517" s="3">
        <v>42013.691666666666</v>
      </c>
      <c r="B12517" s="2">
        <v>-5.6936315536499027</v>
      </c>
    </row>
    <row r="12518" spans="1:2" x14ac:dyDescent="0.25">
      <c r="A12518" s="3">
        <v>42013.692361111112</v>
      </c>
      <c r="B12518" s="2">
        <v>-7.7292794863382976</v>
      </c>
    </row>
    <row r="12519" spans="1:2" x14ac:dyDescent="0.25">
      <c r="A12519" s="3">
        <v>42013.693055555559</v>
      </c>
      <c r="B12519" s="2">
        <v>-12.668486547470092</v>
      </c>
    </row>
    <row r="12520" spans="1:2" x14ac:dyDescent="0.25">
      <c r="A12520" s="3">
        <v>42013.693749999999</v>
      </c>
      <c r="B12520" s="2">
        <v>-14.648566627502442</v>
      </c>
    </row>
    <row r="12521" spans="1:2" x14ac:dyDescent="0.25">
      <c r="A12521" s="3">
        <v>42013.694444444445</v>
      </c>
      <c r="B12521" s="2">
        <v>-16.928255478541057</v>
      </c>
    </row>
    <row r="12522" spans="1:2" x14ac:dyDescent="0.25">
      <c r="A12522" s="3">
        <v>42013.695138888892</v>
      </c>
      <c r="B12522" s="2">
        <v>-13.383718363444011</v>
      </c>
    </row>
    <row r="12523" spans="1:2" x14ac:dyDescent="0.25">
      <c r="A12523" s="3">
        <v>42013.695833333331</v>
      </c>
      <c r="B12523" s="2">
        <v>-14.864857180913289</v>
      </c>
    </row>
    <row r="12524" spans="1:2" x14ac:dyDescent="0.25">
      <c r="A12524" s="3">
        <v>42013.696527777778</v>
      </c>
      <c r="B12524" s="2">
        <v>-18.018008009592691</v>
      </c>
    </row>
    <row r="12525" spans="1:2" x14ac:dyDescent="0.25">
      <c r="A12525" s="3">
        <v>42013.697222222225</v>
      </c>
      <c r="B12525" s="2">
        <v>-11.298077352841695</v>
      </c>
    </row>
    <row r="12526" spans="1:2" x14ac:dyDescent="0.25">
      <c r="A12526" s="3">
        <v>42013.697916666664</v>
      </c>
      <c r="B12526" s="2">
        <v>-0.88828647136688232</v>
      </c>
    </row>
    <row r="12527" spans="1:2" x14ac:dyDescent="0.25">
      <c r="A12527" s="3">
        <v>42013.698611111111</v>
      </c>
      <c r="B12527" s="2">
        <v>3.8393307526906333</v>
      </c>
    </row>
    <row r="12528" spans="1:2" x14ac:dyDescent="0.25">
      <c r="A12528" s="3">
        <v>42013.699305555558</v>
      </c>
      <c r="B12528" s="2">
        <v>10.498260919253031</v>
      </c>
    </row>
    <row r="12529" spans="1:2" x14ac:dyDescent="0.25">
      <c r="A12529" s="3">
        <v>42013.7</v>
      </c>
      <c r="B12529" s="2">
        <v>16.445484892527261</v>
      </c>
    </row>
    <row r="12530" spans="1:2" x14ac:dyDescent="0.25">
      <c r="A12530" s="3">
        <v>42013.700694444444</v>
      </c>
      <c r="B12530" s="2">
        <v>19.64838603337606</v>
      </c>
    </row>
    <row r="12531" spans="1:2" x14ac:dyDescent="0.25">
      <c r="A12531" s="3">
        <v>42013.701388888891</v>
      </c>
      <c r="B12531" s="2">
        <v>17.473366721471152</v>
      </c>
    </row>
    <row r="12532" spans="1:2" x14ac:dyDescent="0.25">
      <c r="A12532" s="3">
        <v>42013.70208333333</v>
      </c>
      <c r="B12532" s="2">
        <v>22.003640365600585</v>
      </c>
    </row>
    <row r="12533" spans="1:2" x14ac:dyDescent="0.25">
      <c r="A12533" s="3">
        <v>42013.702777777777</v>
      </c>
      <c r="B12533" s="2">
        <v>20.348088518778482</v>
      </c>
    </row>
    <row r="12534" spans="1:2" x14ac:dyDescent="0.25">
      <c r="A12534" s="3">
        <v>42013.703472222223</v>
      </c>
      <c r="B12534" s="2">
        <v>19.679376856486002</v>
      </c>
    </row>
    <row r="12535" spans="1:2" x14ac:dyDescent="0.25">
      <c r="A12535" s="3">
        <v>42013.70416666667</v>
      </c>
      <c r="B12535" s="2">
        <v>24.653810278574625</v>
      </c>
    </row>
    <row r="12536" spans="1:2" x14ac:dyDescent="0.25">
      <c r="A12536" s="3">
        <v>42013.704861111109</v>
      </c>
      <c r="B12536" s="2">
        <v>26.117631212870279</v>
      </c>
    </row>
    <row r="12537" spans="1:2" x14ac:dyDescent="0.25">
      <c r="A12537" s="3">
        <v>42013.705555555556</v>
      </c>
      <c r="B12537" s="2">
        <v>35.958378728230791</v>
      </c>
    </row>
    <row r="12538" spans="1:2" x14ac:dyDescent="0.25">
      <c r="A12538" s="3">
        <v>42013.706250000003</v>
      </c>
      <c r="B12538" s="2">
        <v>38.847879028320314</v>
      </c>
    </row>
    <row r="12539" spans="1:2" x14ac:dyDescent="0.25">
      <c r="A12539" s="3">
        <v>42013.706944444442</v>
      </c>
      <c r="B12539" s="2">
        <v>34.770218213399254</v>
      </c>
    </row>
    <row r="12540" spans="1:2" x14ac:dyDescent="0.25">
      <c r="A12540" s="3">
        <v>42013.707638888889</v>
      </c>
      <c r="B12540" s="2">
        <v>38.825716336568199</v>
      </c>
    </row>
    <row r="12541" spans="1:2" x14ac:dyDescent="0.25">
      <c r="A12541" s="3">
        <v>42013.708333333336</v>
      </c>
      <c r="B12541" s="2">
        <v>31.778562164306642</v>
      </c>
    </row>
    <row r="12542" spans="1:2" x14ac:dyDescent="0.25">
      <c r="A12542" s="3">
        <v>42013.709027777775</v>
      </c>
      <c r="B12542" s="2">
        <v>9.1254824797312413</v>
      </c>
    </row>
    <row r="12543" spans="1:2" x14ac:dyDescent="0.25">
      <c r="A12543" s="3">
        <v>42013.709722222222</v>
      </c>
      <c r="B12543" s="2">
        <v>5.2467236002286279</v>
      </c>
    </row>
    <row r="12544" spans="1:2" x14ac:dyDescent="0.25">
      <c r="A12544" s="3">
        <v>42013.710416666669</v>
      </c>
      <c r="B12544" s="2">
        <v>4.2027651270230608</v>
      </c>
    </row>
    <row r="12545" spans="1:2" x14ac:dyDescent="0.25">
      <c r="A12545" s="3">
        <v>42013.711111111108</v>
      </c>
      <c r="B12545" s="2">
        <v>6.531633226076762</v>
      </c>
    </row>
    <row r="12546" spans="1:2" x14ac:dyDescent="0.25">
      <c r="A12546" s="3">
        <v>42013.711805555555</v>
      </c>
      <c r="B12546" s="2">
        <v>3.5343319276968637</v>
      </c>
    </row>
    <row r="12547" spans="1:2" x14ac:dyDescent="0.25">
      <c r="A12547" s="3">
        <v>42013.712500000001</v>
      </c>
      <c r="B12547" s="2">
        <v>1.7224592288335165</v>
      </c>
    </row>
    <row r="12548" spans="1:2" x14ac:dyDescent="0.25">
      <c r="A12548" s="3">
        <v>42013.713194444441</v>
      </c>
      <c r="B12548" s="2">
        <v>2.8095722436904906</v>
      </c>
    </row>
    <row r="12549" spans="1:2" x14ac:dyDescent="0.25">
      <c r="A12549" s="3">
        <v>42013.713888888888</v>
      </c>
      <c r="B12549" s="2">
        <v>-0.5783786296844482</v>
      </c>
    </row>
    <row r="12550" spans="1:2" x14ac:dyDescent="0.25">
      <c r="A12550" s="3">
        <v>42013.714583333334</v>
      </c>
      <c r="B12550" s="2">
        <v>4.2158531506856285</v>
      </c>
    </row>
    <row r="12551" spans="1:2" x14ac:dyDescent="0.25">
      <c r="A12551" s="3">
        <v>42013.715277777781</v>
      </c>
      <c r="B12551" s="2">
        <v>5.3941123803456623</v>
      </c>
    </row>
    <row r="12552" spans="1:2" x14ac:dyDescent="0.25">
      <c r="A12552" s="3">
        <v>42013.71597222222</v>
      </c>
      <c r="B12552" s="2">
        <v>3.0091927131017049</v>
      </c>
    </row>
    <row r="12553" spans="1:2" x14ac:dyDescent="0.25">
      <c r="A12553" s="3">
        <v>42013.716666666667</v>
      </c>
      <c r="B12553" s="2">
        <v>7.223172156016032</v>
      </c>
    </row>
    <row r="12554" spans="1:2" x14ac:dyDescent="0.25">
      <c r="A12554" s="3">
        <v>42013.717361111114</v>
      </c>
      <c r="B12554" s="2">
        <v>7.4879090388615923</v>
      </c>
    </row>
    <row r="12555" spans="1:2" x14ac:dyDescent="0.25">
      <c r="A12555" s="3">
        <v>42013.718055555553</v>
      </c>
      <c r="B12555" s="2">
        <v>0.40226116180419924</v>
      </c>
    </row>
    <row r="12556" spans="1:2" x14ac:dyDescent="0.25">
      <c r="A12556" s="3">
        <v>42013.71875</v>
      </c>
      <c r="B12556" s="2">
        <v>0.44040973583857218</v>
      </c>
    </row>
    <row r="12557" spans="1:2" x14ac:dyDescent="0.25">
      <c r="A12557" s="3">
        <v>42013.719444444447</v>
      </c>
      <c r="B12557" s="2">
        <v>-4.3427405675252277</v>
      </c>
    </row>
    <row r="12558" spans="1:2" x14ac:dyDescent="0.25">
      <c r="A12558" s="3">
        <v>42013.720138888886</v>
      </c>
      <c r="B12558" s="2">
        <v>-4.8757059097290041</v>
      </c>
    </row>
    <row r="12559" spans="1:2" x14ac:dyDescent="0.25">
      <c r="A12559" s="3">
        <v>42013.720833333333</v>
      </c>
      <c r="B12559" s="2">
        <v>-4.8339788277943931</v>
      </c>
    </row>
    <row r="12560" spans="1:2" x14ac:dyDescent="0.25">
      <c r="A12560" s="3">
        <v>42013.72152777778</v>
      </c>
      <c r="B12560" s="2">
        <v>-4.5466166973114017</v>
      </c>
    </row>
    <row r="12561" spans="1:2" x14ac:dyDescent="0.25">
      <c r="A12561" s="3">
        <v>42013.722222222219</v>
      </c>
      <c r="B12561" s="2">
        <v>-4.4805954456329342</v>
      </c>
    </row>
    <row r="12562" spans="1:2" x14ac:dyDescent="0.25">
      <c r="A12562" s="3">
        <v>42013.722916666666</v>
      </c>
      <c r="B12562" s="2">
        <v>-3.6514138698577883</v>
      </c>
    </row>
    <row r="12563" spans="1:2" x14ac:dyDescent="0.25">
      <c r="A12563" s="3">
        <v>42013.723611111112</v>
      </c>
      <c r="B12563" s="2">
        <v>-1.994200841585795</v>
      </c>
    </row>
    <row r="12564" spans="1:2" x14ac:dyDescent="0.25">
      <c r="A12564" s="3">
        <v>42013.724305555559</v>
      </c>
      <c r="B12564" s="2">
        <v>-2.1983229478200275</v>
      </c>
    </row>
    <row r="12565" spans="1:2" x14ac:dyDescent="0.25">
      <c r="A12565" s="3">
        <v>42013.724999999999</v>
      </c>
      <c r="B12565" s="2">
        <v>6.5254091580708824</v>
      </c>
    </row>
    <row r="12566" spans="1:2" x14ac:dyDescent="0.25">
      <c r="A12566" s="3">
        <v>42013.725694444445</v>
      </c>
      <c r="B12566" s="2">
        <v>16.859609254201253</v>
      </c>
    </row>
    <row r="12567" spans="1:2" x14ac:dyDescent="0.25">
      <c r="A12567" s="3">
        <v>42013.726388888892</v>
      </c>
      <c r="B12567" s="2">
        <v>18.147311687469482</v>
      </c>
    </row>
    <row r="12568" spans="1:2" x14ac:dyDescent="0.25">
      <c r="A12568" s="3">
        <v>42013.727083333331</v>
      </c>
      <c r="B12568" s="2">
        <v>4.7381248474121094</v>
      </c>
    </row>
    <row r="12569" spans="1:2" x14ac:dyDescent="0.25">
      <c r="A12569" s="3">
        <v>42013.727777777778</v>
      </c>
      <c r="B12569" s="2">
        <v>-2.8625782251358034</v>
      </c>
    </row>
    <row r="12570" spans="1:2" x14ac:dyDescent="0.25">
      <c r="A12570" s="3">
        <v>42013.728472222225</v>
      </c>
      <c r="B12570" s="2">
        <v>-3.4160197575887046</v>
      </c>
    </row>
    <row r="12571" spans="1:2" x14ac:dyDescent="0.25">
      <c r="A12571" s="3">
        <v>42013.729166666664</v>
      </c>
      <c r="B12571" s="2">
        <v>1.778836727142334</v>
      </c>
    </row>
    <row r="12572" spans="1:2" x14ac:dyDescent="0.25">
      <c r="A12572" s="3">
        <v>42013.729861111111</v>
      </c>
      <c r="B12572" s="2">
        <v>4.1951331535975136</v>
      </c>
    </row>
    <row r="12573" spans="1:2" x14ac:dyDescent="0.25">
      <c r="A12573" s="3">
        <v>42013.730555555558</v>
      </c>
      <c r="B12573" s="2">
        <v>5.2476666927337643</v>
      </c>
    </row>
    <row r="12574" spans="1:2" x14ac:dyDescent="0.25">
      <c r="A12574" s="3">
        <v>42013.731249999997</v>
      </c>
      <c r="B12574" s="2">
        <v>4.622720789909363</v>
      </c>
    </row>
    <row r="12575" spans="1:2" x14ac:dyDescent="0.25">
      <c r="A12575" s="3">
        <v>42013.731944444444</v>
      </c>
      <c r="B12575" s="2">
        <v>6.7911252816518148</v>
      </c>
    </row>
    <row r="12576" spans="1:2" x14ac:dyDescent="0.25">
      <c r="A12576" s="3">
        <v>42013.732638888891</v>
      </c>
      <c r="B12576" s="2">
        <v>17.707100995381673</v>
      </c>
    </row>
    <row r="12577" spans="1:2" x14ac:dyDescent="0.25">
      <c r="A12577" s="3">
        <v>42013.73333333333</v>
      </c>
      <c r="B12577" s="2">
        <v>22.37762778600057</v>
      </c>
    </row>
    <row r="12578" spans="1:2" x14ac:dyDescent="0.25">
      <c r="A12578" s="3">
        <v>42013.734027777777</v>
      </c>
      <c r="B12578" s="2">
        <v>20.62987257639567</v>
      </c>
    </row>
    <row r="12579" spans="1:2" x14ac:dyDescent="0.25">
      <c r="A12579" s="3">
        <v>42013.734722222223</v>
      </c>
      <c r="B12579" s="2">
        <v>28.773122628529865</v>
      </c>
    </row>
    <row r="12580" spans="1:2" x14ac:dyDescent="0.25">
      <c r="A12580" s="3">
        <v>42013.73541666667</v>
      </c>
      <c r="B12580" s="2">
        <v>28.828958988189697</v>
      </c>
    </row>
    <row r="12581" spans="1:2" x14ac:dyDescent="0.25">
      <c r="A12581" s="3">
        <v>42013.736111111109</v>
      </c>
      <c r="B12581" s="2">
        <v>26.633161226908367</v>
      </c>
    </row>
    <row r="12582" spans="1:2" x14ac:dyDescent="0.25">
      <c r="A12582" s="3">
        <v>42013.736805555556</v>
      </c>
      <c r="B12582" s="2">
        <v>4.6381210406621296</v>
      </c>
    </row>
    <row r="12583" spans="1:2" x14ac:dyDescent="0.25">
      <c r="A12583" s="3">
        <v>42013.737500000003</v>
      </c>
      <c r="B12583" s="2">
        <v>-10.555238036314647</v>
      </c>
    </row>
    <row r="12584" spans="1:2" x14ac:dyDescent="0.25">
      <c r="A12584" s="3">
        <v>42013.738194444442</v>
      </c>
      <c r="B12584" s="2">
        <v>-12.521724891662597</v>
      </c>
    </row>
    <row r="12585" spans="1:2" x14ac:dyDescent="0.25">
      <c r="A12585" s="3">
        <v>42013.738888888889</v>
      </c>
      <c r="B12585" s="2">
        <v>-16.888406165440877</v>
      </c>
    </row>
    <row r="12586" spans="1:2" x14ac:dyDescent="0.25">
      <c r="A12586" s="3">
        <v>42013.739583333336</v>
      </c>
      <c r="B12586" s="2">
        <v>-15.731969245274861</v>
      </c>
    </row>
    <row r="12587" spans="1:2" x14ac:dyDescent="0.25">
      <c r="A12587" s="3">
        <v>42013.740277777775</v>
      </c>
      <c r="B12587" s="2">
        <v>-19.711291535695395</v>
      </c>
    </row>
    <row r="12588" spans="1:2" x14ac:dyDescent="0.25">
      <c r="A12588" s="3">
        <v>42013.740972222222</v>
      </c>
      <c r="B12588" s="2">
        <v>-20.298046223322551</v>
      </c>
    </row>
    <row r="12589" spans="1:2" x14ac:dyDescent="0.25">
      <c r="A12589" s="3">
        <v>42013.741666666669</v>
      </c>
      <c r="B12589" s="2">
        <v>-17.377209663391113</v>
      </c>
    </row>
    <row r="12590" spans="1:2" x14ac:dyDescent="0.25">
      <c r="A12590" s="3">
        <v>42013.742361111108</v>
      </c>
      <c r="B12590" s="2">
        <v>-20.831322733561198</v>
      </c>
    </row>
    <row r="12591" spans="1:2" x14ac:dyDescent="0.25">
      <c r="A12591" s="3">
        <v>42013.743055555555</v>
      </c>
      <c r="B12591" s="2">
        <v>-20.89112507502238</v>
      </c>
    </row>
    <row r="12592" spans="1:2" x14ac:dyDescent="0.25">
      <c r="A12592" s="3">
        <v>42013.743750000001</v>
      </c>
      <c r="B12592" s="2">
        <v>-19.364833927154542</v>
      </c>
    </row>
    <row r="12593" spans="1:2" x14ac:dyDescent="0.25">
      <c r="A12593" s="3">
        <v>42013.744444444441</v>
      </c>
      <c r="B12593" s="2">
        <v>-10.535326560338339</v>
      </c>
    </row>
    <row r="12594" spans="1:2" x14ac:dyDescent="0.25">
      <c r="A12594" s="3">
        <v>42013.745138888888</v>
      </c>
      <c r="B12594" s="2">
        <v>-10.731453688939412</v>
      </c>
    </row>
    <row r="12595" spans="1:2" x14ac:dyDescent="0.25">
      <c r="A12595" s="3">
        <v>42013.745833333334</v>
      </c>
      <c r="B12595" s="2">
        <v>-12.628161827723185</v>
      </c>
    </row>
    <row r="12596" spans="1:2" x14ac:dyDescent="0.25">
      <c r="A12596" s="3">
        <v>42013.746527777781</v>
      </c>
      <c r="B12596" s="2">
        <v>-15.539933284123739</v>
      </c>
    </row>
    <row r="12597" spans="1:2" x14ac:dyDescent="0.25">
      <c r="A12597" s="3">
        <v>42013.74722222222</v>
      </c>
      <c r="B12597" s="2">
        <v>-16.306607580184938</v>
      </c>
    </row>
    <row r="12598" spans="1:2" x14ac:dyDescent="0.25">
      <c r="A12598" s="3">
        <v>42013.747916666667</v>
      </c>
      <c r="B12598" s="2">
        <v>-28.423657894134521</v>
      </c>
    </row>
    <row r="12599" spans="1:2" x14ac:dyDescent="0.25">
      <c r="A12599" s="3">
        <v>42013.748611111114</v>
      </c>
      <c r="B12599" s="2">
        <v>-41.945914077758786</v>
      </c>
    </row>
    <row r="12600" spans="1:2" x14ac:dyDescent="0.25">
      <c r="A12600" s="3">
        <v>42013.749305555553</v>
      </c>
      <c r="B12600" s="2">
        <v>-29.101471996307374</v>
      </c>
    </row>
    <row r="12601" spans="1:2" x14ac:dyDescent="0.25">
      <c r="A12601" s="3">
        <v>42013.75</v>
      </c>
      <c r="B12601" s="2">
        <v>-22.92889912923177</v>
      </c>
    </row>
    <row r="12602" spans="1:2" x14ac:dyDescent="0.25">
      <c r="A12602" s="3">
        <v>42013.750694444447</v>
      </c>
      <c r="B12602" s="2">
        <v>-21.805446879069009</v>
      </c>
    </row>
    <row r="12603" spans="1:2" x14ac:dyDescent="0.25">
      <c r="A12603" s="3">
        <v>42013.751388888886</v>
      </c>
      <c r="B12603" s="2">
        <v>-15.54700231552124</v>
      </c>
    </row>
    <row r="12604" spans="1:2" x14ac:dyDescent="0.25">
      <c r="A12604" s="3">
        <v>42013.752083333333</v>
      </c>
      <c r="B12604" s="2">
        <v>-10.058917013804118</v>
      </c>
    </row>
    <row r="12605" spans="1:2" x14ac:dyDescent="0.25">
      <c r="A12605" s="3">
        <v>42013.75277777778</v>
      </c>
      <c r="B12605" s="2">
        <v>-7.9801118214925131</v>
      </c>
    </row>
    <row r="12606" spans="1:2" x14ac:dyDescent="0.25">
      <c r="A12606" s="3">
        <v>42013.753472222219</v>
      </c>
      <c r="B12606" s="2">
        <v>-4.9594923734664915</v>
      </c>
    </row>
    <row r="12607" spans="1:2" x14ac:dyDescent="0.25">
      <c r="A12607" s="3">
        <v>42013.754166666666</v>
      </c>
      <c r="B12607" s="2">
        <v>-10.41196162700653</v>
      </c>
    </row>
    <row r="12608" spans="1:2" x14ac:dyDescent="0.25">
      <c r="A12608" s="3">
        <v>42013.754861111112</v>
      </c>
      <c r="B12608" s="2">
        <v>-18.640991846720379</v>
      </c>
    </row>
    <row r="12609" spans="1:2" x14ac:dyDescent="0.25">
      <c r="A12609" s="3">
        <v>42013.755555555559</v>
      </c>
      <c r="B12609" s="2">
        <v>-24.950457509358724</v>
      </c>
    </row>
    <row r="12610" spans="1:2" x14ac:dyDescent="0.25">
      <c r="A12610" s="3">
        <v>42013.756249999999</v>
      </c>
      <c r="B12610" s="2">
        <v>-18.158965492248534</v>
      </c>
    </row>
    <row r="12611" spans="1:2" x14ac:dyDescent="0.25">
      <c r="A12611" s="3">
        <v>42013.756944444445</v>
      </c>
      <c r="B12611" s="2">
        <v>-14.134669876098632</v>
      </c>
    </row>
    <row r="12612" spans="1:2" x14ac:dyDescent="0.25">
      <c r="A12612" s="3">
        <v>42013.757638888892</v>
      </c>
      <c r="B12612" s="2">
        <v>-1.4931228955586751</v>
      </c>
    </row>
    <row r="12613" spans="1:2" x14ac:dyDescent="0.25">
      <c r="A12613" s="3">
        <v>42013.758333333331</v>
      </c>
      <c r="B12613" s="2">
        <v>0.578987733523051</v>
      </c>
    </row>
    <row r="12614" spans="1:2" x14ac:dyDescent="0.25">
      <c r="A12614" s="3">
        <v>42013.759027777778</v>
      </c>
      <c r="B12614" s="2">
        <v>-4.8080823898315428</v>
      </c>
    </row>
    <row r="12615" spans="1:2" x14ac:dyDescent="0.25">
      <c r="A12615" s="3">
        <v>42013.759722222225</v>
      </c>
      <c r="B12615" s="2">
        <v>-4.007764021555583</v>
      </c>
    </row>
    <row r="12616" spans="1:2" x14ac:dyDescent="0.25">
      <c r="A12616" s="3">
        <v>42013.760416666664</v>
      </c>
      <c r="B12616" s="2">
        <v>0.75981366634368896</v>
      </c>
    </row>
    <row r="12617" spans="1:2" x14ac:dyDescent="0.25">
      <c r="A12617" s="3">
        <v>42013.761111111111</v>
      </c>
      <c r="B12617" s="2">
        <v>6.4374534289042158</v>
      </c>
    </row>
    <row r="12618" spans="1:2" x14ac:dyDescent="0.25">
      <c r="A12618" s="3">
        <v>42013.761805555558</v>
      </c>
      <c r="B12618" s="2">
        <v>7.97799646059672</v>
      </c>
    </row>
    <row r="12619" spans="1:2" x14ac:dyDescent="0.25">
      <c r="A12619" s="3">
        <v>42013.762499999997</v>
      </c>
      <c r="B12619" s="2">
        <v>7.5547538916269934</v>
      </c>
    </row>
    <row r="12620" spans="1:2" x14ac:dyDescent="0.25">
      <c r="A12620" s="3">
        <v>42013.763194444444</v>
      </c>
      <c r="B12620" s="2">
        <v>4.0430901130040491</v>
      </c>
    </row>
    <row r="12621" spans="1:2" x14ac:dyDescent="0.25">
      <c r="A12621" s="3">
        <v>42013.763888888891</v>
      </c>
      <c r="B12621" s="2">
        <v>7.0760316212972008</v>
      </c>
    </row>
    <row r="12622" spans="1:2" x14ac:dyDescent="0.25">
      <c r="A12622" s="3">
        <v>42013.76458333333</v>
      </c>
      <c r="B12622" s="2">
        <v>7.11927375793457</v>
      </c>
    </row>
    <row r="12623" spans="1:2" x14ac:dyDescent="0.25">
      <c r="A12623" s="3">
        <v>42013.765277777777</v>
      </c>
      <c r="B12623" s="2">
        <v>12.256780385971069</v>
      </c>
    </row>
    <row r="12624" spans="1:2" x14ac:dyDescent="0.25">
      <c r="A12624" s="3">
        <v>42013.765972222223</v>
      </c>
      <c r="B12624" s="2">
        <v>10.513998262087505</v>
      </c>
    </row>
    <row r="12625" spans="1:2" x14ac:dyDescent="0.25">
      <c r="A12625" s="3">
        <v>42013.76666666667</v>
      </c>
      <c r="B12625" s="2">
        <v>3.6008480548858643</v>
      </c>
    </row>
    <row r="12626" spans="1:2" x14ac:dyDescent="0.25">
      <c r="A12626" s="3">
        <v>42013.767361111109</v>
      </c>
      <c r="B12626" s="2">
        <v>6.0584928234418234</v>
      </c>
    </row>
    <row r="12627" spans="1:2" x14ac:dyDescent="0.25">
      <c r="A12627" s="3">
        <v>42013.768055555556</v>
      </c>
      <c r="B12627" s="2">
        <v>7.6807942509651186</v>
      </c>
    </row>
    <row r="12628" spans="1:2" x14ac:dyDescent="0.25">
      <c r="A12628" s="3">
        <v>42013.768750000003</v>
      </c>
      <c r="B12628" s="2">
        <v>12.537452952067058</v>
      </c>
    </row>
    <row r="12629" spans="1:2" x14ac:dyDescent="0.25">
      <c r="A12629" s="3">
        <v>42013.769444444442</v>
      </c>
      <c r="B12629" s="2">
        <v>14.308457247416179</v>
      </c>
    </row>
    <row r="12630" spans="1:2" x14ac:dyDescent="0.25">
      <c r="A12630" s="3">
        <v>42013.770138888889</v>
      </c>
      <c r="B12630" s="2">
        <v>12.897545067469279</v>
      </c>
    </row>
    <row r="12631" spans="1:2" x14ac:dyDescent="0.25">
      <c r="A12631" s="3">
        <v>42013.770833333336</v>
      </c>
      <c r="B12631" s="2">
        <v>15.405160935719808</v>
      </c>
    </row>
    <row r="12632" spans="1:2" x14ac:dyDescent="0.25">
      <c r="A12632" s="3">
        <v>42013.771527777775</v>
      </c>
      <c r="B12632" s="2">
        <v>17.288275210062661</v>
      </c>
    </row>
    <row r="12633" spans="1:2" x14ac:dyDescent="0.25">
      <c r="A12633" s="3">
        <v>42013.772222222222</v>
      </c>
      <c r="B12633" s="2">
        <v>15.695455026626586</v>
      </c>
    </row>
    <row r="12634" spans="1:2" x14ac:dyDescent="0.25">
      <c r="A12634" s="3">
        <v>42013.772916666669</v>
      </c>
      <c r="B12634" s="2">
        <v>14.621408843994141</v>
      </c>
    </row>
    <row r="12635" spans="1:2" x14ac:dyDescent="0.25">
      <c r="A12635" s="3">
        <v>42013.773611111108</v>
      </c>
      <c r="B12635" s="2">
        <v>11.525686597824096</v>
      </c>
    </row>
    <row r="12636" spans="1:2" x14ac:dyDescent="0.25">
      <c r="A12636" s="3">
        <v>42013.774305555555</v>
      </c>
      <c r="B12636" s="2">
        <v>15.264172999064128</v>
      </c>
    </row>
    <row r="12637" spans="1:2" x14ac:dyDescent="0.25">
      <c r="A12637" s="3">
        <v>42013.775000000001</v>
      </c>
      <c r="B12637" s="2">
        <v>16.573277393976849</v>
      </c>
    </row>
    <row r="12638" spans="1:2" x14ac:dyDescent="0.25">
      <c r="A12638" s="3">
        <v>42013.775694444441</v>
      </c>
      <c r="B12638" s="2">
        <v>17.887617079416909</v>
      </c>
    </row>
    <row r="12639" spans="1:2" x14ac:dyDescent="0.25">
      <c r="A12639" s="3">
        <v>42013.776388888888</v>
      </c>
      <c r="B12639" s="2">
        <v>17.38615385691325</v>
      </c>
    </row>
    <row r="12640" spans="1:2" x14ac:dyDescent="0.25">
      <c r="A12640" s="3">
        <v>42013.777083333334</v>
      </c>
      <c r="B12640" s="2">
        <v>18.238197231292723</v>
      </c>
    </row>
    <row r="12641" spans="1:2" x14ac:dyDescent="0.25">
      <c r="A12641" s="3">
        <v>42013.777777777781</v>
      </c>
      <c r="B12641" s="2">
        <v>14.046622355779013</v>
      </c>
    </row>
    <row r="12642" spans="1:2" x14ac:dyDescent="0.25">
      <c r="A12642" s="3">
        <v>42013.77847222222</v>
      </c>
      <c r="B12642" s="2">
        <v>12.361349137624105</v>
      </c>
    </row>
    <row r="12643" spans="1:2" x14ac:dyDescent="0.25">
      <c r="A12643" s="3">
        <v>42013.779166666667</v>
      </c>
      <c r="B12643" s="2">
        <v>11.868074131011962</v>
      </c>
    </row>
    <row r="12644" spans="1:2" x14ac:dyDescent="0.25">
      <c r="A12644" s="3">
        <v>42013.779861111114</v>
      </c>
      <c r="B12644" s="2">
        <v>15.238312530517579</v>
      </c>
    </row>
    <row r="12645" spans="1:2" x14ac:dyDescent="0.25">
      <c r="A12645" s="3">
        <v>42013.780555555553</v>
      </c>
      <c r="B12645" s="2">
        <v>16.109755547841392</v>
      </c>
    </row>
    <row r="12646" spans="1:2" x14ac:dyDescent="0.25">
      <c r="A12646" s="3">
        <v>42013.78125</v>
      </c>
      <c r="B12646" s="2">
        <v>16.164317464828493</v>
      </c>
    </row>
    <row r="12647" spans="1:2" x14ac:dyDescent="0.25">
      <c r="A12647" s="3">
        <v>42013.781944444447</v>
      </c>
      <c r="B12647" s="2">
        <v>13.133359018961588</v>
      </c>
    </row>
    <row r="12648" spans="1:2" x14ac:dyDescent="0.25">
      <c r="A12648" s="3">
        <v>42013.782638888886</v>
      </c>
      <c r="B12648" s="2">
        <v>13.304132429758708</v>
      </c>
    </row>
    <row r="12649" spans="1:2" x14ac:dyDescent="0.25">
      <c r="A12649" s="3">
        <v>42013.783333333333</v>
      </c>
      <c r="B12649" s="2">
        <v>16.513759263356526</v>
      </c>
    </row>
    <row r="12650" spans="1:2" x14ac:dyDescent="0.25">
      <c r="A12650" s="3">
        <v>42013.78402777778</v>
      </c>
      <c r="B12650" s="2">
        <v>15.907998895645141</v>
      </c>
    </row>
    <row r="12651" spans="1:2" x14ac:dyDescent="0.25">
      <c r="A12651" s="3">
        <v>42013.784722222219</v>
      </c>
      <c r="B12651" s="2">
        <v>13.774945418039957</v>
      </c>
    </row>
    <row r="12652" spans="1:2" x14ac:dyDescent="0.25">
      <c r="A12652" s="3">
        <v>42013.785416666666</v>
      </c>
      <c r="B12652" s="2">
        <v>9.5779398123423256</v>
      </c>
    </row>
    <row r="12653" spans="1:2" x14ac:dyDescent="0.25">
      <c r="A12653" s="3">
        <v>42013.786111111112</v>
      </c>
      <c r="B12653" s="2">
        <v>12.360630655288697</v>
      </c>
    </row>
    <row r="12654" spans="1:2" x14ac:dyDescent="0.25">
      <c r="A12654" s="3">
        <v>42013.786805555559</v>
      </c>
      <c r="B12654" s="2">
        <v>20.793928750356038</v>
      </c>
    </row>
    <row r="12655" spans="1:2" x14ac:dyDescent="0.25">
      <c r="A12655" s="3">
        <v>42013.787499999999</v>
      </c>
      <c r="B12655" s="2">
        <v>15.147415637969971</v>
      </c>
    </row>
    <row r="12656" spans="1:2" x14ac:dyDescent="0.25">
      <c r="A12656" s="3">
        <v>42013.788194444445</v>
      </c>
      <c r="B12656" s="2">
        <v>5.9377641518910727</v>
      </c>
    </row>
    <row r="12657" spans="1:2" x14ac:dyDescent="0.25">
      <c r="A12657" s="3">
        <v>42013.788888888892</v>
      </c>
      <c r="B12657" s="2">
        <v>6.4425727446873982</v>
      </c>
    </row>
    <row r="12658" spans="1:2" x14ac:dyDescent="0.25">
      <c r="A12658" s="3">
        <v>42013.789583333331</v>
      </c>
      <c r="B12658" s="2">
        <v>7.9766139825185141</v>
      </c>
    </row>
    <row r="12659" spans="1:2" x14ac:dyDescent="0.25">
      <c r="A12659" s="3">
        <v>42013.790277777778</v>
      </c>
      <c r="B12659" s="2">
        <v>13.454645919799805</v>
      </c>
    </row>
    <row r="12660" spans="1:2" x14ac:dyDescent="0.25">
      <c r="A12660" s="3">
        <v>42013.790972222225</v>
      </c>
      <c r="B12660" s="2">
        <v>8.0350531180699658</v>
      </c>
    </row>
    <row r="12661" spans="1:2" x14ac:dyDescent="0.25">
      <c r="A12661" s="3">
        <v>42013.791666666664</v>
      </c>
      <c r="B12661" s="2">
        <v>6.209817449251811</v>
      </c>
    </row>
    <row r="12662" spans="1:2" x14ac:dyDescent="0.25">
      <c r="A12662" s="3">
        <v>42013.792361111111</v>
      </c>
      <c r="B12662" s="2">
        <v>6.1365280310312906</v>
      </c>
    </row>
    <row r="12663" spans="1:2" x14ac:dyDescent="0.25">
      <c r="A12663" s="3">
        <v>42013.793055555558</v>
      </c>
      <c r="B12663" s="2">
        <v>8.3515368143717446</v>
      </c>
    </row>
    <row r="12664" spans="1:2" x14ac:dyDescent="0.25">
      <c r="A12664" s="3">
        <v>42013.793749999997</v>
      </c>
      <c r="B12664" s="2">
        <v>4.0729174534479773</v>
      </c>
    </row>
    <row r="12665" spans="1:2" x14ac:dyDescent="0.25">
      <c r="A12665" s="3">
        <v>42013.794444444444</v>
      </c>
      <c r="B12665" s="2">
        <v>9.4789170583089195</v>
      </c>
    </row>
    <row r="12666" spans="1:2" x14ac:dyDescent="0.25">
      <c r="A12666" s="3">
        <v>42013.795138888891</v>
      </c>
      <c r="B12666" s="2">
        <v>11.187453651428223</v>
      </c>
    </row>
    <row r="12667" spans="1:2" x14ac:dyDescent="0.25">
      <c r="A12667" s="3">
        <v>42013.79583333333</v>
      </c>
      <c r="B12667" s="2">
        <v>7.5225117206573486</v>
      </c>
    </row>
    <row r="12668" spans="1:2" x14ac:dyDescent="0.25">
      <c r="A12668" s="3">
        <v>42013.796527777777</v>
      </c>
      <c r="B12668" s="2">
        <v>3.9666491429011028</v>
      </c>
    </row>
    <row r="12669" spans="1:2" x14ac:dyDescent="0.25">
      <c r="A12669" s="3">
        <v>42013.797222222223</v>
      </c>
      <c r="B12669" s="2">
        <v>7.2171154340108234</v>
      </c>
    </row>
    <row r="12670" spans="1:2" x14ac:dyDescent="0.25">
      <c r="A12670" s="3">
        <v>42013.79791666667</v>
      </c>
      <c r="B12670" s="2">
        <v>8.6941970507303878</v>
      </c>
    </row>
    <row r="12671" spans="1:2" x14ac:dyDescent="0.25">
      <c r="A12671" s="3">
        <v>42013.798611111109</v>
      </c>
      <c r="B12671" s="2">
        <v>9.2659510135650631</v>
      </c>
    </row>
    <row r="12672" spans="1:2" x14ac:dyDescent="0.25">
      <c r="A12672" s="3">
        <v>42013.799305555556</v>
      </c>
      <c r="B12672" s="2">
        <v>7.5761957645416258</v>
      </c>
    </row>
    <row r="12673" spans="1:2" x14ac:dyDescent="0.25">
      <c r="A12673" s="3">
        <v>42013.8</v>
      </c>
      <c r="B12673" s="2">
        <v>8.2584522008895878</v>
      </c>
    </row>
    <row r="12674" spans="1:2" x14ac:dyDescent="0.25">
      <c r="A12674" s="3">
        <v>42013.800694444442</v>
      </c>
      <c r="B12674" s="2">
        <v>13.119622548421225</v>
      </c>
    </row>
    <row r="12675" spans="1:2" x14ac:dyDescent="0.25">
      <c r="A12675" s="3">
        <v>42013.801388888889</v>
      </c>
      <c r="B12675" s="2">
        <v>3.8203066229820251</v>
      </c>
    </row>
    <row r="12676" spans="1:2" x14ac:dyDescent="0.25">
      <c r="A12676" s="3">
        <v>42013.802083333336</v>
      </c>
      <c r="B12676" s="2">
        <v>-4.3471596399943033</v>
      </c>
    </row>
    <row r="12677" spans="1:2" x14ac:dyDescent="0.25">
      <c r="A12677" s="3">
        <v>42013.802777777775</v>
      </c>
      <c r="B12677" s="2">
        <v>-6.4277873118718469</v>
      </c>
    </row>
    <row r="12678" spans="1:2" x14ac:dyDescent="0.25">
      <c r="A12678" s="3">
        <v>42013.803472222222</v>
      </c>
      <c r="B12678" s="2">
        <v>-8.7224100112915046</v>
      </c>
    </row>
    <row r="12679" spans="1:2" x14ac:dyDescent="0.25">
      <c r="A12679" s="3">
        <v>42013.804166666669</v>
      </c>
      <c r="B12679" s="2">
        <v>-5.8704009771347048</v>
      </c>
    </row>
    <row r="12680" spans="1:2" x14ac:dyDescent="0.25">
      <c r="A12680" s="3">
        <v>42013.804861111108</v>
      </c>
      <c r="B12680" s="2">
        <v>-7.5719936370849608</v>
      </c>
    </row>
    <row r="12681" spans="1:2" x14ac:dyDescent="0.25">
      <c r="A12681" s="3">
        <v>42013.805555555555</v>
      </c>
      <c r="B12681" s="2">
        <v>-1.3168854633967082</v>
      </c>
    </row>
    <row r="12682" spans="1:2" x14ac:dyDescent="0.25">
      <c r="A12682" s="3">
        <v>42013.806250000001</v>
      </c>
      <c r="B12682" s="2">
        <v>-2.7737190504868825</v>
      </c>
    </row>
    <row r="12683" spans="1:2" x14ac:dyDescent="0.25">
      <c r="A12683" s="3">
        <v>42013.806944444441</v>
      </c>
      <c r="B12683" s="2">
        <v>-3.2393778880437214</v>
      </c>
    </row>
    <row r="12684" spans="1:2" x14ac:dyDescent="0.25">
      <c r="A12684" s="3">
        <v>42013.807638888888</v>
      </c>
      <c r="B12684" s="2">
        <v>-4.6080769141515097</v>
      </c>
    </row>
    <row r="12685" spans="1:2" x14ac:dyDescent="0.25">
      <c r="A12685" s="3">
        <v>42013.808333333334</v>
      </c>
      <c r="B12685" s="2">
        <v>1.2449635863304138</v>
      </c>
    </row>
    <row r="12686" spans="1:2" x14ac:dyDescent="0.25">
      <c r="A12686" s="3">
        <v>42013.809027777781</v>
      </c>
      <c r="B12686" s="2">
        <v>3.0732804059982302</v>
      </c>
    </row>
    <row r="12687" spans="1:2" x14ac:dyDescent="0.25">
      <c r="A12687" s="3">
        <v>42013.80972222222</v>
      </c>
      <c r="B12687" s="2">
        <v>4.7053035219510395</v>
      </c>
    </row>
    <row r="12688" spans="1:2" x14ac:dyDescent="0.25">
      <c r="A12688" s="3">
        <v>42013.810416666667</v>
      </c>
      <c r="B12688" s="2">
        <v>1.8425651987393696</v>
      </c>
    </row>
    <row r="12689" spans="1:2" x14ac:dyDescent="0.25">
      <c r="A12689" s="3">
        <v>42013.811111111114</v>
      </c>
      <c r="B12689" s="2">
        <v>6.2752291997273764</v>
      </c>
    </row>
    <row r="12690" spans="1:2" x14ac:dyDescent="0.25">
      <c r="A12690" s="3">
        <v>42013.811805555553</v>
      </c>
      <c r="B12690" s="2">
        <v>12.693820158640543</v>
      </c>
    </row>
    <row r="12691" spans="1:2" x14ac:dyDescent="0.25">
      <c r="A12691" s="3">
        <v>42013.8125</v>
      </c>
      <c r="B12691" s="2">
        <v>8.7842685937881466</v>
      </c>
    </row>
    <row r="12692" spans="1:2" x14ac:dyDescent="0.25">
      <c r="A12692" s="3">
        <v>42013.813194444447</v>
      </c>
      <c r="B12692" s="2">
        <v>6.8702183882395422</v>
      </c>
    </row>
    <row r="12693" spans="1:2" x14ac:dyDescent="0.25">
      <c r="A12693" s="3">
        <v>42013.813888888886</v>
      </c>
      <c r="B12693" s="2">
        <v>4.7801356554031376</v>
      </c>
    </row>
    <row r="12694" spans="1:2" x14ac:dyDescent="0.25">
      <c r="A12694" s="3">
        <v>42013.814583333333</v>
      </c>
      <c r="B12694" s="2">
        <v>4.7806118408838909</v>
      </c>
    </row>
    <row r="12695" spans="1:2" x14ac:dyDescent="0.25">
      <c r="A12695" s="3">
        <v>42013.81527777778</v>
      </c>
      <c r="B12695" s="2">
        <v>8.7662220319112141</v>
      </c>
    </row>
    <row r="12696" spans="1:2" x14ac:dyDescent="0.25">
      <c r="A12696" s="3">
        <v>42013.815972222219</v>
      </c>
      <c r="B12696" s="2">
        <v>7.6166579087575279</v>
      </c>
    </row>
    <row r="12697" spans="1:2" x14ac:dyDescent="0.25">
      <c r="A12697" s="3">
        <v>42013.816666666666</v>
      </c>
      <c r="B12697" s="2">
        <v>7.1876828392346699</v>
      </c>
    </row>
    <row r="12698" spans="1:2" x14ac:dyDescent="0.25">
      <c r="A12698" s="3">
        <v>42013.817361111112</v>
      </c>
      <c r="B12698" s="2">
        <v>13.96244870821635</v>
      </c>
    </row>
    <row r="12699" spans="1:2" x14ac:dyDescent="0.25">
      <c r="A12699" s="3">
        <v>42013.818055555559</v>
      </c>
      <c r="B12699" s="2">
        <v>18.587696043650308</v>
      </c>
    </row>
    <row r="12700" spans="1:2" x14ac:dyDescent="0.25">
      <c r="A12700" s="3">
        <v>42013.818749999999</v>
      </c>
      <c r="B12700" s="2">
        <v>27.08925224939982</v>
      </c>
    </row>
    <row r="12701" spans="1:2" x14ac:dyDescent="0.25">
      <c r="A12701" s="3">
        <v>42013.819444444445</v>
      </c>
      <c r="B12701" s="2">
        <v>25.584153238932291</v>
      </c>
    </row>
    <row r="12702" spans="1:2" x14ac:dyDescent="0.25">
      <c r="A12702" s="3">
        <v>42013.820138888892</v>
      </c>
      <c r="B12702" s="2">
        <v>26.405979092915853</v>
      </c>
    </row>
    <row r="12703" spans="1:2" x14ac:dyDescent="0.25">
      <c r="A12703" s="3">
        <v>42013.820833333331</v>
      </c>
      <c r="B12703" s="2">
        <v>21.303580538431802</v>
      </c>
    </row>
    <row r="12704" spans="1:2" x14ac:dyDescent="0.25">
      <c r="A12704" s="3">
        <v>42013.821527777778</v>
      </c>
      <c r="B12704" s="2">
        <v>22.383137607574461</v>
      </c>
    </row>
    <row r="12705" spans="1:2" x14ac:dyDescent="0.25">
      <c r="A12705" s="3">
        <v>42013.822222222225</v>
      </c>
      <c r="B12705" s="2">
        <v>19.785406112670898</v>
      </c>
    </row>
    <row r="12706" spans="1:2" x14ac:dyDescent="0.25">
      <c r="A12706" s="3">
        <v>42013.822916666664</v>
      </c>
      <c r="B12706" s="2">
        <v>23.017018349965415</v>
      </c>
    </row>
    <row r="12707" spans="1:2" x14ac:dyDescent="0.25">
      <c r="A12707" s="3">
        <v>42013.823611111111</v>
      </c>
      <c r="B12707" s="2">
        <v>25.993828678131102</v>
      </c>
    </row>
    <row r="12708" spans="1:2" x14ac:dyDescent="0.25">
      <c r="A12708" s="3">
        <v>42013.824305555558</v>
      </c>
      <c r="B12708" s="2">
        <v>28.812743377685546</v>
      </c>
    </row>
    <row r="12709" spans="1:2" x14ac:dyDescent="0.25">
      <c r="A12709" s="3">
        <v>42013.824999999997</v>
      </c>
      <c r="B12709" s="2">
        <v>26.351581128438315</v>
      </c>
    </row>
    <row r="12710" spans="1:2" x14ac:dyDescent="0.25">
      <c r="A12710" s="3">
        <v>42013.825694444444</v>
      </c>
      <c r="B12710" s="2">
        <v>13.320369974772136</v>
      </c>
    </row>
    <row r="12711" spans="1:2" x14ac:dyDescent="0.25">
      <c r="A12711" s="3">
        <v>42013.826388888891</v>
      </c>
      <c r="B12711" s="2">
        <v>18.286770502726238</v>
      </c>
    </row>
    <row r="12712" spans="1:2" x14ac:dyDescent="0.25">
      <c r="A12712" s="3">
        <v>42013.82708333333</v>
      </c>
      <c r="B12712" s="2">
        <v>21.467183844248453</v>
      </c>
    </row>
    <row r="12713" spans="1:2" x14ac:dyDescent="0.25">
      <c r="A12713" s="3">
        <v>42013.827777777777</v>
      </c>
      <c r="B12713" s="2">
        <v>6.6841543594996136</v>
      </c>
    </row>
    <row r="12714" spans="1:2" x14ac:dyDescent="0.25">
      <c r="A12714" s="3">
        <v>42013.828472222223</v>
      </c>
      <c r="B12714" s="2">
        <v>8.7985386053721104</v>
      </c>
    </row>
    <row r="12715" spans="1:2" x14ac:dyDescent="0.25">
      <c r="A12715" s="3">
        <v>42013.82916666667</v>
      </c>
      <c r="B12715" s="2">
        <v>11.568647416432698</v>
      </c>
    </row>
    <row r="12716" spans="1:2" x14ac:dyDescent="0.25">
      <c r="A12716" s="3">
        <v>42013.829861111109</v>
      </c>
      <c r="B12716" s="2">
        <v>10.193318597475688</v>
      </c>
    </row>
    <row r="12717" spans="1:2" x14ac:dyDescent="0.25">
      <c r="A12717" s="3">
        <v>42013.830555555556</v>
      </c>
      <c r="B12717" s="2">
        <v>9.3995203495025628</v>
      </c>
    </row>
    <row r="12718" spans="1:2" x14ac:dyDescent="0.25">
      <c r="A12718" s="3">
        <v>42013.831250000003</v>
      </c>
      <c r="B12718" s="2">
        <v>8.3038416465123497</v>
      </c>
    </row>
    <row r="12719" spans="1:2" x14ac:dyDescent="0.25">
      <c r="A12719" s="3">
        <v>42013.831944444442</v>
      </c>
      <c r="B12719" s="2">
        <v>9.4203453699747719</v>
      </c>
    </row>
    <row r="12720" spans="1:2" x14ac:dyDescent="0.25">
      <c r="A12720" s="3">
        <v>42013.832638888889</v>
      </c>
      <c r="B12720" s="2">
        <v>6.5649156093597414</v>
      </c>
    </row>
    <row r="12721" spans="1:2" x14ac:dyDescent="0.25">
      <c r="A12721" s="3">
        <v>42013.833333333336</v>
      </c>
      <c r="B12721" s="2">
        <v>2.9352301160494485</v>
      </c>
    </row>
    <row r="12722" spans="1:2" x14ac:dyDescent="0.25">
      <c r="A12722" s="3">
        <v>42013.834027777775</v>
      </c>
      <c r="B12722" s="2">
        <v>2.0317335526148477</v>
      </c>
    </row>
    <row r="12723" spans="1:2" x14ac:dyDescent="0.25">
      <c r="A12723" s="3">
        <v>42013.834722222222</v>
      </c>
      <c r="B12723" s="2">
        <v>1.9823941071828206</v>
      </c>
    </row>
    <row r="12724" spans="1:2" x14ac:dyDescent="0.25">
      <c r="A12724" s="3">
        <v>42013.835416666669</v>
      </c>
      <c r="B12724" s="2">
        <v>-0.19025971889495849</v>
      </c>
    </row>
    <row r="12725" spans="1:2" x14ac:dyDescent="0.25">
      <c r="A12725" s="3">
        <v>42013.836111111108</v>
      </c>
      <c r="B12725" s="2">
        <v>-5.037310751279195</v>
      </c>
    </row>
    <row r="12726" spans="1:2" x14ac:dyDescent="0.25">
      <c r="A12726" s="3">
        <v>42013.836805555555</v>
      </c>
      <c r="B12726" s="2">
        <v>-6.5472439289093014</v>
      </c>
    </row>
    <row r="12727" spans="1:2" x14ac:dyDescent="0.25">
      <c r="A12727" s="3">
        <v>42013.837500000001</v>
      </c>
      <c r="B12727" s="2">
        <v>-3.8213487307230634</v>
      </c>
    </row>
    <row r="12728" spans="1:2" x14ac:dyDescent="0.25">
      <c r="A12728" s="3">
        <v>42013.838194444441</v>
      </c>
      <c r="B12728" s="2">
        <v>-4.0988169352213539</v>
      </c>
    </row>
    <row r="12729" spans="1:2" x14ac:dyDescent="0.25">
      <c r="A12729" s="3">
        <v>42013.838888888888</v>
      </c>
      <c r="B12729" s="2">
        <v>-8.7447072505950931</v>
      </c>
    </row>
    <row r="12730" spans="1:2" x14ac:dyDescent="0.25">
      <c r="A12730" s="3">
        <v>42013.839583333334</v>
      </c>
      <c r="B12730" s="2">
        <v>-12.536010535558065</v>
      </c>
    </row>
    <row r="12731" spans="1:2" x14ac:dyDescent="0.25">
      <c r="A12731" s="3">
        <v>42013.840277777781</v>
      </c>
      <c r="B12731" s="2">
        <v>-15.378955856959026</v>
      </c>
    </row>
    <row r="12732" spans="1:2" x14ac:dyDescent="0.25">
      <c r="A12732" s="3">
        <v>42013.84097222222</v>
      </c>
      <c r="B12732" s="2">
        <v>-12.254514185587565</v>
      </c>
    </row>
    <row r="12733" spans="1:2" x14ac:dyDescent="0.25">
      <c r="A12733" s="3">
        <v>42013.841666666667</v>
      </c>
      <c r="B12733" s="2">
        <v>-11.659582742055257</v>
      </c>
    </row>
    <row r="12734" spans="1:2" x14ac:dyDescent="0.25">
      <c r="A12734" s="3">
        <v>42013.842361111114</v>
      </c>
      <c r="B12734" s="2">
        <v>-12.910407479604086</v>
      </c>
    </row>
    <row r="12735" spans="1:2" x14ac:dyDescent="0.25">
      <c r="A12735" s="3">
        <v>42013.843055555553</v>
      </c>
      <c r="B12735" s="2">
        <v>-9.6814663489659623</v>
      </c>
    </row>
    <row r="12736" spans="1:2" x14ac:dyDescent="0.25">
      <c r="A12736" s="3">
        <v>42013.84375</v>
      </c>
      <c r="B12736" s="2">
        <v>-16.805872027079264</v>
      </c>
    </row>
    <row r="12737" spans="1:2" x14ac:dyDescent="0.25">
      <c r="A12737" s="3">
        <v>42013.844444444447</v>
      </c>
      <c r="B12737" s="2">
        <v>-14.58407875696818</v>
      </c>
    </row>
    <row r="12738" spans="1:2" x14ac:dyDescent="0.25">
      <c r="A12738" s="3">
        <v>42013.845138888886</v>
      </c>
      <c r="B12738" s="2">
        <v>-14.634683688481649</v>
      </c>
    </row>
    <row r="12739" spans="1:2" x14ac:dyDescent="0.25">
      <c r="A12739" s="3">
        <v>42013.845833333333</v>
      </c>
      <c r="B12739" s="2">
        <v>-13.52839724222819</v>
      </c>
    </row>
    <row r="12740" spans="1:2" x14ac:dyDescent="0.25">
      <c r="A12740" s="3">
        <v>42013.84652777778</v>
      </c>
      <c r="B12740" s="2">
        <v>-14.406097269058227</v>
      </c>
    </row>
    <row r="12741" spans="1:2" x14ac:dyDescent="0.25">
      <c r="A12741" s="3">
        <v>42013.847222222219</v>
      </c>
      <c r="B12741" s="2">
        <v>-22.446247100830078</v>
      </c>
    </row>
    <row r="12742" spans="1:2" x14ac:dyDescent="0.25">
      <c r="A12742" s="3">
        <v>42013.847916666666</v>
      </c>
      <c r="B12742" s="2">
        <v>-33.294536622365314</v>
      </c>
    </row>
    <row r="12743" spans="1:2" x14ac:dyDescent="0.25">
      <c r="A12743" s="3">
        <v>42013.848611111112</v>
      </c>
      <c r="B12743" s="2">
        <v>-34.802646764119466</v>
      </c>
    </row>
    <row r="12744" spans="1:2" x14ac:dyDescent="0.25">
      <c r="A12744" s="3">
        <v>42013.849305555559</v>
      </c>
      <c r="B12744" s="2">
        <v>-37.933901468912758</v>
      </c>
    </row>
    <row r="12745" spans="1:2" x14ac:dyDescent="0.25">
      <c r="A12745" s="3">
        <v>42013.85</v>
      </c>
      <c r="B12745" s="2">
        <v>-25.857338333129881</v>
      </c>
    </row>
    <row r="12746" spans="1:2" x14ac:dyDescent="0.25">
      <c r="A12746" s="3">
        <v>42013.850694444445</v>
      </c>
      <c r="B12746" s="2">
        <v>-40.673303286234535</v>
      </c>
    </row>
    <row r="12747" spans="1:2" x14ac:dyDescent="0.25">
      <c r="A12747" s="3">
        <v>42013.851388888892</v>
      </c>
      <c r="B12747" s="2">
        <v>-27.144364802042642</v>
      </c>
    </row>
    <row r="12748" spans="1:2" x14ac:dyDescent="0.25">
      <c r="A12748" s="3">
        <v>42013.852083333331</v>
      </c>
      <c r="B12748" s="2">
        <v>-12.079710578918457</v>
      </c>
    </row>
    <row r="12749" spans="1:2" x14ac:dyDescent="0.25">
      <c r="A12749" s="3">
        <v>42013.852777777778</v>
      </c>
      <c r="B12749" s="2">
        <v>-7.0272758007049561</v>
      </c>
    </row>
    <row r="12750" spans="1:2" x14ac:dyDescent="0.25">
      <c r="A12750" s="3">
        <v>42013.853472222225</v>
      </c>
      <c r="B12750" s="2">
        <v>-8.0151205658912659</v>
      </c>
    </row>
    <row r="12751" spans="1:2" x14ac:dyDescent="0.25">
      <c r="A12751" s="3">
        <v>42013.854166666664</v>
      </c>
      <c r="B12751" s="2">
        <v>-10.841066201527914</v>
      </c>
    </row>
    <row r="12752" spans="1:2" x14ac:dyDescent="0.25">
      <c r="A12752" s="3">
        <v>42013.854861111111</v>
      </c>
      <c r="B12752" s="2">
        <v>-8.6346407810846966</v>
      </c>
    </row>
    <row r="12753" spans="1:2" x14ac:dyDescent="0.25">
      <c r="A12753" s="3">
        <v>42013.855555555558</v>
      </c>
      <c r="B12753" s="2">
        <v>-5.1905916531880694</v>
      </c>
    </row>
    <row r="12754" spans="1:2" x14ac:dyDescent="0.25">
      <c r="A12754" s="3">
        <v>42013.856249999997</v>
      </c>
      <c r="B12754" s="2">
        <v>1.260113537311554</v>
      </c>
    </row>
    <row r="12755" spans="1:2" x14ac:dyDescent="0.25">
      <c r="A12755" s="3">
        <v>42013.856944444444</v>
      </c>
      <c r="B12755" s="2">
        <v>4.4617217501004536</v>
      </c>
    </row>
    <row r="12756" spans="1:2" x14ac:dyDescent="0.25">
      <c r="A12756" s="3">
        <v>42013.857638888891</v>
      </c>
      <c r="B12756" s="2">
        <v>23.415696922938029</v>
      </c>
    </row>
    <row r="12757" spans="1:2" x14ac:dyDescent="0.25">
      <c r="A12757" s="3">
        <v>42013.85833333333</v>
      </c>
      <c r="B12757" s="2">
        <v>37.464275105794272</v>
      </c>
    </row>
    <row r="12758" spans="1:2" x14ac:dyDescent="0.25">
      <c r="A12758" s="3">
        <v>42013.859027777777</v>
      </c>
      <c r="B12758" s="2">
        <v>25.104367574055988</v>
      </c>
    </row>
    <row r="12759" spans="1:2" x14ac:dyDescent="0.25">
      <c r="A12759" s="3">
        <v>42013.859722222223</v>
      </c>
      <c r="B12759" s="2">
        <v>22.722609710693359</v>
      </c>
    </row>
    <row r="12760" spans="1:2" x14ac:dyDescent="0.25">
      <c r="A12760" s="3">
        <v>42013.86041666667</v>
      </c>
      <c r="B12760" s="2">
        <v>20.543179925282796</v>
      </c>
    </row>
    <row r="12761" spans="1:2" x14ac:dyDescent="0.25">
      <c r="A12761" s="3">
        <v>42013.861111111109</v>
      </c>
      <c r="B12761" s="2">
        <v>20.709810288747153</v>
      </c>
    </row>
    <row r="12762" spans="1:2" x14ac:dyDescent="0.25">
      <c r="A12762" s="3">
        <v>42013.861805555556</v>
      </c>
      <c r="B12762" s="2">
        <v>18.136581579844158</v>
      </c>
    </row>
    <row r="12763" spans="1:2" x14ac:dyDescent="0.25">
      <c r="A12763" s="3">
        <v>42013.862500000003</v>
      </c>
      <c r="B12763" s="2">
        <v>21.670449495315552</v>
      </c>
    </row>
    <row r="12764" spans="1:2" x14ac:dyDescent="0.25">
      <c r="A12764" s="3">
        <v>42013.863194444442</v>
      </c>
      <c r="B12764" s="2">
        <v>33.223300806681316</v>
      </c>
    </row>
    <row r="12765" spans="1:2" x14ac:dyDescent="0.25">
      <c r="A12765" s="3">
        <v>42013.863888888889</v>
      </c>
      <c r="B12765" s="2">
        <v>30.901994355519612</v>
      </c>
    </row>
    <row r="12766" spans="1:2" x14ac:dyDescent="0.25">
      <c r="A12766" s="3">
        <v>42013.864583333336</v>
      </c>
      <c r="B12766" s="2">
        <v>28.595733833312988</v>
      </c>
    </row>
    <row r="12767" spans="1:2" x14ac:dyDescent="0.25">
      <c r="A12767" s="3">
        <v>42013.865277777775</v>
      </c>
      <c r="B12767" s="2">
        <v>7.9548882802327476</v>
      </c>
    </row>
    <row r="12768" spans="1:2" x14ac:dyDescent="0.25">
      <c r="A12768" s="3">
        <v>42013.865972222222</v>
      </c>
      <c r="B12768" s="2">
        <v>-15.005783700942994</v>
      </c>
    </row>
    <row r="12769" spans="1:2" x14ac:dyDescent="0.25">
      <c r="A12769" s="3">
        <v>42013.866666666669</v>
      </c>
      <c r="B12769" s="2">
        <v>-21.524716027577718</v>
      </c>
    </row>
    <row r="12770" spans="1:2" x14ac:dyDescent="0.25">
      <c r="A12770" s="3">
        <v>42013.867361111108</v>
      </c>
      <c r="B12770" s="2">
        <v>-24.817738914489745</v>
      </c>
    </row>
    <row r="12771" spans="1:2" x14ac:dyDescent="0.25">
      <c r="A12771" s="3">
        <v>42013.868055555555</v>
      </c>
      <c r="B12771" s="2">
        <v>-24.634216594696046</v>
      </c>
    </row>
    <row r="12772" spans="1:2" x14ac:dyDescent="0.25">
      <c r="A12772" s="3">
        <v>42013.868750000001</v>
      </c>
      <c r="B12772" s="2">
        <v>-17.017821121215821</v>
      </c>
    </row>
    <row r="12773" spans="1:2" x14ac:dyDescent="0.25">
      <c r="A12773" s="3">
        <v>42013.869444444441</v>
      </c>
      <c r="B12773" s="2">
        <v>-12.9612868309021</v>
      </c>
    </row>
    <row r="12774" spans="1:2" x14ac:dyDescent="0.25">
      <c r="A12774" s="3">
        <v>42013.870138888888</v>
      </c>
      <c r="B12774" s="2">
        <v>-12.101810455322266</v>
      </c>
    </row>
    <row r="12775" spans="1:2" x14ac:dyDescent="0.25">
      <c r="A12775" s="3">
        <v>42013.870833333334</v>
      </c>
      <c r="B12775" s="2">
        <v>-15.765471124649048</v>
      </c>
    </row>
    <row r="12776" spans="1:2" x14ac:dyDescent="0.25">
      <c r="A12776" s="3">
        <v>42013.871527777781</v>
      </c>
      <c r="B12776" s="2">
        <v>-18.994538338979087</v>
      </c>
    </row>
    <row r="12777" spans="1:2" x14ac:dyDescent="0.25">
      <c r="A12777" s="3">
        <v>42013.87222222222</v>
      </c>
      <c r="B12777" s="2">
        <v>-21.223069445292154</v>
      </c>
    </row>
    <row r="12778" spans="1:2" x14ac:dyDescent="0.25">
      <c r="A12778" s="3">
        <v>42013.872916666667</v>
      </c>
      <c r="B12778" s="2">
        <v>-20.877172613143919</v>
      </c>
    </row>
    <row r="12779" spans="1:2" x14ac:dyDescent="0.25">
      <c r="A12779" s="3">
        <v>42013.873611111114</v>
      </c>
      <c r="B12779" s="2">
        <v>-22.543130906422935</v>
      </c>
    </row>
    <row r="12780" spans="1:2" x14ac:dyDescent="0.25">
      <c r="A12780" s="3">
        <v>42013.874305555553</v>
      </c>
      <c r="B12780" s="2">
        <v>-27.877080853780111</v>
      </c>
    </row>
    <row r="12781" spans="1:2" x14ac:dyDescent="0.25">
      <c r="A12781" s="3">
        <v>42013.875</v>
      </c>
      <c r="B12781" s="2">
        <v>-32.111321385701494</v>
      </c>
    </row>
    <row r="12782" spans="1:2" x14ac:dyDescent="0.25">
      <c r="A12782" s="3">
        <v>42013.875694444447</v>
      </c>
      <c r="B12782" s="2">
        <v>-35.406738599141441</v>
      </c>
    </row>
    <row r="12783" spans="1:2" x14ac:dyDescent="0.25">
      <c r="A12783" s="3">
        <v>42013.876388888886</v>
      </c>
      <c r="B12783" s="2">
        <v>-18.540279853343964</v>
      </c>
    </row>
    <row r="12784" spans="1:2" x14ac:dyDescent="0.25">
      <c r="A12784" s="3">
        <v>42013.877083333333</v>
      </c>
      <c r="B12784" s="2">
        <v>5.2044798851013185</v>
      </c>
    </row>
    <row r="12785" spans="1:2" x14ac:dyDescent="0.25">
      <c r="A12785" s="3">
        <v>42013.87777777778</v>
      </c>
      <c r="B12785" s="2">
        <v>15.210981607437134</v>
      </c>
    </row>
    <row r="12786" spans="1:2" x14ac:dyDescent="0.25">
      <c r="A12786" s="3">
        <v>42013.878472222219</v>
      </c>
      <c r="B12786" s="2">
        <v>21.719878864288329</v>
      </c>
    </row>
    <row r="12787" spans="1:2" x14ac:dyDescent="0.25">
      <c r="A12787" s="3">
        <v>42013.879166666666</v>
      </c>
      <c r="B12787" s="2">
        <v>28.553027153015137</v>
      </c>
    </row>
    <row r="12788" spans="1:2" x14ac:dyDescent="0.25">
      <c r="A12788" s="3">
        <v>42013.879861111112</v>
      </c>
      <c r="B12788" s="2">
        <v>32.796135743459068</v>
      </c>
    </row>
    <row r="12789" spans="1:2" x14ac:dyDescent="0.25">
      <c r="A12789" s="3">
        <v>42013.880555555559</v>
      </c>
      <c r="B12789" s="2">
        <v>37.153286997477217</v>
      </c>
    </row>
    <row r="12790" spans="1:2" x14ac:dyDescent="0.25">
      <c r="A12790" s="3">
        <v>42013.881249999999</v>
      </c>
      <c r="B12790" s="2">
        <v>34.695664787292479</v>
      </c>
    </row>
    <row r="12791" spans="1:2" x14ac:dyDescent="0.25">
      <c r="A12791" s="3">
        <v>42013.881944444445</v>
      </c>
      <c r="B12791" s="2">
        <v>23.588563632965087</v>
      </c>
    </row>
    <row r="12792" spans="1:2" x14ac:dyDescent="0.25">
      <c r="A12792" s="3">
        <v>42013.882638888892</v>
      </c>
      <c r="B12792" s="2">
        <v>26.97931604385376</v>
      </c>
    </row>
    <row r="12793" spans="1:2" x14ac:dyDescent="0.25">
      <c r="A12793" s="3">
        <v>42013.883333333331</v>
      </c>
      <c r="B12793" s="2">
        <v>23.605943075815837</v>
      </c>
    </row>
    <row r="12794" spans="1:2" x14ac:dyDescent="0.25">
      <c r="A12794" s="3">
        <v>42013.884027777778</v>
      </c>
      <c r="B12794" s="2">
        <v>11.856125481923421</v>
      </c>
    </row>
    <row r="12795" spans="1:2" x14ac:dyDescent="0.25">
      <c r="A12795" s="3">
        <v>42013.884722222225</v>
      </c>
      <c r="B12795" s="2">
        <v>3.3141056299209595</v>
      </c>
    </row>
    <row r="12796" spans="1:2" x14ac:dyDescent="0.25">
      <c r="A12796" s="3">
        <v>42013.885416666664</v>
      </c>
      <c r="B12796" s="2">
        <v>-5.5629362265268965</v>
      </c>
    </row>
    <row r="12797" spans="1:2" x14ac:dyDescent="0.25">
      <c r="A12797" s="3">
        <v>42013.886111111111</v>
      </c>
      <c r="B12797" s="2">
        <v>-16.416940689086914</v>
      </c>
    </row>
    <row r="12798" spans="1:2" x14ac:dyDescent="0.25">
      <c r="A12798" s="3">
        <v>42013.886805555558</v>
      </c>
      <c r="B12798" s="2">
        <v>-17.987043174107871</v>
      </c>
    </row>
    <row r="12799" spans="1:2" x14ac:dyDescent="0.25">
      <c r="A12799" s="3">
        <v>42013.887499999997</v>
      </c>
      <c r="B12799" s="2">
        <v>-25.104147752126057</v>
      </c>
    </row>
    <row r="12800" spans="1:2" x14ac:dyDescent="0.25">
      <c r="A12800" s="3">
        <v>42013.888194444444</v>
      </c>
      <c r="B12800" s="2">
        <v>-29.446670850118</v>
      </c>
    </row>
    <row r="12801" spans="1:2" x14ac:dyDescent="0.25">
      <c r="A12801" s="3">
        <v>42013.888888888891</v>
      </c>
      <c r="B12801" s="2">
        <v>-29.529779720306397</v>
      </c>
    </row>
    <row r="12802" spans="1:2" x14ac:dyDescent="0.25">
      <c r="A12802" s="3">
        <v>42013.88958333333</v>
      </c>
      <c r="B12802" s="2">
        <v>-30.288293170928956</v>
      </c>
    </row>
    <row r="12803" spans="1:2" x14ac:dyDescent="0.25">
      <c r="A12803" s="3">
        <v>42013.890277777777</v>
      </c>
      <c r="B12803" s="2">
        <v>-26.965010674794517</v>
      </c>
    </row>
    <row r="12804" spans="1:2" x14ac:dyDescent="0.25">
      <c r="A12804" s="3">
        <v>42013.890972222223</v>
      </c>
      <c r="B12804" s="2">
        <v>-26.997807884216307</v>
      </c>
    </row>
    <row r="12805" spans="1:2" x14ac:dyDescent="0.25">
      <c r="A12805" s="3">
        <v>42013.89166666667</v>
      </c>
      <c r="B12805" s="2">
        <v>-26.757441012064614</v>
      </c>
    </row>
    <row r="12806" spans="1:2" x14ac:dyDescent="0.25">
      <c r="A12806" s="3">
        <v>42013.892361111109</v>
      </c>
      <c r="B12806" s="2">
        <v>-21.446934954325357</v>
      </c>
    </row>
    <row r="12807" spans="1:2" x14ac:dyDescent="0.25">
      <c r="A12807" s="3">
        <v>42013.893055555556</v>
      </c>
      <c r="B12807" s="2">
        <v>-19.282454713185629</v>
      </c>
    </row>
    <row r="12808" spans="1:2" x14ac:dyDescent="0.25">
      <c r="A12808" s="3">
        <v>42013.893750000003</v>
      </c>
      <c r="B12808" s="2">
        <v>-23.929512214660644</v>
      </c>
    </row>
    <row r="12809" spans="1:2" x14ac:dyDescent="0.25">
      <c r="A12809" s="3">
        <v>42013.894444444442</v>
      </c>
      <c r="B12809" s="2">
        <v>-18.898397795359294</v>
      </c>
    </row>
    <row r="12810" spans="1:2" x14ac:dyDescent="0.25">
      <c r="A12810" s="3">
        <v>42013.895138888889</v>
      </c>
      <c r="B12810" s="2">
        <v>-8.0652126391728718</v>
      </c>
    </row>
    <row r="12811" spans="1:2" x14ac:dyDescent="0.25">
      <c r="A12811" s="3">
        <v>42013.895833333336</v>
      </c>
      <c r="B12811" s="2">
        <v>-7.4094251950581871</v>
      </c>
    </row>
    <row r="12812" spans="1:2" x14ac:dyDescent="0.25">
      <c r="A12812" s="3">
        <v>42013.896527777775</v>
      </c>
      <c r="B12812" s="2">
        <v>-7.0753598054250082</v>
      </c>
    </row>
    <row r="12813" spans="1:2" x14ac:dyDescent="0.25">
      <c r="A12813" s="3">
        <v>42013.897222222222</v>
      </c>
      <c r="B12813" s="2">
        <v>-9.3729326725006104</v>
      </c>
    </row>
    <row r="12814" spans="1:2" x14ac:dyDescent="0.25">
      <c r="A12814" s="3">
        <v>42013.897916666669</v>
      </c>
      <c r="B12814" s="2">
        <v>-5.0142807324727379</v>
      </c>
    </row>
    <row r="12815" spans="1:2" x14ac:dyDescent="0.25">
      <c r="A12815" s="3">
        <v>42013.898611111108</v>
      </c>
      <c r="B12815" s="2">
        <v>-1.2133005460103352</v>
      </c>
    </row>
    <row r="12816" spans="1:2" x14ac:dyDescent="0.25">
      <c r="A12816" s="3">
        <v>42013.899305555555</v>
      </c>
      <c r="B12816" s="2">
        <v>-0.42668423652648924</v>
      </c>
    </row>
    <row r="12817" spans="1:2" x14ac:dyDescent="0.25">
      <c r="A12817" s="3">
        <v>42013.9</v>
      </c>
      <c r="B12817" s="2">
        <v>4.0914407889048254</v>
      </c>
    </row>
    <row r="12818" spans="1:2" x14ac:dyDescent="0.25">
      <c r="A12818" s="3">
        <v>42013.900694444441</v>
      </c>
      <c r="B12818" s="2">
        <v>6.1977715889612837</v>
      </c>
    </row>
    <row r="12819" spans="1:2" x14ac:dyDescent="0.25">
      <c r="A12819" s="3">
        <v>42013.901388888888</v>
      </c>
      <c r="B12819" s="2">
        <v>5.7578507264455157</v>
      </c>
    </row>
    <row r="12820" spans="1:2" x14ac:dyDescent="0.25">
      <c r="A12820" s="3">
        <v>42013.902083333334</v>
      </c>
      <c r="B12820" s="2">
        <v>8.6378610134124756</v>
      </c>
    </row>
    <row r="12821" spans="1:2" x14ac:dyDescent="0.25">
      <c r="A12821" s="3">
        <v>42013.902777777781</v>
      </c>
      <c r="B12821" s="2">
        <v>8.1071464538574212</v>
      </c>
    </row>
    <row r="12822" spans="1:2" x14ac:dyDescent="0.25">
      <c r="A12822" s="3">
        <v>42013.90347222222</v>
      </c>
      <c r="B12822" s="2">
        <v>10.778243732452392</v>
      </c>
    </row>
    <row r="12823" spans="1:2" x14ac:dyDescent="0.25">
      <c r="A12823" s="3">
        <v>42013.904166666667</v>
      </c>
      <c r="B12823" s="2">
        <v>6.534440898895264</v>
      </c>
    </row>
    <row r="12824" spans="1:2" x14ac:dyDescent="0.25">
      <c r="A12824" s="3">
        <v>42013.904861111114</v>
      </c>
      <c r="B12824" s="2">
        <v>7.830125292142232</v>
      </c>
    </row>
    <row r="12825" spans="1:2" x14ac:dyDescent="0.25">
      <c r="A12825" s="3">
        <v>42013.905555555553</v>
      </c>
      <c r="B12825" s="2">
        <v>1.5943620403607686</v>
      </c>
    </row>
    <row r="12826" spans="1:2" x14ac:dyDescent="0.25">
      <c r="A12826" s="3">
        <v>42013.90625</v>
      </c>
      <c r="B12826" s="2">
        <v>0.6019523779551188</v>
      </c>
    </row>
    <row r="12827" spans="1:2" x14ac:dyDescent="0.25">
      <c r="A12827" s="3">
        <v>42013.906944444447</v>
      </c>
      <c r="B12827" s="2">
        <v>5.8839882135391237</v>
      </c>
    </row>
    <row r="12828" spans="1:2" x14ac:dyDescent="0.25">
      <c r="A12828" s="3">
        <v>42013.907638888886</v>
      </c>
      <c r="B12828" s="2">
        <v>7.9817224025726317</v>
      </c>
    </row>
    <row r="12829" spans="1:2" x14ac:dyDescent="0.25">
      <c r="A12829" s="3">
        <v>42013.908333333333</v>
      </c>
      <c r="B12829" s="2">
        <v>13.649983898798626</v>
      </c>
    </row>
    <row r="12830" spans="1:2" x14ac:dyDescent="0.25">
      <c r="A12830" s="3">
        <v>42013.90902777778</v>
      </c>
      <c r="B12830" s="2">
        <v>14.764408461252849</v>
      </c>
    </row>
    <row r="12831" spans="1:2" x14ac:dyDescent="0.25">
      <c r="A12831" s="3">
        <v>42013.909722222219</v>
      </c>
      <c r="B12831" s="2">
        <v>17.569526608784994</v>
      </c>
    </row>
    <row r="12832" spans="1:2" x14ac:dyDescent="0.25">
      <c r="A12832" s="3">
        <v>42013.910416666666</v>
      </c>
      <c r="B12832" s="2">
        <v>21.50891310373942</v>
      </c>
    </row>
    <row r="12833" spans="1:2" x14ac:dyDescent="0.25">
      <c r="A12833" s="3">
        <v>42013.911111111112</v>
      </c>
      <c r="B12833" s="2">
        <v>16.886354748407999</v>
      </c>
    </row>
    <row r="12834" spans="1:2" x14ac:dyDescent="0.25">
      <c r="A12834" s="3">
        <v>42013.911805555559</v>
      </c>
      <c r="B12834" s="2">
        <v>12.96857685248057</v>
      </c>
    </row>
    <row r="12835" spans="1:2" x14ac:dyDescent="0.25">
      <c r="A12835" s="3">
        <v>42013.912499999999</v>
      </c>
      <c r="B12835" s="2">
        <v>15.046262168884278</v>
      </c>
    </row>
    <row r="12836" spans="1:2" x14ac:dyDescent="0.25">
      <c r="A12836" s="3">
        <v>42013.913194444445</v>
      </c>
      <c r="B12836" s="2">
        <v>10.46296116511027</v>
      </c>
    </row>
    <row r="12837" spans="1:2" x14ac:dyDescent="0.25">
      <c r="A12837" s="3">
        <v>42013.913888888892</v>
      </c>
      <c r="B12837" s="2">
        <v>8.9177264372507725</v>
      </c>
    </row>
    <row r="12838" spans="1:2" x14ac:dyDescent="0.25">
      <c r="A12838" s="3">
        <v>42013.914583333331</v>
      </c>
      <c r="B12838" s="2">
        <v>13.957365926106771</v>
      </c>
    </row>
    <row r="12839" spans="1:2" x14ac:dyDescent="0.25">
      <c r="A12839" s="3">
        <v>42013.915277777778</v>
      </c>
      <c r="B12839" s="2">
        <v>17.34248251914978</v>
      </c>
    </row>
    <row r="12840" spans="1:2" x14ac:dyDescent="0.25">
      <c r="A12840" s="3">
        <v>42013.915972222225</v>
      </c>
      <c r="B12840" s="2">
        <v>17.053187592824301</v>
      </c>
    </row>
    <row r="12841" spans="1:2" x14ac:dyDescent="0.25">
      <c r="A12841" s="3">
        <v>42013.916666666664</v>
      </c>
      <c r="B12841" s="2">
        <v>15.318979581197103</v>
      </c>
    </row>
    <row r="12842" spans="1:2" x14ac:dyDescent="0.25">
      <c r="A12842" s="3">
        <v>42013.917361111111</v>
      </c>
      <c r="B12842" s="2">
        <v>29.924572372436522</v>
      </c>
    </row>
    <row r="12843" spans="1:2" x14ac:dyDescent="0.25">
      <c r="A12843" s="3">
        <v>42013.918055555558</v>
      </c>
      <c r="B12843" s="2">
        <v>28.451218763987224</v>
      </c>
    </row>
    <row r="12844" spans="1:2" x14ac:dyDescent="0.25">
      <c r="A12844" s="3">
        <v>42013.918749999997</v>
      </c>
      <c r="B12844" s="2">
        <v>27.151528104146323</v>
      </c>
    </row>
    <row r="12845" spans="1:2" x14ac:dyDescent="0.25">
      <c r="A12845" s="3">
        <v>42013.919444444444</v>
      </c>
      <c r="B12845" s="2">
        <v>23.13173755009969</v>
      </c>
    </row>
    <row r="12846" spans="1:2" x14ac:dyDescent="0.25">
      <c r="A12846" s="3">
        <v>42013.920138888891</v>
      </c>
      <c r="B12846" s="2">
        <v>14.66184794108073</v>
      </c>
    </row>
    <row r="12847" spans="1:2" x14ac:dyDescent="0.25">
      <c r="A12847" s="3">
        <v>42013.92083333333</v>
      </c>
      <c r="B12847" s="2">
        <v>10.614355246225992</v>
      </c>
    </row>
    <row r="12848" spans="1:2" x14ac:dyDescent="0.25">
      <c r="A12848" s="3">
        <v>42013.921527777777</v>
      </c>
      <c r="B12848" s="2">
        <v>11.867845344543458</v>
      </c>
    </row>
    <row r="12849" spans="1:2" x14ac:dyDescent="0.25">
      <c r="A12849" s="3">
        <v>42013.922222222223</v>
      </c>
      <c r="B12849" s="2">
        <v>9.1817993481953941</v>
      </c>
    </row>
    <row r="12850" spans="1:2" x14ac:dyDescent="0.25">
      <c r="A12850" s="3">
        <v>42013.92291666667</v>
      </c>
      <c r="B12850" s="2">
        <v>12.795761807759602</v>
      </c>
    </row>
    <row r="12851" spans="1:2" x14ac:dyDescent="0.25">
      <c r="A12851" s="3">
        <v>42013.923611111109</v>
      </c>
      <c r="B12851" s="2">
        <v>7.1214466253916422</v>
      </c>
    </row>
    <row r="12852" spans="1:2" x14ac:dyDescent="0.25">
      <c r="A12852" s="3">
        <v>42013.924305555556</v>
      </c>
      <c r="B12852" s="2">
        <v>7.7519391695658362</v>
      </c>
    </row>
    <row r="12853" spans="1:2" x14ac:dyDescent="0.25">
      <c r="A12853" s="3">
        <v>42013.925000000003</v>
      </c>
      <c r="B12853" s="2">
        <v>12.869630082448323</v>
      </c>
    </row>
    <row r="12854" spans="1:2" x14ac:dyDescent="0.25">
      <c r="A12854" s="3">
        <v>42013.925694444442</v>
      </c>
      <c r="B12854" s="2">
        <v>13.17661616007487</v>
      </c>
    </row>
    <row r="12855" spans="1:2" x14ac:dyDescent="0.25">
      <c r="A12855" s="3">
        <v>42013.926388888889</v>
      </c>
      <c r="B12855" s="2">
        <v>13.543593978881836</v>
      </c>
    </row>
    <row r="12856" spans="1:2" x14ac:dyDescent="0.25">
      <c r="A12856" s="3">
        <v>42013.927083333336</v>
      </c>
      <c r="B12856" s="2">
        <v>16.525180784861245</v>
      </c>
    </row>
    <row r="12857" spans="1:2" x14ac:dyDescent="0.25">
      <c r="A12857" s="3">
        <v>42013.927777777775</v>
      </c>
      <c r="B12857" s="2">
        <v>5.9722381353378298</v>
      </c>
    </row>
    <row r="12858" spans="1:2" x14ac:dyDescent="0.25">
      <c r="A12858" s="3">
        <v>42013.928472222222</v>
      </c>
      <c r="B12858" s="2">
        <v>6.0890047788619999</v>
      </c>
    </row>
    <row r="12859" spans="1:2" x14ac:dyDescent="0.25">
      <c r="A12859" s="3">
        <v>42013.929166666669</v>
      </c>
      <c r="B12859" s="2">
        <v>10.711412159601847</v>
      </c>
    </row>
    <row r="12860" spans="1:2" x14ac:dyDescent="0.25">
      <c r="A12860" s="3">
        <v>42013.929861111108</v>
      </c>
      <c r="B12860" s="2">
        <v>11.398903338114421</v>
      </c>
    </row>
    <row r="12861" spans="1:2" x14ac:dyDescent="0.25">
      <c r="A12861" s="3">
        <v>42013.930555555555</v>
      </c>
      <c r="B12861" s="2">
        <v>10.756209977467854</v>
      </c>
    </row>
    <row r="12862" spans="1:2" x14ac:dyDescent="0.25">
      <c r="A12862" s="3">
        <v>42013.931250000001</v>
      </c>
      <c r="B12862" s="2">
        <v>14.705995734532674</v>
      </c>
    </row>
    <row r="12863" spans="1:2" x14ac:dyDescent="0.25">
      <c r="A12863" s="3">
        <v>42013.931944444441</v>
      </c>
      <c r="B12863" s="2">
        <v>18.933689085642495</v>
      </c>
    </row>
    <row r="12864" spans="1:2" x14ac:dyDescent="0.25">
      <c r="A12864" s="3">
        <v>42013.932638888888</v>
      </c>
      <c r="B12864" s="2">
        <v>11.643656174341837</v>
      </c>
    </row>
    <row r="12865" spans="1:2" x14ac:dyDescent="0.25">
      <c r="A12865" s="3">
        <v>42013.933333333334</v>
      </c>
      <c r="B12865" s="2">
        <v>8.1822700182596844</v>
      </c>
    </row>
    <row r="12866" spans="1:2" x14ac:dyDescent="0.25">
      <c r="A12866" s="3">
        <v>42013.934027777781</v>
      </c>
      <c r="B12866" s="2">
        <v>12.53751613299052</v>
      </c>
    </row>
    <row r="12867" spans="1:2" x14ac:dyDescent="0.25">
      <c r="A12867" s="3">
        <v>42013.93472222222</v>
      </c>
      <c r="B12867" s="2">
        <v>9.3378736893335983</v>
      </c>
    </row>
    <row r="12868" spans="1:2" x14ac:dyDescent="0.25">
      <c r="A12868" s="3">
        <v>42013.935416666667</v>
      </c>
      <c r="B12868" s="2">
        <v>12.260535613695781</v>
      </c>
    </row>
    <row r="12869" spans="1:2" x14ac:dyDescent="0.25">
      <c r="A12869" s="3">
        <v>42013.936111111114</v>
      </c>
      <c r="B12869" s="2">
        <v>13.338042227427165</v>
      </c>
    </row>
    <row r="12870" spans="1:2" x14ac:dyDescent="0.25">
      <c r="A12870" s="3">
        <v>42013.936805555553</v>
      </c>
      <c r="B12870" s="2">
        <v>6.0370185693105061</v>
      </c>
    </row>
    <row r="12871" spans="1:2" x14ac:dyDescent="0.25">
      <c r="A12871" s="3">
        <v>42013.9375</v>
      </c>
      <c r="B12871" s="2">
        <v>6.1045372128486637</v>
      </c>
    </row>
    <row r="12872" spans="1:2" x14ac:dyDescent="0.25">
      <c r="A12872" s="3">
        <v>42013.938194444447</v>
      </c>
      <c r="B12872" s="2">
        <v>9.4186932404836021</v>
      </c>
    </row>
    <row r="12873" spans="1:2" x14ac:dyDescent="0.25">
      <c r="A12873" s="3">
        <v>42013.938888888886</v>
      </c>
      <c r="B12873" s="2">
        <v>11.5235746383667</v>
      </c>
    </row>
    <row r="12874" spans="1:2" x14ac:dyDescent="0.25">
      <c r="A12874" s="3">
        <v>42013.939583333333</v>
      </c>
      <c r="B12874" s="2">
        <v>13.694276444117229</v>
      </c>
    </row>
    <row r="12875" spans="1:2" x14ac:dyDescent="0.25">
      <c r="A12875" s="3">
        <v>42013.94027777778</v>
      </c>
      <c r="B12875" s="2">
        <v>5.8848745822906494</v>
      </c>
    </row>
    <row r="12876" spans="1:2" x14ac:dyDescent="0.25">
      <c r="A12876" s="3">
        <v>42013.940972222219</v>
      </c>
      <c r="B12876" s="2">
        <v>6.0417942047119144</v>
      </c>
    </row>
    <row r="12877" spans="1:2" x14ac:dyDescent="0.25">
      <c r="A12877" s="3">
        <v>42013.941666666666</v>
      </c>
      <c r="B12877" s="2">
        <v>8.3651699384053551</v>
      </c>
    </row>
    <row r="12878" spans="1:2" x14ac:dyDescent="0.25">
      <c r="A12878" s="3">
        <v>42013.942361111112</v>
      </c>
      <c r="B12878" s="2">
        <v>11.331227191289265</v>
      </c>
    </row>
    <row r="12879" spans="1:2" x14ac:dyDescent="0.25">
      <c r="A12879" s="3">
        <v>42013.943055555559</v>
      </c>
      <c r="B12879" s="2">
        <v>5.0287301699320475</v>
      </c>
    </row>
    <row r="12880" spans="1:2" x14ac:dyDescent="0.25">
      <c r="A12880" s="3">
        <v>42013.943749999999</v>
      </c>
      <c r="B12880" s="2">
        <v>4.251238791147868</v>
      </c>
    </row>
    <row r="12881" spans="1:2" x14ac:dyDescent="0.25">
      <c r="A12881" s="3">
        <v>42013.944444444445</v>
      </c>
      <c r="B12881" s="2">
        <v>2.4189630349477134</v>
      </c>
    </row>
    <row r="12882" spans="1:2" x14ac:dyDescent="0.25">
      <c r="A12882" s="3">
        <v>42013.945138888892</v>
      </c>
      <c r="B12882" s="2">
        <v>9.0309400240580242</v>
      </c>
    </row>
    <row r="12883" spans="1:2" x14ac:dyDescent="0.25">
      <c r="A12883" s="3">
        <v>42013.945833333331</v>
      </c>
      <c r="B12883" s="2">
        <v>2.9495095094045003</v>
      </c>
    </row>
    <row r="12884" spans="1:2" x14ac:dyDescent="0.25">
      <c r="A12884" s="3">
        <v>42013.946527777778</v>
      </c>
      <c r="B12884" s="2">
        <v>1.4859858671824138</v>
      </c>
    </row>
    <row r="12885" spans="1:2" x14ac:dyDescent="0.25">
      <c r="A12885" s="3">
        <v>42013.947222222225</v>
      </c>
      <c r="B12885" s="2">
        <v>-0.12177618344624837</v>
      </c>
    </row>
    <row r="12886" spans="1:2" x14ac:dyDescent="0.25">
      <c r="A12886" s="3">
        <v>42013.947916666664</v>
      </c>
      <c r="B12886" s="2">
        <v>6.9077422777811686</v>
      </c>
    </row>
    <row r="12887" spans="1:2" x14ac:dyDescent="0.25">
      <c r="A12887" s="3">
        <v>42013.948611111111</v>
      </c>
      <c r="B12887" s="2">
        <v>13.86029504140218</v>
      </c>
    </row>
    <row r="12888" spans="1:2" x14ac:dyDescent="0.25">
      <c r="A12888" s="3">
        <v>42013.949305555558</v>
      </c>
      <c r="B12888" s="2">
        <v>12.935173829396566</v>
      </c>
    </row>
    <row r="12889" spans="1:2" x14ac:dyDescent="0.25">
      <c r="A12889" s="3">
        <v>42013.95</v>
      </c>
      <c r="B12889" s="2">
        <v>-0.71452433268229165</v>
      </c>
    </row>
    <row r="12890" spans="1:2" x14ac:dyDescent="0.25">
      <c r="A12890" s="3">
        <v>42013.950694444444</v>
      </c>
      <c r="B12890" s="2">
        <v>-6.1493681430816647</v>
      </c>
    </row>
    <row r="12891" spans="1:2" x14ac:dyDescent="0.25">
      <c r="A12891" s="3">
        <v>42013.951388888891</v>
      </c>
      <c r="B12891" s="2">
        <v>-7.3383036533991497</v>
      </c>
    </row>
    <row r="12892" spans="1:2" x14ac:dyDescent="0.25">
      <c r="A12892" s="3">
        <v>42013.95208333333</v>
      </c>
      <c r="B12892" s="2">
        <v>-7.5429298480351763</v>
      </c>
    </row>
    <row r="12893" spans="1:2" x14ac:dyDescent="0.25">
      <c r="A12893" s="3">
        <v>42013.952777777777</v>
      </c>
      <c r="B12893" s="2">
        <v>2.7106027324994404</v>
      </c>
    </row>
    <row r="12894" spans="1:2" x14ac:dyDescent="0.25">
      <c r="A12894" s="3">
        <v>42013.953472222223</v>
      </c>
      <c r="B12894" s="2">
        <v>9.9574307600657139</v>
      </c>
    </row>
    <row r="12895" spans="1:2" x14ac:dyDescent="0.25">
      <c r="A12895" s="3">
        <v>42013.95416666667</v>
      </c>
      <c r="B12895" s="2">
        <v>13.850711488723755</v>
      </c>
    </row>
    <row r="12896" spans="1:2" x14ac:dyDescent="0.25">
      <c r="A12896" s="3">
        <v>42013.954861111109</v>
      </c>
      <c r="B12896" s="2">
        <v>7.4741427898406982</v>
      </c>
    </row>
    <row r="12897" spans="1:2" x14ac:dyDescent="0.25">
      <c r="A12897" s="3">
        <v>42013.955555555556</v>
      </c>
      <c r="B12897" s="2">
        <v>-3.9413727283477784</v>
      </c>
    </row>
    <row r="12898" spans="1:2" x14ac:dyDescent="0.25">
      <c r="A12898" s="3">
        <v>42013.956250000003</v>
      </c>
      <c r="B12898" s="2">
        <v>-15.359760491053263</v>
      </c>
    </row>
    <row r="12899" spans="1:2" x14ac:dyDescent="0.25">
      <c r="A12899" s="3">
        <v>42013.956944444442</v>
      </c>
      <c r="B12899" s="2">
        <v>-17.588022295633952</v>
      </c>
    </row>
    <row r="12900" spans="1:2" x14ac:dyDescent="0.25">
      <c r="A12900" s="3">
        <v>42013.957638888889</v>
      </c>
      <c r="B12900" s="2">
        <v>-24.707257016499838</v>
      </c>
    </row>
    <row r="12901" spans="1:2" x14ac:dyDescent="0.25">
      <c r="A12901" s="3">
        <v>42013.958333333336</v>
      </c>
      <c r="B12901" s="2">
        <v>-29.281664562225341</v>
      </c>
    </row>
    <row r="12902" spans="1:2" x14ac:dyDescent="0.25">
      <c r="A12902" s="3">
        <v>42013.959027777775</v>
      </c>
      <c r="B12902" s="2">
        <v>-37.598615582784014</v>
      </c>
    </row>
    <row r="12903" spans="1:2" x14ac:dyDescent="0.25">
      <c r="A12903" s="3">
        <v>42013.959722222222</v>
      </c>
      <c r="B12903" s="2">
        <v>-33.000018215179445</v>
      </c>
    </row>
    <row r="12904" spans="1:2" x14ac:dyDescent="0.25">
      <c r="A12904" s="3">
        <v>42013.960416666669</v>
      </c>
      <c r="B12904" s="2">
        <v>-36.356511306762698</v>
      </c>
    </row>
    <row r="12905" spans="1:2" x14ac:dyDescent="0.25">
      <c r="A12905" s="3">
        <v>42013.961111111108</v>
      </c>
      <c r="B12905" s="2">
        <v>-35.262724367777508</v>
      </c>
    </row>
    <row r="12906" spans="1:2" x14ac:dyDescent="0.25">
      <c r="A12906" s="3">
        <v>42013.961805555555</v>
      </c>
      <c r="B12906" s="2">
        <v>-25.758073965708416</v>
      </c>
    </row>
    <row r="12907" spans="1:2" x14ac:dyDescent="0.25">
      <c r="A12907" s="3">
        <v>42013.962500000001</v>
      </c>
      <c r="B12907" s="2">
        <v>-8.9519630511601758</v>
      </c>
    </row>
    <row r="12908" spans="1:2" x14ac:dyDescent="0.25">
      <c r="A12908" s="3">
        <v>42013.963194444441</v>
      </c>
      <c r="B12908" s="2">
        <v>-3.3295686999956766</v>
      </c>
    </row>
    <row r="12909" spans="1:2" x14ac:dyDescent="0.25">
      <c r="A12909" s="3">
        <v>42013.963888888888</v>
      </c>
      <c r="B12909" s="2">
        <v>-2.7355404774347942</v>
      </c>
    </row>
    <row r="12910" spans="1:2" x14ac:dyDescent="0.25">
      <c r="A12910" s="3">
        <v>42013.964583333334</v>
      </c>
      <c r="B12910" s="2">
        <v>-0.66375023126602173</v>
      </c>
    </row>
    <row r="12911" spans="1:2" x14ac:dyDescent="0.25">
      <c r="A12911" s="3">
        <v>42013.965277777781</v>
      </c>
      <c r="B12911" s="2">
        <v>-2.799053740501404</v>
      </c>
    </row>
    <row r="12912" spans="1:2" x14ac:dyDescent="0.25">
      <c r="A12912" s="3">
        <v>42013.96597222222</v>
      </c>
      <c r="B12912" s="2">
        <v>-4.844427172342936</v>
      </c>
    </row>
    <row r="12913" spans="1:2" x14ac:dyDescent="0.25">
      <c r="A12913" s="3">
        <v>42013.966666666667</v>
      </c>
      <c r="B12913" s="2">
        <v>-36.570890045166017</v>
      </c>
    </row>
    <row r="12914" spans="1:2" x14ac:dyDescent="0.25">
      <c r="A12914" s="3">
        <v>42013.967361111114</v>
      </c>
      <c r="B12914" s="2">
        <v>-49.622753524780272</v>
      </c>
    </row>
    <row r="12915" spans="1:2" x14ac:dyDescent="0.25">
      <c r="A12915" s="3">
        <v>42013.968055555553</v>
      </c>
      <c r="B12915" s="2">
        <v>-23.010782273610435</v>
      </c>
    </row>
    <row r="12916" spans="1:2" x14ac:dyDescent="0.25">
      <c r="A12916" s="3">
        <v>42013.96875</v>
      </c>
      <c r="B12916" s="2">
        <v>-6.8035103797912599</v>
      </c>
    </row>
    <row r="12917" spans="1:2" x14ac:dyDescent="0.25">
      <c r="A12917" s="3">
        <v>42013.969444444447</v>
      </c>
      <c r="B12917" s="2">
        <v>-3.3339057127634684</v>
      </c>
    </row>
    <row r="12918" spans="1:2" x14ac:dyDescent="0.25">
      <c r="A12918" s="3">
        <v>42013.970138888886</v>
      </c>
      <c r="B12918" s="2">
        <v>-0.12861283620198569</v>
      </c>
    </row>
    <row r="12919" spans="1:2" x14ac:dyDescent="0.25">
      <c r="A12919" s="3">
        <v>42013.970833333333</v>
      </c>
      <c r="B12919" s="2">
        <v>0.13972520033518473</v>
      </c>
    </row>
    <row r="12920" spans="1:2" x14ac:dyDescent="0.25">
      <c r="A12920" s="3">
        <v>42013.97152777778</v>
      </c>
      <c r="B12920" s="2">
        <v>3.669630765914917</v>
      </c>
    </row>
    <row r="12921" spans="1:2" x14ac:dyDescent="0.25">
      <c r="A12921" s="3">
        <v>42013.972222222219</v>
      </c>
      <c r="B12921" s="2">
        <v>3.3759343147277834</v>
      </c>
    </row>
    <row r="12922" spans="1:2" x14ac:dyDescent="0.25">
      <c r="A12922" s="3">
        <v>42013.972916666666</v>
      </c>
      <c r="B12922" s="2">
        <v>2.25773237546285</v>
      </c>
    </row>
    <row r="12923" spans="1:2" x14ac:dyDescent="0.25">
      <c r="A12923" s="3">
        <v>42013.973611111112</v>
      </c>
      <c r="B12923" s="2">
        <v>-7.8027878999710083</v>
      </c>
    </row>
    <row r="12924" spans="1:2" x14ac:dyDescent="0.25">
      <c r="A12924" s="3">
        <v>42013.974305555559</v>
      </c>
      <c r="B12924" s="2">
        <v>-21.655157534281411</v>
      </c>
    </row>
    <row r="12925" spans="1:2" x14ac:dyDescent="0.25">
      <c r="A12925" s="3">
        <v>42013.974999999999</v>
      </c>
      <c r="B12925" s="2">
        <v>-17.9400954246521</v>
      </c>
    </row>
    <row r="12926" spans="1:2" x14ac:dyDescent="0.25">
      <c r="A12926" s="3">
        <v>42013.975694444445</v>
      </c>
      <c r="B12926" s="2">
        <v>3.7738455454508464</v>
      </c>
    </row>
    <row r="12927" spans="1:2" x14ac:dyDescent="0.25">
      <c r="A12927" s="3">
        <v>42013.976388888892</v>
      </c>
      <c r="B12927" s="2">
        <v>9.6769527037938428</v>
      </c>
    </row>
    <row r="12928" spans="1:2" x14ac:dyDescent="0.25">
      <c r="A12928" s="3">
        <v>42013.977083333331</v>
      </c>
      <c r="B12928" s="2">
        <v>9.6421352704366043</v>
      </c>
    </row>
    <row r="12929" spans="1:2" x14ac:dyDescent="0.25">
      <c r="A12929" s="3">
        <v>42013.977777777778</v>
      </c>
      <c r="B12929" s="2">
        <v>8.7178010463714593</v>
      </c>
    </row>
    <row r="12930" spans="1:2" x14ac:dyDescent="0.25">
      <c r="A12930" s="3">
        <v>42013.978472222225</v>
      </c>
      <c r="B12930" s="2">
        <v>14.76609886487325</v>
      </c>
    </row>
    <row r="12931" spans="1:2" x14ac:dyDescent="0.25">
      <c r="A12931" s="3">
        <v>42013.979166666664</v>
      </c>
      <c r="B12931" s="2">
        <v>18.501238314310708</v>
      </c>
    </row>
    <row r="12932" spans="1:2" x14ac:dyDescent="0.25">
      <c r="A12932" s="3">
        <v>42013.979861111111</v>
      </c>
      <c r="B12932" s="2">
        <v>15.348380597432454</v>
      </c>
    </row>
    <row r="12933" spans="1:2" x14ac:dyDescent="0.25">
      <c r="A12933" s="3">
        <v>42013.980555555558</v>
      </c>
      <c r="B12933" s="2">
        <v>19.362508344650269</v>
      </c>
    </row>
    <row r="12934" spans="1:2" x14ac:dyDescent="0.25">
      <c r="A12934" s="3">
        <v>42013.981249999997</v>
      </c>
      <c r="B12934" s="2">
        <v>14.433789046605428</v>
      </c>
    </row>
    <row r="12935" spans="1:2" x14ac:dyDescent="0.25">
      <c r="A12935" s="3">
        <v>42013.981944444444</v>
      </c>
      <c r="B12935" s="2">
        <v>16.507528877258302</v>
      </c>
    </row>
    <row r="12936" spans="1:2" x14ac:dyDescent="0.25">
      <c r="A12936" s="3">
        <v>42013.982638888891</v>
      </c>
      <c r="B12936" s="2">
        <v>18.224822092056275</v>
      </c>
    </row>
    <row r="12937" spans="1:2" x14ac:dyDescent="0.25">
      <c r="A12937" s="3">
        <v>42013.98333333333</v>
      </c>
      <c r="B12937" s="2">
        <v>31.915367698669435</v>
      </c>
    </row>
    <row r="12938" spans="1:2" x14ac:dyDescent="0.25">
      <c r="A12938" s="3">
        <v>42013.984027777777</v>
      </c>
      <c r="B12938" s="2">
        <v>31.914944140116372</v>
      </c>
    </row>
    <row r="12939" spans="1:2" x14ac:dyDescent="0.25">
      <c r="A12939" s="3">
        <v>42013.984722222223</v>
      </c>
      <c r="B12939" s="2">
        <v>26.348359457651775</v>
      </c>
    </row>
    <row r="12940" spans="1:2" x14ac:dyDescent="0.25">
      <c r="A12940" s="3">
        <v>42013.98541666667</v>
      </c>
      <c r="B12940" s="2">
        <v>27.540895239512125</v>
      </c>
    </row>
    <row r="12941" spans="1:2" x14ac:dyDescent="0.25">
      <c r="A12941" s="3">
        <v>42013.986111111109</v>
      </c>
      <c r="B12941" s="2">
        <v>27.48936456044515</v>
      </c>
    </row>
    <row r="12942" spans="1:2" x14ac:dyDescent="0.25">
      <c r="A12942" s="3">
        <v>42013.986805555556</v>
      </c>
      <c r="B12942" s="2">
        <v>25.287610054016113</v>
      </c>
    </row>
    <row r="12943" spans="1:2" x14ac:dyDescent="0.25">
      <c r="A12943" s="3">
        <v>42013.987500000003</v>
      </c>
      <c r="B12943" s="2">
        <v>18.025077486038207</v>
      </c>
    </row>
    <row r="12944" spans="1:2" x14ac:dyDescent="0.25">
      <c r="A12944" s="3">
        <v>42013.988194444442</v>
      </c>
      <c r="B12944" s="2">
        <v>12.373895915349324</v>
      </c>
    </row>
    <row r="12945" spans="1:2" x14ac:dyDescent="0.25">
      <c r="A12945" s="3">
        <v>42013.988888888889</v>
      </c>
      <c r="B12945" s="2">
        <v>8.8714180866877239</v>
      </c>
    </row>
    <row r="12946" spans="1:2" x14ac:dyDescent="0.25">
      <c r="A12946" s="3">
        <v>42013.989583333336</v>
      </c>
      <c r="B12946" s="2">
        <v>-3.8095823923746747E-2</v>
      </c>
    </row>
    <row r="12947" spans="1:2" x14ac:dyDescent="0.25">
      <c r="A12947" s="3">
        <v>42013.990277777775</v>
      </c>
      <c r="B12947" s="2">
        <v>-16.43578430811564</v>
      </c>
    </row>
    <row r="12948" spans="1:2" x14ac:dyDescent="0.25">
      <c r="A12948" s="3">
        <v>42013.990972222222</v>
      </c>
      <c r="B12948" s="2">
        <v>-25.323915926615395</v>
      </c>
    </row>
    <row r="12949" spans="1:2" x14ac:dyDescent="0.25">
      <c r="A12949" s="3">
        <v>42013.991666666669</v>
      </c>
      <c r="B12949" s="2">
        <v>-31.172321446736653</v>
      </c>
    </row>
    <row r="12950" spans="1:2" x14ac:dyDescent="0.25">
      <c r="A12950" s="3">
        <v>42013.992361111108</v>
      </c>
      <c r="B12950" s="2">
        <v>-38.953205362955728</v>
      </c>
    </row>
    <row r="12951" spans="1:2" x14ac:dyDescent="0.25">
      <c r="A12951" s="3">
        <v>42013.993055555555</v>
      </c>
      <c r="B12951" s="2">
        <v>-34.877330462137856</v>
      </c>
    </row>
    <row r="12952" spans="1:2" x14ac:dyDescent="0.25">
      <c r="A12952" s="3">
        <v>42013.993750000001</v>
      </c>
      <c r="B12952" s="2">
        <v>-34.450467046101885</v>
      </c>
    </row>
    <row r="12953" spans="1:2" x14ac:dyDescent="0.25">
      <c r="A12953" s="3">
        <v>42013.994444444441</v>
      </c>
      <c r="B12953" s="2">
        <v>-21.888364664713542</v>
      </c>
    </row>
    <row r="12954" spans="1:2" x14ac:dyDescent="0.25">
      <c r="A12954" s="3">
        <v>42013.995138888888</v>
      </c>
      <c r="B12954" s="2">
        <v>-17.324446709950767</v>
      </c>
    </row>
    <row r="12955" spans="1:2" x14ac:dyDescent="0.25">
      <c r="A12955" s="3">
        <v>42013.995833333334</v>
      </c>
      <c r="B12955" s="2">
        <v>-9.5771553198496502</v>
      </c>
    </row>
    <row r="12956" spans="1:2" x14ac:dyDescent="0.25">
      <c r="A12956" s="3">
        <v>42013.996527777781</v>
      </c>
      <c r="B12956" s="2">
        <v>-10.156227795283</v>
      </c>
    </row>
    <row r="12957" spans="1:2" x14ac:dyDescent="0.25">
      <c r="A12957" s="3">
        <v>42013.99722222222</v>
      </c>
      <c r="B12957" s="2">
        <v>-10.138372389475505</v>
      </c>
    </row>
    <row r="12958" spans="1:2" x14ac:dyDescent="0.25">
      <c r="A12958" s="3">
        <v>42013.997916666667</v>
      </c>
      <c r="B12958" s="2">
        <v>-12.541363875071207</v>
      </c>
    </row>
    <row r="12959" spans="1:2" x14ac:dyDescent="0.25">
      <c r="A12959" s="3">
        <v>42013.998611111114</v>
      </c>
      <c r="B12959" s="2">
        <v>-16.004887453715007</v>
      </c>
    </row>
    <row r="12960" spans="1:2" x14ac:dyDescent="0.25">
      <c r="A12960" s="3">
        <v>42013.999305555553</v>
      </c>
      <c r="B12960" s="2">
        <v>-14.210366948445637</v>
      </c>
    </row>
    <row r="12961" spans="1:2" x14ac:dyDescent="0.25">
      <c r="A12961" s="3">
        <v>42014</v>
      </c>
      <c r="B12961" s="2">
        <v>-19.33960132598877</v>
      </c>
    </row>
    <row r="12962" spans="1:2" x14ac:dyDescent="0.25">
      <c r="A12962" s="3">
        <v>42014.000694444447</v>
      </c>
      <c r="B12962" s="2">
        <v>-21.194207986195881</v>
      </c>
    </row>
    <row r="12963" spans="1:2" x14ac:dyDescent="0.25">
      <c r="A12963" s="3">
        <v>42014.001388888886</v>
      </c>
      <c r="B12963" s="2">
        <v>-10.891109546025595</v>
      </c>
    </row>
    <row r="12964" spans="1:2" x14ac:dyDescent="0.25">
      <c r="A12964" s="3">
        <v>42014.002083333333</v>
      </c>
      <c r="B12964" s="2">
        <v>-6.3592481374740597</v>
      </c>
    </row>
    <row r="12965" spans="1:2" x14ac:dyDescent="0.25">
      <c r="A12965" s="3">
        <v>42014.00277777778</v>
      </c>
      <c r="B12965" s="2">
        <v>-3.4721277276674907</v>
      </c>
    </row>
    <row r="12966" spans="1:2" x14ac:dyDescent="0.25">
      <c r="A12966" s="3">
        <v>42014.003472222219</v>
      </c>
      <c r="B12966" s="2">
        <v>1.146166173617045</v>
      </c>
    </row>
    <row r="12967" spans="1:2" x14ac:dyDescent="0.25">
      <c r="A12967" s="3">
        <v>42014.004166666666</v>
      </c>
      <c r="B12967" s="2">
        <v>6.0421676397323605</v>
      </c>
    </row>
    <row r="12968" spans="1:2" x14ac:dyDescent="0.25">
      <c r="A12968" s="3">
        <v>42014.004861111112</v>
      </c>
      <c r="B12968" s="2">
        <v>3.1429246505101522</v>
      </c>
    </row>
    <row r="12969" spans="1:2" x14ac:dyDescent="0.25">
      <c r="A12969" s="3">
        <v>42014.005555555559</v>
      </c>
      <c r="B12969" s="2">
        <v>9.1928987503051758</v>
      </c>
    </row>
    <row r="12970" spans="1:2" x14ac:dyDescent="0.25">
      <c r="A12970" s="3">
        <v>42014.006249999999</v>
      </c>
      <c r="B12970" s="2">
        <v>12.745561377207439</v>
      </c>
    </row>
    <row r="12971" spans="1:2" x14ac:dyDescent="0.25">
      <c r="A12971" s="3">
        <v>42014.006944444445</v>
      </c>
      <c r="B12971" s="2">
        <v>10.558755938212077</v>
      </c>
    </row>
    <row r="12972" spans="1:2" x14ac:dyDescent="0.25">
      <c r="A12972" s="3">
        <v>42014.007638888892</v>
      </c>
      <c r="B12972" s="2">
        <v>15.76689174969991</v>
      </c>
    </row>
    <row r="12973" spans="1:2" x14ac:dyDescent="0.25">
      <c r="A12973" s="3">
        <v>42014.008333333331</v>
      </c>
      <c r="B12973" s="2">
        <v>18.012219587961834</v>
      </c>
    </row>
    <row r="12974" spans="1:2" x14ac:dyDescent="0.25">
      <c r="A12974" s="3">
        <v>42014.009027777778</v>
      </c>
      <c r="B12974" s="2">
        <v>16.763991149266563</v>
      </c>
    </row>
    <row r="12975" spans="1:2" x14ac:dyDescent="0.25">
      <c r="A12975" s="3">
        <v>42014.009722222225</v>
      </c>
      <c r="B12975" s="2">
        <v>12.084478394190471</v>
      </c>
    </row>
    <row r="12976" spans="1:2" x14ac:dyDescent="0.25">
      <c r="A12976" s="3">
        <v>42014.010416666664</v>
      </c>
      <c r="B12976" s="2">
        <v>16.122544972101846</v>
      </c>
    </row>
    <row r="12977" spans="1:2" x14ac:dyDescent="0.25">
      <c r="A12977" s="3">
        <v>42014.011111111111</v>
      </c>
      <c r="B12977" s="2">
        <v>22.511062494913737</v>
      </c>
    </row>
    <row r="12978" spans="1:2" x14ac:dyDescent="0.25">
      <c r="A12978" s="3">
        <v>42014.011805555558</v>
      </c>
      <c r="B12978" s="2">
        <v>20.18432788848877</v>
      </c>
    </row>
    <row r="12979" spans="1:2" x14ac:dyDescent="0.25">
      <c r="A12979" s="3">
        <v>42014.012499999997</v>
      </c>
      <c r="B12979" s="2">
        <v>16.911230500539144</v>
      </c>
    </row>
    <row r="12980" spans="1:2" x14ac:dyDescent="0.25">
      <c r="A12980" s="3">
        <v>42014.013194444444</v>
      </c>
      <c r="B12980" s="2">
        <v>16.410376071929932</v>
      </c>
    </row>
    <row r="12981" spans="1:2" x14ac:dyDescent="0.25">
      <c r="A12981" s="3">
        <v>42014.013888888891</v>
      </c>
      <c r="B12981" s="2">
        <v>17.497150834401449</v>
      </c>
    </row>
    <row r="12982" spans="1:2" x14ac:dyDescent="0.25">
      <c r="A12982" s="3">
        <v>42014.01458333333</v>
      </c>
      <c r="B12982" s="2">
        <v>24.069798056284586</v>
      </c>
    </row>
    <row r="12983" spans="1:2" x14ac:dyDescent="0.25">
      <c r="A12983" s="3">
        <v>42014.015277777777</v>
      </c>
      <c r="B12983" s="2">
        <v>20.18956421216329</v>
      </c>
    </row>
    <row r="12984" spans="1:2" x14ac:dyDescent="0.25">
      <c r="A12984" s="3">
        <v>42014.015972222223</v>
      </c>
      <c r="B12984" s="2">
        <v>19.779957389831544</v>
      </c>
    </row>
    <row r="12985" spans="1:2" x14ac:dyDescent="0.25">
      <c r="A12985" s="3">
        <v>42014.01666666667</v>
      </c>
      <c r="B12985" s="2">
        <v>21.846054395039875</v>
      </c>
    </row>
    <row r="12986" spans="1:2" x14ac:dyDescent="0.25">
      <c r="A12986" s="3">
        <v>42014.017361111109</v>
      </c>
      <c r="B12986" s="2">
        <v>20.881510861714681</v>
      </c>
    </row>
    <row r="12987" spans="1:2" x14ac:dyDescent="0.25">
      <c r="A12987" s="3">
        <v>42014.018055555556</v>
      </c>
      <c r="B12987" s="2">
        <v>22.878122838338218</v>
      </c>
    </row>
    <row r="12988" spans="1:2" x14ac:dyDescent="0.25">
      <c r="A12988" s="3">
        <v>42014.018750000003</v>
      </c>
      <c r="B12988" s="2">
        <v>23.871868673960368</v>
      </c>
    </row>
    <row r="12989" spans="1:2" x14ac:dyDescent="0.25">
      <c r="A12989" s="3">
        <v>42014.019444444442</v>
      </c>
      <c r="B12989" s="2">
        <v>10.631490580240886</v>
      </c>
    </row>
    <row r="12990" spans="1:2" x14ac:dyDescent="0.25">
      <c r="A12990" s="3">
        <v>42014.020138888889</v>
      </c>
      <c r="B12990" s="2">
        <v>5.1923511147499086</v>
      </c>
    </row>
    <row r="12991" spans="1:2" x14ac:dyDescent="0.25">
      <c r="A12991" s="3">
        <v>42014.020833333336</v>
      </c>
      <c r="B12991" s="2">
        <v>7.5666117509206137</v>
      </c>
    </row>
    <row r="12992" spans="1:2" x14ac:dyDescent="0.25">
      <c r="A12992" s="3">
        <v>42014.021527777775</v>
      </c>
      <c r="B12992" s="2">
        <v>2.0007369836171467</v>
      </c>
    </row>
    <row r="12993" spans="1:2" x14ac:dyDescent="0.25">
      <c r="A12993" s="3">
        <v>42014.022222222222</v>
      </c>
      <c r="B12993" s="2">
        <v>4.7126137256622318</v>
      </c>
    </row>
    <row r="12994" spans="1:2" x14ac:dyDescent="0.25">
      <c r="A12994" s="3">
        <v>42014.022916666669</v>
      </c>
      <c r="B12994" s="2">
        <v>6.6949162999788916</v>
      </c>
    </row>
    <row r="12995" spans="1:2" x14ac:dyDescent="0.25">
      <c r="A12995" s="3">
        <v>42014.023611111108</v>
      </c>
      <c r="B12995" s="2">
        <v>4.847923684120178</v>
      </c>
    </row>
    <row r="12996" spans="1:2" x14ac:dyDescent="0.25">
      <c r="A12996" s="3">
        <v>42014.024305555555</v>
      </c>
      <c r="B12996" s="2">
        <v>5.0416036923726404</v>
      </c>
    </row>
    <row r="12997" spans="1:2" x14ac:dyDescent="0.25">
      <c r="A12997" s="3">
        <v>42014.025000000001</v>
      </c>
      <c r="B12997" s="2">
        <v>6.4911526679992679</v>
      </c>
    </row>
    <row r="12998" spans="1:2" x14ac:dyDescent="0.25">
      <c r="A12998" s="3">
        <v>42014.025694444441</v>
      </c>
      <c r="B12998" s="2">
        <v>12.846120731035869</v>
      </c>
    </row>
    <row r="12999" spans="1:2" x14ac:dyDescent="0.25">
      <c r="A12999" s="3">
        <v>42014.026388888888</v>
      </c>
      <c r="B12999" s="2">
        <v>10.983056561152141</v>
      </c>
    </row>
    <row r="13000" spans="1:2" x14ac:dyDescent="0.25">
      <c r="A13000" s="3">
        <v>42014.027083333334</v>
      </c>
      <c r="B13000" s="2">
        <v>9.7066676934560139</v>
      </c>
    </row>
    <row r="13001" spans="1:2" x14ac:dyDescent="0.25">
      <c r="A13001" s="3">
        <v>42014.027777777781</v>
      </c>
      <c r="B13001" s="2">
        <v>11.939243030548095</v>
      </c>
    </row>
    <row r="13002" spans="1:2" x14ac:dyDescent="0.25">
      <c r="A13002" s="3">
        <v>42014.02847222222</v>
      </c>
      <c r="B13002" s="2">
        <v>9.364050102233886</v>
      </c>
    </row>
    <row r="13003" spans="1:2" x14ac:dyDescent="0.25">
      <c r="A13003" s="3">
        <v>42014.029166666667</v>
      </c>
      <c r="B13003" s="2">
        <v>10.981616878509522</v>
      </c>
    </row>
    <row r="13004" spans="1:2" x14ac:dyDescent="0.25">
      <c r="A13004" s="3">
        <v>42014.029861111114</v>
      </c>
      <c r="B13004" s="2">
        <v>9.3750056584676109</v>
      </c>
    </row>
    <row r="13005" spans="1:2" x14ac:dyDescent="0.25">
      <c r="A13005" s="3">
        <v>42014.030555555553</v>
      </c>
      <c r="B13005" s="2">
        <v>2.852645528316498</v>
      </c>
    </row>
    <row r="13006" spans="1:2" x14ac:dyDescent="0.25">
      <c r="A13006" s="3">
        <v>42014.03125</v>
      </c>
      <c r="B13006" s="2">
        <v>1.1641275644302369</v>
      </c>
    </row>
    <row r="13007" spans="1:2" x14ac:dyDescent="0.25">
      <c r="A13007" s="3">
        <v>42014.031944444447</v>
      </c>
      <c r="B13007" s="2">
        <v>-2.987275735537211</v>
      </c>
    </row>
    <row r="13008" spans="1:2" x14ac:dyDescent="0.25">
      <c r="A13008" s="3">
        <v>42014.032638888886</v>
      </c>
      <c r="B13008" s="2">
        <v>6.5759619077046708E-2</v>
      </c>
    </row>
    <row r="13009" spans="1:2" x14ac:dyDescent="0.25">
      <c r="A13009" s="3">
        <v>42014.033333333333</v>
      </c>
      <c r="B13009" s="2">
        <v>0.1966204563776652</v>
      </c>
    </row>
    <row r="13010" spans="1:2" x14ac:dyDescent="0.25">
      <c r="A13010" s="3">
        <v>42014.03402777778</v>
      </c>
      <c r="B13010" s="2">
        <v>0.94707452456156416</v>
      </c>
    </row>
    <row r="13011" spans="1:2" x14ac:dyDescent="0.25">
      <c r="A13011" s="3">
        <v>42014.034722222219</v>
      </c>
      <c r="B13011" s="2">
        <v>4.0533188104629518</v>
      </c>
    </row>
    <row r="13012" spans="1:2" x14ac:dyDescent="0.25">
      <c r="A13012" s="3">
        <v>42014.035416666666</v>
      </c>
      <c r="B13012" s="2">
        <v>4.4630923986434938</v>
      </c>
    </row>
    <row r="13013" spans="1:2" x14ac:dyDescent="0.25">
      <c r="A13013" s="3">
        <v>42014.036111111112</v>
      </c>
      <c r="B13013" s="2">
        <v>-5.7868528525034586</v>
      </c>
    </row>
    <row r="13014" spans="1:2" x14ac:dyDescent="0.25">
      <c r="A13014" s="3">
        <v>42014.036805555559</v>
      </c>
      <c r="B13014" s="2">
        <v>-8.1633786042531327</v>
      </c>
    </row>
    <row r="13015" spans="1:2" x14ac:dyDescent="0.25">
      <c r="A13015" s="3">
        <v>42014.037499999999</v>
      </c>
      <c r="B13015" s="2">
        <v>-12.15485692024231</v>
      </c>
    </row>
    <row r="13016" spans="1:2" x14ac:dyDescent="0.25">
      <c r="A13016" s="3">
        <v>42014.038194444445</v>
      </c>
      <c r="B13016" s="2">
        <v>-9.2419876416524254</v>
      </c>
    </row>
    <row r="13017" spans="1:2" x14ac:dyDescent="0.25">
      <c r="A13017" s="3">
        <v>42014.038888888892</v>
      </c>
      <c r="B13017" s="2">
        <v>-3.919562315940857</v>
      </c>
    </row>
    <row r="13018" spans="1:2" x14ac:dyDescent="0.25">
      <c r="A13018" s="3">
        <v>42014.039583333331</v>
      </c>
      <c r="B13018" s="2">
        <v>-1.8448063770929972</v>
      </c>
    </row>
    <row r="13019" spans="1:2" x14ac:dyDescent="0.25">
      <c r="A13019" s="3">
        <v>42014.040277777778</v>
      </c>
      <c r="B13019" s="2">
        <v>1.5906147201855978</v>
      </c>
    </row>
    <row r="13020" spans="1:2" x14ac:dyDescent="0.25">
      <c r="A13020" s="3">
        <v>42014.040972222225</v>
      </c>
      <c r="B13020" s="2">
        <v>3.003298572699229</v>
      </c>
    </row>
    <row r="13021" spans="1:2" x14ac:dyDescent="0.25">
      <c r="A13021" s="3">
        <v>42014.041666666664</v>
      </c>
      <c r="B13021" s="2">
        <v>-0.74900774558385208</v>
      </c>
    </row>
    <row r="13022" spans="1:2" x14ac:dyDescent="0.25">
      <c r="A13022" s="3">
        <v>42014.042361111111</v>
      </c>
      <c r="B13022" s="2">
        <v>-1.911859893798828</v>
      </c>
    </row>
    <row r="13023" spans="1:2" x14ac:dyDescent="0.25">
      <c r="A13023" s="3">
        <v>42014.043055555558</v>
      </c>
      <c r="B13023" s="2">
        <v>-0.23141323725382487</v>
      </c>
    </row>
    <row r="13024" spans="1:2" x14ac:dyDescent="0.25">
      <c r="A13024" s="3">
        <v>42014.043749999997</v>
      </c>
      <c r="B13024" s="2">
        <v>0.68796993891398117</v>
      </c>
    </row>
    <row r="13025" spans="1:2" x14ac:dyDescent="0.25">
      <c r="A13025" s="3">
        <v>42014.044444444444</v>
      </c>
      <c r="B13025" s="2">
        <v>2.2366910298665363</v>
      </c>
    </row>
    <row r="13026" spans="1:2" x14ac:dyDescent="0.25">
      <c r="A13026" s="3">
        <v>42014.045138888891</v>
      </c>
      <c r="B13026" s="2">
        <v>2.7403966585795084E-2</v>
      </c>
    </row>
    <row r="13027" spans="1:2" x14ac:dyDescent="0.25">
      <c r="A13027" s="3">
        <v>42014.04583333333</v>
      </c>
      <c r="B13027" s="2">
        <v>0.12276010513305664</v>
      </c>
    </row>
    <row r="13028" spans="1:2" x14ac:dyDescent="0.25">
      <c r="A13028" s="3">
        <v>42014.046527777777</v>
      </c>
      <c r="B13028" s="2">
        <v>5.5178260803222655E-2</v>
      </c>
    </row>
    <row r="13029" spans="1:2" x14ac:dyDescent="0.25">
      <c r="A13029" s="3">
        <v>42014.047222222223</v>
      </c>
      <c r="B13029" s="2">
        <v>4.4340339024861652</v>
      </c>
    </row>
    <row r="13030" spans="1:2" x14ac:dyDescent="0.25">
      <c r="A13030" s="3">
        <v>42014.04791666667</v>
      </c>
      <c r="B13030" s="2">
        <v>3.1127318859100344</v>
      </c>
    </row>
    <row r="13031" spans="1:2" x14ac:dyDescent="0.25">
      <c r="A13031" s="3">
        <v>42014.048611111109</v>
      </c>
      <c r="B13031" s="2">
        <v>8.473829547564188</v>
      </c>
    </row>
    <row r="13032" spans="1:2" x14ac:dyDescent="0.25">
      <c r="A13032" s="3">
        <v>42014.049305555556</v>
      </c>
      <c r="B13032" s="2">
        <v>6.1255859216054285</v>
      </c>
    </row>
    <row r="13033" spans="1:2" x14ac:dyDescent="0.25">
      <c r="A13033" s="3">
        <v>42014.05</v>
      </c>
      <c r="B13033" s="2">
        <v>4.2181845744450888</v>
      </c>
    </row>
    <row r="13034" spans="1:2" x14ac:dyDescent="0.25">
      <c r="A13034" s="3">
        <v>42014.050694444442</v>
      </c>
      <c r="B13034" s="2">
        <v>11.215244102478028</v>
      </c>
    </row>
    <row r="13035" spans="1:2" x14ac:dyDescent="0.25">
      <c r="A13035" s="3">
        <v>42014.051388888889</v>
      </c>
      <c r="B13035" s="2">
        <v>10.574663345019022</v>
      </c>
    </row>
    <row r="13036" spans="1:2" x14ac:dyDescent="0.25">
      <c r="A13036" s="3">
        <v>42014.052083333336</v>
      </c>
      <c r="B13036" s="2">
        <v>10.452705971399944</v>
      </c>
    </row>
    <row r="13037" spans="1:2" x14ac:dyDescent="0.25">
      <c r="A13037" s="3">
        <v>42014.052777777775</v>
      </c>
      <c r="B13037" s="2">
        <v>6.6665450016657513</v>
      </c>
    </row>
    <row r="13038" spans="1:2" x14ac:dyDescent="0.25">
      <c r="A13038" s="3">
        <v>42014.053472222222</v>
      </c>
      <c r="B13038" s="2">
        <v>6.2456343253453577</v>
      </c>
    </row>
    <row r="13039" spans="1:2" x14ac:dyDescent="0.25">
      <c r="A13039" s="3">
        <v>42014.054166666669</v>
      </c>
      <c r="B13039" s="2">
        <v>12.542901357014975</v>
      </c>
    </row>
    <row r="13040" spans="1:2" x14ac:dyDescent="0.25">
      <c r="A13040" s="3">
        <v>42014.054861111108</v>
      </c>
      <c r="B13040" s="2">
        <v>12.2896875222524</v>
      </c>
    </row>
    <row r="13041" spans="1:2" x14ac:dyDescent="0.25">
      <c r="A13041" s="3">
        <v>42014.055555555555</v>
      </c>
      <c r="B13041" s="2">
        <v>12.180423545837403</v>
      </c>
    </row>
    <row r="13042" spans="1:2" x14ac:dyDescent="0.25">
      <c r="A13042" s="3">
        <v>42014.056250000001</v>
      </c>
      <c r="B13042" s="2">
        <v>13.758424711227416</v>
      </c>
    </row>
    <row r="13043" spans="1:2" x14ac:dyDescent="0.25">
      <c r="A13043" s="3">
        <v>42014.056944444441</v>
      </c>
      <c r="B13043" s="2">
        <v>9.7506809711456306</v>
      </c>
    </row>
    <row r="13044" spans="1:2" x14ac:dyDescent="0.25">
      <c r="A13044" s="3">
        <v>42014.057638888888</v>
      </c>
      <c r="B13044" s="2">
        <v>8.2059710343678791</v>
      </c>
    </row>
    <row r="13045" spans="1:2" x14ac:dyDescent="0.25">
      <c r="A13045" s="3">
        <v>42014.058333333334</v>
      </c>
      <c r="B13045" s="2">
        <v>13.149959373474122</v>
      </c>
    </row>
    <row r="13046" spans="1:2" x14ac:dyDescent="0.25">
      <c r="A13046" s="3">
        <v>42014.059027777781</v>
      </c>
      <c r="B13046" s="2">
        <v>11.16532735824585</v>
      </c>
    </row>
    <row r="13047" spans="1:2" x14ac:dyDescent="0.25">
      <c r="A13047" s="3">
        <v>42014.05972222222</v>
      </c>
      <c r="B13047" s="2">
        <v>9.7827179590861011</v>
      </c>
    </row>
    <row r="13048" spans="1:2" x14ac:dyDescent="0.25">
      <c r="A13048" s="3">
        <v>42014.060416666667</v>
      </c>
      <c r="B13048" s="2">
        <v>12.901689640680949</v>
      </c>
    </row>
    <row r="13049" spans="1:2" x14ac:dyDescent="0.25">
      <c r="A13049" s="3">
        <v>42014.061111111114</v>
      </c>
      <c r="B13049" s="2">
        <v>12.318671369552613</v>
      </c>
    </row>
    <row r="13050" spans="1:2" x14ac:dyDescent="0.25">
      <c r="A13050" s="3">
        <v>42014.061805555553</v>
      </c>
      <c r="B13050" s="2">
        <v>11.37828181584676</v>
      </c>
    </row>
    <row r="13051" spans="1:2" x14ac:dyDescent="0.25">
      <c r="A13051" s="3">
        <v>42014.0625</v>
      </c>
      <c r="B13051" s="2">
        <v>9.4208851814270016</v>
      </c>
    </row>
    <row r="13052" spans="1:2" x14ac:dyDescent="0.25">
      <c r="A13052" s="3">
        <v>42014.063194444447</v>
      </c>
      <c r="B13052" s="2">
        <v>10.878584535916646</v>
      </c>
    </row>
    <row r="13053" spans="1:2" x14ac:dyDescent="0.25">
      <c r="A13053" s="3">
        <v>42014.063888888886</v>
      </c>
      <c r="B13053" s="2">
        <v>8.9121014436086021</v>
      </c>
    </row>
    <row r="13054" spans="1:2" x14ac:dyDescent="0.25">
      <c r="A13054" s="3">
        <v>42014.064583333333</v>
      </c>
      <c r="B13054" s="2">
        <v>6.2325164477030439</v>
      </c>
    </row>
    <row r="13055" spans="1:2" x14ac:dyDescent="0.25">
      <c r="A13055" s="3">
        <v>42014.06527777778</v>
      </c>
      <c r="B13055" s="2">
        <v>5.122947716712952</v>
      </c>
    </row>
    <row r="13056" spans="1:2" x14ac:dyDescent="0.25">
      <c r="A13056" s="3">
        <v>42014.065972222219</v>
      </c>
      <c r="B13056" s="2">
        <v>6.7291010936101276</v>
      </c>
    </row>
    <row r="13057" spans="1:2" x14ac:dyDescent="0.25">
      <c r="A13057" s="3">
        <v>42014.066666666666</v>
      </c>
      <c r="B13057" s="2">
        <v>9.2104280948638912</v>
      </c>
    </row>
    <row r="13058" spans="1:2" x14ac:dyDescent="0.25">
      <c r="A13058" s="3">
        <v>42014.067361111112</v>
      </c>
      <c r="B13058" s="2">
        <v>8.5056389649709061</v>
      </c>
    </row>
    <row r="13059" spans="1:2" x14ac:dyDescent="0.25">
      <c r="A13059" s="3">
        <v>42014.068055555559</v>
      </c>
      <c r="B13059" s="2">
        <v>7.6842511494954424</v>
      </c>
    </row>
    <row r="13060" spans="1:2" x14ac:dyDescent="0.25">
      <c r="A13060" s="3">
        <v>42014.068749999999</v>
      </c>
      <c r="B13060" s="2">
        <v>14.11514072418213</v>
      </c>
    </row>
    <row r="13061" spans="1:2" x14ac:dyDescent="0.25">
      <c r="A13061" s="3">
        <v>42014.069444444445</v>
      </c>
      <c r="B13061" s="2">
        <v>14.544926436742147</v>
      </c>
    </row>
    <row r="13062" spans="1:2" x14ac:dyDescent="0.25">
      <c r="A13062" s="3">
        <v>42014.070138888892</v>
      </c>
      <c r="B13062" s="2">
        <v>10.346446863810222</v>
      </c>
    </row>
    <row r="13063" spans="1:2" x14ac:dyDescent="0.25">
      <c r="A13063" s="3">
        <v>42014.070833333331</v>
      </c>
      <c r="B13063" s="2">
        <v>10.508031972249348</v>
      </c>
    </row>
    <row r="13064" spans="1:2" x14ac:dyDescent="0.25">
      <c r="A13064" s="3">
        <v>42014.071527777778</v>
      </c>
      <c r="B13064" s="2">
        <v>12.582517623901367</v>
      </c>
    </row>
    <row r="13065" spans="1:2" x14ac:dyDescent="0.25">
      <c r="A13065" s="3">
        <v>42014.072222222225</v>
      </c>
      <c r="B13065" s="2">
        <v>12.917601172129313</v>
      </c>
    </row>
    <row r="13066" spans="1:2" x14ac:dyDescent="0.25">
      <c r="A13066" s="3">
        <v>42014.072916666664</v>
      </c>
      <c r="B13066" s="2">
        <v>12.075352875391642</v>
      </c>
    </row>
    <row r="13067" spans="1:2" x14ac:dyDescent="0.25">
      <c r="A13067" s="3">
        <v>42014.073611111111</v>
      </c>
      <c r="B13067" s="2">
        <v>12.284186617533367</v>
      </c>
    </row>
    <row r="13068" spans="1:2" x14ac:dyDescent="0.25">
      <c r="A13068" s="3">
        <v>42014.074305555558</v>
      </c>
      <c r="B13068" s="2">
        <v>11.177526624997457</v>
      </c>
    </row>
    <row r="13069" spans="1:2" x14ac:dyDescent="0.25">
      <c r="A13069" s="3">
        <v>42014.074999999997</v>
      </c>
      <c r="B13069" s="2">
        <v>11.147786808013915</v>
      </c>
    </row>
    <row r="13070" spans="1:2" x14ac:dyDescent="0.25">
      <c r="A13070" s="3">
        <v>42014.075694444444</v>
      </c>
      <c r="B13070" s="2">
        <v>10.741069189707439</v>
      </c>
    </row>
    <row r="13071" spans="1:2" x14ac:dyDescent="0.25">
      <c r="A13071" s="3">
        <v>42014.076388888891</v>
      </c>
      <c r="B13071" s="2">
        <v>13.808137655258179</v>
      </c>
    </row>
    <row r="13072" spans="1:2" x14ac:dyDescent="0.25">
      <c r="A13072" s="3">
        <v>42014.07708333333</v>
      </c>
      <c r="B13072" s="2">
        <v>13.114247035980224</v>
      </c>
    </row>
    <row r="13073" spans="1:2" x14ac:dyDescent="0.25">
      <c r="A13073" s="3">
        <v>42014.077777777777</v>
      </c>
      <c r="B13073" s="2">
        <v>13.500632333755494</v>
      </c>
    </row>
    <row r="13074" spans="1:2" x14ac:dyDescent="0.25">
      <c r="A13074" s="3">
        <v>42014.078472222223</v>
      </c>
      <c r="B13074" s="2">
        <v>12.876062599817912</v>
      </c>
    </row>
    <row r="13075" spans="1:2" x14ac:dyDescent="0.25">
      <c r="A13075" s="3">
        <v>42014.07916666667</v>
      </c>
      <c r="B13075" s="2">
        <v>14.431273078918457</v>
      </c>
    </row>
    <row r="13076" spans="1:2" x14ac:dyDescent="0.25">
      <c r="A13076" s="3">
        <v>42014.079861111109</v>
      </c>
      <c r="B13076" s="2">
        <v>17.384430217742921</v>
      </c>
    </row>
    <row r="13077" spans="1:2" x14ac:dyDescent="0.25">
      <c r="A13077" s="3">
        <v>42014.080555555556</v>
      </c>
      <c r="B13077" s="2">
        <v>16.889339033762614</v>
      </c>
    </row>
    <row r="13078" spans="1:2" x14ac:dyDescent="0.25">
      <c r="A13078" s="3">
        <v>42014.081250000003</v>
      </c>
      <c r="B13078" s="2">
        <v>20.176592795054116</v>
      </c>
    </row>
    <row r="13079" spans="1:2" x14ac:dyDescent="0.25">
      <c r="A13079" s="3">
        <v>42014.081944444442</v>
      </c>
      <c r="B13079" s="2">
        <v>18.790893650054933</v>
      </c>
    </row>
    <row r="13080" spans="1:2" x14ac:dyDescent="0.25">
      <c r="A13080" s="3">
        <v>42014.082638888889</v>
      </c>
      <c r="B13080" s="2">
        <v>8.2751764059066772</v>
      </c>
    </row>
    <row r="13081" spans="1:2" x14ac:dyDescent="0.25">
      <c r="A13081" s="3">
        <v>42014.083333333336</v>
      </c>
      <c r="B13081" s="2">
        <v>6.7272426565488184</v>
      </c>
    </row>
    <row r="13082" spans="1:2" x14ac:dyDescent="0.25">
      <c r="A13082" s="3">
        <v>42014.084027777775</v>
      </c>
      <c r="B13082" s="2">
        <v>7.0955196420351667</v>
      </c>
    </row>
    <row r="13083" spans="1:2" x14ac:dyDescent="0.25">
      <c r="A13083" s="3">
        <v>42014.084722222222</v>
      </c>
      <c r="B13083" s="2">
        <v>5.1638019045193992</v>
      </c>
    </row>
    <row r="13084" spans="1:2" x14ac:dyDescent="0.25">
      <c r="A13084" s="3">
        <v>42014.085416666669</v>
      </c>
      <c r="B13084" s="2">
        <v>9.0603762070337925</v>
      </c>
    </row>
    <row r="13085" spans="1:2" x14ac:dyDescent="0.25">
      <c r="A13085" s="3">
        <v>42014.086111111108</v>
      </c>
      <c r="B13085" s="2">
        <v>7.1493948141733803</v>
      </c>
    </row>
    <row r="13086" spans="1:2" x14ac:dyDescent="0.25">
      <c r="A13086" s="3">
        <v>42014.086805555555</v>
      </c>
      <c r="B13086" s="2">
        <v>8.4301630655924473</v>
      </c>
    </row>
    <row r="13087" spans="1:2" x14ac:dyDescent="0.25">
      <c r="A13087" s="3">
        <v>42014.087500000001</v>
      </c>
      <c r="B13087" s="2">
        <v>7.7809394280115765</v>
      </c>
    </row>
    <row r="13088" spans="1:2" x14ac:dyDescent="0.25">
      <c r="A13088" s="3">
        <v>42014.088194444441</v>
      </c>
      <c r="B13088" s="2">
        <v>6.4262546062469479</v>
      </c>
    </row>
    <row r="13089" spans="1:2" x14ac:dyDescent="0.25">
      <c r="A13089" s="3">
        <v>42014.088888888888</v>
      </c>
      <c r="B13089" s="2">
        <v>-0.93848106463750203</v>
      </c>
    </row>
    <row r="13090" spans="1:2" x14ac:dyDescent="0.25">
      <c r="A13090" s="3">
        <v>42014.089583333334</v>
      </c>
      <c r="B13090" s="2">
        <v>-1.3090318461259207</v>
      </c>
    </row>
    <row r="13091" spans="1:2" x14ac:dyDescent="0.25">
      <c r="A13091" s="3">
        <v>42014.090277777781</v>
      </c>
      <c r="B13091" s="2">
        <v>1.0088626980781554</v>
      </c>
    </row>
    <row r="13092" spans="1:2" x14ac:dyDescent="0.25">
      <c r="A13092" s="3">
        <v>42014.09097222222</v>
      </c>
      <c r="B13092" s="2">
        <v>5.4214634895324707</v>
      </c>
    </row>
    <row r="13093" spans="1:2" x14ac:dyDescent="0.25">
      <c r="A13093" s="3">
        <v>42014.091666666667</v>
      </c>
      <c r="B13093" s="2">
        <v>0.33893524408340453</v>
      </c>
    </row>
    <row r="13094" spans="1:2" x14ac:dyDescent="0.25">
      <c r="A13094" s="3">
        <v>42014.092361111114</v>
      </c>
      <c r="B13094" s="2">
        <v>6.010593422253927</v>
      </c>
    </row>
    <row r="13095" spans="1:2" x14ac:dyDescent="0.25">
      <c r="A13095" s="3">
        <v>42014.093055555553</v>
      </c>
      <c r="B13095" s="2">
        <v>6.7594282011191051</v>
      </c>
    </row>
    <row r="13096" spans="1:2" x14ac:dyDescent="0.25">
      <c r="A13096" s="3">
        <v>42014.09375</v>
      </c>
      <c r="B13096" s="2">
        <v>12.687128988901774</v>
      </c>
    </row>
    <row r="13097" spans="1:2" x14ac:dyDescent="0.25">
      <c r="A13097" s="3">
        <v>42014.094444444447</v>
      </c>
      <c r="B13097" s="2">
        <v>10.432727766036987</v>
      </c>
    </row>
    <row r="13098" spans="1:2" x14ac:dyDescent="0.25">
      <c r="A13098" s="3">
        <v>42014.095138888886</v>
      </c>
      <c r="B13098" s="2">
        <v>7.7841631174087524</v>
      </c>
    </row>
    <row r="13099" spans="1:2" x14ac:dyDescent="0.25">
      <c r="A13099" s="3">
        <v>42014.095833333333</v>
      </c>
      <c r="B13099" s="2">
        <v>3.1214308659235637</v>
      </c>
    </row>
    <row r="13100" spans="1:2" x14ac:dyDescent="0.25">
      <c r="A13100" s="3">
        <v>42014.09652777778</v>
      </c>
      <c r="B13100" s="2">
        <v>9.2319476127624505</v>
      </c>
    </row>
    <row r="13101" spans="1:2" x14ac:dyDescent="0.25">
      <c r="A13101" s="3">
        <v>42014.097222222219</v>
      </c>
      <c r="B13101" s="2">
        <v>1.057231346766154</v>
      </c>
    </row>
    <row r="13102" spans="1:2" x14ac:dyDescent="0.25">
      <c r="A13102" s="3">
        <v>42014.097916666666</v>
      </c>
      <c r="B13102" s="2">
        <v>4.9832830746968586</v>
      </c>
    </row>
    <row r="13103" spans="1:2" x14ac:dyDescent="0.25">
      <c r="A13103" s="3">
        <v>42014.098611111112</v>
      </c>
      <c r="B13103" s="2">
        <v>0.88476051489512131</v>
      </c>
    </row>
    <row r="13104" spans="1:2" x14ac:dyDescent="0.25">
      <c r="A13104" s="3">
        <v>42014.099305555559</v>
      </c>
      <c r="B13104" s="2">
        <v>2.5338169097900392</v>
      </c>
    </row>
    <row r="13105" spans="1:2" x14ac:dyDescent="0.25">
      <c r="A13105" s="3">
        <v>42014.1</v>
      </c>
      <c r="B13105" s="2">
        <v>1.210537564754486</v>
      </c>
    </row>
    <row r="13106" spans="1:2" x14ac:dyDescent="0.25">
      <c r="A13106" s="3">
        <v>42014.100694444445</v>
      </c>
      <c r="B13106" s="2">
        <v>2.0870478908220926</v>
      </c>
    </row>
    <row r="13107" spans="1:2" x14ac:dyDescent="0.25">
      <c r="A13107" s="3">
        <v>42014.101388888892</v>
      </c>
      <c r="B13107" s="2">
        <v>1.7575537323951722</v>
      </c>
    </row>
    <row r="13108" spans="1:2" x14ac:dyDescent="0.25">
      <c r="A13108" s="3">
        <v>42014.102083333331</v>
      </c>
      <c r="B13108" s="2">
        <v>0.8312018156051636</v>
      </c>
    </row>
    <row r="13109" spans="1:2" x14ac:dyDescent="0.25">
      <c r="A13109" s="3">
        <v>42014.102777777778</v>
      </c>
      <c r="B13109" s="2">
        <v>-3.4065062801043191</v>
      </c>
    </row>
    <row r="13110" spans="1:2" x14ac:dyDescent="0.25">
      <c r="A13110" s="3">
        <v>42014.103472222225</v>
      </c>
      <c r="B13110" s="2">
        <v>-0.29526283542315163</v>
      </c>
    </row>
    <row r="13111" spans="1:2" x14ac:dyDescent="0.25">
      <c r="A13111" s="3">
        <v>42014.104166666664</v>
      </c>
      <c r="B13111" s="2">
        <v>-2.7842687010765075</v>
      </c>
    </row>
    <row r="13112" spans="1:2" x14ac:dyDescent="0.25">
      <c r="A13112" s="3">
        <v>42014.104861111111</v>
      </c>
      <c r="B13112" s="2">
        <v>1.7388275146484375</v>
      </c>
    </row>
    <row r="13113" spans="1:2" x14ac:dyDescent="0.25">
      <c r="A13113" s="3">
        <v>42014.105555555558</v>
      </c>
      <c r="B13113" s="2">
        <v>2.3412925163904825</v>
      </c>
    </row>
    <row r="13114" spans="1:2" x14ac:dyDescent="0.25">
      <c r="A13114" s="3">
        <v>42014.106249999997</v>
      </c>
      <c r="B13114" s="2">
        <v>6.2771066466967262</v>
      </c>
    </row>
    <row r="13115" spans="1:2" x14ac:dyDescent="0.25">
      <c r="A13115" s="3">
        <v>42014.106944444444</v>
      </c>
      <c r="B13115" s="2">
        <v>7.5708554585774737</v>
      </c>
    </row>
    <row r="13116" spans="1:2" x14ac:dyDescent="0.25">
      <c r="A13116" s="3">
        <v>42014.107638888891</v>
      </c>
      <c r="B13116" s="2">
        <v>7.8857235193252562</v>
      </c>
    </row>
    <row r="13117" spans="1:2" x14ac:dyDescent="0.25">
      <c r="A13117" s="3">
        <v>42014.10833333333</v>
      </c>
      <c r="B13117" s="2">
        <v>6.6292497555414833</v>
      </c>
    </row>
    <row r="13118" spans="1:2" x14ac:dyDescent="0.25">
      <c r="A13118" s="3">
        <v>42014.109027777777</v>
      </c>
      <c r="B13118" s="2">
        <v>6.9877904335657757</v>
      </c>
    </row>
    <row r="13119" spans="1:2" x14ac:dyDescent="0.25">
      <c r="A13119" s="3">
        <v>42014.109722222223</v>
      </c>
      <c r="B13119" s="2">
        <v>11.95225617090861</v>
      </c>
    </row>
    <row r="13120" spans="1:2" x14ac:dyDescent="0.25">
      <c r="A13120" s="3">
        <v>42014.11041666667</v>
      </c>
      <c r="B13120" s="2">
        <v>10.293815469741821</v>
      </c>
    </row>
    <row r="13121" spans="1:2" x14ac:dyDescent="0.25">
      <c r="A13121" s="3">
        <v>42014.111111111109</v>
      </c>
      <c r="B13121" s="2">
        <v>7.6560681819915768</v>
      </c>
    </row>
    <row r="13122" spans="1:2" x14ac:dyDescent="0.25">
      <c r="A13122" s="3">
        <v>42014.111805555556</v>
      </c>
      <c r="B13122" s="2">
        <v>8.037007876237233</v>
      </c>
    </row>
    <row r="13123" spans="1:2" x14ac:dyDescent="0.25">
      <c r="A13123" s="3">
        <v>42014.112500000003</v>
      </c>
      <c r="B13123" s="2">
        <v>13.487561972935994</v>
      </c>
    </row>
    <row r="13124" spans="1:2" x14ac:dyDescent="0.25">
      <c r="A13124" s="3">
        <v>42014.113194444442</v>
      </c>
      <c r="B13124" s="2">
        <v>13.661807759602864</v>
      </c>
    </row>
    <row r="13125" spans="1:2" x14ac:dyDescent="0.25">
      <c r="A13125" s="3">
        <v>42014.113888888889</v>
      </c>
      <c r="B13125" s="2">
        <v>11.033563995361328</v>
      </c>
    </row>
    <row r="13126" spans="1:2" x14ac:dyDescent="0.25">
      <c r="A13126" s="3">
        <v>42014.114583333336</v>
      </c>
      <c r="B13126" s="2">
        <v>16.869360605875652</v>
      </c>
    </row>
    <row r="13127" spans="1:2" x14ac:dyDescent="0.25">
      <c r="A13127" s="3">
        <v>42014.115277777775</v>
      </c>
      <c r="B13127" s="2">
        <v>18.506957403818767</v>
      </c>
    </row>
    <row r="13128" spans="1:2" x14ac:dyDescent="0.25">
      <c r="A13128" s="3">
        <v>42014.115972222222</v>
      </c>
      <c r="B13128" s="2">
        <v>20.045527013142905</v>
      </c>
    </row>
    <row r="13129" spans="1:2" x14ac:dyDescent="0.25">
      <c r="A13129" s="3">
        <v>42014.116666666669</v>
      </c>
      <c r="B13129" s="2">
        <v>16.794878578186037</v>
      </c>
    </row>
    <row r="13130" spans="1:2" x14ac:dyDescent="0.25">
      <c r="A13130" s="3">
        <v>42014.117361111108</v>
      </c>
      <c r="B13130" s="2">
        <v>20.647255468368531</v>
      </c>
    </row>
    <row r="13131" spans="1:2" x14ac:dyDescent="0.25">
      <c r="A13131" s="3">
        <v>42014.118055555555</v>
      </c>
      <c r="B13131" s="2">
        <v>23.165144793192546</v>
      </c>
    </row>
    <row r="13132" spans="1:2" x14ac:dyDescent="0.25">
      <c r="A13132" s="3">
        <v>42014.118750000001</v>
      </c>
      <c r="B13132" s="2">
        <v>23.444668865203859</v>
      </c>
    </row>
    <row r="13133" spans="1:2" x14ac:dyDescent="0.25">
      <c r="A13133" s="3">
        <v>42014.119444444441</v>
      </c>
      <c r="B13133" s="2">
        <v>24.521281019846597</v>
      </c>
    </row>
    <row r="13134" spans="1:2" x14ac:dyDescent="0.25">
      <c r="A13134" s="3">
        <v>42014.120138888888</v>
      </c>
      <c r="B13134" s="2">
        <v>24.758626619974773</v>
      </c>
    </row>
    <row r="13135" spans="1:2" x14ac:dyDescent="0.25">
      <c r="A13135" s="3">
        <v>42014.120833333334</v>
      </c>
      <c r="B13135" s="2">
        <v>23.146603743235271</v>
      </c>
    </row>
    <row r="13136" spans="1:2" x14ac:dyDescent="0.25">
      <c r="A13136" s="3">
        <v>42014.121527777781</v>
      </c>
      <c r="B13136" s="2">
        <v>15.621901003519694</v>
      </c>
    </row>
    <row r="13137" spans="1:2" x14ac:dyDescent="0.25">
      <c r="A13137" s="3">
        <v>42014.12222222222</v>
      </c>
      <c r="B13137" s="2">
        <v>13.913964017232258</v>
      </c>
    </row>
    <row r="13138" spans="1:2" x14ac:dyDescent="0.25">
      <c r="A13138" s="3">
        <v>42014.122916666667</v>
      </c>
      <c r="B13138" s="2">
        <v>12.441774320602416</v>
      </c>
    </row>
    <row r="13139" spans="1:2" x14ac:dyDescent="0.25">
      <c r="A13139" s="3">
        <v>42014.123611111114</v>
      </c>
      <c r="B13139" s="2">
        <v>3.2226318796475728</v>
      </c>
    </row>
    <row r="13140" spans="1:2" x14ac:dyDescent="0.25">
      <c r="A13140" s="3">
        <v>42014.124305555553</v>
      </c>
      <c r="B13140" s="2">
        <v>-3.6768802483876546</v>
      </c>
    </row>
    <row r="13141" spans="1:2" x14ac:dyDescent="0.25">
      <c r="A13141" s="3">
        <v>42014.125</v>
      </c>
      <c r="B13141" s="2">
        <v>-9.4687522093454994</v>
      </c>
    </row>
    <row r="13142" spans="1:2" x14ac:dyDescent="0.25">
      <c r="A13142" s="3">
        <v>42014.125694444447</v>
      </c>
      <c r="B13142" s="2">
        <v>-16.812888526916502</v>
      </c>
    </row>
    <row r="13143" spans="1:2" x14ac:dyDescent="0.25">
      <c r="A13143" s="3">
        <v>42014.126388888886</v>
      </c>
      <c r="B13143" s="2">
        <v>-16.197469584147136</v>
      </c>
    </row>
    <row r="13144" spans="1:2" x14ac:dyDescent="0.25">
      <c r="A13144" s="3">
        <v>42014.127083333333</v>
      </c>
      <c r="B13144" s="2">
        <v>-19.412722047170003</v>
      </c>
    </row>
    <row r="13145" spans="1:2" x14ac:dyDescent="0.25">
      <c r="A13145" s="3">
        <v>42014.12777777778</v>
      </c>
      <c r="B13145" s="2">
        <v>-16.730256875356037</v>
      </c>
    </row>
    <row r="13146" spans="1:2" x14ac:dyDescent="0.25">
      <c r="A13146" s="3">
        <v>42014.128472222219</v>
      </c>
      <c r="B13146" s="2">
        <v>-17.047737630208335</v>
      </c>
    </row>
    <row r="13147" spans="1:2" x14ac:dyDescent="0.25">
      <c r="A13147" s="3">
        <v>42014.129166666666</v>
      </c>
      <c r="B13147" s="2">
        <v>-19.024286794662476</v>
      </c>
    </row>
    <row r="13148" spans="1:2" x14ac:dyDescent="0.25">
      <c r="A13148" s="3">
        <v>42014.129861111112</v>
      </c>
      <c r="B13148" s="2">
        <v>-19.341285451253256</v>
      </c>
    </row>
    <row r="13149" spans="1:2" x14ac:dyDescent="0.25">
      <c r="A13149" s="3">
        <v>42014.130555555559</v>
      </c>
      <c r="B13149" s="2">
        <v>-19.381198914845786</v>
      </c>
    </row>
    <row r="13150" spans="1:2" x14ac:dyDescent="0.25">
      <c r="A13150" s="3">
        <v>42014.131249999999</v>
      </c>
      <c r="B13150" s="2">
        <v>-20.604474178949992</v>
      </c>
    </row>
    <row r="13151" spans="1:2" x14ac:dyDescent="0.25">
      <c r="A13151" s="3">
        <v>42014.131944444445</v>
      </c>
      <c r="B13151" s="2">
        <v>-24.787879784901936</v>
      </c>
    </row>
    <row r="13152" spans="1:2" x14ac:dyDescent="0.25">
      <c r="A13152" s="3">
        <v>42014.132638888892</v>
      </c>
      <c r="B13152" s="2">
        <v>-22.462340625127158</v>
      </c>
    </row>
    <row r="13153" spans="1:2" x14ac:dyDescent="0.25">
      <c r="A13153" s="3">
        <v>42014.133333333331</v>
      </c>
      <c r="B13153" s="2">
        <v>-20.461040814717609</v>
      </c>
    </row>
    <row r="13154" spans="1:2" x14ac:dyDescent="0.25">
      <c r="A13154" s="3">
        <v>42014.134027777778</v>
      </c>
      <c r="B13154" s="2">
        <v>-17.764750671386718</v>
      </c>
    </row>
    <row r="13155" spans="1:2" x14ac:dyDescent="0.25">
      <c r="A13155" s="3">
        <v>42014.134722222225</v>
      </c>
      <c r="B13155" s="2">
        <v>-20.957362302144368</v>
      </c>
    </row>
    <row r="13156" spans="1:2" x14ac:dyDescent="0.25">
      <c r="A13156" s="3">
        <v>42014.135416666664</v>
      </c>
      <c r="B13156" s="2">
        <v>-23.394861094156902</v>
      </c>
    </row>
    <row r="13157" spans="1:2" x14ac:dyDescent="0.25">
      <c r="A13157" s="3">
        <v>42014.136111111111</v>
      </c>
      <c r="B13157" s="2">
        <v>-21.740593179066977</v>
      </c>
    </row>
    <row r="13158" spans="1:2" x14ac:dyDescent="0.25">
      <c r="A13158" s="3">
        <v>42014.136805555558</v>
      </c>
      <c r="B13158" s="2">
        <v>-11.328413804372152</v>
      </c>
    </row>
    <row r="13159" spans="1:2" x14ac:dyDescent="0.25">
      <c r="A13159" s="3">
        <v>42014.137499999997</v>
      </c>
      <c r="B13159" s="2">
        <v>-6.8768202225367228</v>
      </c>
    </row>
    <row r="13160" spans="1:2" x14ac:dyDescent="0.25">
      <c r="A13160" s="3">
        <v>42014.138194444444</v>
      </c>
      <c r="B13160" s="2">
        <v>-10.369335540135701</v>
      </c>
    </row>
    <row r="13161" spans="1:2" x14ac:dyDescent="0.25">
      <c r="A13161" s="3">
        <v>42014.138888888891</v>
      </c>
      <c r="B13161" s="2">
        <v>-8.7847503980000816</v>
      </c>
    </row>
    <row r="13162" spans="1:2" x14ac:dyDescent="0.25">
      <c r="A13162" s="3">
        <v>42014.13958333333</v>
      </c>
      <c r="B13162" s="2">
        <v>-9.0542243480682369</v>
      </c>
    </row>
    <row r="13163" spans="1:2" x14ac:dyDescent="0.25">
      <c r="A13163" s="3">
        <v>42014.140277777777</v>
      </c>
      <c r="B13163" s="2">
        <v>-9.7493961334228523</v>
      </c>
    </row>
    <row r="13164" spans="1:2" x14ac:dyDescent="0.25">
      <c r="A13164" s="3">
        <v>42014.140972222223</v>
      </c>
      <c r="B13164" s="2">
        <v>-10.59911716779073</v>
      </c>
    </row>
    <row r="13165" spans="1:2" x14ac:dyDescent="0.25">
      <c r="A13165" s="3">
        <v>42014.14166666667</v>
      </c>
      <c r="B13165" s="2">
        <v>-9.0021219571431477</v>
      </c>
    </row>
    <row r="13166" spans="1:2" x14ac:dyDescent="0.25">
      <c r="A13166" s="3">
        <v>42014.142361111109</v>
      </c>
      <c r="B13166" s="2">
        <v>-10.961921612421671</v>
      </c>
    </row>
    <row r="13167" spans="1:2" x14ac:dyDescent="0.25">
      <c r="A13167" s="3">
        <v>42014.143055555556</v>
      </c>
      <c r="B13167" s="2">
        <v>-10.470049301783243</v>
      </c>
    </row>
    <row r="13168" spans="1:2" x14ac:dyDescent="0.25">
      <c r="A13168" s="3">
        <v>42014.143750000003</v>
      </c>
      <c r="B13168" s="2">
        <v>-5.9344707012176512</v>
      </c>
    </row>
    <row r="13169" spans="1:2" x14ac:dyDescent="0.25">
      <c r="A13169" s="3">
        <v>42014.144444444442</v>
      </c>
      <c r="B13169" s="2">
        <v>-0.39634122848510744</v>
      </c>
    </row>
    <row r="13170" spans="1:2" x14ac:dyDescent="0.25">
      <c r="A13170" s="3">
        <v>42014.145138888889</v>
      </c>
      <c r="B13170" s="2">
        <v>0.28298880259195963</v>
      </c>
    </row>
    <row r="13171" spans="1:2" x14ac:dyDescent="0.25">
      <c r="A13171" s="3">
        <v>42014.145833333336</v>
      </c>
      <c r="B13171" s="2">
        <v>-3.8386894663174949</v>
      </c>
    </row>
    <row r="13172" spans="1:2" x14ac:dyDescent="0.25">
      <c r="A13172" s="3">
        <v>42014.146527777775</v>
      </c>
      <c r="B13172" s="2">
        <v>-7.2397087971369425</v>
      </c>
    </row>
    <row r="13173" spans="1:2" x14ac:dyDescent="0.25">
      <c r="A13173" s="3">
        <v>42014.147222222222</v>
      </c>
      <c r="B13173" s="2">
        <v>-9.6481846888860066</v>
      </c>
    </row>
    <row r="13174" spans="1:2" x14ac:dyDescent="0.25">
      <c r="A13174" s="3">
        <v>42014.147916666669</v>
      </c>
      <c r="B13174" s="2">
        <v>-8.5988268534342449</v>
      </c>
    </row>
    <row r="13175" spans="1:2" x14ac:dyDescent="0.25">
      <c r="A13175" s="3">
        <v>42014.148611111108</v>
      </c>
      <c r="B13175" s="2">
        <v>-9.4510448932647702</v>
      </c>
    </row>
    <row r="13176" spans="1:2" x14ac:dyDescent="0.25">
      <c r="A13176" s="3">
        <v>42014.149305555555</v>
      </c>
      <c r="B13176" s="2">
        <v>-11.857660977045695</v>
      </c>
    </row>
    <row r="13177" spans="1:2" x14ac:dyDescent="0.25">
      <c r="A13177" s="3">
        <v>42014.15</v>
      </c>
      <c r="B13177" s="2">
        <v>-12.96781717936198</v>
      </c>
    </row>
    <row r="13178" spans="1:2" x14ac:dyDescent="0.25">
      <c r="A13178" s="3">
        <v>42014.150694444441</v>
      </c>
      <c r="B13178" s="2">
        <v>-7.9703565835952759</v>
      </c>
    </row>
    <row r="13179" spans="1:2" x14ac:dyDescent="0.25">
      <c r="A13179" s="3">
        <v>42014.151388888888</v>
      </c>
      <c r="B13179" s="2">
        <v>-5.2100110212961832</v>
      </c>
    </row>
    <row r="13180" spans="1:2" x14ac:dyDescent="0.25">
      <c r="A13180" s="3">
        <v>42014.152083333334</v>
      </c>
      <c r="B13180" s="2">
        <v>-7.3251629511515297</v>
      </c>
    </row>
    <row r="13181" spans="1:2" x14ac:dyDescent="0.25">
      <c r="A13181" s="3">
        <v>42014.152777777781</v>
      </c>
      <c r="B13181" s="2">
        <v>-4.0129441221555071</v>
      </c>
    </row>
    <row r="13182" spans="1:2" x14ac:dyDescent="0.25">
      <c r="A13182" s="3">
        <v>42014.15347222222</v>
      </c>
      <c r="B13182" s="2">
        <v>-4.3782498737176256</v>
      </c>
    </row>
    <row r="13183" spans="1:2" x14ac:dyDescent="0.25">
      <c r="A13183" s="3">
        <v>42014.154166666667</v>
      </c>
      <c r="B13183" s="2">
        <v>-6.1858921150366468</v>
      </c>
    </row>
    <row r="13184" spans="1:2" x14ac:dyDescent="0.25">
      <c r="A13184" s="3">
        <v>42014.154861111114</v>
      </c>
      <c r="B13184" s="2">
        <v>-7.7312424500783283</v>
      </c>
    </row>
    <row r="13185" spans="1:2" x14ac:dyDescent="0.25">
      <c r="A13185" s="3">
        <v>42014.155555555553</v>
      </c>
      <c r="B13185" s="2">
        <v>-8.2382465044657387</v>
      </c>
    </row>
    <row r="13186" spans="1:2" x14ac:dyDescent="0.25">
      <c r="A13186" s="3">
        <v>42014.15625</v>
      </c>
      <c r="B13186" s="2">
        <v>-12.639517577489217</v>
      </c>
    </row>
    <row r="13187" spans="1:2" x14ac:dyDescent="0.25">
      <c r="A13187" s="3">
        <v>42014.156944444447</v>
      </c>
      <c r="B13187" s="2">
        <v>-10.518682893117269</v>
      </c>
    </row>
    <row r="13188" spans="1:2" x14ac:dyDescent="0.25">
      <c r="A13188" s="3">
        <v>42014.157638888886</v>
      </c>
      <c r="B13188" s="2">
        <v>-3.6722305695215862</v>
      </c>
    </row>
    <row r="13189" spans="1:2" x14ac:dyDescent="0.25">
      <c r="A13189" s="3">
        <v>42014.158333333333</v>
      </c>
      <c r="B13189" s="2">
        <v>-3.3944280366102855</v>
      </c>
    </row>
    <row r="13190" spans="1:2" x14ac:dyDescent="0.25">
      <c r="A13190" s="3">
        <v>42014.15902777778</v>
      </c>
      <c r="B13190" s="2">
        <v>3.415107250213623</v>
      </c>
    </row>
    <row r="13191" spans="1:2" x14ac:dyDescent="0.25">
      <c r="A13191" s="3">
        <v>42014.159722222219</v>
      </c>
      <c r="B13191" s="2">
        <v>4.62280531724294</v>
      </c>
    </row>
    <row r="13192" spans="1:2" x14ac:dyDescent="0.25">
      <c r="A13192" s="3">
        <v>42014.160416666666</v>
      </c>
      <c r="B13192" s="2">
        <v>-0.52184148629506433</v>
      </c>
    </row>
    <row r="13193" spans="1:2" x14ac:dyDescent="0.25">
      <c r="A13193" s="3">
        <v>42014.161111111112</v>
      </c>
      <c r="B13193" s="2">
        <v>5.2734349409739174</v>
      </c>
    </row>
    <row r="13194" spans="1:2" x14ac:dyDescent="0.25">
      <c r="A13194" s="3">
        <v>42014.161805555559</v>
      </c>
      <c r="B13194" s="2">
        <v>5.5599907080332436</v>
      </c>
    </row>
    <row r="13195" spans="1:2" x14ac:dyDescent="0.25">
      <c r="A13195" s="3">
        <v>42014.162499999999</v>
      </c>
      <c r="B13195" s="2">
        <v>0.24602264165878296</v>
      </c>
    </row>
    <row r="13196" spans="1:2" x14ac:dyDescent="0.25">
      <c r="A13196" s="3">
        <v>42014.163194444445</v>
      </c>
      <c r="B13196" s="2">
        <v>-3.980147433280945</v>
      </c>
    </row>
    <row r="13197" spans="1:2" x14ac:dyDescent="0.25">
      <c r="A13197" s="3">
        <v>42014.163888888892</v>
      </c>
      <c r="B13197" s="2">
        <v>-8.4757683753967292</v>
      </c>
    </row>
    <row r="13198" spans="1:2" x14ac:dyDescent="0.25">
      <c r="A13198" s="3">
        <v>42014.164583333331</v>
      </c>
      <c r="B13198" s="2">
        <v>-1.6873085975646973</v>
      </c>
    </row>
    <row r="13199" spans="1:2" x14ac:dyDescent="0.25">
      <c r="A13199" s="3">
        <v>42014.165277777778</v>
      </c>
      <c r="B13199" s="2">
        <v>-2.773802328109741</v>
      </c>
    </row>
    <row r="13200" spans="1:2" x14ac:dyDescent="0.25">
      <c r="A13200" s="3">
        <v>42014.165972222225</v>
      </c>
      <c r="B13200" s="2">
        <v>-5.623611203829447</v>
      </c>
    </row>
    <row r="13201" spans="1:2" x14ac:dyDescent="0.25">
      <c r="A13201" s="3">
        <v>42014.166666666664</v>
      </c>
      <c r="B13201" s="2">
        <v>-6.7828640063603718</v>
      </c>
    </row>
    <row r="13202" spans="1:2" x14ac:dyDescent="0.25">
      <c r="A13202" s="3">
        <v>42014.167361111111</v>
      </c>
      <c r="B13202" s="2">
        <v>-4.7377837181091307</v>
      </c>
    </row>
    <row r="13203" spans="1:2" x14ac:dyDescent="0.25">
      <c r="A13203" s="3">
        <v>42014.168055555558</v>
      </c>
      <c r="B13203" s="2">
        <v>-4.4328940073649088</v>
      </c>
    </row>
    <row r="13204" spans="1:2" x14ac:dyDescent="0.25">
      <c r="A13204" s="3">
        <v>42014.168749999997</v>
      </c>
      <c r="B13204" s="2">
        <v>-6.0068418184916181</v>
      </c>
    </row>
    <row r="13205" spans="1:2" x14ac:dyDescent="0.25">
      <c r="A13205" s="3">
        <v>42014.169444444444</v>
      </c>
      <c r="B13205" s="2">
        <v>-6.970626584688822</v>
      </c>
    </row>
    <row r="13206" spans="1:2" x14ac:dyDescent="0.25">
      <c r="A13206" s="3">
        <v>42014.170138888891</v>
      </c>
      <c r="B13206" s="2">
        <v>-1.5186856746673585</v>
      </c>
    </row>
    <row r="13207" spans="1:2" x14ac:dyDescent="0.25">
      <c r="A13207" s="3">
        <v>42014.17083333333</v>
      </c>
      <c r="B13207" s="2">
        <v>7.7177050749460854</v>
      </c>
    </row>
    <row r="13208" spans="1:2" x14ac:dyDescent="0.25">
      <c r="A13208" s="3">
        <v>42014.171527777777</v>
      </c>
      <c r="B13208" s="2">
        <v>9.741682132085165</v>
      </c>
    </row>
    <row r="13209" spans="1:2" x14ac:dyDescent="0.25">
      <c r="A13209" s="3">
        <v>42014.172222222223</v>
      </c>
      <c r="B13209" s="2">
        <v>12.486831108729044</v>
      </c>
    </row>
    <row r="13210" spans="1:2" x14ac:dyDescent="0.25">
      <c r="A13210" s="3">
        <v>42014.17291666667</v>
      </c>
      <c r="B13210" s="2">
        <v>10.475329844156901</v>
      </c>
    </row>
    <row r="13211" spans="1:2" x14ac:dyDescent="0.25">
      <c r="A13211" s="3">
        <v>42014.173611111109</v>
      </c>
      <c r="B13211" s="2">
        <v>8.5888691027959183</v>
      </c>
    </row>
    <row r="13212" spans="1:2" x14ac:dyDescent="0.25">
      <c r="A13212" s="3">
        <v>42014.174305555556</v>
      </c>
      <c r="B13212" s="2">
        <v>4.1146589279174801</v>
      </c>
    </row>
    <row r="13213" spans="1:2" x14ac:dyDescent="0.25">
      <c r="A13213" s="3">
        <v>42014.175000000003</v>
      </c>
      <c r="B13213" s="2">
        <v>2.574806253115336</v>
      </c>
    </row>
    <row r="13214" spans="1:2" x14ac:dyDescent="0.25">
      <c r="A13214" s="3">
        <v>42014.175694444442</v>
      </c>
      <c r="B13214" s="2">
        <v>2.3575912515322366</v>
      </c>
    </row>
    <row r="13215" spans="1:2" x14ac:dyDescent="0.25">
      <c r="A13215" s="3">
        <v>42014.176388888889</v>
      </c>
      <c r="B13215" s="2">
        <v>0.3148919383684794</v>
      </c>
    </row>
    <row r="13216" spans="1:2" x14ac:dyDescent="0.25">
      <c r="A13216" s="3">
        <v>42014.177083333336</v>
      </c>
      <c r="B13216" s="2">
        <v>8.7930998325347893</v>
      </c>
    </row>
    <row r="13217" spans="1:2" x14ac:dyDescent="0.25">
      <c r="A13217" s="3">
        <v>42014.177777777775</v>
      </c>
      <c r="B13217" s="2">
        <v>13.849463876088461</v>
      </c>
    </row>
    <row r="13218" spans="1:2" x14ac:dyDescent="0.25">
      <c r="A13218" s="3">
        <v>42014.178472222222</v>
      </c>
      <c r="B13218" s="2">
        <v>16.450754578908285</v>
      </c>
    </row>
    <row r="13219" spans="1:2" x14ac:dyDescent="0.25">
      <c r="A13219" s="3">
        <v>42014.179166666669</v>
      </c>
      <c r="B13219" s="2">
        <v>14.826736402511596</v>
      </c>
    </row>
    <row r="13220" spans="1:2" x14ac:dyDescent="0.25">
      <c r="A13220" s="3">
        <v>42014.179861111108</v>
      </c>
      <c r="B13220" s="2">
        <v>13.549599758783977</v>
      </c>
    </row>
    <row r="13221" spans="1:2" x14ac:dyDescent="0.25">
      <c r="A13221" s="3">
        <v>42014.180555555555</v>
      </c>
      <c r="B13221" s="2">
        <v>10.560113326708477</v>
      </c>
    </row>
    <row r="13222" spans="1:2" x14ac:dyDescent="0.25">
      <c r="A13222" s="3">
        <v>42014.181250000001</v>
      </c>
      <c r="B13222" s="2">
        <v>7.3249427239100138</v>
      </c>
    </row>
    <row r="13223" spans="1:2" x14ac:dyDescent="0.25">
      <c r="A13223" s="3">
        <v>42014.181944444441</v>
      </c>
      <c r="B13223" s="2">
        <v>-1.2934976498285928</v>
      </c>
    </row>
    <row r="13224" spans="1:2" x14ac:dyDescent="0.25">
      <c r="A13224" s="3">
        <v>42014.182638888888</v>
      </c>
      <c r="B13224" s="2">
        <v>-2.1965186874071758</v>
      </c>
    </row>
    <row r="13225" spans="1:2" x14ac:dyDescent="0.25">
      <c r="A13225" s="3">
        <v>42014.183333333334</v>
      </c>
      <c r="B13225" s="2">
        <v>-7.1141100883483883</v>
      </c>
    </row>
    <row r="13226" spans="1:2" x14ac:dyDescent="0.25">
      <c r="A13226" s="3">
        <v>42014.184027777781</v>
      </c>
      <c r="B13226" s="2">
        <v>-6.5474270979563398</v>
      </c>
    </row>
    <row r="13227" spans="1:2" x14ac:dyDescent="0.25">
      <c r="A13227" s="3">
        <v>42014.18472222222</v>
      </c>
      <c r="B13227" s="2">
        <v>-5.554863818486532</v>
      </c>
    </row>
    <row r="13228" spans="1:2" x14ac:dyDescent="0.25">
      <c r="A13228" s="3">
        <v>42014.185416666667</v>
      </c>
      <c r="B13228" s="2">
        <v>-8.5108788569768272</v>
      </c>
    </row>
    <row r="13229" spans="1:2" x14ac:dyDescent="0.25">
      <c r="A13229" s="3">
        <v>42014.186111111114</v>
      </c>
      <c r="B13229" s="2">
        <v>-8.4397937536239631</v>
      </c>
    </row>
    <row r="13230" spans="1:2" x14ac:dyDescent="0.25">
      <c r="A13230" s="3">
        <v>42014.186805555553</v>
      </c>
      <c r="B13230" s="2">
        <v>-13.053727261225383</v>
      </c>
    </row>
    <row r="13231" spans="1:2" x14ac:dyDescent="0.25">
      <c r="A13231" s="3">
        <v>42014.1875</v>
      </c>
      <c r="B13231" s="2">
        <v>-16.297229894002278</v>
      </c>
    </row>
    <row r="13232" spans="1:2" x14ac:dyDescent="0.25">
      <c r="A13232" s="3">
        <v>42014.188194444447</v>
      </c>
      <c r="B13232" s="2">
        <v>-20.230793476104736</v>
      </c>
    </row>
    <row r="13233" spans="1:2" x14ac:dyDescent="0.25">
      <c r="A13233" s="3">
        <v>42014.188888888886</v>
      </c>
      <c r="B13233" s="2">
        <v>-24.444535573323567</v>
      </c>
    </row>
    <row r="13234" spans="1:2" x14ac:dyDescent="0.25">
      <c r="A13234" s="3">
        <v>42014.189583333333</v>
      </c>
      <c r="B13234" s="2">
        <v>-21.279154555002847</v>
      </c>
    </row>
    <row r="13235" spans="1:2" x14ac:dyDescent="0.25">
      <c r="A13235" s="3">
        <v>42014.19027777778</v>
      </c>
      <c r="B13235" s="2">
        <v>-21.779161230723062</v>
      </c>
    </row>
    <row r="13236" spans="1:2" x14ac:dyDescent="0.25">
      <c r="A13236" s="3">
        <v>42014.190972222219</v>
      </c>
      <c r="B13236" s="2">
        <v>-19.981873416900633</v>
      </c>
    </row>
    <row r="13237" spans="1:2" x14ac:dyDescent="0.25">
      <c r="A13237" s="3">
        <v>42014.191666666666</v>
      </c>
      <c r="B13237" s="2">
        <v>-22.592161560058592</v>
      </c>
    </row>
    <row r="13238" spans="1:2" x14ac:dyDescent="0.25">
      <c r="A13238" s="3">
        <v>42014.192361111112</v>
      </c>
      <c r="B13238" s="2">
        <v>-25.45647684733073</v>
      </c>
    </row>
    <row r="13239" spans="1:2" x14ac:dyDescent="0.25">
      <c r="A13239" s="3">
        <v>42014.193055555559</v>
      </c>
      <c r="B13239" s="2">
        <v>-30.81558567682902</v>
      </c>
    </row>
    <row r="13240" spans="1:2" x14ac:dyDescent="0.25">
      <c r="A13240" s="3">
        <v>42014.193749999999</v>
      </c>
      <c r="B13240" s="2">
        <v>-30.673404534657795</v>
      </c>
    </row>
    <row r="13241" spans="1:2" x14ac:dyDescent="0.25">
      <c r="A13241" s="3">
        <v>42014.194444444445</v>
      </c>
      <c r="B13241" s="2">
        <v>-23.87821731567383</v>
      </c>
    </row>
    <row r="13242" spans="1:2" x14ac:dyDescent="0.25">
      <c r="A13242" s="3">
        <v>42014.195138888892</v>
      </c>
      <c r="B13242" s="2">
        <v>-19.336494954427085</v>
      </c>
    </row>
    <row r="13243" spans="1:2" x14ac:dyDescent="0.25">
      <c r="A13243" s="3">
        <v>42014.195833333331</v>
      </c>
      <c r="B13243" s="2">
        <v>-23.494726594289144</v>
      </c>
    </row>
    <row r="13244" spans="1:2" x14ac:dyDescent="0.25">
      <c r="A13244" s="3">
        <v>42014.196527777778</v>
      </c>
      <c r="B13244" s="2">
        <v>-15.869944413503012</v>
      </c>
    </row>
    <row r="13245" spans="1:2" x14ac:dyDescent="0.25">
      <c r="A13245" s="3">
        <v>42014.197222222225</v>
      </c>
      <c r="B13245" s="2">
        <v>-16.231573708852132</v>
      </c>
    </row>
    <row r="13246" spans="1:2" x14ac:dyDescent="0.25">
      <c r="A13246" s="3">
        <v>42014.197916666664</v>
      </c>
      <c r="B13246" s="2">
        <v>-20.00878760019938</v>
      </c>
    </row>
    <row r="13247" spans="1:2" x14ac:dyDescent="0.25">
      <c r="A13247" s="3">
        <v>42014.198611111111</v>
      </c>
      <c r="B13247" s="2">
        <v>-20.072503089904785</v>
      </c>
    </row>
    <row r="13248" spans="1:2" x14ac:dyDescent="0.25">
      <c r="A13248" s="3">
        <v>42014.199305555558</v>
      </c>
      <c r="B13248" s="2">
        <v>-16.40618397394816</v>
      </c>
    </row>
    <row r="13249" spans="1:2" x14ac:dyDescent="0.25">
      <c r="A13249" s="3">
        <v>42014.2</v>
      </c>
      <c r="B13249" s="2">
        <v>-18.423557567596436</v>
      </c>
    </row>
    <row r="13250" spans="1:2" x14ac:dyDescent="0.25">
      <c r="A13250" s="3">
        <v>42014.200694444444</v>
      </c>
      <c r="B13250" s="2">
        <v>-20.763722610473632</v>
      </c>
    </row>
    <row r="13251" spans="1:2" x14ac:dyDescent="0.25">
      <c r="A13251" s="3">
        <v>42014.201388888891</v>
      </c>
      <c r="B13251" s="2">
        <v>-23.155179023742676</v>
      </c>
    </row>
    <row r="13252" spans="1:2" x14ac:dyDescent="0.25">
      <c r="A13252" s="3">
        <v>42014.20208333333</v>
      </c>
      <c r="B13252" s="2">
        <v>-17.866654713948567</v>
      </c>
    </row>
    <row r="13253" spans="1:2" x14ac:dyDescent="0.25">
      <c r="A13253" s="3">
        <v>42014.202777777777</v>
      </c>
      <c r="B13253" s="2">
        <v>-19.266380055745444</v>
      </c>
    </row>
    <row r="13254" spans="1:2" x14ac:dyDescent="0.25">
      <c r="A13254" s="3">
        <v>42014.203472222223</v>
      </c>
      <c r="B13254" s="2">
        <v>-9.5494750340779628</v>
      </c>
    </row>
    <row r="13255" spans="1:2" x14ac:dyDescent="0.25">
      <c r="A13255" s="3">
        <v>42014.20416666667</v>
      </c>
      <c r="B13255" s="2">
        <v>-7.3009040276209509</v>
      </c>
    </row>
    <row r="13256" spans="1:2" x14ac:dyDescent="0.25">
      <c r="A13256" s="3">
        <v>42014.204861111109</v>
      </c>
      <c r="B13256" s="2">
        <v>-5.5377263526121778</v>
      </c>
    </row>
    <row r="13257" spans="1:2" x14ac:dyDescent="0.25">
      <c r="A13257" s="3">
        <v>42014.205555555556</v>
      </c>
      <c r="B13257" s="2">
        <v>-5.747425659497579</v>
      </c>
    </row>
    <row r="13258" spans="1:2" x14ac:dyDescent="0.25">
      <c r="A13258" s="3">
        <v>42014.206250000003</v>
      </c>
      <c r="B13258" s="2">
        <v>-0.15322035948435467</v>
      </c>
    </row>
    <row r="13259" spans="1:2" x14ac:dyDescent="0.25">
      <c r="A13259" s="3">
        <v>42014.206944444442</v>
      </c>
      <c r="B13259" s="2">
        <v>-2.0255254824956257</v>
      </c>
    </row>
    <row r="13260" spans="1:2" x14ac:dyDescent="0.25">
      <c r="A13260" s="3">
        <v>42014.207638888889</v>
      </c>
      <c r="B13260" s="2">
        <v>1.3156986753145854</v>
      </c>
    </row>
    <row r="13261" spans="1:2" x14ac:dyDescent="0.25">
      <c r="A13261" s="3">
        <v>42014.208333333336</v>
      </c>
      <c r="B13261" s="2">
        <v>1.7611736297607421</v>
      </c>
    </row>
    <row r="13262" spans="1:2" x14ac:dyDescent="0.25">
      <c r="A13262" s="3">
        <v>42014.209027777775</v>
      </c>
      <c r="B13262" s="2">
        <v>3.6722935358683269</v>
      </c>
    </row>
    <row r="13263" spans="1:2" x14ac:dyDescent="0.25">
      <c r="A13263" s="3">
        <v>42014.209722222222</v>
      </c>
      <c r="B13263" s="2">
        <v>9.3487506071726489</v>
      </c>
    </row>
    <row r="13264" spans="1:2" x14ac:dyDescent="0.25">
      <c r="A13264" s="3">
        <v>42014.210416666669</v>
      </c>
      <c r="B13264" s="2">
        <v>7.6517358303070067</v>
      </c>
    </row>
    <row r="13265" spans="1:2" x14ac:dyDescent="0.25">
      <c r="A13265" s="3">
        <v>42014.211111111108</v>
      </c>
      <c r="B13265" s="2">
        <v>13.840993603070578</v>
      </c>
    </row>
    <row r="13266" spans="1:2" x14ac:dyDescent="0.25">
      <c r="A13266" s="3">
        <v>42014.211805555555</v>
      </c>
      <c r="B13266" s="2">
        <v>15.731186564763387</v>
      </c>
    </row>
    <row r="13267" spans="1:2" x14ac:dyDescent="0.25">
      <c r="A13267" s="3">
        <v>42014.212500000001</v>
      </c>
      <c r="B13267" s="2">
        <v>18.132660802205404</v>
      </c>
    </row>
    <row r="13268" spans="1:2" x14ac:dyDescent="0.25">
      <c r="A13268" s="3">
        <v>42014.213194444441</v>
      </c>
      <c r="B13268" s="2">
        <v>21.080390453338623</v>
      </c>
    </row>
    <row r="13269" spans="1:2" x14ac:dyDescent="0.25">
      <c r="A13269" s="3">
        <v>42014.213888888888</v>
      </c>
      <c r="B13269" s="2">
        <v>22.072111161549888</v>
      </c>
    </row>
    <row r="13270" spans="1:2" x14ac:dyDescent="0.25">
      <c r="A13270" s="3">
        <v>42014.214583333334</v>
      </c>
      <c r="B13270" s="2">
        <v>16.429616673787436</v>
      </c>
    </row>
    <row r="13271" spans="1:2" x14ac:dyDescent="0.25">
      <c r="A13271" s="3">
        <v>42014.215277777781</v>
      </c>
      <c r="B13271" s="2">
        <v>22.767147954305013</v>
      </c>
    </row>
    <row r="13272" spans="1:2" x14ac:dyDescent="0.25">
      <c r="A13272" s="3">
        <v>42014.21597222222</v>
      </c>
      <c r="B13272" s="2">
        <v>20.130953979492187</v>
      </c>
    </row>
    <row r="13273" spans="1:2" x14ac:dyDescent="0.25">
      <c r="A13273" s="3">
        <v>42014.216666666667</v>
      </c>
      <c r="B13273" s="2">
        <v>16.577701218922932</v>
      </c>
    </row>
    <row r="13274" spans="1:2" x14ac:dyDescent="0.25">
      <c r="A13274" s="3">
        <v>42014.217361111114</v>
      </c>
      <c r="B13274" s="2">
        <v>18.232465426127117</v>
      </c>
    </row>
    <row r="13275" spans="1:2" x14ac:dyDescent="0.25">
      <c r="A13275" s="3">
        <v>42014.218055555553</v>
      </c>
      <c r="B13275" s="2">
        <v>18.044157632191975</v>
      </c>
    </row>
    <row r="13276" spans="1:2" x14ac:dyDescent="0.25">
      <c r="A13276" s="3">
        <v>42014.21875</v>
      </c>
      <c r="B13276" s="2">
        <v>19.813946024576822</v>
      </c>
    </row>
    <row r="13277" spans="1:2" x14ac:dyDescent="0.25">
      <c r="A13277" s="3">
        <v>42014.219444444447</v>
      </c>
      <c r="B13277" s="2">
        <v>19.872705237070718</v>
      </c>
    </row>
    <row r="13278" spans="1:2" x14ac:dyDescent="0.25">
      <c r="A13278" s="3">
        <v>42014.220138888886</v>
      </c>
      <c r="B13278" s="2">
        <v>18.869826698303221</v>
      </c>
    </row>
    <row r="13279" spans="1:2" x14ac:dyDescent="0.25">
      <c r="A13279" s="3">
        <v>42014.220833333333</v>
      </c>
      <c r="B13279" s="2">
        <v>13.645385201772054</v>
      </c>
    </row>
    <row r="13280" spans="1:2" x14ac:dyDescent="0.25">
      <c r="A13280" s="3">
        <v>42014.22152777778</v>
      </c>
      <c r="B13280" s="2">
        <v>9.0338759899139411</v>
      </c>
    </row>
    <row r="13281" spans="1:2" x14ac:dyDescent="0.25">
      <c r="A13281" s="3">
        <v>42014.222222222219</v>
      </c>
      <c r="B13281" s="2">
        <v>12.138299306233725</v>
      </c>
    </row>
    <row r="13282" spans="1:2" x14ac:dyDescent="0.25">
      <c r="A13282" s="3">
        <v>42014.222916666666</v>
      </c>
      <c r="B13282" s="2">
        <v>11.39482502937317</v>
      </c>
    </row>
    <row r="13283" spans="1:2" x14ac:dyDescent="0.25">
      <c r="A13283" s="3">
        <v>42014.223611111112</v>
      </c>
      <c r="B13283" s="2">
        <v>10.783139618237813</v>
      </c>
    </row>
    <row r="13284" spans="1:2" x14ac:dyDescent="0.25">
      <c r="A13284" s="3">
        <v>42014.224305555559</v>
      </c>
      <c r="B13284" s="2">
        <v>6.6102196216583256</v>
      </c>
    </row>
    <row r="13285" spans="1:2" x14ac:dyDescent="0.25">
      <c r="A13285" s="3">
        <v>42014.224999999999</v>
      </c>
      <c r="B13285" s="2">
        <v>5.942618163426717</v>
      </c>
    </row>
    <row r="13286" spans="1:2" x14ac:dyDescent="0.25">
      <c r="A13286" s="3">
        <v>42014.225694444445</v>
      </c>
      <c r="B13286" s="2">
        <v>3.9397224903106691</v>
      </c>
    </row>
    <row r="13287" spans="1:2" x14ac:dyDescent="0.25">
      <c r="A13287" s="3">
        <v>42014.226388888892</v>
      </c>
      <c r="B13287" s="2">
        <v>3.1335166533788046</v>
      </c>
    </row>
    <row r="13288" spans="1:2" x14ac:dyDescent="0.25">
      <c r="A13288" s="3">
        <v>42014.227083333331</v>
      </c>
      <c r="B13288" s="2">
        <v>5.317916623751322</v>
      </c>
    </row>
    <row r="13289" spans="1:2" x14ac:dyDescent="0.25">
      <c r="A13289" s="3">
        <v>42014.227777777778</v>
      </c>
      <c r="B13289" s="2">
        <v>6.1333515644073486</v>
      </c>
    </row>
    <row r="13290" spans="1:2" x14ac:dyDescent="0.25">
      <c r="A13290" s="3">
        <v>42014.228472222225</v>
      </c>
      <c r="B13290" s="2">
        <v>2.5621297836303709</v>
      </c>
    </row>
    <row r="13291" spans="1:2" x14ac:dyDescent="0.25">
      <c r="A13291" s="3">
        <v>42014.229166666664</v>
      </c>
      <c r="B13291" s="2">
        <v>2.7268688837687174</v>
      </c>
    </row>
    <row r="13292" spans="1:2" x14ac:dyDescent="0.25">
      <c r="A13292" s="3">
        <v>42014.229861111111</v>
      </c>
      <c r="B13292" s="2">
        <v>3.2446626583735148</v>
      </c>
    </row>
    <row r="13293" spans="1:2" x14ac:dyDescent="0.25">
      <c r="A13293" s="3">
        <v>42014.230555555558</v>
      </c>
      <c r="B13293" s="2">
        <v>2.3704521973927815</v>
      </c>
    </row>
    <row r="13294" spans="1:2" x14ac:dyDescent="0.25">
      <c r="A13294" s="3">
        <v>42014.231249999997</v>
      </c>
      <c r="B13294" s="2">
        <v>4.9705999056498209</v>
      </c>
    </row>
    <row r="13295" spans="1:2" x14ac:dyDescent="0.25">
      <c r="A13295" s="3">
        <v>42014.231944444444</v>
      </c>
      <c r="B13295" s="2">
        <v>11.093506383895875</v>
      </c>
    </row>
    <row r="13296" spans="1:2" x14ac:dyDescent="0.25">
      <c r="A13296" s="3">
        <v>42014.232638888891</v>
      </c>
      <c r="B13296" s="2">
        <v>4.6760329882303875</v>
      </c>
    </row>
    <row r="13297" spans="1:2" x14ac:dyDescent="0.25">
      <c r="A13297" s="3">
        <v>42014.23333333333</v>
      </c>
      <c r="B13297" s="2">
        <v>1.7292534828186035</v>
      </c>
    </row>
    <row r="13298" spans="1:2" x14ac:dyDescent="0.25">
      <c r="A13298" s="3">
        <v>42014.234027777777</v>
      </c>
      <c r="B13298" s="2">
        <v>-3.6777411540349325</v>
      </c>
    </row>
    <row r="13299" spans="1:2" x14ac:dyDescent="0.25">
      <c r="A13299" s="3">
        <v>42014.234722222223</v>
      </c>
      <c r="B13299" s="2">
        <v>-7.4759122212727869</v>
      </c>
    </row>
    <row r="13300" spans="1:2" x14ac:dyDescent="0.25">
      <c r="A13300" s="3">
        <v>42014.23541666667</v>
      </c>
      <c r="B13300" s="2">
        <v>-6.2539617856343588</v>
      </c>
    </row>
    <row r="13301" spans="1:2" x14ac:dyDescent="0.25">
      <c r="A13301" s="3">
        <v>42014.236111111109</v>
      </c>
      <c r="B13301" s="2">
        <v>-2.9594310442606608</v>
      </c>
    </row>
    <row r="13302" spans="1:2" x14ac:dyDescent="0.25">
      <c r="A13302" s="3">
        <v>42014.236805555556</v>
      </c>
      <c r="B13302" s="2">
        <v>-4.8893834352493286</v>
      </c>
    </row>
    <row r="13303" spans="1:2" x14ac:dyDescent="0.25">
      <c r="A13303" s="3">
        <v>42014.237500000003</v>
      </c>
      <c r="B13303" s="2">
        <v>-6.9554158687591556</v>
      </c>
    </row>
    <row r="13304" spans="1:2" x14ac:dyDescent="0.25">
      <c r="A13304" s="3">
        <v>42014.238194444442</v>
      </c>
      <c r="B13304" s="2">
        <v>-9.50053162574768</v>
      </c>
    </row>
    <row r="13305" spans="1:2" x14ac:dyDescent="0.25">
      <c r="A13305" s="3">
        <v>42014.238888888889</v>
      </c>
      <c r="B13305" s="2">
        <v>-9.7852698961893712</v>
      </c>
    </row>
    <row r="13306" spans="1:2" x14ac:dyDescent="0.25">
      <c r="A13306" s="3">
        <v>42014.239583333336</v>
      </c>
      <c r="B13306" s="2">
        <v>-13.270936552683512</v>
      </c>
    </row>
    <row r="13307" spans="1:2" x14ac:dyDescent="0.25">
      <c r="A13307" s="3">
        <v>42014.240277777775</v>
      </c>
      <c r="B13307" s="2">
        <v>-13.999532890319824</v>
      </c>
    </row>
    <row r="13308" spans="1:2" x14ac:dyDescent="0.25">
      <c r="A13308" s="3">
        <v>42014.240972222222</v>
      </c>
      <c r="B13308" s="2">
        <v>-12.595459016164144</v>
      </c>
    </row>
    <row r="13309" spans="1:2" x14ac:dyDescent="0.25">
      <c r="A13309" s="3">
        <v>42014.241666666669</v>
      </c>
      <c r="B13309" s="2">
        <v>-14.064795398712159</v>
      </c>
    </row>
    <row r="13310" spans="1:2" x14ac:dyDescent="0.25">
      <c r="A13310" s="3">
        <v>42014.242361111108</v>
      </c>
      <c r="B13310" s="2">
        <v>-8.994853591918945</v>
      </c>
    </row>
    <row r="13311" spans="1:2" x14ac:dyDescent="0.25">
      <c r="A13311" s="3">
        <v>42014.243055555555</v>
      </c>
      <c r="B13311" s="2">
        <v>-4.8977745771408081</v>
      </c>
    </row>
    <row r="13312" spans="1:2" x14ac:dyDescent="0.25">
      <c r="A13312" s="3">
        <v>42014.243750000001</v>
      </c>
      <c r="B13312" s="2">
        <v>4.3622575124104817</v>
      </c>
    </row>
    <row r="13313" spans="1:2" x14ac:dyDescent="0.25">
      <c r="A13313" s="3">
        <v>42014.244444444441</v>
      </c>
      <c r="B13313" s="2">
        <v>14.28451911608378</v>
      </c>
    </row>
    <row r="13314" spans="1:2" x14ac:dyDescent="0.25">
      <c r="A13314" s="3">
        <v>42014.245138888888</v>
      </c>
      <c r="B13314" s="2">
        <v>22.683772532145181</v>
      </c>
    </row>
    <row r="13315" spans="1:2" x14ac:dyDescent="0.25">
      <c r="A13315" s="3">
        <v>42014.245833333334</v>
      </c>
      <c r="B13315" s="2">
        <v>35.391199556986493</v>
      </c>
    </row>
    <row r="13316" spans="1:2" x14ac:dyDescent="0.25">
      <c r="A13316" s="3">
        <v>42014.246527777781</v>
      </c>
      <c r="B13316" s="2">
        <v>38.681261189778645</v>
      </c>
    </row>
    <row r="13317" spans="1:2" x14ac:dyDescent="0.25">
      <c r="A13317" s="3">
        <v>42014.24722222222</v>
      </c>
      <c r="B13317" s="2">
        <v>35.806045277913412</v>
      </c>
    </row>
    <row r="13318" spans="1:2" x14ac:dyDescent="0.25">
      <c r="A13318" s="3">
        <v>42014.247916666667</v>
      </c>
      <c r="B13318" s="2">
        <v>32.069813919067386</v>
      </c>
    </row>
    <row r="13319" spans="1:2" x14ac:dyDescent="0.25">
      <c r="A13319" s="3">
        <v>42014.248611111114</v>
      </c>
      <c r="B13319" s="2">
        <v>32.544829750061034</v>
      </c>
    </row>
    <row r="13320" spans="1:2" x14ac:dyDescent="0.25">
      <c r="A13320" s="3">
        <v>42014.249305555553</v>
      </c>
      <c r="B13320" s="2">
        <v>34.030843607584636</v>
      </c>
    </row>
    <row r="13321" spans="1:2" x14ac:dyDescent="0.25">
      <c r="A13321" s="3">
        <v>42014.25</v>
      </c>
      <c r="B13321" s="2">
        <v>34.1447457631429</v>
      </c>
    </row>
    <row r="13322" spans="1:2" x14ac:dyDescent="0.25">
      <c r="A13322" s="3">
        <v>42014.250694444447</v>
      </c>
      <c r="B13322" s="2">
        <v>28.126109600067139</v>
      </c>
    </row>
    <row r="13323" spans="1:2" x14ac:dyDescent="0.25">
      <c r="A13323" s="3">
        <v>42014.251388888886</v>
      </c>
      <c r="B13323" s="2">
        <v>26.855460707346598</v>
      </c>
    </row>
    <row r="13324" spans="1:2" x14ac:dyDescent="0.25">
      <c r="A13324" s="3">
        <v>42014.252083333333</v>
      </c>
      <c r="B13324" s="2">
        <v>19.641334533691406</v>
      </c>
    </row>
    <row r="13325" spans="1:2" x14ac:dyDescent="0.25">
      <c r="A13325" s="3">
        <v>42014.25277777778</v>
      </c>
      <c r="B13325" s="2">
        <v>30.112621529897055</v>
      </c>
    </row>
    <row r="13326" spans="1:2" x14ac:dyDescent="0.25">
      <c r="A13326" s="3">
        <v>42014.253472222219</v>
      </c>
      <c r="B13326" s="2">
        <v>29.002162933349609</v>
      </c>
    </row>
    <row r="13327" spans="1:2" x14ac:dyDescent="0.25">
      <c r="A13327" s="3">
        <v>42014.254166666666</v>
      </c>
      <c r="B13327" s="2">
        <v>21.935767682393394</v>
      </c>
    </row>
    <row r="13328" spans="1:2" x14ac:dyDescent="0.25">
      <c r="A13328" s="3">
        <v>42014.254861111112</v>
      </c>
      <c r="B13328" s="2">
        <v>23.516154034932455</v>
      </c>
    </row>
    <row r="13329" spans="1:2" x14ac:dyDescent="0.25">
      <c r="A13329" s="3">
        <v>42014.255555555559</v>
      </c>
      <c r="B13329" s="2">
        <v>20.964529514312744</v>
      </c>
    </row>
    <row r="13330" spans="1:2" x14ac:dyDescent="0.25">
      <c r="A13330" s="3">
        <v>42014.256249999999</v>
      </c>
      <c r="B13330" s="2">
        <v>20.201154899597167</v>
      </c>
    </row>
    <row r="13331" spans="1:2" x14ac:dyDescent="0.25">
      <c r="A13331" s="3">
        <v>42014.256944444445</v>
      </c>
      <c r="B13331" s="2">
        <v>22.291733996073404</v>
      </c>
    </row>
    <row r="13332" spans="1:2" x14ac:dyDescent="0.25">
      <c r="A13332" s="3">
        <v>42014.257638888892</v>
      </c>
      <c r="B13332" s="2">
        <v>24.824406337738036</v>
      </c>
    </row>
    <row r="13333" spans="1:2" x14ac:dyDescent="0.25">
      <c r="A13333" s="3">
        <v>42014.258333333331</v>
      </c>
      <c r="B13333" s="2">
        <v>22.365912882486978</v>
      </c>
    </row>
    <row r="13334" spans="1:2" x14ac:dyDescent="0.25">
      <c r="A13334" s="3">
        <v>42014.259027777778</v>
      </c>
      <c r="B13334" s="2">
        <v>16.140371052424111</v>
      </c>
    </row>
    <row r="13335" spans="1:2" x14ac:dyDescent="0.25">
      <c r="A13335" s="3">
        <v>42014.259722222225</v>
      </c>
      <c r="B13335" s="2">
        <v>8.4355980714162193</v>
      </c>
    </row>
    <row r="13336" spans="1:2" x14ac:dyDescent="0.25">
      <c r="A13336" s="3">
        <v>42014.260416666664</v>
      </c>
      <c r="B13336" s="2">
        <v>10.620449542999268</v>
      </c>
    </row>
    <row r="13337" spans="1:2" x14ac:dyDescent="0.25">
      <c r="A13337" s="3">
        <v>42014.261111111111</v>
      </c>
      <c r="B13337" s="2">
        <v>10.282745504379273</v>
      </c>
    </row>
    <row r="13338" spans="1:2" x14ac:dyDescent="0.25">
      <c r="A13338" s="3">
        <v>42014.261805555558</v>
      </c>
      <c r="B13338" s="2">
        <v>8.1632826487223316</v>
      </c>
    </row>
    <row r="13339" spans="1:2" x14ac:dyDescent="0.25">
      <c r="A13339" s="3">
        <v>42014.262499999997</v>
      </c>
      <c r="B13339" s="2">
        <v>7.8382255077362064</v>
      </c>
    </row>
    <row r="13340" spans="1:2" x14ac:dyDescent="0.25">
      <c r="A13340" s="3">
        <v>42014.263194444444</v>
      </c>
      <c r="B13340" s="2">
        <v>9.6854278882344556</v>
      </c>
    </row>
    <row r="13341" spans="1:2" x14ac:dyDescent="0.25">
      <c r="A13341" s="3">
        <v>42014.263888888891</v>
      </c>
      <c r="B13341" s="2">
        <v>12.840933450063069</v>
      </c>
    </row>
    <row r="13342" spans="1:2" x14ac:dyDescent="0.25">
      <c r="A13342" s="3">
        <v>42014.26458333333</v>
      </c>
      <c r="B13342" s="2">
        <v>9.473564132054646</v>
      </c>
    </row>
    <row r="13343" spans="1:2" x14ac:dyDescent="0.25">
      <c r="A13343" s="3">
        <v>42014.265277777777</v>
      </c>
      <c r="B13343" s="2">
        <v>8.3870154698689774</v>
      </c>
    </row>
    <row r="13344" spans="1:2" x14ac:dyDescent="0.25">
      <c r="A13344" s="3">
        <v>42014.265972222223</v>
      </c>
      <c r="B13344" s="2">
        <v>11.663658873240154</v>
      </c>
    </row>
    <row r="13345" spans="1:2" x14ac:dyDescent="0.25">
      <c r="A13345" s="3">
        <v>42014.26666666667</v>
      </c>
      <c r="B13345" s="2">
        <v>14.801382939020792</v>
      </c>
    </row>
    <row r="13346" spans="1:2" x14ac:dyDescent="0.25">
      <c r="A13346" s="3">
        <v>42014.267361111109</v>
      </c>
      <c r="B13346" s="2">
        <v>16.374393590291341</v>
      </c>
    </row>
    <row r="13347" spans="1:2" x14ac:dyDescent="0.25">
      <c r="A13347" s="3">
        <v>42014.268055555556</v>
      </c>
      <c r="B13347" s="2">
        <v>12.212422672907511</v>
      </c>
    </row>
    <row r="13348" spans="1:2" x14ac:dyDescent="0.25">
      <c r="A13348" s="3">
        <v>42014.268750000003</v>
      </c>
      <c r="B13348" s="2">
        <v>11.480369424819946</v>
      </c>
    </row>
    <row r="13349" spans="1:2" x14ac:dyDescent="0.25">
      <c r="A13349" s="3">
        <v>42014.269444444442</v>
      </c>
      <c r="B13349" s="2">
        <v>8.5163283665974934</v>
      </c>
    </row>
    <row r="13350" spans="1:2" x14ac:dyDescent="0.25">
      <c r="A13350" s="3">
        <v>42014.270138888889</v>
      </c>
      <c r="B13350" s="2">
        <v>6.8683912595113119</v>
      </c>
    </row>
    <row r="13351" spans="1:2" x14ac:dyDescent="0.25">
      <c r="A13351" s="3">
        <v>42014.270833333336</v>
      </c>
      <c r="B13351" s="2">
        <v>0.8883291482925415</v>
      </c>
    </row>
    <row r="13352" spans="1:2" x14ac:dyDescent="0.25">
      <c r="A13352" s="3">
        <v>42014.271527777775</v>
      </c>
      <c r="B13352" s="2">
        <v>-1.3715366919835408</v>
      </c>
    </row>
    <row r="13353" spans="1:2" x14ac:dyDescent="0.25">
      <c r="A13353" s="3">
        <v>42014.272222222222</v>
      </c>
      <c r="B13353" s="2">
        <v>-10.069026533762614</v>
      </c>
    </row>
    <row r="13354" spans="1:2" x14ac:dyDescent="0.25">
      <c r="A13354" s="3">
        <v>42014.272916666669</v>
      </c>
      <c r="B13354" s="2">
        <v>-13.870747359593709</v>
      </c>
    </row>
    <row r="13355" spans="1:2" x14ac:dyDescent="0.25">
      <c r="A13355" s="3">
        <v>42014.273611111108</v>
      </c>
      <c r="B13355" s="2">
        <v>-11.341416152318319</v>
      </c>
    </row>
    <row r="13356" spans="1:2" x14ac:dyDescent="0.25">
      <c r="A13356" s="3">
        <v>42014.274305555555</v>
      </c>
      <c r="B13356" s="2">
        <v>-14.950076580047607</v>
      </c>
    </row>
    <row r="13357" spans="1:2" x14ac:dyDescent="0.25">
      <c r="A13357" s="3">
        <v>42014.275000000001</v>
      </c>
      <c r="B13357" s="2">
        <v>-13.951361004511515</v>
      </c>
    </row>
    <row r="13358" spans="1:2" x14ac:dyDescent="0.25">
      <c r="A13358" s="3">
        <v>42014.275694444441</v>
      </c>
      <c r="B13358" s="2">
        <v>-12.587410640716552</v>
      </c>
    </row>
    <row r="13359" spans="1:2" x14ac:dyDescent="0.25">
      <c r="A13359" s="3">
        <v>42014.276388888888</v>
      </c>
      <c r="B13359" s="2">
        <v>-14.210152006149292</v>
      </c>
    </row>
    <row r="13360" spans="1:2" x14ac:dyDescent="0.25">
      <c r="A13360" s="3">
        <v>42014.277083333334</v>
      </c>
      <c r="B13360" s="2">
        <v>-10.760079272588094</v>
      </c>
    </row>
    <row r="13361" spans="1:2" x14ac:dyDescent="0.25">
      <c r="A13361" s="3">
        <v>42014.277777777781</v>
      </c>
      <c r="B13361" s="2">
        <v>-16.524886608123779</v>
      </c>
    </row>
    <row r="13362" spans="1:2" x14ac:dyDescent="0.25">
      <c r="A13362" s="3">
        <v>42014.27847222222</v>
      </c>
      <c r="B13362" s="2">
        <v>-16.241446129480998</v>
      </c>
    </row>
    <row r="13363" spans="1:2" x14ac:dyDescent="0.25">
      <c r="A13363" s="3">
        <v>42014.279166666667</v>
      </c>
      <c r="B13363" s="2">
        <v>-18.145527807871499</v>
      </c>
    </row>
    <row r="13364" spans="1:2" x14ac:dyDescent="0.25">
      <c r="A13364" s="3">
        <v>42014.279861111114</v>
      </c>
      <c r="B13364" s="2">
        <v>-21.649534289042155</v>
      </c>
    </row>
    <row r="13365" spans="1:2" x14ac:dyDescent="0.25">
      <c r="A13365" s="3">
        <v>42014.280555555553</v>
      </c>
      <c r="B13365" s="2">
        <v>-24.472203985850015</v>
      </c>
    </row>
    <row r="13366" spans="1:2" x14ac:dyDescent="0.25">
      <c r="A13366" s="3">
        <v>42014.28125</v>
      </c>
      <c r="B13366" s="2">
        <v>-28.094287681579591</v>
      </c>
    </row>
    <row r="13367" spans="1:2" x14ac:dyDescent="0.25">
      <c r="A13367" s="3">
        <v>42014.281944444447</v>
      </c>
      <c r="B13367" s="2">
        <v>-28.013006750742594</v>
      </c>
    </row>
    <row r="13368" spans="1:2" x14ac:dyDescent="0.25">
      <c r="A13368" s="3">
        <v>42014.282638888886</v>
      </c>
      <c r="B13368" s="2">
        <v>-27.502308114369711</v>
      </c>
    </row>
    <row r="13369" spans="1:2" x14ac:dyDescent="0.25">
      <c r="A13369" s="3">
        <v>42014.283333333333</v>
      </c>
      <c r="B13369" s="2">
        <v>-30.275173632303872</v>
      </c>
    </row>
    <row r="13370" spans="1:2" x14ac:dyDescent="0.25">
      <c r="A13370" s="3">
        <v>42014.28402777778</v>
      </c>
      <c r="B13370" s="2">
        <v>-27.4092098236084</v>
      </c>
    </row>
    <row r="13371" spans="1:2" x14ac:dyDescent="0.25">
      <c r="A13371" s="3">
        <v>42014.284722222219</v>
      </c>
      <c r="B13371" s="2">
        <v>-16.660118389129639</v>
      </c>
    </row>
    <row r="13372" spans="1:2" x14ac:dyDescent="0.25">
      <c r="A13372" s="3">
        <v>42014.285416666666</v>
      </c>
      <c r="B13372" s="2">
        <v>-10.007673231760661</v>
      </c>
    </row>
    <row r="13373" spans="1:2" x14ac:dyDescent="0.25">
      <c r="A13373" s="3">
        <v>42014.286111111112</v>
      </c>
      <c r="B13373" s="2">
        <v>-3.941582131385803</v>
      </c>
    </row>
    <row r="13374" spans="1:2" x14ac:dyDescent="0.25">
      <c r="A13374" s="3">
        <v>42014.286805555559</v>
      </c>
      <c r="B13374" s="2">
        <v>-8.5481082916259759</v>
      </c>
    </row>
    <row r="13375" spans="1:2" x14ac:dyDescent="0.25">
      <c r="A13375" s="3">
        <v>42014.287499999999</v>
      </c>
      <c r="B13375" s="2">
        <v>-7.8579455375671383</v>
      </c>
    </row>
    <row r="13376" spans="1:2" x14ac:dyDescent="0.25">
      <c r="A13376" s="3">
        <v>42014.288194444445</v>
      </c>
      <c r="B13376" s="2">
        <v>-7.6657248179117836</v>
      </c>
    </row>
    <row r="13377" spans="1:2" x14ac:dyDescent="0.25">
      <c r="A13377" s="3">
        <v>42014.288888888892</v>
      </c>
      <c r="B13377" s="2">
        <v>-10.453297456105551</v>
      </c>
    </row>
    <row r="13378" spans="1:2" x14ac:dyDescent="0.25">
      <c r="A13378" s="3">
        <v>42014.289583333331</v>
      </c>
      <c r="B13378" s="2">
        <v>-14.649916124343871</v>
      </c>
    </row>
    <row r="13379" spans="1:2" x14ac:dyDescent="0.25">
      <c r="A13379" s="3">
        <v>42014.290277777778</v>
      </c>
      <c r="B13379" s="2">
        <v>-10.967009337743123</v>
      </c>
    </row>
    <row r="13380" spans="1:2" x14ac:dyDescent="0.25">
      <c r="A13380" s="3">
        <v>42014.290972222225</v>
      </c>
      <c r="B13380" s="2">
        <v>-9.1931969324747715</v>
      </c>
    </row>
    <row r="13381" spans="1:2" x14ac:dyDescent="0.25">
      <c r="A13381" s="3">
        <v>42014.291666666664</v>
      </c>
      <c r="B13381" s="2">
        <v>-5.2330197830994925</v>
      </c>
    </row>
    <row r="13382" spans="1:2" x14ac:dyDescent="0.25">
      <c r="A13382" s="3">
        <v>42014.292361111111</v>
      </c>
      <c r="B13382" s="2">
        <v>-12.498899364471436</v>
      </c>
    </row>
    <row r="13383" spans="1:2" x14ac:dyDescent="0.25">
      <c r="A13383" s="3">
        <v>42014.293055555558</v>
      </c>
      <c r="B13383" s="2">
        <v>-19.393349726994831</v>
      </c>
    </row>
    <row r="13384" spans="1:2" x14ac:dyDescent="0.25">
      <c r="A13384" s="3">
        <v>42014.293749999997</v>
      </c>
      <c r="B13384" s="2">
        <v>-20.259059333801268</v>
      </c>
    </row>
    <row r="13385" spans="1:2" x14ac:dyDescent="0.25">
      <c r="A13385" s="3">
        <v>42014.294444444444</v>
      </c>
      <c r="B13385" s="2">
        <v>-14.896071751912435</v>
      </c>
    </row>
    <row r="13386" spans="1:2" x14ac:dyDescent="0.25">
      <c r="A13386" s="3">
        <v>42014.295138888891</v>
      </c>
      <c r="B13386" s="2">
        <v>-2.1792189280192056</v>
      </c>
    </row>
    <row r="13387" spans="1:2" x14ac:dyDescent="0.25">
      <c r="A13387" s="3">
        <v>42014.29583333333</v>
      </c>
      <c r="B13387" s="2">
        <v>2.8608143011728924</v>
      </c>
    </row>
    <row r="13388" spans="1:2" x14ac:dyDescent="0.25">
      <c r="A13388" s="3">
        <v>42014.296527777777</v>
      </c>
      <c r="B13388" s="2">
        <v>10.284021361668904</v>
      </c>
    </row>
    <row r="13389" spans="1:2" x14ac:dyDescent="0.25">
      <c r="A13389" s="3">
        <v>42014.297222222223</v>
      </c>
      <c r="B13389" s="2">
        <v>12.609322865804037</v>
      </c>
    </row>
    <row r="13390" spans="1:2" x14ac:dyDescent="0.25">
      <c r="A13390" s="3">
        <v>42014.29791666667</v>
      </c>
      <c r="B13390" s="2">
        <v>10.027473847071329</v>
      </c>
    </row>
    <row r="13391" spans="1:2" x14ac:dyDescent="0.25">
      <c r="A13391" s="3">
        <v>42014.298611111109</v>
      </c>
      <c r="B13391" s="2">
        <v>11.254501867294312</v>
      </c>
    </row>
    <row r="13392" spans="1:2" x14ac:dyDescent="0.25">
      <c r="A13392" s="3">
        <v>42014.299305555556</v>
      </c>
      <c r="B13392" s="2">
        <v>6.6627491474151608</v>
      </c>
    </row>
    <row r="13393" spans="1:2" x14ac:dyDescent="0.25">
      <c r="A13393" s="3">
        <v>42014.3</v>
      </c>
      <c r="B13393" s="2">
        <v>3.3466735045115152</v>
      </c>
    </row>
    <row r="13394" spans="1:2" x14ac:dyDescent="0.25">
      <c r="A13394" s="3">
        <v>42014.300694444442</v>
      </c>
      <c r="B13394" s="2">
        <v>-0.27655954360961915</v>
      </c>
    </row>
    <row r="13395" spans="1:2" x14ac:dyDescent="0.25">
      <c r="A13395" s="3">
        <v>42014.301388888889</v>
      </c>
      <c r="B13395" s="2">
        <v>-2.6675831238428751</v>
      </c>
    </row>
    <row r="13396" spans="1:2" x14ac:dyDescent="0.25">
      <c r="A13396" s="3">
        <v>42014.302083333336</v>
      </c>
      <c r="B13396" s="2">
        <v>1.8650513887405396</v>
      </c>
    </row>
    <row r="13397" spans="1:2" x14ac:dyDescent="0.25">
      <c r="A13397" s="3">
        <v>42014.302777777775</v>
      </c>
      <c r="B13397" s="2">
        <v>2.7856157143910725</v>
      </c>
    </row>
    <row r="13398" spans="1:2" x14ac:dyDescent="0.25">
      <c r="A13398" s="3">
        <v>42014.303472222222</v>
      </c>
      <c r="B13398" s="2">
        <v>7.7001818259557089</v>
      </c>
    </row>
    <row r="13399" spans="1:2" x14ac:dyDescent="0.25">
      <c r="A13399" s="3">
        <v>42014.304166666669</v>
      </c>
      <c r="B13399" s="2">
        <v>9.6118647893269848</v>
      </c>
    </row>
    <row r="13400" spans="1:2" x14ac:dyDescent="0.25">
      <c r="A13400" s="3">
        <v>42014.304861111108</v>
      </c>
      <c r="B13400" s="2">
        <v>2.6979509711265566</v>
      </c>
    </row>
    <row r="13401" spans="1:2" x14ac:dyDescent="0.25">
      <c r="A13401" s="3">
        <v>42014.305555555555</v>
      </c>
      <c r="B13401" s="2">
        <v>2.7222665150960288</v>
      </c>
    </row>
    <row r="13402" spans="1:2" x14ac:dyDescent="0.25">
      <c r="A13402" s="3">
        <v>42014.306250000001</v>
      </c>
      <c r="B13402" s="2">
        <v>-1.5823271910349528</v>
      </c>
    </row>
    <row r="13403" spans="1:2" x14ac:dyDescent="0.25">
      <c r="A13403" s="3">
        <v>42014.306944444441</v>
      </c>
      <c r="B13403" s="2">
        <v>-2.2055304646492004</v>
      </c>
    </row>
    <row r="13404" spans="1:2" x14ac:dyDescent="0.25">
      <c r="A13404" s="3">
        <v>42014.307638888888</v>
      </c>
      <c r="B13404" s="2">
        <v>-4.2067617078622179</v>
      </c>
    </row>
    <row r="13405" spans="1:2" x14ac:dyDescent="0.25">
      <c r="A13405" s="3">
        <v>42014.308333333334</v>
      </c>
      <c r="B13405" s="2">
        <v>-2.0744228760401406</v>
      </c>
    </row>
    <row r="13406" spans="1:2" x14ac:dyDescent="0.25">
      <c r="A13406" s="3">
        <v>42014.309027777781</v>
      </c>
      <c r="B13406" s="2">
        <v>-0.63410434722900388</v>
      </c>
    </row>
    <row r="13407" spans="1:2" x14ac:dyDescent="0.25">
      <c r="A13407" s="3">
        <v>42014.30972222222</v>
      </c>
      <c r="B13407" s="2">
        <v>-0.81062466700871783</v>
      </c>
    </row>
    <row r="13408" spans="1:2" x14ac:dyDescent="0.25">
      <c r="A13408" s="3">
        <v>42014.310416666667</v>
      </c>
      <c r="B13408" s="2">
        <v>-1.1790597955385844</v>
      </c>
    </row>
    <row r="13409" spans="1:2" x14ac:dyDescent="0.25">
      <c r="A13409" s="3">
        <v>42014.311111111114</v>
      </c>
      <c r="B13409" s="2">
        <v>0.92188356320063269</v>
      </c>
    </row>
    <row r="13410" spans="1:2" x14ac:dyDescent="0.25">
      <c r="A13410" s="3">
        <v>42014.311805555553</v>
      </c>
      <c r="B13410" s="2">
        <v>-2.4076542576154072</v>
      </c>
    </row>
    <row r="13411" spans="1:2" x14ac:dyDescent="0.25">
      <c r="A13411" s="3">
        <v>42014.3125</v>
      </c>
      <c r="B13411" s="2">
        <v>-4.2639925161997478</v>
      </c>
    </row>
    <row r="13412" spans="1:2" x14ac:dyDescent="0.25">
      <c r="A13412" s="3">
        <v>42014.313194444447</v>
      </c>
      <c r="B13412" s="2">
        <v>-5.3184707721074425</v>
      </c>
    </row>
    <row r="13413" spans="1:2" x14ac:dyDescent="0.25">
      <c r="A13413" s="3">
        <v>42014.313888888886</v>
      </c>
      <c r="B13413" s="2">
        <v>-11.05813721815745</v>
      </c>
    </row>
    <row r="13414" spans="1:2" x14ac:dyDescent="0.25">
      <c r="A13414" s="3">
        <v>42014.314583333333</v>
      </c>
      <c r="B13414" s="2">
        <v>-11.751675510406494</v>
      </c>
    </row>
    <row r="13415" spans="1:2" x14ac:dyDescent="0.25">
      <c r="A13415" s="3">
        <v>42014.31527777778</v>
      </c>
      <c r="B13415" s="2">
        <v>-12.149106804529826</v>
      </c>
    </row>
    <row r="13416" spans="1:2" x14ac:dyDescent="0.25">
      <c r="A13416" s="3">
        <v>42014.315972222219</v>
      </c>
      <c r="B13416" s="2">
        <v>-15.436200332641601</v>
      </c>
    </row>
    <row r="13417" spans="1:2" x14ac:dyDescent="0.25">
      <c r="A13417" s="3">
        <v>42014.316666666666</v>
      </c>
      <c r="B13417" s="2">
        <v>-17.018761809666952</v>
      </c>
    </row>
    <row r="13418" spans="1:2" x14ac:dyDescent="0.25">
      <c r="A13418" s="3">
        <v>42014.317361111112</v>
      </c>
      <c r="B13418" s="2">
        <v>-18.016126982371013</v>
      </c>
    </row>
    <row r="13419" spans="1:2" x14ac:dyDescent="0.25">
      <c r="A13419" s="3">
        <v>42014.318055555559</v>
      </c>
      <c r="B13419" s="2">
        <v>-14.763557100296021</v>
      </c>
    </row>
    <row r="13420" spans="1:2" x14ac:dyDescent="0.25">
      <c r="A13420" s="3">
        <v>42014.318749999999</v>
      </c>
      <c r="B13420" s="2">
        <v>-24.962794017791747</v>
      </c>
    </row>
    <row r="13421" spans="1:2" x14ac:dyDescent="0.25">
      <c r="A13421" s="3">
        <v>42014.319444444445</v>
      </c>
      <c r="B13421" s="2">
        <v>-25.660021654764812</v>
      </c>
    </row>
    <row r="13422" spans="1:2" x14ac:dyDescent="0.25">
      <c r="A13422" s="3">
        <v>42014.320138888892</v>
      </c>
      <c r="B13422" s="2">
        <v>-27.09561367034912</v>
      </c>
    </row>
    <row r="13423" spans="1:2" x14ac:dyDescent="0.25">
      <c r="A13423" s="3">
        <v>42014.320833333331</v>
      </c>
      <c r="B13423" s="2">
        <v>-29.701570383707683</v>
      </c>
    </row>
    <row r="13424" spans="1:2" x14ac:dyDescent="0.25">
      <c r="A13424" s="3">
        <v>42014.321527777778</v>
      </c>
      <c r="B13424" s="2">
        <v>-28.101264572143556</v>
      </c>
    </row>
    <row r="13425" spans="1:2" x14ac:dyDescent="0.25">
      <c r="A13425" s="3">
        <v>42014.322222222225</v>
      </c>
      <c r="B13425" s="2">
        <v>-27.308037281036377</v>
      </c>
    </row>
    <row r="13426" spans="1:2" x14ac:dyDescent="0.25">
      <c r="A13426" s="3">
        <v>42014.322916666664</v>
      </c>
      <c r="B13426" s="2">
        <v>-32.460395622253415</v>
      </c>
    </row>
    <row r="13427" spans="1:2" x14ac:dyDescent="0.25">
      <c r="A13427" s="3">
        <v>42014.323611111111</v>
      </c>
      <c r="B13427" s="2">
        <v>-30.366531340281167</v>
      </c>
    </row>
    <row r="13428" spans="1:2" x14ac:dyDescent="0.25">
      <c r="A13428" s="3">
        <v>42014.324305555558</v>
      </c>
      <c r="B13428" s="2">
        <v>-17.52153089841207</v>
      </c>
    </row>
    <row r="13429" spans="1:2" x14ac:dyDescent="0.25">
      <c r="A13429" s="3">
        <v>42014.324999999997</v>
      </c>
      <c r="B13429" s="2">
        <v>-4.8889592011769611</v>
      </c>
    </row>
    <row r="13430" spans="1:2" x14ac:dyDescent="0.25">
      <c r="A13430" s="3">
        <v>42014.325694444444</v>
      </c>
      <c r="B13430" s="2">
        <v>-2.5653774817784627</v>
      </c>
    </row>
    <row r="13431" spans="1:2" x14ac:dyDescent="0.25">
      <c r="A13431" s="3">
        <v>42014.326388888891</v>
      </c>
      <c r="B13431" s="2">
        <v>-4.1800884962081906</v>
      </c>
    </row>
    <row r="13432" spans="1:2" x14ac:dyDescent="0.25">
      <c r="A13432" s="3">
        <v>42014.32708333333</v>
      </c>
      <c r="B13432" s="2">
        <v>-1.0515126625696818</v>
      </c>
    </row>
    <row r="13433" spans="1:2" x14ac:dyDescent="0.25">
      <c r="A13433" s="3">
        <v>42014.327777777777</v>
      </c>
      <c r="B13433" s="2">
        <v>-6.4168271462122597</v>
      </c>
    </row>
    <row r="13434" spans="1:2" x14ac:dyDescent="0.25">
      <c r="A13434" s="3">
        <v>42014.328472222223</v>
      </c>
      <c r="B13434" s="2">
        <v>-0.36245756944020591</v>
      </c>
    </row>
    <row r="13435" spans="1:2" x14ac:dyDescent="0.25">
      <c r="A13435" s="3">
        <v>42014.32916666667</v>
      </c>
      <c r="B13435" s="2">
        <v>-3.809321967760722</v>
      </c>
    </row>
    <row r="13436" spans="1:2" x14ac:dyDescent="0.25">
      <c r="A13436" s="3">
        <v>42014.329861111109</v>
      </c>
      <c r="B13436" s="2">
        <v>4.5892608324686686</v>
      </c>
    </row>
    <row r="13437" spans="1:2" x14ac:dyDescent="0.25">
      <c r="A13437" s="3">
        <v>42014.330555555556</v>
      </c>
      <c r="B13437" s="2">
        <v>-4.4590219577153523</v>
      </c>
    </row>
    <row r="13438" spans="1:2" x14ac:dyDescent="0.25">
      <c r="A13438" s="3">
        <v>42014.331250000003</v>
      </c>
      <c r="B13438" s="2">
        <v>-5.382540535926819</v>
      </c>
    </row>
    <row r="13439" spans="1:2" x14ac:dyDescent="0.25">
      <c r="A13439" s="3">
        <v>42014.331944444442</v>
      </c>
      <c r="B13439" s="2">
        <v>-2.3307568152745564</v>
      </c>
    </row>
    <row r="13440" spans="1:2" x14ac:dyDescent="0.25">
      <c r="A13440" s="3">
        <v>42014.332638888889</v>
      </c>
      <c r="B13440" s="2">
        <v>-3.5127010345458984</v>
      </c>
    </row>
    <row r="13441" spans="1:2" x14ac:dyDescent="0.25">
      <c r="A13441" s="3">
        <v>42014.333333333336</v>
      </c>
      <c r="B13441" s="2">
        <v>-4.8534110148747764</v>
      </c>
    </row>
    <row r="13442" spans="1:2" x14ac:dyDescent="0.25">
      <c r="A13442" s="3">
        <v>42014.334027777775</v>
      </c>
      <c r="B13442" s="2">
        <v>-8.3180816888809197</v>
      </c>
    </row>
    <row r="13443" spans="1:2" x14ac:dyDescent="0.25">
      <c r="A13443" s="3">
        <v>42014.334722222222</v>
      </c>
      <c r="B13443" s="2">
        <v>-5.3563506841659549</v>
      </c>
    </row>
    <row r="13444" spans="1:2" x14ac:dyDescent="0.25">
      <c r="A13444" s="3">
        <v>42014.335416666669</v>
      </c>
      <c r="B13444" s="2">
        <v>-10.116744613647461</v>
      </c>
    </row>
    <row r="13445" spans="1:2" x14ac:dyDescent="0.25">
      <c r="A13445" s="3">
        <v>42014.336111111108</v>
      </c>
      <c r="B13445" s="2">
        <v>-4.4785475174585976</v>
      </c>
    </row>
    <row r="13446" spans="1:2" x14ac:dyDescent="0.25">
      <c r="A13446" s="3">
        <v>42014.336805555555</v>
      </c>
      <c r="B13446" s="2">
        <v>-2.5303137858708697</v>
      </c>
    </row>
    <row r="13447" spans="1:2" x14ac:dyDescent="0.25">
      <c r="A13447" s="3">
        <v>42014.337500000001</v>
      </c>
      <c r="B13447" s="2">
        <v>-2.2879194418589273</v>
      </c>
    </row>
    <row r="13448" spans="1:2" x14ac:dyDescent="0.25">
      <c r="A13448" s="3">
        <v>42014.338194444441</v>
      </c>
      <c r="B13448" s="2">
        <v>-1.8464091300964356</v>
      </c>
    </row>
    <row r="13449" spans="1:2" x14ac:dyDescent="0.25">
      <c r="A13449" s="3">
        <v>42014.338888888888</v>
      </c>
      <c r="B13449" s="2">
        <v>-7.8834431648254393</v>
      </c>
    </row>
    <row r="13450" spans="1:2" x14ac:dyDescent="0.25">
      <c r="A13450" s="3">
        <v>42014.339583333334</v>
      </c>
      <c r="B13450" s="2">
        <v>-3.9522062341372171</v>
      </c>
    </row>
    <row r="13451" spans="1:2" x14ac:dyDescent="0.25">
      <c r="A13451" s="3">
        <v>42014.340277777781</v>
      </c>
      <c r="B13451" s="2">
        <v>-3.2680733919143679</v>
      </c>
    </row>
    <row r="13452" spans="1:2" x14ac:dyDescent="0.25">
      <c r="A13452" s="3">
        <v>42014.34097222222</v>
      </c>
      <c r="B13452" s="2">
        <v>-6.8753669182459509</v>
      </c>
    </row>
    <row r="13453" spans="1:2" x14ac:dyDescent="0.25">
      <c r="A13453" s="3">
        <v>42014.341666666667</v>
      </c>
      <c r="B13453" s="2">
        <v>-9.8953141053517655</v>
      </c>
    </row>
    <row r="13454" spans="1:2" x14ac:dyDescent="0.25">
      <c r="A13454" s="3">
        <v>42014.342361111114</v>
      </c>
      <c r="B13454" s="2">
        <v>-17.481769227981566</v>
      </c>
    </row>
    <row r="13455" spans="1:2" x14ac:dyDescent="0.25">
      <c r="A13455" s="3">
        <v>42014.343055555553</v>
      </c>
      <c r="B13455" s="2">
        <v>-17.808868948618571</v>
      </c>
    </row>
    <row r="13456" spans="1:2" x14ac:dyDescent="0.25">
      <c r="A13456" s="3">
        <v>42014.34375</v>
      </c>
      <c r="B13456" s="2">
        <v>-28.582073084513347</v>
      </c>
    </row>
    <row r="13457" spans="1:2" x14ac:dyDescent="0.25">
      <c r="A13457" s="3">
        <v>42014.344444444447</v>
      </c>
      <c r="B13457" s="2">
        <v>-27.887903594970702</v>
      </c>
    </row>
    <row r="13458" spans="1:2" x14ac:dyDescent="0.25">
      <c r="A13458" s="3">
        <v>42014.345138888886</v>
      </c>
      <c r="B13458" s="2">
        <v>-14.571573646863301</v>
      </c>
    </row>
    <row r="13459" spans="1:2" x14ac:dyDescent="0.25">
      <c r="A13459" s="3">
        <v>42014.345833333333</v>
      </c>
      <c r="B13459" s="2">
        <v>16.113236021995544</v>
      </c>
    </row>
    <row r="13460" spans="1:2" x14ac:dyDescent="0.25">
      <c r="A13460" s="3">
        <v>42014.34652777778</v>
      </c>
      <c r="B13460" s="2">
        <v>23.458162117004395</v>
      </c>
    </row>
    <row r="13461" spans="1:2" x14ac:dyDescent="0.25">
      <c r="A13461" s="3">
        <v>42014.347222222219</v>
      </c>
      <c r="B13461" s="2">
        <v>29.237270196278889</v>
      </c>
    </row>
    <row r="13462" spans="1:2" x14ac:dyDescent="0.25">
      <c r="A13462" s="3">
        <v>42014.347916666666</v>
      </c>
      <c r="B13462" s="2">
        <v>33.066517480214436</v>
      </c>
    </row>
    <row r="13463" spans="1:2" x14ac:dyDescent="0.25">
      <c r="A13463" s="3">
        <v>42014.348611111112</v>
      </c>
      <c r="B13463" s="2">
        <v>22.028599421183269</v>
      </c>
    </row>
    <row r="13464" spans="1:2" x14ac:dyDescent="0.25">
      <c r="A13464" s="3">
        <v>42014.349305555559</v>
      </c>
      <c r="B13464" s="2">
        <v>11.783817672729493</v>
      </c>
    </row>
    <row r="13465" spans="1:2" x14ac:dyDescent="0.25">
      <c r="A13465" s="3">
        <v>42014.35</v>
      </c>
      <c r="B13465" s="2">
        <v>8.6303913831710819</v>
      </c>
    </row>
    <row r="13466" spans="1:2" x14ac:dyDescent="0.25">
      <c r="A13466" s="3">
        <v>42014.350694444445</v>
      </c>
      <c r="B13466" s="2">
        <v>6.3230920910835264</v>
      </c>
    </row>
    <row r="13467" spans="1:2" x14ac:dyDescent="0.25">
      <c r="A13467" s="3">
        <v>42014.351388888892</v>
      </c>
      <c r="B13467" s="2">
        <v>7.5798755844434105</v>
      </c>
    </row>
    <row r="13468" spans="1:2" x14ac:dyDescent="0.25">
      <c r="A13468" s="3">
        <v>42014.352083333331</v>
      </c>
      <c r="B13468" s="2">
        <v>1.1560194889704387</v>
      </c>
    </row>
    <row r="13469" spans="1:2" x14ac:dyDescent="0.25">
      <c r="A13469" s="3">
        <v>42014.352777777778</v>
      </c>
      <c r="B13469" s="2">
        <v>-5.1097315669059755</v>
      </c>
    </row>
    <row r="13470" spans="1:2" x14ac:dyDescent="0.25">
      <c r="A13470" s="3">
        <v>42014.353472222225</v>
      </c>
      <c r="B13470" s="2">
        <v>-0.86524516344070435</v>
      </c>
    </row>
    <row r="13471" spans="1:2" x14ac:dyDescent="0.25">
      <c r="A13471" s="3">
        <v>42014.354166666664</v>
      </c>
      <c r="B13471" s="2">
        <v>4.8604527552922567</v>
      </c>
    </row>
    <row r="13472" spans="1:2" x14ac:dyDescent="0.25">
      <c r="A13472" s="3">
        <v>42014.354861111111</v>
      </c>
      <c r="B13472" s="2">
        <v>7.8429388999938965</v>
      </c>
    </row>
    <row r="13473" spans="1:2" x14ac:dyDescent="0.25">
      <c r="A13473" s="3">
        <v>42014.355555555558</v>
      </c>
      <c r="B13473" s="2">
        <v>11.245624955495199</v>
      </c>
    </row>
    <row r="13474" spans="1:2" x14ac:dyDescent="0.25">
      <c r="A13474" s="3">
        <v>42014.356249999997</v>
      </c>
      <c r="B13474" s="2">
        <v>7.8004736582438152</v>
      </c>
    </row>
    <row r="13475" spans="1:2" x14ac:dyDescent="0.25">
      <c r="A13475" s="3">
        <v>42014.356944444444</v>
      </c>
      <c r="B13475" s="2">
        <v>9.9584758281707764</v>
      </c>
    </row>
    <row r="13476" spans="1:2" x14ac:dyDescent="0.25">
      <c r="A13476" s="3">
        <v>42014.357638888891</v>
      </c>
      <c r="B13476" s="2">
        <v>8.2128297805786126</v>
      </c>
    </row>
    <row r="13477" spans="1:2" x14ac:dyDescent="0.25">
      <c r="A13477" s="3">
        <v>42014.35833333333</v>
      </c>
      <c r="B13477" s="2">
        <v>9.6102979183197021</v>
      </c>
    </row>
    <row r="13478" spans="1:2" x14ac:dyDescent="0.25">
      <c r="A13478" s="3">
        <v>42014.359027777777</v>
      </c>
      <c r="B13478" s="2">
        <v>6.6411862611770633</v>
      </c>
    </row>
    <row r="13479" spans="1:2" x14ac:dyDescent="0.25">
      <c r="A13479" s="3">
        <v>42014.359722222223</v>
      </c>
      <c r="B13479" s="2">
        <v>2.2121434291203816</v>
      </c>
    </row>
    <row r="13480" spans="1:2" x14ac:dyDescent="0.25">
      <c r="A13480" s="3">
        <v>42014.36041666667</v>
      </c>
      <c r="B13480" s="2">
        <v>-1.9894997477531433</v>
      </c>
    </row>
    <row r="13481" spans="1:2" x14ac:dyDescent="0.25">
      <c r="A13481" s="3">
        <v>42014.361111111109</v>
      </c>
      <c r="B13481" s="2">
        <v>-5.6430683195590969</v>
      </c>
    </row>
    <row r="13482" spans="1:2" x14ac:dyDescent="0.25">
      <c r="A13482" s="3">
        <v>42014.361805555556</v>
      </c>
      <c r="B13482" s="2">
        <v>-0.88536470731099448</v>
      </c>
    </row>
    <row r="13483" spans="1:2" x14ac:dyDescent="0.25">
      <c r="A13483" s="3">
        <v>42014.362500000003</v>
      </c>
      <c r="B13483" s="2">
        <v>4.8740348021189375</v>
      </c>
    </row>
    <row r="13484" spans="1:2" x14ac:dyDescent="0.25">
      <c r="A13484" s="3">
        <v>42014.363194444442</v>
      </c>
      <c r="B13484" s="2">
        <v>-0.27591563463211061</v>
      </c>
    </row>
    <row r="13485" spans="1:2" x14ac:dyDescent="0.25">
      <c r="A13485" s="3">
        <v>42014.363888888889</v>
      </c>
      <c r="B13485" s="2">
        <v>3.1352131207784018</v>
      </c>
    </row>
    <row r="13486" spans="1:2" x14ac:dyDescent="0.25">
      <c r="A13486" s="3">
        <v>42014.364583333336</v>
      </c>
      <c r="B13486" s="2">
        <v>-0.7098989327748616</v>
      </c>
    </row>
    <row r="13487" spans="1:2" x14ac:dyDescent="0.25">
      <c r="A13487" s="3">
        <v>42014.365277777775</v>
      </c>
      <c r="B13487" s="2">
        <v>-3.4542679111162822</v>
      </c>
    </row>
    <row r="13488" spans="1:2" x14ac:dyDescent="0.25">
      <c r="A13488" s="3">
        <v>42014.365972222222</v>
      </c>
      <c r="B13488" s="2">
        <v>-8.1326325098673511</v>
      </c>
    </row>
    <row r="13489" spans="1:2" x14ac:dyDescent="0.25">
      <c r="A13489" s="3">
        <v>42014.366666666669</v>
      </c>
      <c r="B13489" s="2">
        <v>-9.987237318356831</v>
      </c>
    </row>
    <row r="13490" spans="1:2" x14ac:dyDescent="0.25">
      <c r="A13490" s="3">
        <v>42014.367361111108</v>
      </c>
      <c r="B13490" s="2">
        <v>-17.515502468744913</v>
      </c>
    </row>
    <row r="13491" spans="1:2" x14ac:dyDescent="0.25">
      <c r="A13491" s="3">
        <v>42014.368055555555</v>
      </c>
      <c r="B13491" s="2">
        <v>-20.262430127461752</v>
      </c>
    </row>
    <row r="13492" spans="1:2" x14ac:dyDescent="0.25">
      <c r="A13492" s="3">
        <v>42014.368750000001</v>
      </c>
      <c r="B13492" s="2">
        <v>-29.475091171264648</v>
      </c>
    </row>
    <row r="13493" spans="1:2" x14ac:dyDescent="0.25">
      <c r="A13493" s="3">
        <v>42014.369444444441</v>
      </c>
      <c r="B13493" s="2">
        <v>-37.109403737386067</v>
      </c>
    </row>
    <row r="13494" spans="1:2" x14ac:dyDescent="0.25">
      <c r="A13494" s="3">
        <v>42014.370138888888</v>
      </c>
      <c r="B13494" s="2">
        <v>-41.602669779459639</v>
      </c>
    </row>
    <row r="13495" spans="1:2" x14ac:dyDescent="0.25">
      <c r="A13495" s="3">
        <v>42014.370833333334</v>
      </c>
      <c r="B13495" s="2">
        <v>-35.431557464599607</v>
      </c>
    </row>
    <row r="13496" spans="1:2" x14ac:dyDescent="0.25">
      <c r="A13496" s="3">
        <v>42014.371527777781</v>
      </c>
      <c r="B13496" s="2">
        <v>-17.379788589477538</v>
      </c>
    </row>
    <row r="13497" spans="1:2" x14ac:dyDescent="0.25">
      <c r="A13497" s="3">
        <v>42014.37222222222</v>
      </c>
      <c r="B13497" s="2">
        <v>0.27634309927622475</v>
      </c>
    </row>
    <row r="13498" spans="1:2" x14ac:dyDescent="0.25">
      <c r="A13498" s="3">
        <v>42014.372916666667</v>
      </c>
      <c r="B13498" s="2">
        <v>13.497470172246297</v>
      </c>
    </row>
    <row r="13499" spans="1:2" x14ac:dyDescent="0.25">
      <c r="A13499" s="3">
        <v>42014.373611111114</v>
      </c>
      <c r="B13499" s="2">
        <v>25.343087355295818</v>
      </c>
    </row>
    <row r="13500" spans="1:2" x14ac:dyDescent="0.25">
      <c r="A13500" s="3">
        <v>42014.374305555553</v>
      </c>
      <c r="B13500" s="2">
        <v>31.159666601816813</v>
      </c>
    </row>
    <row r="13501" spans="1:2" x14ac:dyDescent="0.25">
      <c r="A13501" s="3">
        <v>42014.375</v>
      </c>
      <c r="B13501" s="2">
        <v>40.558177502950031</v>
      </c>
    </row>
    <row r="13502" spans="1:2" x14ac:dyDescent="0.25">
      <c r="A13502" s="3">
        <v>42014.375694444447</v>
      </c>
      <c r="B13502" s="2">
        <v>30.607776991526286</v>
      </c>
    </row>
    <row r="13503" spans="1:2" x14ac:dyDescent="0.25">
      <c r="A13503" s="3">
        <v>42014.376388888886</v>
      </c>
      <c r="B13503" s="2">
        <v>24.477509752909342</v>
      </c>
    </row>
    <row r="13504" spans="1:2" x14ac:dyDescent="0.25">
      <c r="A13504" s="3">
        <v>42014.377083333333</v>
      </c>
      <c r="B13504" s="2">
        <v>4.2733015855153402</v>
      </c>
    </row>
    <row r="13505" spans="1:2" x14ac:dyDescent="0.25">
      <c r="A13505" s="3">
        <v>42014.37777777778</v>
      </c>
      <c r="B13505" s="2">
        <v>4.4134441455205282</v>
      </c>
    </row>
    <row r="13506" spans="1:2" x14ac:dyDescent="0.25">
      <c r="A13506" s="3">
        <v>42014.378472222219</v>
      </c>
      <c r="B13506" s="2">
        <v>1.0656808455785116</v>
      </c>
    </row>
    <row r="13507" spans="1:2" x14ac:dyDescent="0.25">
      <c r="A13507" s="3">
        <v>42014.379166666666</v>
      </c>
      <c r="B13507" s="2">
        <v>-7.2684291760126749</v>
      </c>
    </row>
    <row r="13508" spans="1:2" x14ac:dyDescent="0.25">
      <c r="A13508" s="3">
        <v>42014.379861111112</v>
      </c>
      <c r="B13508" s="2">
        <v>-19.256569465001423</v>
      </c>
    </row>
    <row r="13509" spans="1:2" x14ac:dyDescent="0.25">
      <c r="A13509" s="3">
        <v>42014.380555555559</v>
      </c>
      <c r="B13509" s="2">
        <v>-32.425910027821857</v>
      </c>
    </row>
    <row r="13510" spans="1:2" x14ac:dyDescent="0.25">
      <c r="A13510" s="3">
        <v>42014.381249999999</v>
      </c>
      <c r="B13510" s="2">
        <v>-42.453502527872722</v>
      </c>
    </row>
    <row r="13511" spans="1:2" x14ac:dyDescent="0.25">
      <c r="A13511" s="3">
        <v>42014.381944444445</v>
      </c>
      <c r="B13511" s="2">
        <v>-33.124604066212974</v>
      </c>
    </row>
    <row r="13512" spans="1:2" x14ac:dyDescent="0.25">
      <c r="A13512" s="3">
        <v>42014.382638888892</v>
      </c>
      <c r="B13512" s="2">
        <v>-31.685381635030112</v>
      </c>
    </row>
    <row r="13513" spans="1:2" x14ac:dyDescent="0.25">
      <c r="A13513" s="3">
        <v>42014.383333333331</v>
      </c>
      <c r="B13513" s="2">
        <v>-34.736849816640216</v>
      </c>
    </row>
    <row r="13514" spans="1:2" x14ac:dyDescent="0.25">
      <c r="A13514" s="3">
        <v>42014.384027777778</v>
      </c>
      <c r="B13514" s="2">
        <v>-36.738230832417806</v>
      </c>
    </row>
    <row r="13515" spans="1:2" x14ac:dyDescent="0.25">
      <c r="A13515" s="3">
        <v>42014.384722222225</v>
      </c>
      <c r="B13515" s="2">
        <v>-33.186095809936525</v>
      </c>
    </row>
    <row r="13516" spans="1:2" x14ac:dyDescent="0.25">
      <c r="A13516" s="3">
        <v>42014.385416666664</v>
      </c>
      <c r="B13516" s="2">
        <v>-32.745642471313474</v>
      </c>
    </row>
    <row r="13517" spans="1:2" x14ac:dyDescent="0.25">
      <c r="A13517" s="3">
        <v>42014.386111111111</v>
      </c>
      <c r="B13517" s="2">
        <v>-39.35270830790202</v>
      </c>
    </row>
    <row r="13518" spans="1:2" x14ac:dyDescent="0.25">
      <c r="A13518" s="3">
        <v>42014.386805555558</v>
      </c>
      <c r="B13518" s="2">
        <v>-32.401599566141762</v>
      </c>
    </row>
    <row r="13519" spans="1:2" x14ac:dyDescent="0.25">
      <c r="A13519" s="3">
        <v>42014.387499999997</v>
      </c>
      <c r="B13519" s="2">
        <v>-12.716134214401245</v>
      </c>
    </row>
    <row r="13520" spans="1:2" x14ac:dyDescent="0.25">
      <c r="A13520" s="3">
        <v>42014.388194444444</v>
      </c>
      <c r="B13520" s="2">
        <v>1.8927079598108927</v>
      </c>
    </row>
    <row r="13521" spans="1:2" x14ac:dyDescent="0.25">
      <c r="A13521" s="3">
        <v>42014.388888888891</v>
      </c>
      <c r="B13521" s="2">
        <v>13.245623922348022</v>
      </c>
    </row>
    <row r="13522" spans="1:2" x14ac:dyDescent="0.25">
      <c r="A13522" s="3">
        <v>42014.38958333333</v>
      </c>
      <c r="B13522" s="2">
        <v>19.725788148244224</v>
      </c>
    </row>
    <row r="13523" spans="1:2" x14ac:dyDescent="0.25">
      <c r="A13523" s="3">
        <v>42014.390277777777</v>
      </c>
      <c r="B13523" s="2">
        <v>26.684373251597087</v>
      </c>
    </row>
    <row r="13524" spans="1:2" x14ac:dyDescent="0.25">
      <c r="A13524" s="3">
        <v>42014.390972222223</v>
      </c>
      <c r="B13524" s="2">
        <v>39.243295160929364</v>
      </c>
    </row>
    <row r="13525" spans="1:2" x14ac:dyDescent="0.25">
      <c r="A13525" s="3">
        <v>42014.39166666667</v>
      </c>
      <c r="B13525" s="2">
        <v>28.9103866259257</v>
      </c>
    </row>
    <row r="13526" spans="1:2" x14ac:dyDescent="0.25">
      <c r="A13526" s="3">
        <v>42014.392361111109</v>
      </c>
      <c r="B13526" s="2">
        <v>17.403144184748331</v>
      </c>
    </row>
    <row r="13527" spans="1:2" x14ac:dyDescent="0.25">
      <c r="A13527" s="3">
        <v>42014.393055555556</v>
      </c>
      <c r="B13527" s="2">
        <v>18.345760695139568</v>
      </c>
    </row>
    <row r="13528" spans="1:2" x14ac:dyDescent="0.25">
      <c r="A13528" s="3">
        <v>42014.393750000003</v>
      </c>
      <c r="B13528" s="2">
        <v>19.647500896453856</v>
      </c>
    </row>
    <row r="13529" spans="1:2" x14ac:dyDescent="0.25">
      <c r="A13529" s="3">
        <v>42014.394444444442</v>
      </c>
      <c r="B13529" s="2">
        <v>17.201355107625325</v>
      </c>
    </row>
    <row r="13530" spans="1:2" x14ac:dyDescent="0.25">
      <c r="A13530" s="3">
        <v>42014.395138888889</v>
      </c>
      <c r="B13530" s="2">
        <v>19.654778385162352</v>
      </c>
    </row>
    <row r="13531" spans="1:2" x14ac:dyDescent="0.25">
      <c r="A13531" s="3">
        <v>42014.395833333336</v>
      </c>
      <c r="B13531" s="2">
        <v>8.1006468613942459</v>
      </c>
    </row>
    <row r="13532" spans="1:2" x14ac:dyDescent="0.25">
      <c r="A13532" s="3">
        <v>42014.396527777775</v>
      </c>
      <c r="B13532" s="2">
        <v>10.114475313822428</v>
      </c>
    </row>
    <row r="13533" spans="1:2" x14ac:dyDescent="0.25">
      <c r="A13533" s="3">
        <v>42014.397222222222</v>
      </c>
      <c r="B13533" s="2">
        <v>15.41986535390218</v>
      </c>
    </row>
    <row r="13534" spans="1:2" x14ac:dyDescent="0.25">
      <c r="A13534" s="3">
        <v>42014.397916666669</v>
      </c>
      <c r="B13534" s="2">
        <v>15.396711126963298</v>
      </c>
    </row>
    <row r="13535" spans="1:2" x14ac:dyDescent="0.25">
      <c r="A13535" s="3">
        <v>42014.398611111108</v>
      </c>
      <c r="B13535" s="2">
        <v>16.367071739832561</v>
      </c>
    </row>
    <row r="13536" spans="1:2" x14ac:dyDescent="0.25">
      <c r="A13536" s="3">
        <v>42014.399305555555</v>
      </c>
      <c r="B13536" s="2">
        <v>18.985678911209106</v>
      </c>
    </row>
    <row r="13537" spans="1:2" x14ac:dyDescent="0.25">
      <c r="A13537" s="3">
        <v>42014.400000000001</v>
      </c>
      <c r="B13537" s="2">
        <v>16.911061731974282</v>
      </c>
    </row>
    <row r="13538" spans="1:2" x14ac:dyDescent="0.25">
      <c r="A13538" s="3">
        <v>42014.400694444441</v>
      </c>
      <c r="B13538" s="2">
        <v>5.3304583867390951</v>
      </c>
    </row>
    <row r="13539" spans="1:2" x14ac:dyDescent="0.25">
      <c r="A13539" s="3">
        <v>42014.401388888888</v>
      </c>
      <c r="B13539" s="2">
        <v>5.1559689442316694</v>
      </c>
    </row>
    <row r="13540" spans="1:2" x14ac:dyDescent="0.25">
      <c r="A13540" s="3">
        <v>42014.402083333334</v>
      </c>
      <c r="B13540" s="2">
        <v>12.981748263041178</v>
      </c>
    </row>
    <row r="13541" spans="1:2" x14ac:dyDescent="0.25">
      <c r="A13541" s="3">
        <v>42014.402777777781</v>
      </c>
      <c r="B13541" s="2">
        <v>8.3492568016052253</v>
      </c>
    </row>
    <row r="13542" spans="1:2" x14ac:dyDescent="0.25">
      <c r="A13542" s="3">
        <v>42014.40347222222</v>
      </c>
      <c r="B13542" s="2">
        <v>9.7570767720540363</v>
      </c>
    </row>
    <row r="13543" spans="1:2" x14ac:dyDescent="0.25">
      <c r="A13543" s="3">
        <v>42014.404166666667</v>
      </c>
      <c r="B13543" s="2">
        <v>8.5327119032541905</v>
      </c>
    </row>
    <row r="13544" spans="1:2" x14ac:dyDescent="0.25">
      <c r="A13544" s="3">
        <v>42014.404861111114</v>
      </c>
      <c r="B13544" s="2">
        <v>8.8782932917277027</v>
      </c>
    </row>
    <row r="13545" spans="1:2" x14ac:dyDescent="0.25">
      <c r="A13545" s="3">
        <v>42014.405555555553</v>
      </c>
      <c r="B13545" s="2">
        <v>12.555539846420288</v>
      </c>
    </row>
    <row r="13546" spans="1:2" x14ac:dyDescent="0.25">
      <c r="A13546" s="3">
        <v>42014.40625</v>
      </c>
      <c r="B13546" s="2">
        <v>16.155587053298952</v>
      </c>
    </row>
    <row r="13547" spans="1:2" x14ac:dyDescent="0.25">
      <c r="A13547" s="3">
        <v>42014.406944444447</v>
      </c>
      <c r="B13547" s="2">
        <v>5.8881528298060095</v>
      </c>
    </row>
    <row r="13548" spans="1:2" x14ac:dyDescent="0.25">
      <c r="A13548" s="3">
        <v>42014.407638888886</v>
      </c>
      <c r="B13548" s="2">
        <v>-0.46021350224812824</v>
      </c>
    </row>
    <row r="13549" spans="1:2" x14ac:dyDescent="0.25">
      <c r="A13549" s="3">
        <v>42014.408333333333</v>
      </c>
      <c r="B13549" s="2">
        <v>-4.2067257960637408</v>
      </c>
    </row>
    <row r="13550" spans="1:2" x14ac:dyDescent="0.25">
      <c r="A13550" s="3">
        <v>42014.40902777778</v>
      </c>
      <c r="B13550" s="2">
        <v>-0.91300900777180993</v>
      </c>
    </row>
    <row r="13551" spans="1:2" x14ac:dyDescent="0.25">
      <c r="A13551" s="3">
        <v>42014.409722222219</v>
      </c>
      <c r="B13551" s="2">
        <v>7.1581189393997189</v>
      </c>
    </row>
    <row r="13552" spans="1:2" x14ac:dyDescent="0.25">
      <c r="A13552" s="3">
        <v>42014.410416666666</v>
      </c>
      <c r="B13552" s="2">
        <v>3.698058072725932</v>
      </c>
    </row>
    <row r="13553" spans="1:2" x14ac:dyDescent="0.25">
      <c r="A13553" s="3">
        <v>42014.411111111112</v>
      </c>
      <c r="B13553" s="2">
        <v>4.2444436907768246</v>
      </c>
    </row>
    <row r="13554" spans="1:2" x14ac:dyDescent="0.25">
      <c r="A13554" s="3">
        <v>42014.411805555559</v>
      </c>
      <c r="B13554" s="2">
        <v>-2.6933244625727335</v>
      </c>
    </row>
    <row r="13555" spans="1:2" x14ac:dyDescent="0.25">
      <c r="A13555" s="3">
        <v>42014.412499999999</v>
      </c>
      <c r="B13555" s="2">
        <v>-7.5964265187581379</v>
      </c>
    </row>
    <row r="13556" spans="1:2" x14ac:dyDescent="0.25">
      <c r="A13556" s="3">
        <v>42014.413194444445</v>
      </c>
      <c r="B13556" s="2">
        <v>-13.18213460445404</v>
      </c>
    </row>
    <row r="13557" spans="1:2" x14ac:dyDescent="0.25">
      <c r="A13557" s="3">
        <v>42014.413888888892</v>
      </c>
      <c r="B13557" s="2">
        <v>-16.714793777465822</v>
      </c>
    </row>
    <row r="13558" spans="1:2" x14ac:dyDescent="0.25">
      <c r="A13558" s="3">
        <v>42014.414583333331</v>
      </c>
      <c r="B13558" s="2">
        <v>-17.798050944010416</v>
      </c>
    </row>
    <row r="13559" spans="1:2" x14ac:dyDescent="0.25">
      <c r="A13559" s="3">
        <v>42014.415277777778</v>
      </c>
      <c r="B13559" s="2">
        <v>-16.811016098658243</v>
      </c>
    </row>
    <row r="13560" spans="1:2" x14ac:dyDescent="0.25">
      <c r="A13560" s="3">
        <v>42014.415972222225</v>
      </c>
      <c r="B13560" s="2">
        <v>-25.821753883361815</v>
      </c>
    </row>
    <row r="13561" spans="1:2" x14ac:dyDescent="0.25">
      <c r="A13561" s="3">
        <v>42014.416666666664</v>
      </c>
      <c r="B13561" s="2">
        <v>-25.399225934346518</v>
      </c>
    </row>
    <row r="13562" spans="1:2" x14ac:dyDescent="0.25">
      <c r="A13562" s="3">
        <v>42014.417361111111</v>
      </c>
      <c r="B13562" s="2">
        <v>-20.102285416920981</v>
      </c>
    </row>
    <row r="13563" spans="1:2" x14ac:dyDescent="0.25">
      <c r="A13563" s="3">
        <v>42014.418055555558</v>
      </c>
      <c r="B13563" s="2">
        <v>-21.027289803822836</v>
      </c>
    </row>
    <row r="13564" spans="1:2" x14ac:dyDescent="0.25">
      <c r="A13564" s="3">
        <v>42014.418749999997</v>
      </c>
      <c r="B13564" s="2">
        <v>-23.935956033070884</v>
      </c>
    </row>
    <row r="13565" spans="1:2" x14ac:dyDescent="0.25">
      <c r="A13565" s="3">
        <v>42014.419444444444</v>
      </c>
      <c r="B13565" s="2">
        <v>-25.519449869791668</v>
      </c>
    </row>
    <row r="13566" spans="1:2" x14ac:dyDescent="0.25">
      <c r="A13566" s="3">
        <v>42014.420138888891</v>
      </c>
      <c r="B13566" s="2">
        <v>-21.193293873469035</v>
      </c>
    </row>
    <row r="13567" spans="1:2" x14ac:dyDescent="0.25">
      <c r="A13567" s="3">
        <v>42014.42083333333</v>
      </c>
      <c r="B13567" s="2">
        <v>-27.47713410059611</v>
      </c>
    </row>
    <row r="13568" spans="1:2" x14ac:dyDescent="0.25">
      <c r="A13568" s="3">
        <v>42014.421527777777</v>
      </c>
      <c r="B13568" s="2">
        <v>-27.201692994435628</v>
      </c>
    </row>
    <row r="13569" spans="1:2" x14ac:dyDescent="0.25">
      <c r="A13569" s="3">
        <v>42014.422222222223</v>
      </c>
      <c r="B13569" s="2">
        <v>-24.25509354273478</v>
      </c>
    </row>
    <row r="13570" spans="1:2" x14ac:dyDescent="0.25">
      <c r="A13570" s="3">
        <v>42014.42291666667</v>
      </c>
      <c r="B13570" s="2">
        <v>-16.890925121307372</v>
      </c>
    </row>
    <row r="13571" spans="1:2" x14ac:dyDescent="0.25">
      <c r="A13571" s="3">
        <v>42014.423611111109</v>
      </c>
      <c r="B13571" s="2">
        <v>-23.318103949228924</v>
      </c>
    </row>
    <row r="13572" spans="1:2" x14ac:dyDescent="0.25">
      <c r="A13572" s="3">
        <v>42014.424305555556</v>
      </c>
      <c r="B13572" s="2">
        <v>-20.825525474548339</v>
      </c>
    </row>
    <row r="13573" spans="1:2" x14ac:dyDescent="0.25">
      <c r="A13573" s="3">
        <v>42014.425000000003</v>
      </c>
      <c r="B13573" s="2">
        <v>-10.874406019846598</v>
      </c>
    </row>
    <row r="13574" spans="1:2" x14ac:dyDescent="0.25">
      <c r="A13574" s="3">
        <v>42014.425694444442</v>
      </c>
      <c r="B13574" s="2">
        <v>-14.49469970067342</v>
      </c>
    </row>
    <row r="13575" spans="1:2" x14ac:dyDescent="0.25">
      <c r="A13575" s="3">
        <v>42014.426388888889</v>
      </c>
      <c r="B13575" s="2">
        <v>-13.024647577603657</v>
      </c>
    </row>
    <row r="13576" spans="1:2" x14ac:dyDescent="0.25">
      <c r="A13576" s="3">
        <v>42014.427083333336</v>
      </c>
      <c r="B13576" s="2">
        <v>-13.306216971079509</v>
      </c>
    </row>
    <row r="13577" spans="1:2" x14ac:dyDescent="0.25">
      <c r="A13577" s="3">
        <v>42014.427777777775</v>
      </c>
      <c r="B13577" s="2">
        <v>-14.32293955485026</v>
      </c>
    </row>
    <row r="13578" spans="1:2" x14ac:dyDescent="0.25">
      <c r="A13578" s="3">
        <v>42014.428472222222</v>
      </c>
      <c r="B13578" s="2">
        <v>-14.652101087570191</v>
      </c>
    </row>
    <row r="13579" spans="1:2" x14ac:dyDescent="0.25">
      <c r="A13579" s="3">
        <v>42014.429166666669</v>
      </c>
      <c r="B13579" s="2">
        <v>-11.16164395014445</v>
      </c>
    </row>
    <row r="13580" spans="1:2" x14ac:dyDescent="0.25">
      <c r="A13580" s="3">
        <v>42014.429861111108</v>
      </c>
      <c r="B13580" s="2">
        <v>-15.178627967834473</v>
      </c>
    </row>
    <row r="13581" spans="1:2" x14ac:dyDescent="0.25">
      <c r="A13581" s="3">
        <v>42014.430555555555</v>
      </c>
      <c r="B13581" s="2">
        <v>-12.740881093343098</v>
      </c>
    </row>
    <row r="13582" spans="1:2" x14ac:dyDescent="0.25">
      <c r="A13582" s="3">
        <v>42014.431250000001</v>
      </c>
      <c r="B13582" s="2">
        <v>-14.51429467201233</v>
      </c>
    </row>
    <row r="13583" spans="1:2" x14ac:dyDescent="0.25">
      <c r="A13583" s="3">
        <v>42014.431944444441</v>
      </c>
      <c r="B13583" s="2">
        <v>-16.546465158462524</v>
      </c>
    </row>
    <row r="13584" spans="1:2" x14ac:dyDescent="0.25">
      <c r="A13584" s="3">
        <v>42014.432638888888</v>
      </c>
      <c r="B13584" s="2">
        <v>-22.099625968933104</v>
      </c>
    </row>
    <row r="13585" spans="1:2" x14ac:dyDescent="0.25">
      <c r="A13585" s="3">
        <v>42014.433333333334</v>
      </c>
      <c r="B13585" s="2">
        <v>-23.413846588134767</v>
      </c>
    </row>
    <row r="13586" spans="1:2" x14ac:dyDescent="0.25">
      <c r="A13586" s="3">
        <v>42014.434027777781</v>
      </c>
      <c r="B13586" s="2">
        <v>-22.818569087982176</v>
      </c>
    </row>
    <row r="13587" spans="1:2" x14ac:dyDescent="0.25">
      <c r="A13587" s="3">
        <v>42014.43472222222</v>
      </c>
      <c r="B13587" s="2">
        <v>-20.079734738667806</v>
      </c>
    </row>
    <row r="13588" spans="1:2" x14ac:dyDescent="0.25">
      <c r="A13588" s="3">
        <v>42014.435416666667</v>
      </c>
      <c r="B13588" s="2">
        <v>-20.123646148045857</v>
      </c>
    </row>
    <row r="13589" spans="1:2" x14ac:dyDescent="0.25">
      <c r="A13589" s="3">
        <v>42014.436111111114</v>
      </c>
      <c r="B13589" s="2">
        <v>-12.555354126294453</v>
      </c>
    </row>
    <row r="13590" spans="1:2" x14ac:dyDescent="0.25">
      <c r="A13590" s="3">
        <v>42014.436805555553</v>
      </c>
      <c r="B13590" s="2">
        <v>-8.1360734701156616</v>
      </c>
    </row>
    <row r="13591" spans="1:2" x14ac:dyDescent="0.25">
      <c r="A13591" s="3">
        <v>42014.4375</v>
      </c>
      <c r="B13591" s="2">
        <v>-18.148329925537109</v>
      </c>
    </row>
    <row r="13592" spans="1:2" x14ac:dyDescent="0.25">
      <c r="A13592" s="3">
        <v>42014.438194444447</v>
      </c>
      <c r="B13592" s="2">
        <v>-9.7257026195526119</v>
      </c>
    </row>
    <row r="13593" spans="1:2" x14ac:dyDescent="0.25">
      <c r="A13593" s="3">
        <v>42014.438888888886</v>
      </c>
      <c r="B13593" s="2">
        <v>-3.8950027108192442</v>
      </c>
    </row>
    <row r="13594" spans="1:2" x14ac:dyDescent="0.25">
      <c r="A13594" s="3">
        <v>42014.439583333333</v>
      </c>
      <c r="B13594" s="2">
        <v>-1.5595739404360454</v>
      </c>
    </row>
    <row r="13595" spans="1:2" x14ac:dyDescent="0.25">
      <c r="A13595" s="3">
        <v>42014.44027777778</v>
      </c>
      <c r="B13595" s="2">
        <v>-8.5510782639185585</v>
      </c>
    </row>
    <row r="13596" spans="1:2" x14ac:dyDescent="0.25">
      <c r="A13596" s="3">
        <v>42014.440972222219</v>
      </c>
      <c r="B13596" s="2">
        <v>-13.678984928131104</v>
      </c>
    </row>
    <row r="13597" spans="1:2" x14ac:dyDescent="0.25">
      <c r="A13597" s="3">
        <v>42014.441666666666</v>
      </c>
      <c r="B13597" s="2">
        <v>-14.284298157691955</v>
      </c>
    </row>
    <row r="13598" spans="1:2" x14ac:dyDescent="0.25">
      <c r="A13598" s="3">
        <v>42014.442361111112</v>
      </c>
      <c r="B13598" s="2">
        <v>-10.118774604797363</v>
      </c>
    </row>
    <row r="13599" spans="1:2" x14ac:dyDescent="0.25">
      <c r="A13599" s="3">
        <v>42014.443055555559</v>
      </c>
      <c r="B13599" s="2">
        <v>-13.511799669265747</v>
      </c>
    </row>
    <row r="13600" spans="1:2" x14ac:dyDescent="0.25">
      <c r="A13600" s="3">
        <v>42014.443749999999</v>
      </c>
      <c r="B13600" s="2">
        <v>-14.058794323603312</v>
      </c>
    </row>
    <row r="13601" spans="1:2" x14ac:dyDescent="0.25">
      <c r="A13601" s="3">
        <v>42014.444444444445</v>
      </c>
      <c r="B13601" s="2">
        <v>-17.826105403900147</v>
      </c>
    </row>
    <row r="13602" spans="1:2" x14ac:dyDescent="0.25">
      <c r="A13602" s="3">
        <v>42014.445138888892</v>
      </c>
      <c r="B13602" s="2">
        <v>-18.963333304723104</v>
      </c>
    </row>
    <row r="13603" spans="1:2" x14ac:dyDescent="0.25">
      <c r="A13603" s="3">
        <v>42014.445833333331</v>
      </c>
      <c r="B13603" s="2">
        <v>-13.05875129699707</v>
      </c>
    </row>
    <row r="13604" spans="1:2" x14ac:dyDescent="0.25">
      <c r="A13604" s="3">
        <v>42014.446527777778</v>
      </c>
      <c r="B13604" s="2">
        <v>-13.935402830441793</v>
      </c>
    </row>
    <row r="13605" spans="1:2" x14ac:dyDescent="0.25">
      <c r="A13605" s="3">
        <v>42014.447222222225</v>
      </c>
      <c r="B13605" s="2">
        <v>-3.0299482742945352</v>
      </c>
    </row>
    <row r="13606" spans="1:2" x14ac:dyDescent="0.25">
      <c r="A13606" s="3">
        <v>42014.447916666664</v>
      </c>
      <c r="B13606" s="2">
        <v>-4.2774810274442041</v>
      </c>
    </row>
    <row r="13607" spans="1:2" x14ac:dyDescent="0.25">
      <c r="A13607" s="3">
        <v>42014.448611111111</v>
      </c>
      <c r="B13607" s="2">
        <v>-12.08773102760315</v>
      </c>
    </row>
    <row r="13608" spans="1:2" x14ac:dyDescent="0.25">
      <c r="A13608" s="3">
        <v>42014.449305555558</v>
      </c>
      <c r="B13608" s="2">
        <v>-12.832414523760479</v>
      </c>
    </row>
    <row r="13609" spans="1:2" x14ac:dyDescent="0.25">
      <c r="A13609" s="3">
        <v>42014.45</v>
      </c>
      <c r="B13609" s="2">
        <v>-6.8619858821233111</v>
      </c>
    </row>
    <row r="13610" spans="1:2" x14ac:dyDescent="0.25">
      <c r="A13610" s="3">
        <v>42014.450694444444</v>
      </c>
      <c r="B13610" s="2">
        <v>-4.8904692490895592</v>
      </c>
    </row>
    <row r="13611" spans="1:2" x14ac:dyDescent="0.25">
      <c r="A13611" s="3">
        <v>42014.451388888891</v>
      </c>
      <c r="B13611" s="2">
        <v>-3.6942700386047362</v>
      </c>
    </row>
    <row r="13612" spans="1:2" x14ac:dyDescent="0.25">
      <c r="A13612" s="3">
        <v>42014.45208333333</v>
      </c>
      <c r="B13612" s="2">
        <v>2.3719909111658732</v>
      </c>
    </row>
    <row r="13613" spans="1:2" x14ac:dyDescent="0.25">
      <c r="A13613" s="3">
        <v>42014.452777777777</v>
      </c>
      <c r="B13613" s="2">
        <v>8.4627469380696621</v>
      </c>
    </row>
    <row r="13614" spans="1:2" x14ac:dyDescent="0.25">
      <c r="A13614" s="3">
        <v>42014.453472222223</v>
      </c>
      <c r="B13614" s="2">
        <v>8.3614127874374393</v>
      </c>
    </row>
    <row r="13615" spans="1:2" x14ac:dyDescent="0.25">
      <c r="A13615" s="3">
        <v>42014.45416666667</v>
      </c>
      <c r="B13615" s="2">
        <v>8.8079509099324547</v>
      </c>
    </row>
    <row r="13616" spans="1:2" x14ac:dyDescent="0.25">
      <c r="A13616" s="3">
        <v>42014.454861111109</v>
      </c>
      <c r="B13616" s="2">
        <v>9.0844571749369312</v>
      </c>
    </row>
    <row r="13617" spans="1:2" x14ac:dyDescent="0.25">
      <c r="A13617" s="3">
        <v>42014.455555555556</v>
      </c>
      <c r="B13617" s="2">
        <v>16.80710179011027</v>
      </c>
    </row>
    <row r="13618" spans="1:2" x14ac:dyDescent="0.25">
      <c r="A13618" s="3">
        <v>42014.456250000003</v>
      </c>
      <c r="B13618" s="2">
        <v>23.772225666046143</v>
      </c>
    </row>
    <row r="13619" spans="1:2" x14ac:dyDescent="0.25">
      <c r="A13619" s="3">
        <v>42014.456944444442</v>
      </c>
      <c r="B13619" s="2">
        <v>27.52089106241862</v>
      </c>
    </row>
    <row r="13620" spans="1:2" x14ac:dyDescent="0.25">
      <c r="A13620" s="3">
        <v>42014.457638888889</v>
      </c>
      <c r="B13620" s="2">
        <v>33.612489636739092</v>
      </c>
    </row>
    <row r="13621" spans="1:2" x14ac:dyDescent="0.25">
      <c r="A13621" s="3">
        <v>42014.458333333336</v>
      </c>
      <c r="B13621" s="2">
        <v>30.561302947998048</v>
      </c>
    </row>
    <row r="13622" spans="1:2" x14ac:dyDescent="0.25">
      <c r="A13622" s="3">
        <v>42014.459027777775</v>
      </c>
      <c r="B13622" s="2">
        <v>25.919804064432778</v>
      </c>
    </row>
    <row r="13623" spans="1:2" x14ac:dyDescent="0.25">
      <c r="A13623" s="3">
        <v>42014.459722222222</v>
      </c>
      <c r="B13623" s="2">
        <v>33.104773171742757</v>
      </c>
    </row>
    <row r="13624" spans="1:2" x14ac:dyDescent="0.25">
      <c r="A13624" s="3">
        <v>42014.460416666669</v>
      </c>
      <c r="B13624" s="2">
        <v>30.015656312306721</v>
      </c>
    </row>
    <row r="13625" spans="1:2" x14ac:dyDescent="0.25">
      <c r="A13625" s="3">
        <v>42014.461111111108</v>
      </c>
      <c r="B13625" s="2">
        <v>21.191342099507651</v>
      </c>
    </row>
    <row r="13626" spans="1:2" x14ac:dyDescent="0.25">
      <c r="A13626" s="3">
        <v>42014.461805555555</v>
      </c>
      <c r="B13626" s="2">
        <v>9.7047608375549324</v>
      </c>
    </row>
    <row r="13627" spans="1:2" x14ac:dyDescent="0.25">
      <c r="A13627" s="3">
        <v>42014.462500000001</v>
      </c>
      <c r="B13627" s="2">
        <v>7.1018957773844402</v>
      </c>
    </row>
    <row r="13628" spans="1:2" x14ac:dyDescent="0.25">
      <c r="A13628" s="3">
        <v>42014.463194444441</v>
      </c>
      <c r="B13628" s="2">
        <v>11.029968166351319</v>
      </c>
    </row>
    <row r="13629" spans="1:2" x14ac:dyDescent="0.25">
      <c r="A13629" s="3">
        <v>42014.463888888888</v>
      </c>
      <c r="B13629" s="2">
        <v>9.5944831053415935</v>
      </c>
    </row>
    <row r="13630" spans="1:2" x14ac:dyDescent="0.25">
      <c r="A13630" s="3">
        <v>42014.464583333334</v>
      </c>
      <c r="B13630" s="2">
        <v>14.411952384312947</v>
      </c>
    </row>
    <row r="13631" spans="1:2" x14ac:dyDescent="0.25">
      <c r="A13631" s="3">
        <v>42014.465277777781</v>
      </c>
      <c r="B13631" s="2">
        <v>19.286496289571126</v>
      </c>
    </row>
    <row r="13632" spans="1:2" x14ac:dyDescent="0.25">
      <c r="A13632" s="3">
        <v>42014.46597222222</v>
      </c>
      <c r="B13632" s="2">
        <v>17.850606282552082</v>
      </c>
    </row>
    <row r="13633" spans="1:2" x14ac:dyDescent="0.25">
      <c r="A13633" s="3">
        <v>42014.466666666667</v>
      </c>
      <c r="B13633" s="2">
        <v>16.045503012339275</v>
      </c>
    </row>
    <row r="13634" spans="1:2" x14ac:dyDescent="0.25">
      <c r="A13634" s="3">
        <v>42014.467361111114</v>
      </c>
      <c r="B13634" s="2">
        <v>11.535869248708089</v>
      </c>
    </row>
    <row r="13635" spans="1:2" x14ac:dyDescent="0.25">
      <c r="A13635" s="3">
        <v>42014.468055555553</v>
      </c>
      <c r="B13635" s="2">
        <v>1.4121734182039896</v>
      </c>
    </row>
    <row r="13636" spans="1:2" x14ac:dyDescent="0.25">
      <c r="A13636" s="3">
        <v>42014.46875</v>
      </c>
      <c r="B13636" s="2">
        <v>-1.457730237642924</v>
      </c>
    </row>
    <row r="13637" spans="1:2" x14ac:dyDescent="0.25">
      <c r="A13637" s="3">
        <v>42014.469444444447</v>
      </c>
      <c r="B13637" s="2">
        <v>-5.9174009402592977</v>
      </c>
    </row>
    <row r="13638" spans="1:2" x14ac:dyDescent="0.25">
      <c r="A13638" s="3">
        <v>42014.470138888886</v>
      </c>
      <c r="B13638" s="2">
        <v>-16.797918860117594</v>
      </c>
    </row>
    <row r="13639" spans="1:2" x14ac:dyDescent="0.25">
      <c r="A13639" s="3">
        <v>42014.470833333333</v>
      </c>
      <c r="B13639" s="2">
        <v>-20.017243480682374</v>
      </c>
    </row>
    <row r="13640" spans="1:2" x14ac:dyDescent="0.25">
      <c r="A13640" s="3">
        <v>42014.47152777778</v>
      </c>
      <c r="B13640" s="2">
        <v>-21.694015979766846</v>
      </c>
    </row>
    <row r="13641" spans="1:2" x14ac:dyDescent="0.25">
      <c r="A13641" s="3">
        <v>42014.472222222219</v>
      </c>
      <c r="B13641" s="2">
        <v>-25.988048362731934</v>
      </c>
    </row>
    <row r="13642" spans="1:2" x14ac:dyDescent="0.25">
      <c r="A13642" s="3">
        <v>42014.472916666666</v>
      </c>
      <c r="B13642" s="2">
        <v>-27.705370553334554</v>
      </c>
    </row>
    <row r="13643" spans="1:2" x14ac:dyDescent="0.25">
      <c r="A13643" s="3">
        <v>42014.473611111112</v>
      </c>
      <c r="B13643" s="2">
        <v>-26.138344001770019</v>
      </c>
    </row>
    <row r="13644" spans="1:2" x14ac:dyDescent="0.25">
      <c r="A13644" s="3">
        <v>42014.474305555559</v>
      </c>
      <c r="B13644" s="2">
        <v>-25.359278519948322</v>
      </c>
    </row>
    <row r="13645" spans="1:2" x14ac:dyDescent="0.25">
      <c r="A13645" s="3">
        <v>42014.474999999999</v>
      </c>
      <c r="B13645" s="2">
        <v>-26.675219504038491</v>
      </c>
    </row>
    <row r="13646" spans="1:2" x14ac:dyDescent="0.25">
      <c r="A13646" s="3">
        <v>42014.475694444445</v>
      </c>
      <c r="B13646" s="2">
        <v>-28.558660443623861</v>
      </c>
    </row>
    <row r="13647" spans="1:2" x14ac:dyDescent="0.25">
      <c r="A13647" s="3">
        <v>42014.476388888892</v>
      </c>
      <c r="B13647" s="2">
        <v>-28.068080647786459</v>
      </c>
    </row>
    <row r="13648" spans="1:2" x14ac:dyDescent="0.25">
      <c r="A13648" s="3">
        <v>42014.477083333331</v>
      </c>
      <c r="B13648" s="2">
        <v>-27.093978373209634</v>
      </c>
    </row>
    <row r="13649" spans="1:2" x14ac:dyDescent="0.25">
      <c r="A13649" s="3">
        <v>42014.477777777778</v>
      </c>
      <c r="B13649" s="2">
        <v>-15.625626770655314</v>
      </c>
    </row>
    <row r="13650" spans="1:2" x14ac:dyDescent="0.25">
      <c r="A13650" s="3">
        <v>42014.478472222225</v>
      </c>
      <c r="B13650" s="2">
        <v>-12.497005558013916</v>
      </c>
    </row>
    <row r="13651" spans="1:2" x14ac:dyDescent="0.25">
      <c r="A13651" s="3">
        <v>42014.479166666664</v>
      </c>
      <c r="B13651" s="2">
        <v>-17.252907498677573</v>
      </c>
    </row>
    <row r="13652" spans="1:2" x14ac:dyDescent="0.25">
      <c r="A13652" s="3">
        <v>42014.479861111111</v>
      </c>
      <c r="B13652" s="2">
        <v>-18.707489935557046</v>
      </c>
    </row>
    <row r="13653" spans="1:2" x14ac:dyDescent="0.25">
      <c r="A13653" s="3">
        <v>42014.480555555558</v>
      </c>
      <c r="B13653" s="2">
        <v>-18.657637532552084</v>
      </c>
    </row>
    <row r="13654" spans="1:2" x14ac:dyDescent="0.25">
      <c r="A13654" s="3">
        <v>42014.481249999997</v>
      </c>
      <c r="B13654" s="2">
        <v>-8.5013963301976521</v>
      </c>
    </row>
    <row r="13655" spans="1:2" x14ac:dyDescent="0.25">
      <c r="A13655" s="3">
        <v>42014.481944444444</v>
      </c>
      <c r="B13655" s="2">
        <v>-7.0559957027435303</v>
      </c>
    </row>
    <row r="13656" spans="1:2" x14ac:dyDescent="0.25">
      <c r="A13656" s="3">
        <v>42014.482638888891</v>
      </c>
      <c r="B13656" s="2">
        <v>-10.640315357844035</v>
      </c>
    </row>
    <row r="13657" spans="1:2" x14ac:dyDescent="0.25">
      <c r="A13657" s="3">
        <v>42014.48333333333</v>
      </c>
      <c r="B13657" s="2">
        <v>-11.345836575826009</v>
      </c>
    </row>
    <row r="13658" spans="1:2" x14ac:dyDescent="0.25">
      <c r="A13658" s="3">
        <v>42014.484027777777</v>
      </c>
      <c r="B13658" s="2">
        <v>-6.3116353273391725</v>
      </c>
    </row>
    <row r="13659" spans="1:2" x14ac:dyDescent="0.25">
      <c r="A13659" s="3">
        <v>42014.484722222223</v>
      </c>
      <c r="B13659" s="2">
        <v>-10.564238754908244</v>
      </c>
    </row>
    <row r="13660" spans="1:2" x14ac:dyDescent="0.25">
      <c r="A13660" s="3">
        <v>42014.48541666667</v>
      </c>
      <c r="B13660" s="2">
        <v>-5.8299486875534061</v>
      </c>
    </row>
    <row r="13661" spans="1:2" x14ac:dyDescent="0.25">
      <c r="A13661" s="3">
        <v>42014.486111111109</v>
      </c>
      <c r="B13661" s="2">
        <v>-4.680616148312887</v>
      </c>
    </row>
    <row r="13662" spans="1:2" x14ac:dyDescent="0.25">
      <c r="A13662" s="3">
        <v>42014.486805555556</v>
      </c>
      <c r="B13662" s="2">
        <v>-1.4670332590738933</v>
      </c>
    </row>
    <row r="13663" spans="1:2" x14ac:dyDescent="0.25">
      <c r="A13663" s="3">
        <v>42014.487500000003</v>
      </c>
      <c r="B13663" s="2">
        <v>-2.9726142247517902</v>
      </c>
    </row>
    <row r="13664" spans="1:2" x14ac:dyDescent="0.25">
      <c r="A13664" s="3">
        <v>42014.488194444442</v>
      </c>
      <c r="B13664" s="2">
        <v>-8.7117563088734951</v>
      </c>
    </row>
    <row r="13665" spans="1:2" x14ac:dyDescent="0.25">
      <c r="A13665" s="3">
        <v>42014.488888888889</v>
      </c>
      <c r="B13665" s="2">
        <v>-9.2304597059885669</v>
      </c>
    </row>
    <row r="13666" spans="1:2" x14ac:dyDescent="0.25">
      <c r="A13666" s="3">
        <v>42014.489583333336</v>
      </c>
      <c r="B13666" s="2">
        <v>-5.086472129821777</v>
      </c>
    </row>
    <row r="13667" spans="1:2" x14ac:dyDescent="0.25">
      <c r="A13667" s="3">
        <v>42014.490277777775</v>
      </c>
      <c r="B13667" s="2">
        <v>0.26329320271809897</v>
      </c>
    </row>
    <row r="13668" spans="1:2" x14ac:dyDescent="0.25">
      <c r="A13668" s="3">
        <v>42014.490972222222</v>
      </c>
      <c r="B13668" s="2">
        <v>2.1803497711817426</v>
      </c>
    </row>
    <row r="13669" spans="1:2" x14ac:dyDescent="0.25">
      <c r="A13669" s="3">
        <v>42014.491666666669</v>
      </c>
      <c r="B13669" s="2">
        <v>6.8238635540008543</v>
      </c>
    </row>
    <row r="13670" spans="1:2" x14ac:dyDescent="0.25">
      <c r="A13670" s="3">
        <v>42014.492361111108</v>
      </c>
      <c r="B13670" s="2">
        <v>6.6221016407012936</v>
      </c>
    </row>
    <row r="13671" spans="1:2" x14ac:dyDescent="0.25">
      <c r="A13671" s="3">
        <v>42014.493055555555</v>
      </c>
      <c r="B13671" s="2">
        <v>4.9500734329223635</v>
      </c>
    </row>
    <row r="13672" spans="1:2" x14ac:dyDescent="0.25">
      <c r="A13672" s="3">
        <v>42014.493750000001</v>
      </c>
      <c r="B13672" s="2">
        <v>-0.50335143407185867</v>
      </c>
    </row>
    <row r="13673" spans="1:2" x14ac:dyDescent="0.25">
      <c r="A13673" s="3">
        <v>42014.494444444441</v>
      </c>
      <c r="B13673" s="2">
        <v>0.93915627797444656</v>
      </c>
    </row>
    <row r="13674" spans="1:2" x14ac:dyDescent="0.25">
      <c r="A13674" s="3">
        <v>42014.495138888888</v>
      </c>
      <c r="B13674" s="2">
        <v>0.41567068099975585</v>
      </c>
    </row>
    <row r="13675" spans="1:2" x14ac:dyDescent="0.25">
      <c r="A13675" s="3">
        <v>42014.495833333334</v>
      </c>
      <c r="B13675" s="2">
        <v>3.30297958056132</v>
      </c>
    </row>
    <row r="13676" spans="1:2" x14ac:dyDescent="0.25">
      <c r="A13676" s="3">
        <v>42014.496527777781</v>
      </c>
      <c r="B13676" s="2">
        <v>0.61702024141947431</v>
      </c>
    </row>
    <row r="13677" spans="1:2" x14ac:dyDescent="0.25">
      <c r="A13677" s="3">
        <v>42014.49722222222</v>
      </c>
      <c r="B13677" s="2">
        <v>0.20144066015879314</v>
      </c>
    </row>
    <row r="13678" spans="1:2" x14ac:dyDescent="0.25">
      <c r="A13678" s="3">
        <v>42014.497916666667</v>
      </c>
      <c r="B13678" s="2">
        <v>7.2479200442632044</v>
      </c>
    </row>
    <row r="13679" spans="1:2" x14ac:dyDescent="0.25">
      <c r="A13679" s="3">
        <v>42014.498611111114</v>
      </c>
      <c r="B13679" s="2">
        <v>12.361651150385539</v>
      </c>
    </row>
    <row r="13680" spans="1:2" x14ac:dyDescent="0.25">
      <c r="A13680" s="3">
        <v>42014.499305555553</v>
      </c>
      <c r="B13680" s="2">
        <v>16.109690078099568</v>
      </c>
    </row>
    <row r="13681" spans="1:2" x14ac:dyDescent="0.25">
      <c r="A13681" s="3">
        <v>42014.5</v>
      </c>
      <c r="B13681" s="2">
        <v>18.481758054097494</v>
      </c>
    </row>
    <row r="13682" spans="1:2" x14ac:dyDescent="0.25">
      <c r="A13682" s="3">
        <v>42014.500694444447</v>
      </c>
      <c r="B13682" s="2">
        <v>19.784146134058634</v>
      </c>
    </row>
    <row r="13683" spans="1:2" x14ac:dyDescent="0.25">
      <c r="A13683" s="3">
        <v>42014.501388888886</v>
      </c>
      <c r="B13683" s="2">
        <v>24.061010487874348</v>
      </c>
    </row>
    <row r="13684" spans="1:2" x14ac:dyDescent="0.25">
      <c r="A13684" s="3">
        <v>42014.502083333333</v>
      </c>
      <c r="B13684" s="2">
        <v>25.643233998616537</v>
      </c>
    </row>
    <row r="13685" spans="1:2" x14ac:dyDescent="0.25">
      <c r="A13685" s="3">
        <v>42014.50277777778</v>
      </c>
      <c r="B13685" s="2">
        <v>26.332977835337321</v>
      </c>
    </row>
    <row r="13686" spans="1:2" x14ac:dyDescent="0.25">
      <c r="A13686" s="3">
        <v>42014.503472222219</v>
      </c>
      <c r="B13686" s="2">
        <v>30.160037263234457</v>
      </c>
    </row>
    <row r="13687" spans="1:2" x14ac:dyDescent="0.25">
      <c r="A13687" s="3">
        <v>42014.504166666666</v>
      </c>
      <c r="B13687" s="2">
        <v>26.368032105763753</v>
      </c>
    </row>
    <row r="13688" spans="1:2" x14ac:dyDescent="0.25">
      <c r="A13688" s="3">
        <v>42014.504861111112</v>
      </c>
      <c r="B13688" s="2">
        <v>27.13695462544759</v>
      </c>
    </row>
    <row r="13689" spans="1:2" x14ac:dyDescent="0.25">
      <c r="A13689" s="3">
        <v>42014.505555555559</v>
      </c>
      <c r="B13689" s="2">
        <v>29.887400722503664</v>
      </c>
    </row>
    <row r="13690" spans="1:2" x14ac:dyDescent="0.25">
      <c r="A13690" s="3">
        <v>42014.506249999999</v>
      </c>
      <c r="B13690" s="2">
        <v>32.417151896158856</v>
      </c>
    </row>
    <row r="13691" spans="1:2" x14ac:dyDescent="0.25">
      <c r="A13691" s="3">
        <v>42014.506944444445</v>
      </c>
      <c r="B13691" s="2">
        <v>2.1097828865051271</v>
      </c>
    </row>
    <row r="13692" spans="1:2" x14ac:dyDescent="0.25">
      <c r="A13692" s="3">
        <v>42014.507638888892</v>
      </c>
      <c r="B13692" s="2">
        <v>-8.7922739823659253</v>
      </c>
    </row>
    <row r="13693" spans="1:2" x14ac:dyDescent="0.25">
      <c r="A13693" s="3">
        <v>42014.508333333331</v>
      </c>
      <c r="B13693" s="2">
        <v>-19.39784418741862</v>
      </c>
    </row>
    <row r="13694" spans="1:2" x14ac:dyDescent="0.25">
      <c r="A13694" s="3">
        <v>42014.509027777778</v>
      </c>
      <c r="B13694" s="2">
        <v>-18.395886643727621</v>
      </c>
    </row>
    <row r="13695" spans="1:2" x14ac:dyDescent="0.25">
      <c r="A13695" s="3">
        <v>42014.509722222225</v>
      </c>
      <c r="B13695" s="2">
        <v>-19.829204686482747</v>
      </c>
    </row>
    <row r="13696" spans="1:2" x14ac:dyDescent="0.25">
      <c r="A13696" s="3">
        <v>42014.510416666664</v>
      </c>
      <c r="B13696" s="2">
        <v>-17.483191140492757</v>
      </c>
    </row>
    <row r="13697" spans="1:2" x14ac:dyDescent="0.25">
      <c r="A13697" s="3">
        <v>42014.511111111111</v>
      </c>
      <c r="B13697" s="2">
        <v>-15.187322998046875</v>
      </c>
    </row>
    <row r="13698" spans="1:2" x14ac:dyDescent="0.25">
      <c r="A13698" s="3">
        <v>42014.511805555558</v>
      </c>
      <c r="B13698" s="2">
        <v>-15.493185424804688</v>
      </c>
    </row>
    <row r="13699" spans="1:2" x14ac:dyDescent="0.25">
      <c r="A13699" s="3">
        <v>42014.512499999997</v>
      </c>
      <c r="B13699" s="2">
        <v>-13.226248327891032</v>
      </c>
    </row>
    <row r="13700" spans="1:2" x14ac:dyDescent="0.25">
      <c r="A13700" s="3">
        <v>42014.513194444444</v>
      </c>
      <c r="B13700" s="2">
        <v>-12.959871339797974</v>
      </c>
    </row>
    <row r="13701" spans="1:2" x14ac:dyDescent="0.25">
      <c r="A13701" s="3">
        <v>42014.513888888891</v>
      </c>
      <c r="B13701" s="2">
        <v>-7.6954073429107668</v>
      </c>
    </row>
    <row r="13702" spans="1:2" x14ac:dyDescent="0.25">
      <c r="A13702" s="3">
        <v>42014.51458333333</v>
      </c>
      <c r="B13702" s="2">
        <v>-8.3647769610087082</v>
      </c>
    </row>
    <row r="13703" spans="1:2" x14ac:dyDescent="0.25">
      <c r="A13703" s="3">
        <v>42014.515277777777</v>
      </c>
      <c r="B13703" s="2">
        <v>-15.64075616200765</v>
      </c>
    </row>
    <row r="13704" spans="1:2" x14ac:dyDescent="0.25">
      <c r="A13704" s="3">
        <v>42014.515972222223</v>
      </c>
      <c r="B13704" s="2">
        <v>-17.07124571800232</v>
      </c>
    </row>
    <row r="13705" spans="1:2" x14ac:dyDescent="0.25">
      <c r="A13705" s="3">
        <v>42014.51666666667</v>
      </c>
      <c r="B13705" s="2">
        <v>-11.788892936706542</v>
      </c>
    </row>
    <row r="13706" spans="1:2" x14ac:dyDescent="0.25">
      <c r="A13706" s="3">
        <v>42014.517361111109</v>
      </c>
      <c r="B13706" s="2">
        <v>-10.584523121515909</v>
      </c>
    </row>
    <row r="13707" spans="1:2" x14ac:dyDescent="0.25">
      <c r="A13707" s="3">
        <v>42014.518055555556</v>
      </c>
      <c r="B13707" s="2">
        <v>-5.9739502747853601</v>
      </c>
    </row>
    <row r="13708" spans="1:2" x14ac:dyDescent="0.25">
      <c r="A13708" s="3">
        <v>42014.518750000003</v>
      </c>
      <c r="B13708" s="2">
        <v>-4.5203420877456661</v>
      </c>
    </row>
    <row r="13709" spans="1:2" x14ac:dyDescent="0.25">
      <c r="A13709" s="3">
        <v>42014.519444444442</v>
      </c>
      <c r="B13709" s="2">
        <v>-4.1174664100011187</v>
      </c>
    </row>
    <row r="13710" spans="1:2" x14ac:dyDescent="0.25">
      <c r="A13710" s="3">
        <v>42014.520138888889</v>
      </c>
      <c r="B13710" s="2">
        <v>-6.3124966541926062</v>
      </c>
    </row>
    <row r="13711" spans="1:2" x14ac:dyDescent="0.25">
      <c r="A13711" s="3">
        <v>42014.520833333336</v>
      </c>
      <c r="B13711" s="2">
        <v>-6.8691419641176861</v>
      </c>
    </row>
    <row r="13712" spans="1:2" x14ac:dyDescent="0.25">
      <c r="A13712" s="3">
        <v>42014.521527777775</v>
      </c>
      <c r="B13712" s="2">
        <v>-6.9600531260172529</v>
      </c>
    </row>
    <row r="13713" spans="1:2" x14ac:dyDescent="0.25">
      <c r="A13713" s="3">
        <v>42014.522222222222</v>
      </c>
      <c r="B13713" s="2">
        <v>-0.88952871561050417</v>
      </c>
    </row>
    <row r="13714" spans="1:2" x14ac:dyDescent="0.25">
      <c r="A13714" s="3">
        <v>42014.522916666669</v>
      </c>
      <c r="B13714" s="2">
        <v>1.4539166649182638</v>
      </c>
    </row>
    <row r="13715" spans="1:2" x14ac:dyDescent="0.25">
      <c r="A13715" s="3">
        <v>42014.523611111108</v>
      </c>
      <c r="B13715" s="2">
        <v>-2.8432364861170449</v>
      </c>
    </row>
    <row r="13716" spans="1:2" x14ac:dyDescent="0.25">
      <c r="A13716" s="3">
        <v>42014.524305555555</v>
      </c>
      <c r="B13716" s="2">
        <v>-2.1225743254025775</v>
      </c>
    </row>
    <row r="13717" spans="1:2" x14ac:dyDescent="0.25">
      <c r="A13717" s="3">
        <v>42014.525000000001</v>
      </c>
      <c r="B13717" s="2">
        <v>1.0853591362635295</v>
      </c>
    </row>
    <row r="13718" spans="1:2" x14ac:dyDescent="0.25">
      <c r="A13718" s="3">
        <v>42014.525694444441</v>
      </c>
      <c r="B13718" s="2">
        <v>4.6675435860951744</v>
      </c>
    </row>
    <row r="13719" spans="1:2" x14ac:dyDescent="0.25">
      <c r="A13719" s="3">
        <v>42014.526388888888</v>
      </c>
      <c r="B13719" s="2">
        <v>-0.88654770851135256</v>
      </c>
    </row>
    <row r="13720" spans="1:2" x14ac:dyDescent="0.25">
      <c r="A13720" s="3">
        <v>42014.527083333334</v>
      </c>
      <c r="B13720" s="2">
        <v>1.9181128184000651</v>
      </c>
    </row>
    <row r="13721" spans="1:2" x14ac:dyDescent="0.25">
      <c r="A13721" s="3">
        <v>42014.527777777781</v>
      </c>
      <c r="B13721" s="2">
        <v>5.1274872700373333</v>
      </c>
    </row>
    <row r="13722" spans="1:2" x14ac:dyDescent="0.25">
      <c r="A13722" s="3">
        <v>42014.52847222222</v>
      </c>
      <c r="B13722" s="2">
        <v>8.1902439753214527</v>
      </c>
    </row>
    <row r="13723" spans="1:2" x14ac:dyDescent="0.25">
      <c r="A13723" s="3">
        <v>42014.529166666667</v>
      </c>
      <c r="B13723" s="2">
        <v>7.4846899986267088</v>
      </c>
    </row>
    <row r="13724" spans="1:2" x14ac:dyDescent="0.25">
      <c r="A13724" s="3">
        <v>42014.529861111114</v>
      </c>
      <c r="B13724" s="2">
        <v>10.54835851987203</v>
      </c>
    </row>
    <row r="13725" spans="1:2" x14ac:dyDescent="0.25">
      <c r="A13725" s="3">
        <v>42014.530555555553</v>
      </c>
      <c r="B13725" s="2">
        <v>11.880838759740193</v>
      </c>
    </row>
    <row r="13726" spans="1:2" x14ac:dyDescent="0.25">
      <c r="A13726" s="3">
        <v>42014.53125</v>
      </c>
      <c r="B13726" s="2">
        <v>13.232889183362325</v>
      </c>
    </row>
    <row r="13727" spans="1:2" x14ac:dyDescent="0.25">
      <c r="A13727" s="3">
        <v>42014.531944444447</v>
      </c>
      <c r="B13727" s="2">
        <v>8.835596402486166</v>
      </c>
    </row>
    <row r="13728" spans="1:2" x14ac:dyDescent="0.25">
      <c r="A13728" s="3">
        <v>42014.532638888886</v>
      </c>
      <c r="B13728" s="2">
        <v>11.955341871579488</v>
      </c>
    </row>
    <row r="13729" spans="1:2" x14ac:dyDescent="0.25">
      <c r="A13729" s="3">
        <v>42014.533333333333</v>
      </c>
      <c r="B13729" s="2">
        <v>12.092372481028239</v>
      </c>
    </row>
    <row r="13730" spans="1:2" x14ac:dyDescent="0.25">
      <c r="A13730" s="3">
        <v>42014.53402777778</v>
      </c>
      <c r="B13730" s="2">
        <v>10.518485291798909</v>
      </c>
    </row>
    <row r="13731" spans="1:2" x14ac:dyDescent="0.25">
      <c r="A13731" s="3">
        <v>42014.534722222219</v>
      </c>
      <c r="B13731" s="2">
        <v>12.800550953547161</v>
      </c>
    </row>
    <row r="13732" spans="1:2" x14ac:dyDescent="0.25">
      <c r="A13732" s="3">
        <v>42014.535416666666</v>
      </c>
      <c r="B13732" s="2">
        <v>9.5349338769912713</v>
      </c>
    </row>
    <row r="13733" spans="1:2" x14ac:dyDescent="0.25">
      <c r="A13733" s="3">
        <v>42014.536111111112</v>
      </c>
      <c r="B13733" s="2">
        <v>10.962071530024211</v>
      </c>
    </row>
    <row r="13734" spans="1:2" x14ac:dyDescent="0.25">
      <c r="A13734" s="3">
        <v>42014.536805555559</v>
      </c>
      <c r="B13734" s="2">
        <v>8.5357628107070926</v>
      </c>
    </row>
    <row r="13735" spans="1:2" x14ac:dyDescent="0.25">
      <c r="A13735" s="3">
        <v>42014.537499999999</v>
      </c>
      <c r="B13735" s="2">
        <v>12.039221390088398</v>
      </c>
    </row>
    <row r="13736" spans="1:2" x14ac:dyDescent="0.25">
      <c r="A13736" s="3">
        <v>42014.538194444445</v>
      </c>
      <c r="B13736" s="2">
        <v>9.5301692326863598</v>
      </c>
    </row>
    <row r="13737" spans="1:2" x14ac:dyDescent="0.25">
      <c r="A13737" s="3">
        <v>42014.538888888892</v>
      </c>
      <c r="B13737" s="2">
        <v>13.804445791244508</v>
      </c>
    </row>
    <row r="13738" spans="1:2" x14ac:dyDescent="0.25">
      <c r="A13738" s="3">
        <v>42014.539583333331</v>
      </c>
      <c r="B13738" s="2">
        <v>9.9040177663167324</v>
      </c>
    </row>
    <row r="13739" spans="1:2" x14ac:dyDescent="0.25">
      <c r="A13739" s="3">
        <v>42014.540277777778</v>
      </c>
      <c r="B13739" s="2">
        <v>11.893918943405151</v>
      </c>
    </row>
    <row r="13740" spans="1:2" x14ac:dyDescent="0.25">
      <c r="A13740" s="3">
        <v>42014.540972222225</v>
      </c>
      <c r="B13740" s="2">
        <v>9.6166525204976399</v>
      </c>
    </row>
    <row r="13741" spans="1:2" x14ac:dyDescent="0.25">
      <c r="A13741" s="3">
        <v>42014.541666666664</v>
      </c>
      <c r="B13741" s="2">
        <v>11.102211777369181</v>
      </c>
    </row>
    <row r="13742" spans="1:2" x14ac:dyDescent="0.25">
      <c r="A13742" s="3">
        <v>42014.542361111111</v>
      </c>
      <c r="B13742" s="2">
        <v>14.531533273061116</v>
      </c>
    </row>
    <row r="13743" spans="1:2" x14ac:dyDescent="0.25">
      <c r="A13743" s="3">
        <v>42014.543055555558</v>
      </c>
      <c r="B13743" s="2">
        <v>19.482142289479572</v>
      </c>
    </row>
    <row r="13744" spans="1:2" x14ac:dyDescent="0.25">
      <c r="A13744" s="3">
        <v>42014.543749999997</v>
      </c>
      <c r="B13744" s="2">
        <v>17.014967060089113</v>
      </c>
    </row>
    <row r="13745" spans="1:2" x14ac:dyDescent="0.25">
      <c r="A13745" s="3">
        <v>42014.544444444444</v>
      </c>
      <c r="B13745" s="2">
        <v>14.417331059773764</v>
      </c>
    </row>
    <row r="13746" spans="1:2" x14ac:dyDescent="0.25">
      <c r="A13746" s="3">
        <v>42014.545138888891</v>
      </c>
      <c r="B13746" s="2">
        <v>6.6953146060307818</v>
      </c>
    </row>
    <row r="13747" spans="1:2" x14ac:dyDescent="0.25">
      <c r="A13747" s="3">
        <v>42014.54583333333</v>
      </c>
      <c r="B13747" s="2">
        <v>-4.6498765627543133</v>
      </c>
    </row>
    <row r="13748" spans="1:2" x14ac:dyDescent="0.25">
      <c r="A13748" s="3">
        <v>42014.546527777777</v>
      </c>
      <c r="B13748" s="2">
        <v>-3.5681907574335736</v>
      </c>
    </row>
    <row r="13749" spans="1:2" x14ac:dyDescent="0.25">
      <c r="A13749" s="3">
        <v>42014.547222222223</v>
      </c>
      <c r="B13749" s="2">
        <v>-4.4607815901438395</v>
      </c>
    </row>
    <row r="13750" spans="1:2" x14ac:dyDescent="0.25">
      <c r="A13750" s="3">
        <v>42014.54791666667</v>
      </c>
      <c r="B13750" s="2">
        <v>-5.1163307030995684</v>
      </c>
    </row>
    <row r="13751" spans="1:2" x14ac:dyDescent="0.25">
      <c r="A13751" s="3">
        <v>42014.548611111109</v>
      </c>
      <c r="B13751" s="2">
        <v>-15.371603695551554</v>
      </c>
    </row>
    <row r="13752" spans="1:2" x14ac:dyDescent="0.25">
      <c r="A13752" s="3">
        <v>42014.549305555556</v>
      </c>
      <c r="B13752" s="2">
        <v>-21.138256963094076</v>
      </c>
    </row>
    <row r="13753" spans="1:2" x14ac:dyDescent="0.25">
      <c r="A13753" s="3">
        <v>42014.55</v>
      </c>
      <c r="B13753" s="2">
        <v>-20.149908701578777</v>
      </c>
    </row>
    <row r="13754" spans="1:2" x14ac:dyDescent="0.25">
      <c r="A13754" s="3">
        <v>42014.550694444442</v>
      </c>
      <c r="B13754" s="2">
        <v>-22.790187104543051</v>
      </c>
    </row>
    <row r="13755" spans="1:2" x14ac:dyDescent="0.25">
      <c r="A13755" s="3">
        <v>42014.551388888889</v>
      </c>
      <c r="B13755" s="2">
        <v>-18.12951045036316</v>
      </c>
    </row>
    <row r="13756" spans="1:2" x14ac:dyDescent="0.25">
      <c r="A13756" s="3">
        <v>42014.552083333336</v>
      </c>
      <c r="B13756" s="2">
        <v>-16.570227686564127</v>
      </c>
    </row>
    <row r="13757" spans="1:2" x14ac:dyDescent="0.25">
      <c r="A13757" s="3">
        <v>42014.552777777775</v>
      </c>
      <c r="B13757" s="2">
        <v>-18.432440153757732</v>
      </c>
    </row>
    <row r="13758" spans="1:2" x14ac:dyDescent="0.25">
      <c r="A13758" s="3">
        <v>42014.553472222222</v>
      </c>
      <c r="B13758" s="2">
        <v>-18.980738369623818</v>
      </c>
    </row>
    <row r="13759" spans="1:2" x14ac:dyDescent="0.25">
      <c r="A13759" s="3">
        <v>42014.554166666669</v>
      </c>
      <c r="B13759" s="2">
        <v>-10.836303202311198</v>
      </c>
    </row>
    <row r="13760" spans="1:2" x14ac:dyDescent="0.25">
      <c r="A13760" s="3">
        <v>42014.554861111108</v>
      </c>
      <c r="B13760" s="2">
        <v>-10.303627093633017</v>
      </c>
    </row>
    <row r="13761" spans="1:2" x14ac:dyDescent="0.25">
      <c r="A13761" s="3">
        <v>42014.555555555555</v>
      </c>
      <c r="B13761" s="2">
        <v>-12.868441534042358</v>
      </c>
    </row>
    <row r="13762" spans="1:2" x14ac:dyDescent="0.25">
      <c r="A13762" s="3">
        <v>42014.556250000001</v>
      </c>
      <c r="B13762" s="2">
        <v>-19.298774878184002</v>
      </c>
    </row>
    <row r="13763" spans="1:2" x14ac:dyDescent="0.25">
      <c r="A13763" s="3">
        <v>42014.556944444441</v>
      </c>
      <c r="B13763" s="2">
        <v>-16.482729117075603</v>
      </c>
    </row>
    <row r="13764" spans="1:2" x14ac:dyDescent="0.25">
      <c r="A13764" s="3">
        <v>42014.557638888888</v>
      </c>
      <c r="B13764" s="2">
        <v>-17.046222798029582</v>
      </c>
    </row>
    <row r="13765" spans="1:2" x14ac:dyDescent="0.25">
      <c r="A13765" s="3">
        <v>42014.558333333334</v>
      </c>
      <c r="B13765" s="2">
        <v>-17.118046013514199</v>
      </c>
    </row>
    <row r="13766" spans="1:2" x14ac:dyDescent="0.25">
      <c r="A13766" s="3">
        <v>42014.559027777781</v>
      </c>
      <c r="B13766" s="2">
        <v>-19.924894618988038</v>
      </c>
    </row>
    <row r="13767" spans="1:2" x14ac:dyDescent="0.25">
      <c r="A13767" s="3">
        <v>42014.55972222222</v>
      </c>
      <c r="B13767" s="2">
        <v>-23.363482443491616</v>
      </c>
    </row>
    <row r="13768" spans="1:2" x14ac:dyDescent="0.25">
      <c r="A13768" s="3">
        <v>42014.560416666667</v>
      </c>
      <c r="B13768" s="2">
        <v>-21.869436264038086</v>
      </c>
    </row>
    <row r="13769" spans="1:2" x14ac:dyDescent="0.25">
      <c r="A13769" s="3">
        <v>42014.561111111114</v>
      </c>
      <c r="B13769" s="2">
        <v>-17.356430912017821</v>
      </c>
    </row>
    <row r="13770" spans="1:2" x14ac:dyDescent="0.25">
      <c r="A13770" s="3">
        <v>42014.561805555553</v>
      </c>
      <c r="B13770" s="2">
        <v>-12.1848601659139</v>
      </c>
    </row>
    <row r="13771" spans="1:2" x14ac:dyDescent="0.25">
      <c r="A13771" s="3">
        <v>42014.5625</v>
      </c>
      <c r="B13771" s="2">
        <v>-10.216387923558553</v>
      </c>
    </row>
    <row r="13772" spans="1:2" x14ac:dyDescent="0.25">
      <c r="A13772" s="3">
        <v>42014.563194444447</v>
      </c>
      <c r="B13772" s="2">
        <v>-8.9680759270985924</v>
      </c>
    </row>
    <row r="13773" spans="1:2" x14ac:dyDescent="0.25">
      <c r="A13773" s="3">
        <v>42014.563888888886</v>
      </c>
      <c r="B13773" s="2">
        <v>-6.3352319717407228</v>
      </c>
    </row>
    <row r="13774" spans="1:2" x14ac:dyDescent="0.25">
      <c r="A13774" s="3">
        <v>42014.564583333333</v>
      </c>
      <c r="B13774" s="2">
        <v>-7.3838041941324866</v>
      </c>
    </row>
    <row r="13775" spans="1:2" x14ac:dyDescent="0.25">
      <c r="A13775" s="3">
        <v>42014.56527777778</v>
      </c>
      <c r="B13775" s="2">
        <v>-6.8129922151565552</v>
      </c>
    </row>
    <row r="13776" spans="1:2" x14ac:dyDescent="0.25">
      <c r="A13776" s="3">
        <v>42014.565972222219</v>
      </c>
      <c r="B13776" s="2">
        <v>-4.9985662142435707</v>
      </c>
    </row>
    <row r="13777" spans="1:2" x14ac:dyDescent="0.25">
      <c r="A13777" s="3">
        <v>42014.566666666666</v>
      </c>
      <c r="B13777" s="2">
        <v>-2.3293525616327924</v>
      </c>
    </row>
    <row r="13778" spans="1:2" x14ac:dyDescent="0.25">
      <c r="A13778" s="3">
        <v>42014.567361111112</v>
      </c>
      <c r="B13778" s="2">
        <v>-4.2701394081115724</v>
      </c>
    </row>
    <row r="13779" spans="1:2" x14ac:dyDescent="0.25">
      <c r="A13779" s="3">
        <v>42014.568055555559</v>
      </c>
      <c r="B13779" s="2">
        <v>-4.3367020209630329</v>
      </c>
    </row>
    <row r="13780" spans="1:2" x14ac:dyDescent="0.25">
      <c r="A13780" s="3">
        <v>42014.568749999999</v>
      </c>
      <c r="B13780" s="2">
        <v>-4.1886369268099468</v>
      </c>
    </row>
    <row r="13781" spans="1:2" x14ac:dyDescent="0.25">
      <c r="A13781" s="3">
        <v>42014.569444444445</v>
      </c>
      <c r="B13781" s="2">
        <v>-3.0452274481455484</v>
      </c>
    </row>
    <row r="13782" spans="1:2" x14ac:dyDescent="0.25">
      <c r="A13782" s="3">
        <v>42014.570138888892</v>
      </c>
      <c r="B13782" s="2">
        <v>-3.7001911560694376</v>
      </c>
    </row>
    <row r="13783" spans="1:2" x14ac:dyDescent="0.25">
      <c r="A13783" s="3">
        <v>42014.570833333331</v>
      </c>
      <c r="B13783" s="2">
        <v>-0.95579017798105881</v>
      </c>
    </row>
    <row r="13784" spans="1:2" x14ac:dyDescent="0.25">
      <c r="A13784" s="3">
        <v>42014.571527777778</v>
      </c>
      <c r="B13784" s="2">
        <v>-1.3339380065600077</v>
      </c>
    </row>
    <row r="13785" spans="1:2" x14ac:dyDescent="0.25">
      <c r="A13785" s="3">
        <v>42014.572222222225</v>
      </c>
      <c r="B13785" s="2">
        <v>3.3641623854637146</v>
      </c>
    </row>
    <row r="13786" spans="1:2" x14ac:dyDescent="0.25">
      <c r="A13786" s="3">
        <v>42014.572916666664</v>
      </c>
      <c r="B13786" s="2">
        <v>-0.93543365796407063</v>
      </c>
    </row>
    <row r="13787" spans="1:2" x14ac:dyDescent="0.25">
      <c r="A13787" s="3">
        <v>42014.573611111111</v>
      </c>
      <c r="B13787" s="2">
        <v>1.3269236008326213</v>
      </c>
    </row>
    <row r="13788" spans="1:2" x14ac:dyDescent="0.25">
      <c r="A13788" s="3">
        <v>42014.574305555558</v>
      </c>
      <c r="B13788" s="2">
        <v>-5.9839274605115254</v>
      </c>
    </row>
    <row r="13789" spans="1:2" x14ac:dyDescent="0.25">
      <c r="A13789" s="3">
        <v>42014.574999999997</v>
      </c>
      <c r="B13789" s="2">
        <v>-5.4911998033523561</v>
      </c>
    </row>
    <row r="13790" spans="1:2" x14ac:dyDescent="0.25">
      <c r="A13790" s="3">
        <v>42014.575694444444</v>
      </c>
      <c r="B13790" s="2">
        <v>-0.35506748358408607</v>
      </c>
    </row>
    <row r="13791" spans="1:2" x14ac:dyDescent="0.25">
      <c r="A13791" s="3">
        <v>42014.576388888891</v>
      </c>
      <c r="B13791" s="2">
        <v>1.3546820461750031</v>
      </c>
    </row>
    <row r="13792" spans="1:2" x14ac:dyDescent="0.25">
      <c r="A13792" s="3">
        <v>42014.57708333333</v>
      </c>
      <c r="B13792" s="2">
        <v>2.0741855144500732</v>
      </c>
    </row>
    <row r="13793" spans="1:2" x14ac:dyDescent="0.25">
      <c r="A13793" s="3">
        <v>42014.577777777777</v>
      </c>
      <c r="B13793" s="2">
        <v>-4.8474762201309201</v>
      </c>
    </row>
    <row r="13794" spans="1:2" x14ac:dyDescent="0.25">
      <c r="A13794" s="3">
        <v>42014.578472222223</v>
      </c>
      <c r="B13794" s="2">
        <v>-3.3427293380101522</v>
      </c>
    </row>
    <row r="13795" spans="1:2" x14ac:dyDescent="0.25">
      <c r="A13795" s="3">
        <v>42014.57916666667</v>
      </c>
      <c r="B13795" s="2">
        <v>1.0316253165404001</v>
      </c>
    </row>
    <row r="13796" spans="1:2" x14ac:dyDescent="0.25">
      <c r="A13796" s="3">
        <v>42014.579861111109</v>
      </c>
      <c r="B13796" s="2">
        <v>0.97912566661834721</v>
      </c>
    </row>
    <row r="13797" spans="1:2" x14ac:dyDescent="0.25">
      <c r="A13797" s="3">
        <v>42014.580555555556</v>
      </c>
      <c r="B13797" s="2">
        <v>-2.8280404885609944</v>
      </c>
    </row>
    <row r="13798" spans="1:2" x14ac:dyDescent="0.25">
      <c r="A13798" s="3">
        <v>42014.581250000003</v>
      </c>
      <c r="B13798" s="2">
        <v>-3.2113075971603395</v>
      </c>
    </row>
    <row r="13799" spans="1:2" x14ac:dyDescent="0.25">
      <c r="A13799" s="3">
        <v>42014.581944444442</v>
      </c>
      <c r="B13799" s="2">
        <v>-1.0264622807502746</v>
      </c>
    </row>
    <row r="13800" spans="1:2" x14ac:dyDescent="0.25">
      <c r="A13800" s="3">
        <v>42014.582638888889</v>
      </c>
      <c r="B13800" s="2">
        <v>0.51528896888097131</v>
      </c>
    </row>
    <row r="13801" spans="1:2" x14ac:dyDescent="0.25">
      <c r="A13801" s="3">
        <v>42014.583333333336</v>
      </c>
      <c r="B13801" s="2">
        <v>2.6631807724634808</v>
      </c>
    </row>
    <row r="13802" spans="1:2" x14ac:dyDescent="0.25">
      <c r="A13802" s="3">
        <v>42014.584027777775</v>
      </c>
      <c r="B13802" s="2">
        <v>6.4087037563323976</v>
      </c>
    </row>
    <row r="13803" spans="1:2" x14ac:dyDescent="0.25">
      <c r="A13803" s="3">
        <v>42014.584722222222</v>
      </c>
      <c r="B13803" s="2">
        <v>7.3604336897532141</v>
      </c>
    </row>
    <row r="13804" spans="1:2" x14ac:dyDescent="0.25">
      <c r="A13804" s="3">
        <v>42014.585416666669</v>
      </c>
      <c r="B13804" s="2">
        <v>8.0222999890645337</v>
      </c>
    </row>
    <row r="13805" spans="1:2" x14ac:dyDescent="0.25">
      <c r="A13805" s="3">
        <v>42014.586111111108</v>
      </c>
      <c r="B13805" s="2">
        <v>8.4696726560592648</v>
      </c>
    </row>
    <row r="13806" spans="1:2" x14ac:dyDescent="0.25">
      <c r="A13806" s="3">
        <v>42014.586805555555</v>
      </c>
      <c r="B13806" s="2">
        <v>6.3143718322118128</v>
      </c>
    </row>
    <row r="13807" spans="1:2" x14ac:dyDescent="0.25">
      <c r="A13807" s="3">
        <v>42014.587500000001</v>
      </c>
      <c r="B13807" s="2">
        <v>-0.84363770484924316</v>
      </c>
    </row>
    <row r="13808" spans="1:2" x14ac:dyDescent="0.25">
      <c r="A13808" s="3">
        <v>42014.588194444441</v>
      </c>
      <c r="B13808" s="2">
        <v>1.0650224566459656</v>
      </c>
    </row>
    <row r="13809" spans="1:2" x14ac:dyDescent="0.25">
      <c r="A13809" s="3">
        <v>42014.588888888888</v>
      </c>
      <c r="B13809" s="2">
        <v>-4.2237015843391417</v>
      </c>
    </row>
    <row r="13810" spans="1:2" x14ac:dyDescent="0.25">
      <c r="A13810" s="3">
        <v>42014.589583333334</v>
      </c>
      <c r="B13810" s="2">
        <v>-1.7080988407135009</v>
      </c>
    </row>
    <row r="13811" spans="1:2" x14ac:dyDescent="0.25">
      <c r="A13811" s="3">
        <v>42014.590277777781</v>
      </c>
      <c r="B13811" s="2">
        <v>1.1353325883547465</v>
      </c>
    </row>
    <row r="13812" spans="1:2" x14ac:dyDescent="0.25">
      <c r="A13812" s="3">
        <v>42014.59097222222</v>
      </c>
      <c r="B13812" s="2">
        <v>-0.96161986986796066</v>
      </c>
    </row>
    <row r="13813" spans="1:2" x14ac:dyDescent="0.25">
      <c r="A13813" s="3">
        <v>42014.591666666667</v>
      </c>
      <c r="B13813" s="2">
        <v>-2.7449026584625242</v>
      </c>
    </row>
    <row r="13814" spans="1:2" x14ac:dyDescent="0.25">
      <c r="A13814" s="3">
        <v>42014.592361111114</v>
      </c>
      <c r="B13814" s="2">
        <v>-0.3751259167989095</v>
      </c>
    </row>
    <row r="13815" spans="1:2" x14ac:dyDescent="0.25">
      <c r="A13815" s="3">
        <v>42014.593055555553</v>
      </c>
      <c r="B13815" s="2">
        <v>4.8762128512064615</v>
      </c>
    </row>
    <row r="13816" spans="1:2" x14ac:dyDescent="0.25">
      <c r="A13816" s="3">
        <v>42014.59375</v>
      </c>
      <c r="B13816" s="2">
        <v>3.0964796543121338</v>
      </c>
    </row>
    <row r="13817" spans="1:2" x14ac:dyDescent="0.25">
      <c r="A13817" s="3">
        <v>42014.594444444447</v>
      </c>
      <c r="B13817" s="2">
        <v>-2.090614604949951</v>
      </c>
    </row>
    <row r="13818" spans="1:2" x14ac:dyDescent="0.25">
      <c r="A13818" s="3">
        <v>42014.595138888886</v>
      </c>
      <c r="B13818" s="2">
        <v>-1.5557760914166769</v>
      </c>
    </row>
    <row r="13819" spans="1:2" x14ac:dyDescent="0.25">
      <c r="A13819" s="3">
        <v>42014.595833333333</v>
      </c>
      <c r="B13819" s="2">
        <v>-5.923296896616618</v>
      </c>
    </row>
    <row r="13820" spans="1:2" x14ac:dyDescent="0.25">
      <c r="A13820" s="3">
        <v>42014.59652777778</v>
      </c>
      <c r="B13820" s="2">
        <v>-7.5587385177612303</v>
      </c>
    </row>
    <row r="13821" spans="1:2" x14ac:dyDescent="0.25">
      <c r="A13821" s="3">
        <v>42014.597222222219</v>
      </c>
      <c r="B13821" s="2">
        <v>-5.4739553213119505</v>
      </c>
    </row>
    <row r="13822" spans="1:2" x14ac:dyDescent="0.25">
      <c r="A13822" s="3">
        <v>42014.597916666666</v>
      </c>
      <c r="B13822" s="2">
        <v>-4.7834739009539282</v>
      </c>
    </row>
    <row r="13823" spans="1:2" x14ac:dyDescent="0.25">
      <c r="A13823" s="3">
        <v>42014.598611111112</v>
      </c>
      <c r="B13823" s="2">
        <v>-4.3491831700007122</v>
      </c>
    </row>
    <row r="13824" spans="1:2" x14ac:dyDescent="0.25">
      <c r="A13824" s="3">
        <v>42014.599305555559</v>
      </c>
      <c r="B13824" s="2">
        <v>-2.2089306990305584</v>
      </c>
    </row>
    <row r="13825" spans="1:2" x14ac:dyDescent="0.25">
      <c r="A13825" s="3">
        <v>42014.6</v>
      </c>
      <c r="B13825" s="2">
        <v>-7.5055456757545471</v>
      </c>
    </row>
    <row r="13826" spans="1:2" x14ac:dyDescent="0.25">
      <c r="A13826" s="3">
        <v>42014.600694444445</v>
      </c>
      <c r="B13826" s="2">
        <v>-7.3439385890960693</v>
      </c>
    </row>
    <row r="13827" spans="1:2" x14ac:dyDescent="0.25">
      <c r="A13827" s="3">
        <v>42014.601388888892</v>
      </c>
      <c r="B13827" s="2">
        <v>-6.8411273876825964</v>
      </c>
    </row>
    <row r="13828" spans="1:2" x14ac:dyDescent="0.25">
      <c r="A13828" s="3">
        <v>42014.602083333331</v>
      </c>
      <c r="B13828" s="2">
        <v>-11.311298592885334</v>
      </c>
    </row>
    <row r="13829" spans="1:2" x14ac:dyDescent="0.25">
      <c r="A13829" s="3">
        <v>42014.602777777778</v>
      </c>
      <c r="B13829" s="2">
        <v>-7.7858076572418211</v>
      </c>
    </row>
    <row r="13830" spans="1:2" x14ac:dyDescent="0.25">
      <c r="A13830" s="3">
        <v>42014.603472222225</v>
      </c>
      <c r="B13830" s="2">
        <v>-4.9940550764401754</v>
      </c>
    </row>
    <row r="13831" spans="1:2" x14ac:dyDescent="0.25">
      <c r="A13831" s="3">
        <v>42014.604166666664</v>
      </c>
      <c r="B13831" s="2">
        <v>-1.9625627676645914</v>
      </c>
    </row>
    <row r="13832" spans="1:2" x14ac:dyDescent="0.25">
      <c r="A13832" s="3">
        <v>42014.604861111111</v>
      </c>
      <c r="B13832" s="2">
        <v>-3.6344512701034546</v>
      </c>
    </row>
    <row r="13833" spans="1:2" x14ac:dyDescent="0.25">
      <c r="A13833" s="3">
        <v>42014.605555555558</v>
      </c>
      <c r="B13833" s="2">
        <v>-1.4700207074483236</v>
      </c>
    </row>
    <row r="13834" spans="1:2" x14ac:dyDescent="0.25">
      <c r="A13834" s="3">
        <v>42014.606249999997</v>
      </c>
      <c r="B13834" s="2">
        <v>-4.2767346223195393</v>
      </c>
    </row>
    <row r="13835" spans="1:2" x14ac:dyDescent="0.25">
      <c r="A13835" s="3">
        <v>42014.606944444444</v>
      </c>
      <c r="B13835" s="2">
        <v>-2.7656929492950439</v>
      </c>
    </row>
    <row r="13836" spans="1:2" x14ac:dyDescent="0.25">
      <c r="A13836" s="3">
        <v>42014.607638888891</v>
      </c>
      <c r="B13836" s="2">
        <v>-4.2073816597461704</v>
      </c>
    </row>
    <row r="13837" spans="1:2" x14ac:dyDescent="0.25">
      <c r="A13837" s="3">
        <v>42014.60833333333</v>
      </c>
      <c r="B13837" s="2">
        <v>-1.1767497142155965</v>
      </c>
    </row>
    <row r="13838" spans="1:2" x14ac:dyDescent="0.25">
      <c r="A13838" s="3">
        <v>42014.609027777777</v>
      </c>
      <c r="B13838" s="2">
        <v>-2.4408787449200946</v>
      </c>
    </row>
    <row r="13839" spans="1:2" x14ac:dyDescent="0.25">
      <c r="A13839" s="3">
        <v>42014.609722222223</v>
      </c>
      <c r="B13839" s="2">
        <v>0.43460944096247356</v>
      </c>
    </row>
    <row r="13840" spans="1:2" x14ac:dyDescent="0.25">
      <c r="A13840" s="3">
        <v>42014.61041666667</v>
      </c>
      <c r="B13840" s="2">
        <v>4.2672820885976153</v>
      </c>
    </row>
    <row r="13841" spans="1:2" x14ac:dyDescent="0.25">
      <c r="A13841" s="3">
        <v>42014.611111111109</v>
      </c>
      <c r="B13841" s="2">
        <v>5.7600669542948406</v>
      </c>
    </row>
    <row r="13842" spans="1:2" x14ac:dyDescent="0.25">
      <c r="A13842" s="3">
        <v>42014.611805555556</v>
      </c>
      <c r="B13842" s="2">
        <v>10.018914159138998</v>
      </c>
    </row>
    <row r="13843" spans="1:2" x14ac:dyDescent="0.25">
      <c r="A13843" s="3">
        <v>42014.612500000003</v>
      </c>
      <c r="B13843" s="2">
        <v>9.5977538267771401</v>
      </c>
    </row>
    <row r="13844" spans="1:2" x14ac:dyDescent="0.25">
      <c r="A13844" s="3">
        <v>42014.613194444442</v>
      </c>
      <c r="B13844" s="2">
        <v>8.2533050060272224</v>
      </c>
    </row>
    <row r="13845" spans="1:2" x14ac:dyDescent="0.25">
      <c r="A13845" s="3">
        <v>42014.613888888889</v>
      </c>
      <c r="B13845" s="2">
        <v>9.6176751136779792</v>
      </c>
    </row>
    <row r="13846" spans="1:2" x14ac:dyDescent="0.25">
      <c r="A13846" s="3">
        <v>42014.614583333336</v>
      </c>
      <c r="B13846" s="2">
        <v>9.6558639844258618</v>
      </c>
    </row>
    <row r="13847" spans="1:2" x14ac:dyDescent="0.25">
      <c r="A13847" s="3">
        <v>42014.615277777775</v>
      </c>
      <c r="B13847" s="2">
        <v>11.936238082249959</v>
      </c>
    </row>
    <row r="13848" spans="1:2" x14ac:dyDescent="0.25">
      <c r="A13848" s="3">
        <v>42014.615972222222</v>
      </c>
      <c r="B13848" s="2">
        <v>7.0784520387649534</v>
      </c>
    </row>
    <row r="13849" spans="1:2" x14ac:dyDescent="0.25">
      <c r="A13849" s="3">
        <v>42014.616666666669</v>
      </c>
      <c r="B13849" s="2">
        <v>8.8687626679738365</v>
      </c>
    </row>
    <row r="13850" spans="1:2" x14ac:dyDescent="0.25">
      <c r="A13850" s="3">
        <v>42014.617361111108</v>
      </c>
      <c r="B13850" s="2">
        <v>5.2086421410242716</v>
      </c>
    </row>
    <row r="13851" spans="1:2" x14ac:dyDescent="0.25">
      <c r="A13851" s="3">
        <v>42014.618055555555</v>
      </c>
      <c r="B13851" s="2">
        <v>9.8524533033370965</v>
      </c>
    </row>
    <row r="13852" spans="1:2" x14ac:dyDescent="0.25">
      <c r="A13852" s="3">
        <v>42014.618750000001</v>
      </c>
      <c r="B13852" s="2">
        <v>6.0146089712778723</v>
      </c>
    </row>
    <row r="13853" spans="1:2" x14ac:dyDescent="0.25">
      <c r="A13853" s="3">
        <v>42014.619444444441</v>
      </c>
      <c r="B13853" s="2">
        <v>4.5063733021418253</v>
      </c>
    </row>
    <row r="13854" spans="1:2" x14ac:dyDescent="0.25">
      <c r="A13854" s="3">
        <v>42014.620138888888</v>
      </c>
      <c r="B13854" s="2">
        <v>0.6762724379698436</v>
      </c>
    </row>
    <row r="13855" spans="1:2" x14ac:dyDescent="0.25">
      <c r="A13855" s="3">
        <v>42014.620833333334</v>
      </c>
      <c r="B13855" s="2">
        <v>-3.140455897649129</v>
      </c>
    </row>
    <row r="13856" spans="1:2" x14ac:dyDescent="0.25">
      <c r="A13856" s="3">
        <v>42014.621527777781</v>
      </c>
      <c r="B13856" s="2">
        <v>1.1948578914006551</v>
      </c>
    </row>
    <row r="13857" spans="1:2" x14ac:dyDescent="0.25">
      <c r="A13857" s="3">
        <v>42014.62222222222</v>
      </c>
      <c r="B13857" s="2">
        <v>2.1847407817840576</v>
      </c>
    </row>
    <row r="13858" spans="1:2" x14ac:dyDescent="0.25">
      <c r="A13858" s="3">
        <v>42014.622916666667</v>
      </c>
      <c r="B13858" s="2">
        <v>-0.35121006170908609</v>
      </c>
    </row>
    <row r="13859" spans="1:2" x14ac:dyDescent="0.25">
      <c r="A13859" s="3">
        <v>42014.623611111114</v>
      </c>
      <c r="B13859" s="2">
        <v>-2.2961744387944538</v>
      </c>
    </row>
    <row r="13860" spans="1:2" x14ac:dyDescent="0.25">
      <c r="A13860" s="3">
        <v>42014.624305555553</v>
      </c>
      <c r="B13860" s="2">
        <v>2.9205164511998496</v>
      </c>
    </row>
    <row r="13861" spans="1:2" x14ac:dyDescent="0.25">
      <c r="A13861" s="3">
        <v>42014.625</v>
      </c>
      <c r="B13861" s="2">
        <v>3.0476249933242796</v>
      </c>
    </row>
    <row r="13862" spans="1:2" x14ac:dyDescent="0.25">
      <c r="A13862" s="3">
        <v>42014.625694444447</v>
      </c>
      <c r="B13862" s="2">
        <v>6.9751187801361088</v>
      </c>
    </row>
    <row r="13863" spans="1:2" x14ac:dyDescent="0.25">
      <c r="A13863" s="3">
        <v>42014.626388888886</v>
      </c>
      <c r="B13863" s="2">
        <v>16.20516260464986</v>
      </c>
    </row>
    <row r="13864" spans="1:2" x14ac:dyDescent="0.25">
      <c r="A13864" s="3">
        <v>42014.627083333333</v>
      </c>
      <c r="B13864" s="2">
        <v>16.795583947499594</v>
      </c>
    </row>
    <row r="13865" spans="1:2" x14ac:dyDescent="0.25">
      <c r="A13865" s="3">
        <v>42014.62777777778</v>
      </c>
      <c r="B13865" s="2">
        <v>15.319819132486979</v>
      </c>
    </row>
    <row r="13866" spans="1:2" x14ac:dyDescent="0.25">
      <c r="A13866" s="3">
        <v>42014.628472222219</v>
      </c>
      <c r="B13866" s="2">
        <v>15.897421264648438</v>
      </c>
    </row>
    <row r="13867" spans="1:2" x14ac:dyDescent="0.25">
      <c r="A13867" s="3">
        <v>42014.629166666666</v>
      </c>
      <c r="B13867" s="2">
        <v>12.64087921778361</v>
      </c>
    </row>
    <row r="13868" spans="1:2" x14ac:dyDescent="0.25">
      <c r="A13868" s="3">
        <v>42014.629861111112</v>
      </c>
      <c r="B13868" s="2">
        <v>7.6183077096939087</v>
      </c>
    </row>
    <row r="13869" spans="1:2" x14ac:dyDescent="0.25">
      <c r="A13869" s="3">
        <v>42014.630555555559</v>
      </c>
      <c r="B13869" s="2">
        <v>5.6385178208351139</v>
      </c>
    </row>
    <row r="13870" spans="1:2" x14ac:dyDescent="0.25">
      <c r="A13870" s="3">
        <v>42014.631249999999</v>
      </c>
      <c r="B13870" s="2">
        <v>1.7846606532732645</v>
      </c>
    </row>
    <row r="13871" spans="1:2" x14ac:dyDescent="0.25">
      <c r="A13871" s="3">
        <v>42014.631944444445</v>
      </c>
      <c r="B13871" s="2">
        <v>2.7212039470672607</v>
      </c>
    </row>
    <row r="13872" spans="1:2" x14ac:dyDescent="0.25">
      <c r="A13872" s="3">
        <v>42014.632638888892</v>
      </c>
      <c r="B13872" s="2">
        <v>12.19863162835439</v>
      </c>
    </row>
    <row r="13873" spans="1:2" x14ac:dyDescent="0.25">
      <c r="A13873" s="3">
        <v>42014.633333333331</v>
      </c>
      <c r="B13873" s="2">
        <v>15.944879293441772</v>
      </c>
    </row>
    <row r="13874" spans="1:2" x14ac:dyDescent="0.25">
      <c r="A13874" s="3">
        <v>42014.634027777778</v>
      </c>
      <c r="B13874" s="2">
        <v>21.775841871897381</v>
      </c>
    </row>
    <row r="13875" spans="1:2" x14ac:dyDescent="0.25">
      <c r="A13875" s="3">
        <v>42014.634722222225</v>
      </c>
      <c r="B13875" s="2">
        <v>11.878241046269734</v>
      </c>
    </row>
    <row r="13876" spans="1:2" x14ac:dyDescent="0.25">
      <c r="A13876" s="3">
        <v>42014.635416666664</v>
      </c>
      <c r="B13876" s="2">
        <v>11.893446413675944</v>
      </c>
    </row>
    <row r="13877" spans="1:2" x14ac:dyDescent="0.25">
      <c r="A13877" s="3">
        <v>42014.636111111111</v>
      </c>
      <c r="B13877" s="2">
        <v>7.6329630454381308</v>
      </c>
    </row>
    <row r="13878" spans="1:2" x14ac:dyDescent="0.25">
      <c r="A13878" s="3">
        <v>42014.636805555558</v>
      </c>
      <c r="B13878" s="2">
        <v>4.3138541618982948</v>
      </c>
    </row>
    <row r="13879" spans="1:2" x14ac:dyDescent="0.25">
      <c r="A13879" s="3">
        <v>42014.637499999997</v>
      </c>
      <c r="B13879" s="2">
        <v>7.7249899864196774</v>
      </c>
    </row>
    <row r="13880" spans="1:2" x14ac:dyDescent="0.25">
      <c r="A13880" s="3">
        <v>42014.638194444444</v>
      </c>
      <c r="B13880" s="2">
        <v>8.0688107649485268</v>
      </c>
    </row>
    <row r="13881" spans="1:2" x14ac:dyDescent="0.25">
      <c r="A13881" s="3">
        <v>42014.638888888891</v>
      </c>
      <c r="B13881" s="2">
        <v>8.8894086360931404</v>
      </c>
    </row>
    <row r="13882" spans="1:2" x14ac:dyDescent="0.25">
      <c r="A13882" s="3">
        <v>42014.63958333333</v>
      </c>
      <c r="B13882" s="2">
        <v>6.296941510836283</v>
      </c>
    </row>
    <row r="13883" spans="1:2" x14ac:dyDescent="0.25">
      <c r="A13883" s="3">
        <v>42014.640277777777</v>
      </c>
      <c r="B13883" s="2">
        <v>7.2876717964808142</v>
      </c>
    </row>
    <row r="13884" spans="1:2" x14ac:dyDescent="0.25">
      <c r="A13884" s="3">
        <v>42014.640972222223</v>
      </c>
      <c r="B13884" s="2">
        <v>2.0501450061798097</v>
      </c>
    </row>
    <row r="13885" spans="1:2" x14ac:dyDescent="0.25">
      <c r="A13885" s="3">
        <v>42014.64166666667</v>
      </c>
      <c r="B13885" s="2">
        <v>6.542877678076426</v>
      </c>
    </row>
    <row r="13886" spans="1:2" x14ac:dyDescent="0.25">
      <c r="A13886" s="3">
        <v>42014.642361111109</v>
      </c>
      <c r="B13886" s="2">
        <v>5.9334865729014075</v>
      </c>
    </row>
    <row r="13887" spans="1:2" x14ac:dyDescent="0.25">
      <c r="A13887" s="3">
        <v>42014.643055555556</v>
      </c>
      <c r="B13887" s="2">
        <v>6.6686594724655155</v>
      </c>
    </row>
    <row r="13888" spans="1:2" x14ac:dyDescent="0.25">
      <c r="A13888" s="3">
        <v>42014.643750000003</v>
      </c>
      <c r="B13888" s="2">
        <v>6.7792247851689655</v>
      </c>
    </row>
    <row r="13889" spans="1:2" x14ac:dyDescent="0.25">
      <c r="A13889" s="3">
        <v>42014.644444444442</v>
      </c>
      <c r="B13889" s="2">
        <v>9.1139225403467812</v>
      </c>
    </row>
    <row r="13890" spans="1:2" x14ac:dyDescent="0.25">
      <c r="A13890" s="3">
        <v>42014.645138888889</v>
      </c>
      <c r="B13890" s="2">
        <v>13.083055957158406</v>
      </c>
    </row>
    <row r="13891" spans="1:2" x14ac:dyDescent="0.25">
      <c r="A13891" s="3">
        <v>42014.645833333336</v>
      </c>
      <c r="B13891" s="2">
        <v>15.937653811772664</v>
      </c>
    </row>
    <row r="13892" spans="1:2" x14ac:dyDescent="0.25">
      <c r="A13892" s="3">
        <v>42014.646527777775</v>
      </c>
      <c r="B13892" s="2">
        <v>12.539324363072714</v>
      </c>
    </row>
    <row r="13893" spans="1:2" x14ac:dyDescent="0.25">
      <c r="A13893" s="3">
        <v>42014.647222222222</v>
      </c>
      <c r="B13893" s="2">
        <v>14.603901958465576</v>
      </c>
    </row>
    <row r="13894" spans="1:2" x14ac:dyDescent="0.25">
      <c r="A13894" s="3">
        <v>42014.647916666669</v>
      </c>
      <c r="B13894" s="2">
        <v>11.394693553447723</v>
      </c>
    </row>
    <row r="13895" spans="1:2" x14ac:dyDescent="0.25">
      <c r="A13895" s="3">
        <v>42014.648611111108</v>
      </c>
      <c r="B13895" s="2">
        <v>9.9210524638493851</v>
      </c>
    </row>
    <row r="13896" spans="1:2" x14ac:dyDescent="0.25">
      <c r="A13896" s="3">
        <v>42014.649305555555</v>
      </c>
      <c r="B13896" s="2">
        <v>4.8557057539621988</v>
      </c>
    </row>
    <row r="13897" spans="1:2" x14ac:dyDescent="0.25">
      <c r="A13897" s="3">
        <v>42014.65</v>
      </c>
      <c r="B13897" s="2">
        <v>-1.2543290376663208</v>
      </c>
    </row>
    <row r="13898" spans="1:2" x14ac:dyDescent="0.25">
      <c r="A13898" s="3">
        <v>42014.650694444441</v>
      </c>
      <c r="B13898" s="2">
        <v>-6.8473015069961551</v>
      </c>
    </row>
    <row r="13899" spans="1:2" x14ac:dyDescent="0.25">
      <c r="A13899" s="3">
        <v>42014.651388888888</v>
      </c>
      <c r="B13899" s="2">
        <v>-10.060487763086956</v>
      </c>
    </row>
    <row r="13900" spans="1:2" x14ac:dyDescent="0.25">
      <c r="A13900" s="3">
        <v>42014.652083333334</v>
      </c>
      <c r="B13900" s="2">
        <v>-8.8881711165110264</v>
      </c>
    </row>
    <row r="13901" spans="1:2" x14ac:dyDescent="0.25">
      <c r="A13901" s="3">
        <v>42014.652777777781</v>
      </c>
      <c r="B13901" s="2">
        <v>-3.2700385967890422</v>
      </c>
    </row>
    <row r="13902" spans="1:2" x14ac:dyDescent="0.25">
      <c r="A13902" s="3">
        <v>42014.65347222222</v>
      </c>
      <c r="B13902" s="2">
        <v>-0.3113173802693685</v>
      </c>
    </row>
    <row r="13903" spans="1:2" x14ac:dyDescent="0.25">
      <c r="A13903" s="3">
        <v>42014.654166666667</v>
      </c>
      <c r="B13903" s="2">
        <v>3.1910204013188679</v>
      </c>
    </row>
    <row r="13904" spans="1:2" x14ac:dyDescent="0.25">
      <c r="A13904" s="3">
        <v>42014.654861111114</v>
      </c>
      <c r="B13904" s="2">
        <v>1.5880601565043131</v>
      </c>
    </row>
    <row r="13905" spans="1:2" x14ac:dyDescent="0.25">
      <c r="A13905" s="3">
        <v>42014.655555555553</v>
      </c>
      <c r="B13905" s="2">
        <v>-1.6348561525344849</v>
      </c>
    </row>
    <row r="13906" spans="1:2" x14ac:dyDescent="0.25">
      <c r="A13906" s="3">
        <v>42014.65625</v>
      </c>
      <c r="B13906" s="2">
        <v>-3.364765747388204</v>
      </c>
    </row>
    <row r="13907" spans="1:2" x14ac:dyDescent="0.25">
      <c r="A13907" s="3">
        <v>42014.656944444447</v>
      </c>
      <c r="B13907" s="2">
        <v>-3.7951565106709797</v>
      </c>
    </row>
    <row r="13908" spans="1:2" x14ac:dyDescent="0.25">
      <c r="A13908" s="3">
        <v>42014.657638888886</v>
      </c>
      <c r="B13908" s="2">
        <v>-7.0303675492604576</v>
      </c>
    </row>
    <row r="13909" spans="1:2" x14ac:dyDescent="0.25">
      <c r="A13909" s="3">
        <v>42014.658333333333</v>
      </c>
      <c r="B13909" s="2">
        <v>-11.112185525894166</v>
      </c>
    </row>
    <row r="13910" spans="1:2" x14ac:dyDescent="0.25">
      <c r="A13910" s="3">
        <v>42014.65902777778</v>
      </c>
      <c r="B13910" s="2">
        <v>-7.3475880463918051</v>
      </c>
    </row>
    <row r="13911" spans="1:2" x14ac:dyDescent="0.25">
      <c r="A13911" s="3">
        <v>42014.659722222219</v>
      </c>
      <c r="B13911" s="2">
        <v>-8.2974513689676925</v>
      </c>
    </row>
    <row r="13912" spans="1:2" x14ac:dyDescent="0.25">
      <c r="A13912" s="3">
        <v>42014.660416666666</v>
      </c>
      <c r="B13912" s="2">
        <v>-11.658702540397645</v>
      </c>
    </row>
    <row r="13913" spans="1:2" x14ac:dyDescent="0.25">
      <c r="A13913" s="3">
        <v>42014.661111111112</v>
      </c>
      <c r="B13913" s="2">
        <v>-6.1837930123011269</v>
      </c>
    </row>
    <row r="13914" spans="1:2" x14ac:dyDescent="0.25">
      <c r="A13914" s="3">
        <v>42014.661805555559</v>
      </c>
      <c r="B13914" s="2">
        <v>-4.0366482853889467</v>
      </c>
    </row>
    <row r="13915" spans="1:2" x14ac:dyDescent="0.25">
      <c r="A13915" s="3">
        <v>42014.662499999999</v>
      </c>
      <c r="B13915" s="2">
        <v>-6.8366814215977989</v>
      </c>
    </row>
    <row r="13916" spans="1:2" x14ac:dyDescent="0.25">
      <c r="A13916" s="3">
        <v>42014.663194444445</v>
      </c>
      <c r="B13916" s="2">
        <v>-12.904480489095052</v>
      </c>
    </row>
    <row r="13917" spans="1:2" x14ac:dyDescent="0.25">
      <c r="A13917" s="3">
        <v>42014.663888888892</v>
      </c>
      <c r="B13917" s="2">
        <v>-15.779392051696778</v>
      </c>
    </row>
    <row r="13918" spans="1:2" x14ac:dyDescent="0.25">
      <c r="A13918" s="3">
        <v>42014.664583333331</v>
      </c>
      <c r="B13918" s="2">
        <v>-18.820183054606119</v>
      </c>
    </row>
    <row r="13919" spans="1:2" x14ac:dyDescent="0.25">
      <c r="A13919" s="3">
        <v>42014.665277777778</v>
      </c>
      <c r="B13919" s="2">
        <v>-21.188736565907796</v>
      </c>
    </row>
    <row r="13920" spans="1:2" x14ac:dyDescent="0.25">
      <c r="A13920" s="3">
        <v>42014.665972222225</v>
      </c>
      <c r="B13920" s="2">
        <v>-25.804829661051432</v>
      </c>
    </row>
    <row r="13921" spans="1:2" x14ac:dyDescent="0.25">
      <c r="A13921" s="3">
        <v>42014.666666666664</v>
      </c>
      <c r="B13921" s="2">
        <v>-32.622683016459149</v>
      </c>
    </row>
    <row r="13922" spans="1:2" x14ac:dyDescent="0.25">
      <c r="A13922" s="3">
        <v>42014.667361111111</v>
      </c>
      <c r="B13922" s="2">
        <v>-40.440103022257489</v>
      </c>
    </row>
    <row r="13923" spans="1:2" x14ac:dyDescent="0.25">
      <c r="A13923" s="3">
        <v>42014.668055555558</v>
      </c>
      <c r="B13923" s="2">
        <v>-31.677718861897787</v>
      </c>
    </row>
    <row r="13924" spans="1:2" x14ac:dyDescent="0.25">
      <c r="A13924" s="3">
        <v>42014.668749999997</v>
      </c>
      <c r="B13924" s="2">
        <v>-26.322541745503745</v>
      </c>
    </row>
    <row r="13925" spans="1:2" x14ac:dyDescent="0.25">
      <c r="A13925" s="3">
        <v>42014.669444444444</v>
      </c>
      <c r="B13925" s="2">
        <v>-26.851290416717529</v>
      </c>
    </row>
    <row r="13926" spans="1:2" x14ac:dyDescent="0.25">
      <c r="A13926" s="3">
        <v>42014.670138888891</v>
      </c>
      <c r="B13926" s="2">
        <v>-33.567129166920978</v>
      </c>
    </row>
    <row r="13927" spans="1:2" x14ac:dyDescent="0.25">
      <c r="A13927" s="3">
        <v>42014.67083333333</v>
      </c>
      <c r="B13927" s="2">
        <v>-33.186084493001303</v>
      </c>
    </row>
    <row r="13928" spans="1:2" x14ac:dyDescent="0.25">
      <c r="A13928" s="3">
        <v>42014.671527777777</v>
      </c>
      <c r="B13928" s="2">
        <v>-25.213789939880371</v>
      </c>
    </row>
    <row r="13929" spans="1:2" x14ac:dyDescent="0.25">
      <c r="A13929" s="3">
        <v>42014.672222222223</v>
      </c>
      <c r="B13929" s="2">
        <v>-20.358310604095458</v>
      </c>
    </row>
    <row r="13930" spans="1:2" x14ac:dyDescent="0.25">
      <c r="A13930" s="3">
        <v>42014.67291666667</v>
      </c>
      <c r="B13930" s="2">
        <v>-18.753117052714028</v>
      </c>
    </row>
    <row r="13931" spans="1:2" x14ac:dyDescent="0.25">
      <c r="A13931" s="3">
        <v>42014.673611111109</v>
      </c>
      <c r="B13931" s="2">
        <v>-11.024101114273071</v>
      </c>
    </row>
    <row r="13932" spans="1:2" x14ac:dyDescent="0.25">
      <c r="A13932" s="3">
        <v>42014.674305555556</v>
      </c>
      <c r="B13932" s="2">
        <v>1.6250407377878824</v>
      </c>
    </row>
    <row r="13933" spans="1:2" x14ac:dyDescent="0.25">
      <c r="A13933" s="3">
        <v>42014.675000000003</v>
      </c>
      <c r="B13933" s="2">
        <v>-0.59384143352508545</v>
      </c>
    </row>
    <row r="13934" spans="1:2" x14ac:dyDescent="0.25">
      <c r="A13934" s="3">
        <v>42014.675694444442</v>
      </c>
      <c r="B13934" s="2">
        <v>1.0156834125518798E-2</v>
      </c>
    </row>
    <row r="13935" spans="1:2" x14ac:dyDescent="0.25">
      <c r="A13935" s="3">
        <v>42014.676388888889</v>
      </c>
      <c r="B13935" s="2">
        <v>-7.2845856348673507E-2</v>
      </c>
    </row>
    <row r="13936" spans="1:2" x14ac:dyDescent="0.25">
      <c r="A13936" s="3">
        <v>42014.677083333336</v>
      </c>
      <c r="B13936" s="2">
        <v>-3.5194383939107259</v>
      </c>
    </row>
    <row r="13937" spans="1:2" x14ac:dyDescent="0.25">
      <c r="A13937" s="3">
        <v>42014.677777777775</v>
      </c>
      <c r="B13937" s="2">
        <v>-6.2105600714683531</v>
      </c>
    </row>
    <row r="13938" spans="1:2" x14ac:dyDescent="0.25">
      <c r="A13938" s="3">
        <v>42014.678472222222</v>
      </c>
      <c r="B13938" s="2">
        <v>-10.703055747350056</v>
      </c>
    </row>
    <row r="13939" spans="1:2" x14ac:dyDescent="0.25">
      <c r="A13939" s="3">
        <v>42014.679166666669</v>
      </c>
      <c r="B13939" s="2">
        <v>-12.202923663457234</v>
      </c>
    </row>
    <row r="13940" spans="1:2" x14ac:dyDescent="0.25">
      <c r="A13940" s="3">
        <v>42014.679861111108</v>
      </c>
      <c r="B13940" s="2">
        <v>-13.228648487726847</v>
      </c>
    </row>
    <row r="13941" spans="1:2" x14ac:dyDescent="0.25">
      <c r="A13941" s="3">
        <v>42014.680555555555</v>
      </c>
      <c r="B13941" s="2">
        <v>-13.213881047566732</v>
      </c>
    </row>
    <row r="13942" spans="1:2" x14ac:dyDescent="0.25">
      <c r="A13942" s="3">
        <v>42014.681250000001</v>
      </c>
      <c r="B13942" s="2">
        <v>-13.732883850733439</v>
      </c>
    </row>
    <row r="13943" spans="1:2" x14ac:dyDescent="0.25">
      <c r="A13943" s="3">
        <v>42014.681944444441</v>
      </c>
      <c r="B13943" s="2">
        <v>-17.366028594970704</v>
      </c>
    </row>
    <row r="13944" spans="1:2" x14ac:dyDescent="0.25">
      <c r="A13944" s="3">
        <v>42014.682638888888</v>
      </c>
      <c r="B13944" s="2">
        <v>-19.567030652364096</v>
      </c>
    </row>
    <row r="13945" spans="1:2" x14ac:dyDescent="0.25">
      <c r="A13945" s="3">
        <v>42014.683333333334</v>
      </c>
      <c r="B13945" s="2">
        <v>-27.821197319030762</v>
      </c>
    </row>
    <row r="13946" spans="1:2" x14ac:dyDescent="0.25">
      <c r="A13946" s="3">
        <v>42014.684027777781</v>
      </c>
      <c r="B13946" s="2">
        <v>-30.706742890675862</v>
      </c>
    </row>
    <row r="13947" spans="1:2" x14ac:dyDescent="0.25">
      <c r="A13947" s="3">
        <v>42014.68472222222</v>
      </c>
      <c r="B13947" s="2">
        <v>-24.526829687754311</v>
      </c>
    </row>
    <row r="13948" spans="1:2" x14ac:dyDescent="0.25">
      <c r="A13948" s="3">
        <v>42014.685416666667</v>
      </c>
      <c r="B13948" s="2">
        <v>-14.618501345316568</v>
      </c>
    </row>
    <row r="13949" spans="1:2" x14ac:dyDescent="0.25">
      <c r="A13949" s="3">
        <v>42014.686111111114</v>
      </c>
      <c r="B13949" s="2">
        <v>-4.3362806797027584</v>
      </c>
    </row>
    <row r="13950" spans="1:2" x14ac:dyDescent="0.25">
      <c r="A13950" s="3">
        <v>42014.686805555553</v>
      </c>
      <c r="B13950" s="2">
        <v>-7.751381715138753</v>
      </c>
    </row>
    <row r="13951" spans="1:2" x14ac:dyDescent="0.25">
      <c r="A13951" s="3">
        <v>42014.6875</v>
      </c>
      <c r="B13951" s="2">
        <v>-13.782293367385865</v>
      </c>
    </row>
    <row r="13952" spans="1:2" x14ac:dyDescent="0.25">
      <c r="A13952" s="3">
        <v>42014.688194444447</v>
      </c>
      <c r="B13952" s="2">
        <v>-15.36528205871582</v>
      </c>
    </row>
    <row r="13953" spans="1:2" x14ac:dyDescent="0.25">
      <c r="A13953" s="3">
        <v>42014.688888888886</v>
      </c>
      <c r="B13953" s="2">
        <v>-17.586386171976724</v>
      </c>
    </row>
    <row r="13954" spans="1:2" x14ac:dyDescent="0.25">
      <c r="A13954" s="3">
        <v>42014.689583333333</v>
      </c>
      <c r="B13954" s="2">
        <v>-18.96398442586263</v>
      </c>
    </row>
    <row r="13955" spans="1:2" x14ac:dyDescent="0.25">
      <c r="A13955" s="3">
        <v>42014.69027777778</v>
      </c>
      <c r="B13955" s="2">
        <v>-24.878459072113039</v>
      </c>
    </row>
    <row r="13956" spans="1:2" x14ac:dyDescent="0.25">
      <c r="A13956" s="3">
        <v>42014.690972222219</v>
      </c>
      <c r="B13956" s="2">
        <v>-24.698689460754395</v>
      </c>
    </row>
    <row r="13957" spans="1:2" x14ac:dyDescent="0.25">
      <c r="A13957" s="3">
        <v>42014.691666666666</v>
      </c>
      <c r="B13957" s="2">
        <v>-27.167642561594644</v>
      </c>
    </row>
    <row r="13958" spans="1:2" x14ac:dyDescent="0.25">
      <c r="A13958" s="3">
        <v>42014.692361111112</v>
      </c>
      <c r="B13958" s="2">
        <v>-27.737926165262859</v>
      </c>
    </row>
    <row r="13959" spans="1:2" x14ac:dyDescent="0.25">
      <c r="A13959" s="3">
        <v>42014.693055555559</v>
      </c>
      <c r="B13959" s="2">
        <v>-31.453673712412517</v>
      </c>
    </row>
    <row r="13960" spans="1:2" x14ac:dyDescent="0.25">
      <c r="A13960" s="3">
        <v>42014.693749999999</v>
      </c>
      <c r="B13960" s="2">
        <v>-32.789266649882002</v>
      </c>
    </row>
    <row r="13961" spans="1:2" x14ac:dyDescent="0.25">
      <c r="A13961" s="3">
        <v>42014.694444444445</v>
      </c>
      <c r="B13961" s="2">
        <v>-26.273955599466959</v>
      </c>
    </row>
    <row r="13962" spans="1:2" x14ac:dyDescent="0.25">
      <c r="A13962" s="3">
        <v>42014.695138888892</v>
      </c>
      <c r="B13962" s="2">
        <v>-11.694581476847331</v>
      </c>
    </row>
    <row r="13963" spans="1:2" x14ac:dyDescent="0.25">
      <c r="A13963" s="3">
        <v>42014.695833333331</v>
      </c>
      <c r="B13963" s="2">
        <v>-2.1222559134165446</v>
      </c>
    </row>
    <row r="13964" spans="1:2" x14ac:dyDescent="0.25">
      <c r="A13964" s="3">
        <v>42014.696527777778</v>
      </c>
      <c r="B13964" s="2">
        <v>6.8227504650751749</v>
      </c>
    </row>
    <row r="13965" spans="1:2" x14ac:dyDescent="0.25">
      <c r="A13965" s="3">
        <v>42014.697222222225</v>
      </c>
      <c r="B13965" s="2">
        <v>11.117286316553752</v>
      </c>
    </row>
    <row r="13966" spans="1:2" x14ac:dyDescent="0.25">
      <c r="A13966" s="3">
        <v>42014.697916666664</v>
      </c>
      <c r="B13966" s="2">
        <v>22.393011951446532</v>
      </c>
    </row>
    <row r="13967" spans="1:2" x14ac:dyDescent="0.25">
      <c r="A13967" s="3">
        <v>42014.698611111111</v>
      </c>
      <c r="B13967" s="2">
        <v>32.993175760904947</v>
      </c>
    </row>
    <row r="13968" spans="1:2" x14ac:dyDescent="0.25">
      <c r="A13968" s="3">
        <v>42014.699305555558</v>
      </c>
      <c r="B13968" s="2">
        <v>35.122347545623782</v>
      </c>
    </row>
    <row r="13969" spans="1:2" x14ac:dyDescent="0.25">
      <c r="A13969" s="3">
        <v>42014.7</v>
      </c>
      <c r="B13969" s="2">
        <v>37.5574987411499</v>
      </c>
    </row>
    <row r="13970" spans="1:2" x14ac:dyDescent="0.25">
      <c r="A13970" s="3">
        <v>42014.700694444444</v>
      </c>
      <c r="B13970" s="2">
        <v>32.630364227294919</v>
      </c>
    </row>
    <row r="13971" spans="1:2" x14ac:dyDescent="0.25">
      <c r="A13971" s="3">
        <v>42014.701388888891</v>
      </c>
      <c r="B13971" s="2">
        <v>28.176789347330729</v>
      </c>
    </row>
    <row r="13972" spans="1:2" x14ac:dyDescent="0.25">
      <c r="A13972" s="3">
        <v>42014.70208333333</v>
      </c>
      <c r="B13972" s="2">
        <v>23.829639879862466</v>
      </c>
    </row>
    <row r="13973" spans="1:2" x14ac:dyDescent="0.25">
      <c r="A13973" s="3">
        <v>42014.702777777777</v>
      </c>
      <c r="B13973" s="2">
        <v>29.53278112411499</v>
      </c>
    </row>
    <row r="13974" spans="1:2" x14ac:dyDescent="0.25">
      <c r="A13974" s="3">
        <v>42014.703472222223</v>
      </c>
      <c r="B13974" s="2">
        <v>23.165537802378335</v>
      </c>
    </row>
    <row r="13975" spans="1:2" x14ac:dyDescent="0.25">
      <c r="A13975" s="3">
        <v>42014.70416666667</v>
      </c>
      <c r="B13975" s="2">
        <v>17.005091412862143</v>
      </c>
    </row>
    <row r="13976" spans="1:2" x14ac:dyDescent="0.25">
      <c r="A13976" s="3">
        <v>42014.704861111109</v>
      </c>
      <c r="B13976" s="2">
        <v>19.292221705118816</v>
      </c>
    </row>
    <row r="13977" spans="1:2" x14ac:dyDescent="0.25">
      <c r="A13977" s="3">
        <v>42014.705555555556</v>
      </c>
      <c r="B13977" s="2">
        <v>16.772058614095052</v>
      </c>
    </row>
    <row r="13978" spans="1:2" x14ac:dyDescent="0.25">
      <c r="A13978" s="3">
        <v>42014.706250000003</v>
      </c>
      <c r="B13978" s="2">
        <v>8.7338880856831871</v>
      </c>
    </row>
    <row r="13979" spans="1:2" x14ac:dyDescent="0.25">
      <c r="A13979" s="3">
        <v>42014.706944444442</v>
      </c>
      <c r="B13979" s="2">
        <v>4.8516393343607582</v>
      </c>
    </row>
    <row r="13980" spans="1:2" x14ac:dyDescent="0.25">
      <c r="A13980" s="3">
        <v>42014.707638888889</v>
      </c>
      <c r="B13980" s="2">
        <v>2.5641185005505878</v>
      </c>
    </row>
    <row r="13981" spans="1:2" x14ac:dyDescent="0.25">
      <c r="A13981" s="3">
        <v>42014.708333333336</v>
      </c>
      <c r="B13981" s="2">
        <v>0.48080056508382163</v>
      </c>
    </row>
    <row r="13982" spans="1:2" x14ac:dyDescent="0.25">
      <c r="A13982" s="3">
        <v>42014.709027777775</v>
      </c>
      <c r="B13982" s="2">
        <v>-6.9395002762476601</v>
      </c>
    </row>
    <row r="13983" spans="1:2" x14ac:dyDescent="0.25">
      <c r="A13983" s="3">
        <v>42014.709722222222</v>
      </c>
      <c r="B13983" s="2">
        <v>-9.7876526196797684</v>
      </c>
    </row>
    <row r="13984" spans="1:2" x14ac:dyDescent="0.25">
      <c r="A13984" s="3">
        <v>42014.710416666669</v>
      </c>
      <c r="B13984" s="2">
        <v>-8.5052665074666347</v>
      </c>
    </row>
    <row r="13985" spans="1:2" x14ac:dyDescent="0.25">
      <c r="A13985" s="3">
        <v>42014.711111111108</v>
      </c>
      <c r="B13985" s="2">
        <v>-12.083429416020712</v>
      </c>
    </row>
    <row r="13986" spans="1:2" x14ac:dyDescent="0.25">
      <c r="A13986" s="3">
        <v>42014.711805555555</v>
      </c>
      <c r="B13986" s="2">
        <v>-15.204188744227091</v>
      </c>
    </row>
    <row r="13987" spans="1:2" x14ac:dyDescent="0.25">
      <c r="A13987" s="3">
        <v>42014.712500000001</v>
      </c>
      <c r="B13987" s="2">
        <v>-12.997572803497315</v>
      </c>
    </row>
    <row r="13988" spans="1:2" x14ac:dyDescent="0.25">
      <c r="A13988" s="3">
        <v>42014.713194444441</v>
      </c>
      <c r="B13988" s="2">
        <v>-14.201217174530029</v>
      </c>
    </row>
    <row r="13989" spans="1:2" x14ac:dyDescent="0.25">
      <c r="A13989" s="3">
        <v>42014.713888888888</v>
      </c>
      <c r="B13989" s="2">
        <v>-15.506014394760133</v>
      </c>
    </row>
    <row r="13990" spans="1:2" x14ac:dyDescent="0.25">
      <c r="A13990" s="3">
        <v>42014.714583333334</v>
      </c>
      <c r="B13990" s="2">
        <v>-19.529402256011963</v>
      </c>
    </row>
    <row r="13991" spans="1:2" x14ac:dyDescent="0.25">
      <c r="A13991" s="3">
        <v>42014.715277777781</v>
      </c>
      <c r="B13991" s="2">
        <v>-26.626133155822753</v>
      </c>
    </row>
    <row r="13992" spans="1:2" x14ac:dyDescent="0.25">
      <c r="A13992" s="3">
        <v>42014.71597222222</v>
      </c>
      <c r="B13992" s="2">
        <v>-37.520986557006836</v>
      </c>
    </row>
    <row r="13993" spans="1:2" x14ac:dyDescent="0.25">
      <c r="A13993" s="3">
        <v>42014.716666666667</v>
      </c>
      <c r="B13993" s="2">
        <v>-32.042008145650229</v>
      </c>
    </row>
    <row r="13994" spans="1:2" x14ac:dyDescent="0.25">
      <c r="A13994" s="3">
        <v>42014.717361111114</v>
      </c>
      <c r="B13994" s="2">
        <v>-24.580534617106121</v>
      </c>
    </row>
    <row r="13995" spans="1:2" x14ac:dyDescent="0.25">
      <c r="A13995" s="3">
        <v>42014.718055555553</v>
      </c>
      <c r="B13995" s="2">
        <v>-20.023477077484131</v>
      </c>
    </row>
    <row r="13996" spans="1:2" x14ac:dyDescent="0.25">
      <c r="A13996" s="3">
        <v>42014.71875</v>
      </c>
      <c r="B13996" s="2">
        <v>-19.606857967376708</v>
      </c>
    </row>
    <row r="13997" spans="1:2" x14ac:dyDescent="0.25">
      <c r="A13997" s="3">
        <v>42014.719444444447</v>
      </c>
      <c r="B13997" s="2">
        <v>-17.915661652882893</v>
      </c>
    </row>
    <row r="13998" spans="1:2" x14ac:dyDescent="0.25">
      <c r="A13998" s="3">
        <v>42014.720138888886</v>
      </c>
      <c r="B13998" s="2">
        <v>-17.616460196177165</v>
      </c>
    </row>
    <row r="13999" spans="1:2" x14ac:dyDescent="0.25">
      <c r="A13999" s="3">
        <v>42014.720833333333</v>
      </c>
      <c r="B13999" s="2">
        <v>-12.649406147003173</v>
      </c>
    </row>
    <row r="14000" spans="1:2" x14ac:dyDescent="0.25">
      <c r="A14000" s="3">
        <v>42014.72152777778</v>
      </c>
      <c r="B14000" s="2">
        <v>-15.799644120534261</v>
      </c>
    </row>
    <row r="14001" spans="1:2" x14ac:dyDescent="0.25">
      <c r="A14001" s="3">
        <v>42014.722222222219</v>
      </c>
      <c r="B14001" s="2">
        <v>-12.875245459874471</v>
      </c>
    </row>
    <row r="14002" spans="1:2" x14ac:dyDescent="0.25">
      <c r="A14002" s="3">
        <v>42014.722916666666</v>
      </c>
      <c r="B14002" s="2">
        <v>-8.6096662362416581</v>
      </c>
    </row>
    <row r="14003" spans="1:2" x14ac:dyDescent="0.25">
      <c r="A14003" s="3">
        <v>42014.723611111112</v>
      </c>
      <c r="B14003" s="2">
        <v>-6.8131801366806028</v>
      </c>
    </row>
    <row r="14004" spans="1:2" x14ac:dyDescent="0.25">
      <c r="A14004" s="3">
        <v>42014.724305555559</v>
      </c>
      <c r="B14004" s="2">
        <v>3.4976561864217123E-3</v>
      </c>
    </row>
    <row r="14005" spans="1:2" x14ac:dyDescent="0.25">
      <c r="A14005" s="3">
        <v>42014.724999999999</v>
      </c>
      <c r="B14005" s="2">
        <v>-0.17814337412516276</v>
      </c>
    </row>
    <row r="14006" spans="1:2" x14ac:dyDescent="0.25">
      <c r="A14006" s="3">
        <v>42014.725694444445</v>
      </c>
      <c r="B14006" s="2">
        <v>-1.6876985390981039</v>
      </c>
    </row>
    <row r="14007" spans="1:2" x14ac:dyDescent="0.25">
      <c r="A14007" s="3">
        <v>42014.726388888892</v>
      </c>
      <c r="B14007" s="2">
        <v>-4.7120092391967772</v>
      </c>
    </row>
    <row r="14008" spans="1:2" x14ac:dyDescent="0.25">
      <c r="A14008" s="3">
        <v>42014.727083333331</v>
      </c>
      <c r="B14008" s="2">
        <v>-8.334024357795716</v>
      </c>
    </row>
    <row r="14009" spans="1:2" x14ac:dyDescent="0.25">
      <c r="A14009" s="3">
        <v>42014.727777777778</v>
      </c>
      <c r="B14009" s="2">
        <v>-3.7261182705561322</v>
      </c>
    </row>
    <row r="14010" spans="1:2" x14ac:dyDescent="0.25">
      <c r="A14010" s="3">
        <v>42014.728472222225</v>
      </c>
      <c r="B14010" s="2">
        <v>-0.16203048229217529</v>
      </c>
    </row>
    <row r="14011" spans="1:2" x14ac:dyDescent="0.25">
      <c r="A14011" s="3">
        <v>42014.729166666664</v>
      </c>
      <c r="B14011" s="2">
        <v>-1.7369788646697999</v>
      </c>
    </row>
    <row r="14012" spans="1:2" x14ac:dyDescent="0.25">
      <c r="A14012" s="3">
        <v>42014.729861111111</v>
      </c>
      <c r="B14012" s="2">
        <v>-1.6871315876642863</v>
      </c>
    </row>
    <row r="14013" spans="1:2" x14ac:dyDescent="0.25">
      <c r="A14013" s="3">
        <v>42014.730555555558</v>
      </c>
      <c r="B14013" s="2">
        <v>-1.5125613609949748</v>
      </c>
    </row>
    <row r="14014" spans="1:2" x14ac:dyDescent="0.25">
      <c r="A14014" s="3">
        <v>42014.731249999997</v>
      </c>
      <c r="B14014" s="2">
        <v>3.0116767088572183</v>
      </c>
    </row>
    <row r="14015" spans="1:2" x14ac:dyDescent="0.25">
      <c r="A14015" s="3">
        <v>42014.731944444444</v>
      </c>
      <c r="B14015" s="2">
        <v>3.1319209098815919</v>
      </c>
    </row>
    <row r="14016" spans="1:2" x14ac:dyDescent="0.25">
      <c r="A14016" s="3">
        <v>42014.732638888891</v>
      </c>
      <c r="B14016" s="2">
        <v>5.9339068253835041</v>
      </c>
    </row>
    <row r="14017" spans="1:2" x14ac:dyDescent="0.25">
      <c r="A14017" s="3">
        <v>42014.73333333333</v>
      </c>
      <c r="B14017" s="2">
        <v>3.7844681421915691</v>
      </c>
    </row>
    <row r="14018" spans="1:2" x14ac:dyDescent="0.25">
      <c r="A14018" s="3">
        <v>42014.734027777777</v>
      </c>
      <c r="B14018" s="2">
        <v>3.314382235209147</v>
      </c>
    </row>
    <row r="14019" spans="1:2" x14ac:dyDescent="0.25">
      <c r="A14019" s="3">
        <v>42014.734722222223</v>
      </c>
      <c r="B14019" s="2">
        <v>8.7419919331868492</v>
      </c>
    </row>
    <row r="14020" spans="1:2" x14ac:dyDescent="0.25">
      <c r="A14020" s="3">
        <v>42014.73541666667</v>
      </c>
      <c r="B14020" s="2">
        <v>11.064171727498373</v>
      </c>
    </row>
    <row r="14021" spans="1:2" x14ac:dyDescent="0.25">
      <c r="A14021" s="3">
        <v>42014.736111111109</v>
      </c>
      <c r="B14021" s="2">
        <v>6.5390247503916425</v>
      </c>
    </row>
    <row r="14022" spans="1:2" x14ac:dyDescent="0.25">
      <c r="A14022" s="3">
        <v>42014.736805555556</v>
      </c>
      <c r="B14022" s="2">
        <v>6.7493834018707277</v>
      </c>
    </row>
    <row r="14023" spans="1:2" x14ac:dyDescent="0.25">
      <c r="A14023" s="3">
        <v>42014.737500000003</v>
      </c>
      <c r="B14023" s="2">
        <v>6.278769652048747</v>
      </c>
    </row>
    <row r="14024" spans="1:2" x14ac:dyDescent="0.25">
      <c r="A14024" s="3">
        <v>42014.738194444442</v>
      </c>
      <c r="B14024" s="2">
        <v>2.4337202390034993</v>
      </c>
    </row>
    <row r="14025" spans="1:2" x14ac:dyDescent="0.25">
      <c r="A14025" s="3">
        <v>42014.738888888889</v>
      </c>
      <c r="B14025" s="2">
        <v>8.4342982927958179</v>
      </c>
    </row>
    <row r="14026" spans="1:2" x14ac:dyDescent="0.25">
      <c r="A14026" s="3">
        <v>42014.739583333336</v>
      </c>
      <c r="B14026" s="2">
        <v>4.7774765014648439</v>
      </c>
    </row>
    <row r="14027" spans="1:2" x14ac:dyDescent="0.25">
      <c r="A14027" s="3">
        <v>42014.740277777775</v>
      </c>
      <c r="B14027" s="2">
        <v>-2.5798002878824871E-3</v>
      </c>
    </row>
    <row r="14028" spans="1:2" x14ac:dyDescent="0.25">
      <c r="A14028" s="3">
        <v>42014.740972222222</v>
      </c>
      <c r="B14028" s="2">
        <v>2.1095164338747661</v>
      </c>
    </row>
    <row r="14029" spans="1:2" x14ac:dyDescent="0.25">
      <c r="A14029" s="3">
        <v>42014.741666666669</v>
      </c>
      <c r="B14029" s="2">
        <v>3.3156020641326904</v>
      </c>
    </row>
    <row r="14030" spans="1:2" x14ac:dyDescent="0.25">
      <c r="A14030" s="3">
        <v>42014.742361111108</v>
      </c>
      <c r="B14030" s="2">
        <v>7.8720731814702356</v>
      </c>
    </row>
    <row r="14031" spans="1:2" x14ac:dyDescent="0.25">
      <c r="A14031" s="3">
        <v>42014.743055555555</v>
      </c>
      <c r="B14031" s="2">
        <v>10.643793121973674</v>
      </c>
    </row>
    <row r="14032" spans="1:2" x14ac:dyDescent="0.25">
      <c r="A14032" s="3">
        <v>42014.743750000001</v>
      </c>
      <c r="B14032" s="2">
        <v>10.851400725046794</v>
      </c>
    </row>
    <row r="14033" spans="1:2" x14ac:dyDescent="0.25">
      <c r="A14033" s="3">
        <v>42014.744444444441</v>
      </c>
      <c r="B14033" s="2">
        <v>16.325869957605999</v>
      </c>
    </row>
    <row r="14034" spans="1:2" x14ac:dyDescent="0.25">
      <c r="A14034" s="3">
        <v>42014.745138888888</v>
      </c>
      <c r="B14034" s="2">
        <v>20.666294511159261</v>
      </c>
    </row>
    <row r="14035" spans="1:2" x14ac:dyDescent="0.25">
      <c r="A14035" s="3">
        <v>42014.745833333334</v>
      </c>
      <c r="B14035" s="2">
        <v>19.527752590179443</v>
      </c>
    </row>
    <row r="14036" spans="1:2" x14ac:dyDescent="0.25">
      <c r="A14036" s="3">
        <v>42014.746527777781</v>
      </c>
      <c r="B14036" s="2">
        <v>14.62889674504598</v>
      </c>
    </row>
    <row r="14037" spans="1:2" x14ac:dyDescent="0.25">
      <c r="A14037" s="3">
        <v>42014.74722222222</v>
      </c>
      <c r="B14037" s="2">
        <v>7.2882939815521244</v>
      </c>
    </row>
    <row r="14038" spans="1:2" x14ac:dyDescent="0.25">
      <c r="A14038" s="3">
        <v>42014.747916666667</v>
      </c>
      <c r="B14038" s="2">
        <v>3.9815768281618755</v>
      </c>
    </row>
    <row r="14039" spans="1:2" x14ac:dyDescent="0.25">
      <c r="A14039" s="3">
        <v>42014.748611111114</v>
      </c>
      <c r="B14039" s="2">
        <v>6.6743685205777483</v>
      </c>
    </row>
    <row r="14040" spans="1:2" x14ac:dyDescent="0.25">
      <c r="A14040" s="3">
        <v>42014.749305555553</v>
      </c>
      <c r="B14040" s="2">
        <v>10.261423174540202</v>
      </c>
    </row>
    <row r="14041" spans="1:2" x14ac:dyDescent="0.25">
      <c r="A14041" s="3">
        <v>42014.75</v>
      </c>
      <c r="B14041" s="2">
        <v>10.822801065444946</v>
      </c>
    </row>
    <row r="14042" spans="1:2" x14ac:dyDescent="0.25">
      <c r="A14042" s="3">
        <v>42014.750694444447</v>
      </c>
      <c r="B14042" s="2">
        <v>13.523530308405558</v>
      </c>
    </row>
    <row r="14043" spans="1:2" x14ac:dyDescent="0.25">
      <c r="A14043" s="3">
        <v>42014.751388888886</v>
      </c>
      <c r="B14043" s="2">
        <v>17.042464097340901</v>
      </c>
    </row>
    <row r="14044" spans="1:2" x14ac:dyDescent="0.25">
      <c r="A14044" s="3">
        <v>42014.752083333333</v>
      </c>
      <c r="B14044" s="2">
        <v>19.008167425791424</v>
      </c>
    </row>
    <row r="14045" spans="1:2" x14ac:dyDescent="0.25">
      <c r="A14045" s="3">
        <v>42014.75277777778</v>
      </c>
      <c r="B14045" s="2">
        <v>23.115342521667479</v>
      </c>
    </row>
    <row r="14046" spans="1:2" x14ac:dyDescent="0.25">
      <c r="A14046" s="3">
        <v>42014.753472222219</v>
      </c>
      <c r="B14046" s="2">
        <v>34.279771995544436</v>
      </c>
    </row>
    <row r="14047" spans="1:2" x14ac:dyDescent="0.25">
      <c r="A14047" s="3">
        <v>42014.754166666666</v>
      </c>
      <c r="B14047" s="2">
        <v>30.8586407661438</v>
      </c>
    </row>
    <row r="14048" spans="1:2" x14ac:dyDescent="0.25">
      <c r="A14048" s="3">
        <v>42014.754861111112</v>
      </c>
      <c r="B14048" s="2">
        <v>32.65552514394124</v>
      </c>
    </row>
    <row r="14049" spans="1:2" x14ac:dyDescent="0.25">
      <c r="A14049" s="3">
        <v>42014.755555555559</v>
      </c>
      <c r="B14049" s="2">
        <v>27.64473965962728</v>
      </c>
    </row>
    <row r="14050" spans="1:2" x14ac:dyDescent="0.25">
      <c r="A14050" s="3">
        <v>42014.756249999999</v>
      </c>
      <c r="B14050" s="2">
        <v>28.913651943206787</v>
      </c>
    </row>
    <row r="14051" spans="1:2" x14ac:dyDescent="0.25">
      <c r="A14051" s="3">
        <v>42014.756944444445</v>
      </c>
      <c r="B14051" s="2">
        <v>23.913722960154214</v>
      </c>
    </row>
    <row r="14052" spans="1:2" x14ac:dyDescent="0.25">
      <c r="A14052" s="3">
        <v>42014.757638888892</v>
      </c>
      <c r="B14052" s="2">
        <v>10.666222882270812</v>
      </c>
    </row>
    <row r="14053" spans="1:2" x14ac:dyDescent="0.25">
      <c r="A14053" s="3">
        <v>42014.758333333331</v>
      </c>
      <c r="B14053" s="2">
        <v>10.658500162760417</v>
      </c>
    </row>
    <row r="14054" spans="1:2" x14ac:dyDescent="0.25">
      <c r="A14054" s="3">
        <v>42014.759027777778</v>
      </c>
      <c r="B14054" s="2">
        <v>10.923443635304769</v>
      </c>
    </row>
    <row r="14055" spans="1:2" x14ac:dyDescent="0.25">
      <c r="A14055" s="3">
        <v>42014.759722222225</v>
      </c>
      <c r="B14055" s="2">
        <v>12.299444564183553</v>
      </c>
    </row>
    <row r="14056" spans="1:2" x14ac:dyDescent="0.25">
      <c r="A14056" s="3">
        <v>42014.760416666664</v>
      </c>
      <c r="B14056" s="2">
        <v>11.934440072377523</v>
      </c>
    </row>
    <row r="14057" spans="1:2" x14ac:dyDescent="0.25">
      <c r="A14057" s="3">
        <v>42014.761111111111</v>
      </c>
      <c r="B14057" s="2">
        <v>14.349597374598185</v>
      </c>
    </row>
    <row r="14058" spans="1:2" x14ac:dyDescent="0.25">
      <c r="A14058" s="3">
        <v>42014.761805555558</v>
      </c>
      <c r="B14058" s="2">
        <v>13.225719642639159</v>
      </c>
    </row>
    <row r="14059" spans="1:2" x14ac:dyDescent="0.25">
      <c r="A14059" s="3">
        <v>42014.762499999997</v>
      </c>
      <c r="B14059" s="2">
        <v>12.588201014200846</v>
      </c>
    </row>
    <row r="14060" spans="1:2" x14ac:dyDescent="0.25">
      <c r="A14060" s="3">
        <v>42014.763194444444</v>
      </c>
      <c r="B14060" s="2">
        <v>13.635707728068034</v>
      </c>
    </row>
    <row r="14061" spans="1:2" x14ac:dyDescent="0.25">
      <c r="A14061" s="3">
        <v>42014.763888888891</v>
      </c>
      <c r="B14061" s="2">
        <v>13.464113529523214</v>
      </c>
    </row>
    <row r="14062" spans="1:2" x14ac:dyDescent="0.25">
      <c r="A14062" s="3">
        <v>42014.76458333333</v>
      </c>
      <c r="B14062" s="2">
        <v>4.7448090434074404</v>
      </c>
    </row>
    <row r="14063" spans="1:2" x14ac:dyDescent="0.25">
      <c r="A14063" s="3">
        <v>42014.765277777777</v>
      </c>
      <c r="B14063" s="2">
        <v>-0.42970278263092043</v>
      </c>
    </row>
    <row r="14064" spans="1:2" x14ac:dyDescent="0.25">
      <c r="A14064" s="3">
        <v>42014.765972222223</v>
      </c>
      <c r="B14064" s="2">
        <v>2.06449826558431</v>
      </c>
    </row>
    <row r="14065" spans="1:2" x14ac:dyDescent="0.25">
      <c r="A14065" s="3">
        <v>42014.76666666667</v>
      </c>
      <c r="B14065" s="2">
        <v>3.441898544629415</v>
      </c>
    </row>
    <row r="14066" spans="1:2" x14ac:dyDescent="0.25">
      <c r="A14066" s="3">
        <v>42014.767361111109</v>
      </c>
      <c r="B14066" s="2">
        <v>10.716745122273762</v>
      </c>
    </row>
    <row r="14067" spans="1:2" x14ac:dyDescent="0.25">
      <c r="A14067" s="3">
        <v>42014.768055555556</v>
      </c>
      <c r="B14067" s="2">
        <v>9.224185132980347</v>
      </c>
    </row>
    <row r="14068" spans="1:2" x14ac:dyDescent="0.25">
      <c r="A14068" s="3">
        <v>42014.768750000003</v>
      </c>
      <c r="B14068" s="2">
        <v>7.9902226686477658</v>
      </c>
    </row>
    <row r="14069" spans="1:2" x14ac:dyDescent="0.25">
      <c r="A14069" s="3">
        <v>42014.769444444442</v>
      </c>
      <c r="B14069" s="2">
        <v>-1.6165014108022053</v>
      </c>
    </row>
    <row r="14070" spans="1:2" x14ac:dyDescent="0.25">
      <c r="A14070" s="3">
        <v>42014.770138888889</v>
      </c>
      <c r="B14070" s="2">
        <v>-8.6794467767079677</v>
      </c>
    </row>
    <row r="14071" spans="1:2" x14ac:dyDescent="0.25">
      <c r="A14071" s="3">
        <v>42014.770833333336</v>
      </c>
      <c r="B14071" s="2">
        <v>-8.5170583089192711</v>
      </c>
    </row>
    <row r="14072" spans="1:2" x14ac:dyDescent="0.25">
      <c r="A14072" s="3">
        <v>42014.771527777775</v>
      </c>
      <c r="B14072" s="2">
        <v>-9.1327717224756881</v>
      </c>
    </row>
    <row r="14073" spans="1:2" x14ac:dyDescent="0.25">
      <c r="A14073" s="3">
        <v>42014.772222222222</v>
      </c>
      <c r="B14073" s="2">
        <v>-22.903439807891846</v>
      </c>
    </row>
    <row r="14074" spans="1:2" x14ac:dyDescent="0.25">
      <c r="A14074" s="3">
        <v>42014.772916666669</v>
      </c>
      <c r="B14074" s="2">
        <v>-21.761593182881672</v>
      </c>
    </row>
    <row r="14075" spans="1:2" x14ac:dyDescent="0.25">
      <c r="A14075" s="3">
        <v>42014.773611111108</v>
      </c>
      <c r="B14075" s="2">
        <v>-35.898134040832517</v>
      </c>
    </row>
    <row r="14076" spans="1:2" x14ac:dyDescent="0.25">
      <c r="A14076" s="3">
        <v>42014.774305555555</v>
      </c>
      <c r="B14076" s="2">
        <v>-39.695317014058432</v>
      </c>
    </row>
    <row r="14077" spans="1:2" x14ac:dyDescent="0.25">
      <c r="A14077" s="3">
        <v>42014.775000000001</v>
      </c>
      <c r="B14077" s="2">
        <v>-27.777696990966795</v>
      </c>
    </row>
    <row r="14078" spans="1:2" x14ac:dyDescent="0.25">
      <c r="A14078" s="3">
        <v>42014.775694444441</v>
      </c>
      <c r="B14078" s="2">
        <v>-20.284817727406821</v>
      </c>
    </row>
    <row r="14079" spans="1:2" x14ac:dyDescent="0.25">
      <c r="A14079" s="3">
        <v>42014.776388888888</v>
      </c>
      <c r="B14079" s="2">
        <v>-21.520757738749186</v>
      </c>
    </row>
    <row r="14080" spans="1:2" x14ac:dyDescent="0.25">
      <c r="A14080" s="3">
        <v>42014.777083333334</v>
      </c>
      <c r="B14080" s="2">
        <v>-22.036012427012125</v>
      </c>
    </row>
    <row r="14081" spans="1:2" x14ac:dyDescent="0.25">
      <c r="A14081" s="3">
        <v>42014.777777777781</v>
      </c>
      <c r="B14081" s="2">
        <v>-23.253465016682942</v>
      </c>
    </row>
    <row r="14082" spans="1:2" x14ac:dyDescent="0.25">
      <c r="A14082" s="3">
        <v>42014.77847222222</v>
      </c>
      <c r="B14082" s="2">
        <v>-26.26755050023397</v>
      </c>
    </row>
    <row r="14083" spans="1:2" x14ac:dyDescent="0.25">
      <c r="A14083" s="3">
        <v>42014.779166666667</v>
      </c>
      <c r="B14083" s="2">
        <v>-16.722420978546143</v>
      </c>
    </row>
    <row r="14084" spans="1:2" x14ac:dyDescent="0.25">
      <c r="A14084" s="3">
        <v>42014.779861111114</v>
      </c>
      <c r="B14084" s="2">
        <v>-11.392845471700033</v>
      </c>
    </row>
    <row r="14085" spans="1:2" x14ac:dyDescent="0.25">
      <c r="A14085" s="3">
        <v>42014.780555555553</v>
      </c>
      <c r="B14085" s="2">
        <v>-6.9003469626108807</v>
      </c>
    </row>
    <row r="14086" spans="1:2" x14ac:dyDescent="0.25">
      <c r="A14086" s="3">
        <v>42014.78125</v>
      </c>
      <c r="B14086" s="2">
        <v>-9.2954813957214348</v>
      </c>
    </row>
    <row r="14087" spans="1:2" x14ac:dyDescent="0.25">
      <c r="A14087" s="3">
        <v>42014.781944444447</v>
      </c>
      <c r="B14087" s="2">
        <v>-9.4805405298868823</v>
      </c>
    </row>
    <row r="14088" spans="1:2" x14ac:dyDescent="0.25">
      <c r="A14088" s="3">
        <v>42014.782638888886</v>
      </c>
      <c r="B14088" s="2">
        <v>-6.356698751449585</v>
      </c>
    </row>
    <row r="14089" spans="1:2" x14ac:dyDescent="0.25">
      <c r="A14089" s="3">
        <v>42014.783333333333</v>
      </c>
      <c r="B14089" s="2">
        <v>-6.4576994736989342</v>
      </c>
    </row>
    <row r="14090" spans="1:2" x14ac:dyDescent="0.25">
      <c r="A14090" s="3">
        <v>42014.78402777778</v>
      </c>
      <c r="B14090" s="2">
        <v>-7.4100500027338665</v>
      </c>
    </row>
    <row r="14091" spans="1:2" x14ac:dyDescent="0.25">
      <c r="A14091" s="3">
        <v>42014.784722222219</v>
      </c>
      <c r="B14091" s="2">
        <v>-0.98945512374242151</v>
      </c>
    </row>
    <row r="14092" spans="1:2" x14ac:dyDescent="0.25">
      <c r="A14092" s="3">
        <v>42014.785416666666</v>
      </c>
      <c r="B14092" s="2">
        <v>5.6844798485438028</v>
      </c>
    </row>
    <row r="14093" spans="1:2" x14ac:dyDescent="0.25">
      <c r="A14093" s="3">
        <v>42014.786111111112</v>
      </c>
      <c r="B14093" s="2">
        <v>-0.16465793450673422</v>
      </c>
    </row>
    <row r="14094" spans="1:2" x14ac:dyDescent="0.25">
      <c r="A14094" s="3">
        <v>42014.786805555559</v>
      </c>
      <c r="B14094" s="2">
        <v>-0.25049016078313191</v>
      </c>
    </row>
    <row r="14095" spans="1:2" x14ac:dyDescent="0.25">
      <c r="A14095" s="3">
        <v>42014.787499999999</v>
      </c>
      <c r="B14095" s="2">
        <v>0.58781602382659914</v>
      </c>
    </row>
    <row r="14096" spans="1:2" x14ac:dyDescent="0.25">
      <c r="A14096" s="3">
        <v>42014.788194444445</v>
      </c>
      <c r="B14096" s="2">
        <v>6.2088932514190676</v>
      </c>
    </row>
    <row r="14097" spans="1:2" x14ac:dyDescent="0.25">
      <c r="A14097" s="3">
        <v>42014.788888888892</v>
      </c>
      <c r="B14097" s="2">
        <v>11.65173503557841</v>
      </c>
    </row>
    <row r="14098" spans="1:2" x14ac:dyDescent="0.25">
      <c r="A14098" s="3">
        <v>42014.789583333331</v>
      </c>
      <c r="B14098" s="2">
        <v>11.537531359990437</v>
      </c>
    </row>
    <row r="14099" spans="1:2" x14ac:dyDescent="0.25">
      <c r="A14099" s="3">
        <v>42014.790277777778</v>
      </c>
      <c r="B14099" s="2">
        <v>9.6562339385350544</v>
      </c>
    </row>
    <row r="14100" spans="1:2" x14ac:dyDescent="0.25">
      <c r="A14100" s="3">
        <v>42014.790972222225</v>
      </c>
      <c r="B14100" s="2">
        <v>10.536967865626018</v>
      </c>
    </row>
    <row r="14101" spans="1:2" x14ac:dyDescent="0.25">
      <c r="A14101" s="3">
        <v>42014.791666666664</v>
      </c>
      <c r="B14101" s="2">
        <v>16.68471072514852</v>
      </c>
    </row>
    <row r="14102" spans="1:2" x14ac:dyDescent="0.25">
      <c r="A14102" s="3">
        <v>42014.792361111111</v>
      </c>
      <c r="B14102" s="2">
        <v>16.609930483500161</v>
      </c>
    </row>
    <row r="14103" spans="1:2" x14ac:dyDescent="0.25">
      <c r="A14103" s="3">
        <v>42014.793055555558</v>
      </c>
      <c r="B14103" s="2">
        <v>22.00770877202352</v>
      </c>
    </row>
    <row r="14104" spans="1:2" x14ac:dyDescent="0.25">
      <c r="A14104" s="3">
        <v>42014.793749999997</v>
      </c>
      <c r="B14104" s="2">
        <v>32.350090916951494</v>
      </c>
    </row>
    <row r="14105" spans="1:2" x14ac:dyDescent="0.25">
      <c r="A14105" s="3">
        <v>42014.794444444444</v>
      </c>
      <c r="B14105" s="2">
        <v>35.132786115010582</v>
      </c>
    </row>
    <row r="14106" spans="1:2" x14ac:dyDescent="0.25">
      <c r="A14106" s="3">
        <v>42014.795138888891</v>
      </c>
      <c r="B14106" s="2">
        <v>26.498232555389404</v>
      </c>
    </row>
    <row r="14107" spans="1:2" x14ac:dyDescent="0.25">
      <c r="A14107" s="3">
        <v>42014.79583333333</v>
      </c>
      <c r="B14107" s="2">
        <v>19.745769786834718</v>
      </c>
    </row>
    <row r="14108" spans="1:2" x14ac:dyDescent="0.25">
      <c r="A14108" s="3">
        <v>42014.796527777777</v>
      </c>
      <c r="B14108" s="2">
        <v>12.6377494653066</v>
      </c>
    </row>
    <row r="14109" spans="1:2" x14ac:dyDescent="0.25">
      <c r="A14109" s="3">
        <v>42014.797222222223</v>
      </c>
      <c r="B14109" s="2">
        <v>6.6532363732655844</v>
      </c>
    </row>
    <row r="14110" spans="1:2" x14ac:dyDescent="0.25">
      <c r="A14110" s="3">
        <v>42014.79791666667</v>
      </c>
      <c r="B14110" s="2">
        <v>-3.1886276682217916</v>
      </c>
    </row>
    <row r="14111" spans="1:2" x14ac:dyDescent="0.25">
      <c r="A14111" s="3">
        <v>42014.798611111109</v>
      </c>
      <c r="B14111" s="2">
        <v>-9.3351019779841113</v>
      </c>
    </row>
    <row r="14112" spans="1:2" x14ac:dyDescent="0.25">
      <c r="A14112" s="3">
        <v>42014.799305555556</v>
      </c>
      <c r="B14112" s="2">
        <v>-9.0279141942660015</v>
      </c>
    </row>
    <row r="14113" spans="1:2" x14ac:dyDescent="0.25">
      <c r="A14113" s="3">
        <v>42014.8</v>
      </c>
      <c r="B14113" s="2">
        <v>-4.4964661280314129</v>
      </c>
    </row>
    <row r="14114" spans="1:2" x14ac:dyDescent="0.25">
      <c r="A14114" s="3">
        <v>42014.800694444442</v>
      </c>
      <c r="B14114" s="2">
        <v>-7.9137517849604286</v>
      </c>
    </row>
    <row r="14115" spans="1:2" x14ac:dyDescent="0.25">
      <c r="A14115" s="3">
        <v>42014.801388888889</v>
      </c>
      <c r="B14115" s="2">
        <v>-8.1392068703969311</v>
      </c>
    </row>
    <row r="14116" spans="1:2" x14ac:dyDescent="0.25">
      <c r="A14116" s="3">
        <v>42014.802083333336</v>
      </c>
      <c r="B14116" s="2">
        <v>-10.706964619954427</v>
      </c>
    </row>
    <row r="14117" spans="1:2" x14ac:dyDescent="0.25">
      <c r="A14117" s="3">
        <v>42014.802777777775</v>
      </c>
      <c r="B14117" s="2">
        <v>-11.286497823397319</v>
      </c>
    </row>
    <row r="14118" spans="1:2" x14ac:dyDescent="0.25">
      <c r="A14118" s="3">
        <v>42014.803472222222</v>
      </c>
      <c r="B14118" s="2">
        <v>-5.1788359880447388</v>
      </c>
    </row>
    <row r="14119" spans="1:2" x14ac:dyDescent="0.25">
      <c r="A14119" s="3">
        <v>42014.804166666669</v>
      </c>
      <c r="B14119" s="2">
        <v>-5.8472620407740274</v>
      </c>
    </row>
    <row r="14120" spans="1:2" x14ac:dyDescent="0.25">
      <c r="A14120" s="3">
        <v>42014.804861111108</v>
      </c>
      <c r="B14120" s="2">
        <v>-3.2168998479843141</v>
      </c>
    </row>
    <row r="14121" spans="1:2" x14ac:dyDescent="0.25">
      <c r="A14121" s="3">
        <v>42014.805555555555</v>
      </c>
      <c r="B14121" s="2">
        <v>-5.2055257399876913</v>
      </c>
    </row>
    <row r="14122" spans="1:2" x14ac:dyDescent="0.25">
      <c r="A14122" s="3">
        <v>42014.806250000001</v>
      </c>
      <c r="B14122" s="2">
        <v>-0.99609908660252888</v>
      </c>
    </row>
    <row r="14123" spans="1:2" x14ac:dyDescent="0.25">
      <c r="A14123" s="3">
        <v>42014.806944444441</v>
      </c>
      <c r="B14123" s="2">
        <v>6.2084809939066572E-2</v>
      </c>
    </row>
    <row r="14124" spans="1:2" x14ac:dyDescent="0.25">
      <c r="A14124" s="3">
        <v>42014.807638888888</v>
      </c>
      <c r="B14124" s="2">
        <v>-3.9053386131922405</v>
      </c>
    </row>
    <row r="14125" spans="1:2" x14ac:dyDescent="0.25">
      <c r="A14125" s="3">
        <v>42014.808333333334</v>
      </c>
      <c r="B14125" s="2">
        <v>-4.6239201943079626</v>
      </c>
    </row>
    <row r="14126" spans="1:2" x14ac:dyDescent="0.25">
      <c r="A14126" s="3">
        <v>42014.809027777781</v>
      </c>
      <c r="B14126" s="2">
        <v>-6.089049927393595</v>
      </c>
    </row>
    <row r="14127" spans="1:2" x14ac:dyDescent="0.25">
      <c r="A14127" s="3">
        <v>42014.80972222222</v>
      </c>
      <c r="B14127" s="2">
        <v>-9.1458261648813881</v>
      </c>
    </row>
    <row r="14128" spans="1:2" x14ac:dyDescent="0.25">
      <c r="A14128" s="3">
        <v>42014.810416666667</v>
      </c>
      <c r="B14128" s="2">
        <v>-9.8613477150599156</v>
      </c>
    </row>
    <row r="14129" spans="1:2" x14ac:dyDescent="0.25">
      <c r="A14129" s="3">
        <v>42014.811111111114</v>
      </c>
      <c r="B14129" s="2">
        <v>-9.9300303777058918</v>
      </c>
    </row>
    <row r="14130" spans="1:2" x14ac:dyDescent="0.25">
      <c r="A14130" s="3">
        <v>42014.811805555553</v>
      </c>
      <c r="B14130" s="2">
        <v>-10.233401886622111</v>
      </c>
    </row>
    <row r="14131" spans="1:2" x14ac:dyDescent="0.25">
      <c r="A14131" s="3">
        <v>42014.8125</v>
      </c>
      <c r="B14131" s="2">
        <v>-8.4196399052937831</v>
      </c>
    </row>
    <row r="14132" spans="1:2" x14ac:dyDescent="0.25">
      <c r="A14132" s="3">
        <v>42014.813194444447</v>
      </c>
      <c r="B14132" s="2">
        <v>-5.6867563247680666</v>
      </c>
    </row>
    <row r="14133" spans="1:2" x14ac:dyDescent="0.25">
      <c r="A14133" s="3">
        <v>42014.813888888886</v>
      </c>
      <c r="B14133" s="2">
        <v>-0.99487860997517907</v>
      </c>
    </row>
    <row r="14134" spans="1:2" x14ac:dyDescent="0.25">
      <c r="A14134" s="3">
        <v>42014.814583333333</v>
      </c>
      <c r="B14134" s="2">
        <v>-0.39664037227630616</v>
      </c>
    </row>
    <row r="14135" spans="1:2" x14ac:dyDescent="0.25">
      <c r="A14135" s="3">
        <v>42014.81527777778</v>
      </c>
      <c r="B14135" s="2">
        <v>2.5191569526990256</v>
      </c>
    </row>
    <row r="14136" spans="1:2" x14ac:dyDescent="0.25">
      <c r="A14136" s="3">
        <v>42014.815972222219</v>
      </c>
      <c r="B14136" s="2">
        <v>-0.50666445891062417</v>
      </c>
    </row>
    <row r="14137" spans="1:2" x14ac:dyDescent="0.25">
      <c r="A14137" s="3">
        <v>42014.816666666666</v>
      </c>
      <c r="B14137" s="2">
        <v>0.95102485815684001</v>
      </c>
    </row>
    <row r="14138" spans="1:2" x14ac:dyDescent="0.25">
      <c r="A14138" s="3">
        <v>42014.817361111112</v>
      </c>
      <c r="B14138" s="2">
        <v>4.8066351453463234</v>
      </c>
    </row>
    <row r="14139" spans="1:2" x14ac:dyDescent="0.25">
      <c r="A14139" s="3">
        <v>42014.818055555559</v>
      </c>
      <c r="B14139" s="2">
        <v>3.8134851654370627</v>
      </c>
    </row>
    <row r="14140" spans="1:2" x14ac:dyDescent="0.25">
      <c r="A14140" s="3">
        <v>42014.818749999999</v>
      </c>
      <c r="B14140" s="2">
        <v>-1.4671011626720429</v>
      </c>
    </row>
    <row r="14141" spans="1:2" x14ac:dyDescent="0.25">
      <c r="A14141" s="3">
        <v>42014.819444444445</v>
      </c>
      <c r="B14141" s="2">
        <v>-4.1876332044601439</v>
      </c>
    </row>
    <row r="14142" spans="1:2" x14ac:dyDescent="0.25">
      <c r="A14142" s="3">
        <v>42014.820138888892</v>
      </c>
      <c r="B14142" s="2">
        <v>-0.92606213490168254</v>
      </c>
    </row>
    <row r="14143" spans="1:2" x14ac:dyDescent="0.25">
      <c r="A14143" s="3">
        <v>42014.820833333331</v>
      </c>
      <c r="B14143" s="2">
        <v>2.9864033301671347</v>
      </c>
    </row>
    <row r="14144" spans="1:2" x14ac:dyDescent="0.25">
      <c r="A14144" s="3">
        <v>42014.821527777778</v>
      </c>
      <c r="B14144" s="2">
        <v>2.5051104466120404</v>
      </c>
    </row>
    <row r="14145" spans="1:2" x14ac:dyDescent="0.25">
      <c r="A14145" s="3">
        <v>42014.822222222225</v>
      </c>
      <c r="B14145" s="2">
        <v>0.72523332436879473</v>
      </c>
    </row>
    <row r="14146" spans="1:2" x14ac:dyDescent="0.25">
      <c r="A14146" s="3">
        <v>42014.822916666664</v>
      </c>
      <c r="B14146" s="2">
        <v>4.2308330535888675E-3</v>
      </c>
    </row>
    <row r="14147" spans="1:2" x14ac:dyDescent="0.25">
      <c r="A14147" s="3">
        <v>42014.823611111111</v>
      </c>
      <c r="B14147" s="2">
        <v>1.2650694131851197</v>
      </c>
    </row>
    <row r="14148" spans="1:2" x14ac:dyDescent="0.25">
      <c r="A14148" s="3">
        <v>42014.824305555558</v>
      </c>
      <c r="B14148" s="2">
        <v>4.102208590507507</v>
      </c>
    </row>
    <row r="14149" spans="1:2" x14ac:dyDescent="0.25">
      <c r="A14149" s="3">
        <v>42014.824999999997</v>
      </c>
      <c r="B14149" s="2">
        <v>6.8940086404482521</v>
      </c>
    </row>
    <row r="14150" spans="1:2" x14ac:dyDescent="0.25">
      <c r="A14150" s="3">
        <v>42014.825694444444</v>
      </c>
      <c r="B14150" s="2">
        <v>7.3140467007954912</v>
      </c>
    </row>
    <row r="14151" spans="1:2" x14ac:dyDescent="0.25">
      <c r="A14151" s="3">
        <v>42014.826388888891</v>
      </c>
      <c r="B14151" s="2">
        <v>9.9945229093233738</v>
      </c>
    </row>
    <row r="14152" spans="1:2" x14ac:dyDescent="0.25">
      <c r="A14152" s="3">
        <v>42014.82708333333</v>
      </c>
      <c r="B14152" s="2">
        <v>12.158227666219075</v>
      </c>
    </row>
    <row r="14153" spans="1:2" x14ac:dyDescent="0.25">
      <c r="A14153" s="3">
        <v>42014.827777777777</v>
      </c>
      <c r="B14153" s="2">
        <v>10.664372436205547</v>
      </c>
    </row>
    <row r="14154" spans="1:2" x14ac:dyDescent="0.25">
      <c r="A14154" s="3">
        <v>42014.828472222223</v>
      </c>
      <c r="B14154" s="2">
        <v>14.304733848571777</v>
      </c>
    </row>
    <row r="14155" spans="1:2" x14ac:dyDescent="0.25">
      <c r="A14155" s="3">
        <v>42014.82916666667</v>
      </c>
      <c r="B14155" s="2">
        <v>14.27232157389323</v>
      </c>
    </row>
    <row r="14156" spans="1:2" x14ac:dyDescent="0.25">
      <c r="A14156" s="3">
        <v>42014.829861111109</v>
      </c>
      <c r="B14156" s="2">
        <v>16.992352072397868</v>
      </c>
    </row>
    <row r="14157" spans="1:2" x14ac:dyDescent="0.25">
      <c r="A14157" s="3">
        <v>42014.830555555556</v>
      </c>
      <c r="B14157" s="2">
        <v>21.468944867451984</v>
      </c>
    </row>
    <row r="14158" spans="1:2" x14ac:dyDescent="0.25">
      <c r="A14158" s="3">
        <v>42014.831250000003</v>
      </c>
      <c r="B14158" s="2">
        <v>16.774294821421304</v>
      </c>
    </row>
    <row r="14159" spans="1:2" x14ac:dyDescent="0.25">
      <c r="A14159" s="3">
        <v>42014.831944444442</v>
      </c>
      <c r="B14159" s="2">
        <v>11.432695802052816</v>
      </c>
    </row>
    <row r="14160" spans="1:2" x14ac:dyDescent="0.25">
      <c r="A14160" s="3">
        <v>42014.832638888889</v>
      </c>
      <c r="B14160" s="2">
        <v>11.902182149887086</v>
      </c>
    </row>
    <row r="14161" spans="1:2" x14ac:dyDescent="0.25">
      <c r="A14161" s="3">
        <v>42014.833333333336</v>
      </c>
      <c r="B14161" s="2">
        <v>12.326223754882813</v>
      </c>
    </row>
    <row r="14162" spans="1:2" x14ac:dyDescent="0.25">
      <c r="A14162" s="3">
        <v>42014.834027777775</v>
      </c>
      <c r="B14162" s="2">
        <v>13.251001787185668</v>
      </c>
    </row>
    <row r="14163" spans="1:2" x14ac:dyDescent="0.25">
      <c r="A14163" s="3">
        <v>42014.834722222222</v>
      </c>
      <c r="B14163" s="2">
        <v>16.737294514973957</v>
      </c>
    </row>
    <row r="14164" spans="1:2" x14ac:dyDescent="0.25">
      <c r="A14164" s="3">
        <v>42014.835416666669</v>
      </c>
      <c r="B14164" s="2">
        <v>17.362222623825073</v>
      </c>
    </row>
    <row r="14165" spans="1:2" x14ac:dyDescent="0.25">
      <c r="A14165" s="3">
        <v>42014.836111111108</v>
      </c>
      <c r="B14165" s="2">
        <v>21.284216785430907</v>
      </c>
    </row>
    <row r="14166" spans="1:2" x14ac:dyDescent="0.25">
      <c r="A14166" s="3">
        <v>42014.836805555555</v>
      </c>
      <c r="B14166" s="2">
        <v>23.946500968933105</v>
      </c>
    </row>
    <row r="14167" spans="1:2" x14ac:dyDescent="0.25">
      <c r="A14167" s="3">
        <v>42014.837500000001</v>
      </c>
      <c r="B14167" s="2">
        <v>18.466312726338703</v>
      </c>
    </row>
    <row r="14168" spans="1:2" x14ac:dyDescent="0.25">
      <c r="A14168" s="3">
        <v>42014.838194444441</v>
      </c>
      <c r="B14168" s="2">
        <v>22.696695868174235</v>
      </c>
    </row>
    <row r="14169" spans="1:2" x14ac:dyDescent="0.25">
      <c r="A14169" s="3">
        <v>42014.838888888888</v>
      </c>
      <c r="B14169" s="2">
        <v>18.758352184295653</v>
      </c>
    </row>
    <row r="14170" spans="1:2" x14ac:dyDescent="0.25">
      <c r="A14170" s="3">
        <v>42014.839583333334</v>
      </c>
      <c r="B14170" s="2">
        <v>15.738782421747844</v>
      </c>
    </row>
    <row r="14171" spans="1:2" x14ac:dyDescent="0.25">
      <c r="A14171" s="3">
        <v>42014.840277777781</v>
      </c>
      <c r="B14171" s="2">
        <v>15.35554118156433</v>
      </c>
    </row>
    <row r="14172" spans="1:2" x14ac:dyDescent="0.25">
      <c r="A14172" s="3">
        <v>42014.84097222222</v>
      </c>
      <c r="B14172" s="2">
        <v>10.946926808357238</v>
      </c>
    </row>
    <row r="14173" spans="1:2" x14ac:dyDescent="0.25">
      <c r="A14173" s="3">
        <v>42014.841666666667</v>
      </c>
      <c r="B14173" s="2">
        <v>12.86711540222168</v>
      </c>
    </row>
    <row r="14174" spans="1:2" x14ac:dyDescent="0.25">
      <c r="A14174" s="3">
        <v>42014.842361111114</v>
      </c>
      <c r="B14174" s="2">
        <v>12.242167107264201</v>
      </c>
    </row>
    <row r="14175" spans="1:2" x14ac:dyDescent="0.25">
      <c r="A14175" s="3">
        <v>42014.843055555553</v>
      </c>
      <c r="B14175" s="2">
        <v>15.727973016103109</v>
      </c>
    </row>
    <row r="14176" spans="1:2" x14ac:dyDescent="0.25">
      <c r="A14176" s="3">
        <v>42014.84375</v>
      </c>
      <c r="B14176" s="2">
        <v>16.632465680440266</v>
      </c>
    </row>
    <row r="14177" spans="1:2" x14ac:dyDescent="0.25">
      <c r="A14177" s="3">
        <v>42014.844444444447</v>
      </c>
      <c r="B14177" s="2">
        <v>6.3554629127184548</v>
      </c>
    </row>
    <row r="14178" spans="1:2" x14ac:dyDescent="0.25">
      <c r="A14178" s="3">
        <v>42014.845138888886</v>
      </c>
      <c r="B14178" s="2">
        <v>8.5045341889063515</v>
      </c>
    </row>
    <row r="14179" spans="1:2" x14ac:dyDescent="0.25">
      <c r="A14179" s="3">
        <v>42014.845833333333</v>
      </c>
      <c r="B14179" s="2">
        <v>11.93348077138265</v>
      </c>
    </row>
    <row r="14180" spans="1:2" x14ac:dyDescent="0.25">
      <c r="A14180" s="3">
        <v>42014.84652777778</v>
      </c>
      <c r="B14180" s="2">
        <v>7.4456342061360674</v>
      </c>
    </row>
    <row r="14181" spans="1:2" x14ac:dyDescent="0.25">
      <c r="A14181" s="3">
        <v>42014.847222222219</v>
      </c>
      <c r="B14181" s="2">
        <v>7.5826840241750082</v>
      </c>
    </row>
    <row r="14182" spans="1:2" x14ac:dyDescent="0.25">
      <c r="A14182" s="3">
        <v>42014.847916666666</v>
      </c>
      <c r="B14182" s="2">
        <v>4.2362077792485557</v>
      </c>
    </row>
    <row r="14183" spans="1:2" x14ac:dyDescent="0.25">
      <c r="A14183" s="3">
        <v>42014.848611111112</v>
      </c>
      <c r="B14183" s="2">
        <v>9.6738753159840893</v>
      </c>
    </row>
    <row r="14184" spans="1:2" x14ac:dyDescent="0.25">
      <c r="A14184" s="3">
        <v>42014.849305555559</v>
      </c>
      <c r="B14184" s="2">
        <v>12.568476152420043</v>
      </c>
    </row>
    <row r="14185" spans="1:2" x14ac:dyDescent="0.25">
      <c r="A14185" s="3">
        <v>42014.85</v>
      </c>
      <c r="B14185" s="2">
        <v>13.007895787556967</v>
      </c>
    </row>
    <row r="14186" spans="1:2" x14ac:dyDescent="0.25">
      <c r="A14186" s="3">
        <v>42014.850694444445</v>
      </c>
      <c r="B14186" s="2">
        <v>13.29910062154134</v>
      </c>
    </row>
    <row r="14187" spans="1:2" x14ac:dyDescent="0.25">
      <c r="A14187" s="3">
        <v>42014.851388888892</v>
      </c>
      <c r="B14187" s="2">
        <v>4.3250144004821776</v>
      </c>
    </row>
    <row r="14188" spans="1:2" x14ac:dyDescent="0.25">
      <c r="A14188" s="3">
        <v>42014.852083333331</v>
      </c>
      <c r="B14188" s="2">
        <v>0.14766187667846681</v>
      </c>
    </row>
    <row r="14189" spans="1:2" x14ac:dyDescent="0.25">
      <c r="A14189" s="3">
        <v>42014.852777777778</v>
      </c>
      <c r="B14189" s="2">
        <v>4.1252005894978838</v>
      </c>
    </row>
    <row r="14190" spans="1:2" x14ac:dyDescent="0.25">
      <c r="A14190" s="3">
        <v>42014.853472222225</v>
      </c>
      <c r="B14190" s="2">
        <v>4.0549970030784603</v>
      </c>
    </row>
    <row r="14191" spans="1:2" x14ac:dyDescent="0.25">
      <c r="A14191" s="3">
        <v>42014.854166666664</v>
      </c>
      <c r="B14191" s="2">
        <v>5.168127687772115</v>
      </c>
    </row>
    <row r="14192" spans="1:2" x14ac:dyDescent="0.25">
      <c r="A14192" s="3">
        <v>42014.854861111111</v>
      </c>
      <c r="B14192" s="2">
        <v>3.8384656528631846</v>
      </c>
    </row>
    <row r="14193" spans="1:2" x14ac:dyDescent="0.25">
      <c r="A14193" s="3">
        <v>42014.855555555558</v>
      </c>
      <c r="B14193" s="2">
        <v>3.1490863283475239</v>
      </c>
    </row>
    <row r="14194" spans="1:2" x14ac:dyDescent="0.25">
      <c r="A14194" s="3">
        <v>42014.856249999997</v>
      </c>
      <c r="B14194" s="2">
        <v>3.2460917969544729</v>
      </c>
    </row>
    <row r="14195" spans="1:2" x14ac:dyDescent="0.25">
      <c r="A14195" s="3">
        <v>42014.856944444444</v>
      </c>
      <c r="B14195" s="2">
        <v>6.5821466684341434</v>
      </c>
    </row>
    <row r="14196" spans="1:2" x14ac:dyDescent="0.25">
      <c r="A14196" s="3">
        <v>42014.857638888891</v>
      </c>
      <c r="B14196" s="2">
        <v>3.469847623507182</v>
      </c>
    </row>
    <row r="14197" spans="1:2" x14ac:dyDescent="0.25">
      <c r="A14197" s="3">
        <v>42014.85833333333</v>
      </c>
      <c r="B14197" s="2">
        <v>9.8834966659545902</v>
      </c>
    </row>
    <row r="14198" spans="1:2" x14ac:dyDescent="0.25">
      <c r="A14198" s="3">
        <v>42014.859027777777</v>
      </c>
      <c r="B14198" s="2">
        <v>7.3959396203358967</v>
      </c>
    </row>
    <row r="14199" spans="1:2" x14ac:dyDescent="0.25">
      <c r="A14199" s="3">
        <v>42014.859722222223</v>
      </c>
      <c r="B14199" s="2">
        <v>6.0834099928538006</v>
      </c>
    </row>
    <row r="14200" spans="1:2" x14ac:dyDescent="0.25">
      <c r="A14200" s="3">
        <v>42014.86041666667</v>
      </c>
      <c r="B14200" s="2">
        <v>3.7015897353490193</v>
      </c>
    </row>
    <row r="14201" spans="1:2" x14ac:dyDescent="0.25">
      <c r="A14201" s="3">
        <v>42014.861111111109</v>
      </c>
      <c r="B14201" s="2">
        <v>3.6721643765767413</v>
      </c>
    </row>
    <row r="14202" spans="1:2" x14ac:dyDescent="0.25">
      <c r="A14202" s="3">
        <v>42014.861805555556</v>
      </c>
      <c r="B14202" s="2">
        <v>10.848090187708538</v>
      </c>
    </row>
    <row r="14203" spans="1:2" x14ac:dyDescent="0.25">
      <c r="A14203" s="3">
        <v>42014.862500000003</v>
      </c>
      <c r="B14203" s="2">
        <v>5.9030237992604571</v>
      </c>
    </row>
    <row r="14204" spans="1:2" x14ac:dyDescent="0.25">
      <c r="A14204" s="3">
        <v>42014.863194444442</v>
      </c>
      <c r="B14204" s="2">
        <v>4.6376290718714399</v>
      </c>
    </row>
    <row r="14205" spans="1:2" x14ac:dyDescent="0.25">
      <c r="A14205" s="3">
        <v>42014.863888888889</v>
      </c>
      <c r="B14205" s="2">
        <v>6.2237048149108887</v>
      </c>
    </row>
    <row r="14206" spans="1:2" x14ac:dyDescent="0.25">
      <c r="A14206" s="3">
        <v>42014.864583333336</v>
      </c>
      <c r="B14206" s="2">
        <v>9.2505113919576001</v>
      </c>
    </row>
    <row r="14207" spans="1:2" x14ac:dyDescent="0.25">
      <c r="A14207" s="3">
        <v>42014.865277777775</v>
      </c>
      <c r="B14207" s="2">
        <v>9.5205134868621819</v>
      </c>
    </row>
    <row r="14208" spans="1:2" x14ac:dyDescent="0.25">
      <c r="A14208" s="3">
        <v>42014.865972222222</v>
      </c>
      <c r="B14208" s="2">
        <v>2.5561713218688964</v>
      </c>
    </row>
    <row r="14209" spans="1:2" x14ac:dyDescent="0.25">
      <c r="A14209" s="3">
        <v>42014.866666666669</v>
      </c>
      <c r="B14209" s="2">
        <v>1.7680424292882284</v>
      </c>
    </row>
    <row r="14210" spans="1:2" x14ac:dyDescent="0.25">
      <c r="A14210" s="3">
        <v>42014.867361111108</v>
      </c>
      <c r="B14210" s="2">
        <v>-0.99500727653503418</v>
      </c>
    </row>
    <row r="14211" spans="1:2" x14ac:dyDescent="0.25">
      <c r="A14211" s="3">
        <v>42014.868055555555</v>
      </c>
      <c r="B14211" s="2">
        <v>-11.091223414738973</v>
      </c>
    </row>
    <row r="14212" spans="1:2" x14ac:dyDescent="0.25">
      <c r="A14212" s="3">
        <v>42014.868750000001</v>
      </c>
      <c r="B14212" s="2">
        <v>-10.064652252197266</v>
      </c>
    </row>
    <row r="14213" spans="1:2" x14ac:dyDescent="0.25">
      <c r="A14213" s="3">
        <v>42014.869444444441</v>
      </c>
      <c r="B14213" s="2">
        <v>-2.3123968044916787</v>
      </c>
    </row>
    <row r="14214" spans="1:2" x14ac:dyDescent="0.25">
      <c r="A14214" s="3">
        <v>42014.870138888888</v>
      </c>
      <c r="B14214" s="2">
        <v>3.6277477105458575</v>
      </c>
    </row>
    <row r="14215" spans="1:2" x14ac:dyDescent="0.25">
      <c r="A14215" s="3">
        <v>42014.870833333334</v>
      </c>
      <c r="B14215" s="2">
        <v>14.434528636932374</v>
      </c>
    </row>
    <row r="14216" spans="1:2" x14ac:dyDescent="0.25">
      <c r="A14216" s="3">
        <v>42014.871527777781</v>
      </c>
      <c r="B14216" s="2">
        <v>12.691721932093303</v>
      </c>
    </row>
    <row r="14217" spans="1:2" x14ac:dyDescent="0.25">
      <c r="A14217" s="3">
        <v>42014.87222222222</v>
      </c>
      <c r="B14217" s="2">
        <v>8.4533771197001144</v>
      </c>
    </row>
    <row r="14218" spans="1:2" x14ac:dyDescent="0.25">
      <c r="A14218" s="3">
        <v>42014.872916666667</v>
      </c>
      <c r="B14218" s="2">
        <v>-5.401790821552277</v>
      </c>
    </row>
    <row r="14219" spans="1:2" x14ac:dyDescent="0.25">
      <c r="A14219" s="3">
        <v>42014.873611111114</v>
      </c>
      <c r="B14219" s="2">
        <v>-9.1631610989570618</v>
      </c>
    </row>
    <row r="14220" spans="1:2" x14ac:dyDescent="0.25">
      <c r="A14220" s="3">
        <v>42014.874305555553</v>
      </c>
      <c r="B14220" s="2">
        <v>-12.438730653127035</v>
      </c>
    </row>
    <row r="14221" spans="1:2" x14ac:dyDescent="0.25">
      <c r="A14221" s="3">
        <v>42014.875</v>
      </c>
      <c r="B14221" s="2">
        <v>-14.437499682108561</v>
      </c>
    </row>
    <row r="14222" spans="1:2" x14ac:dyDescent="0.25">
      <c r="A14222" s="3">
        <v>42014.875694444447</v>
      </c>
      <c r="B14222" s="2">
        <v>-16.590149609247842</v>
      </c>
    </row>
    <row r="14223" spans="1:2" x14ac:dyDescent="0.25">
      <c r="A14223" s="3">
        <v>42014.876388888886</v>
      </c>
      <c r="B14223" s="2">
        <v>-21.698151826858521</v>
      </c>
    </row>
    <row r="14224" spans="1:2" x14ac:dyDescent="0.25">
      <c r="A14224" s="3">
        <v>42014.877083333333</v>
      </c>
      <c r="B14224" s="2">
        <v>-29.142213853200278</v>
      </c>
    </row>
    <row r="14225" spans="1:2" x14ac:dyDescent="0.25">
      <c r="A14225" s="3">
        <v>42014.87777777778</v>
      </c>
      <c r="B14225" s="2">
        <v>-34.509643014272051</v>
      </c>
    </row>
    <row r="14226" spans="1:2" x14ac:dyDescent="0.25">
      <c r="A14226" s="3">
        <v>42014.878472222219</v>
      </c>
      <c r="B14226" s="2">
        <v>-28.345403162638345</v>
      </c>
    </row>
    <row r="14227" spans="1:2" x14ac:dyDescent="0.25">
      <c r="A14227" s="3">
        <v>42014.879166666666</v>
      </c>
      <c r="B14227" s="2">
        <v>-16.230978171030682</v>
      </c>
    </row>
    <row r="14228" spans="1:2" x14ac:dyDescent="0.25">
      <c r="A14228" s="3">
        <v>42014.879861111112</v>
      </c>
      <c r="B14228" s="2">
        <v>-6.9276405254999798</v>
      </c>
    </row>
    <row r="14229" spans="1:2" x14ac:dyDescent="0.25">
      <c r="A14229" s="3">
        <v>42014.880555555559</v>
      </c>
      <c r="B14229" s="2">
        <v>-4.1586453914642334</v>
      </c>
    </row>
    <row r="14230" spans="1:2" x14ac:dyDescent="0.25">
      <c r="A14230" s="3">
        <v>42014.881249999999</v>
      </c>
      <c r="B14230" s="2">
        <v>7.4515177210172014</v>
      </c>
    </row>
    <row r="14231" spans="1:2" x14ac:dyDescent="0.25">
      <c r="A14231" s="3">
        <v>42014.881944444445</v>
      </c>
      <c r="B14231" s="2">
        <v>10.67177939414978</v>
      </c>
    </row>
    <row r="14232" spans="1:2" x14ac:dyDescent="0.25">
      <c r="A14232" s="3">
        <v>42014.882638888892</v>
      </c>
      <c r="B14232" s="2">
        <v>10.629508010546367</v>
      </c>
    </row>
    <row r="14233" spans="1:2" x14ac:dyDescent="0.25">
      <c r="A14233" s="3">
        <v>42014.883333333331</v>
      </c>
      <c r="B14233" s="2">
        <v>8.9740709781646721</v>
      </c>
    </row>
    <row r="14234" spans="1:2" x14ac:dyDescent="0.25">
      <c r="A14234" s="3">
        <v>42014.884027777778</v>
      </c>
      <c r="B14234" s="2">
        <v>10.558193445205688</v>
      </c>
    </row>
    <row r="14235" spans="1:2" x14ac:dyDescent="0.25">
      <c r="A14235" s="3">
        <v>42014.884722222225</v>
      </c>
      <c r="B14235" s="2">
        <v>10.005415391921996</v>
      </c>
    </row>
    <row r="14236" spans="1:2" x14ac:dyDescent="0.25">
      <c r="A14236" s="3">
        <v>42014.885416666664</v>
      </c>
      <c r="B14236" s="2">
        <v>15.776977316538494</v>
      </c>
    </row>
    <row r="14237" spans="1:2" x14ac:dyDescent="0.25">
      <c r="A14237" s="3">
        <v>42014.886111111111</v>
      </c>
      <c r="B14237" s="2">
        <v>13.573176336288451</v>
      </c>
    </row>
    <row r="14238" spans="1:2" x14ac:dyDescent="0.25">
      <c r="A14238" s="3">
        <v>42014.886805555558</v>
      </c>
      <c r="B14238" s="2">
        <v>19.724314085642497</v>
      </c>
    </row>
    <row r="14239" spans="1:2" x14ac:dyDescent="0.25">
      <c r="A14239" s="3">
        <v>42014.887499999997</v>
      </c>
      <c r="B14239" s="2">
        <v>24.816677316029867</v>
      </c>
    </row>
    <row r="14240" spans="1:2" x14ac:dyDescent="0.25">
      <c r="A14240" s="3">
        <v>42014.888194444444</v>
      </c>
      <c r="B14240" s="2">
        <v>22.43504327138265</v>
      </c>
    </row>
    <row r="14241" spans="1:2" x14ac:dyDescent="0.25">
      <c r="A14241" s="3">
        <v>42014.888888888891</v>
      </c>
      <c r="B14241" s="2">
        <v>18.857812881469727</v>
      </c>
    </row>
    <row r="14242" spans="1:2" x14ac:dyDescent="0.25">
      <c r="A14242" s="3">
        <v>42014.88958333333</v>
      </c>
      <c r="B14242" s="2">
        <v>24.106280295054116</v>
      </c>
    </row>
    <row r="14243" spans="1:2" x14ac:dyDescent="0.25">
      <c r="A14243" s="3">
        <v>42014.890277777777</v>
      </c>
      <c r="B14243" s="2">
        <v>30.507872549692788</v>
      </c>
    </row>
    <row r="14244" spans="1:2" x14ac:dyDescent="0.25">
      <c r="A14244" s="3">
        <v>42014.890972222223</v>
      </c>
      <c r="B14244" s="2">
        <v>33.380314858754474</v>
      </c>
    </row>
    <row r="14245" spans="1:2" x14ac:dyDescent="0.25">
      <c r="A14245" s="3">
        <v>42014.89166666667</v>
      </c>
      <c r="B14245" s="2">
        <v>26.066776339213053</v>
      </c>
    </row>
    <row r="14246" spans="1:2" x14ac:dyDescent="0.25">
      <c r="A14246" s="3">
        <v>42014.892361111109</v>
      </c>
      <c r="B14246" s="2">
        <v>31.76885029474894</v>
      </c>
    </row>
    <row r="14247" spans="1:2" x14ac:dyDescent="0.25">
      <c r="A14247" s="3">
        <v>42014.893055555556</v>
      </c>
      <c r="B14247" s="2">
        <v>29.135815874735513</v>
      </c>
    </row>
    <row r="14248" spans="1:2" x14ac:dyDescent="0.25">
      <c r="A14248" s="3">
        <v>42014.893750000003</v>
      </c>
      <c r="B14248" s="2">
        <v>16.302356592814128</v>
      </c>
    </row>
    <row r="14249" spans="1:2" x14ac:dyDescent="0.25">
      <c r="A14249" s="3">
        <v>42014.894444444442</v>
      </c>
      <c r="B14249" s="2">
        <v>8.9569930235544835</v>
      </c>
    </row>
    <row r="14250" spans="1:2" x14ac:dyDescent="0.25">
      <c r="A14250" s="3">
        <v>42014.895138888889</v>
      </c>
      <c r="B14250" s="2">
        <v>7.6887939294179279</v>
      </c>
    </row>
    <row r="14251" spans="1:2" x14ac:dyDescent="0.25">
      <c r="A14251" s="3">
        <v>42014.895833333336</v>
      </c>
      <c r="B14251" s="2">
        <v>16.081282774607342</v>
      </c>
    </row>
    <row r="14252" spans="1:2" x14ac:dyDescent="0.25">
      <c r="A14252" s="3">
        <v>42014.896527777775</v>
      </c>
      <c r="B14252" s="2">
        <v>20.512873840332031</v>
      </c>
    </row>
    <row r="14253" spans="1:2" x14ac:dyDescent="0.25">
      <c r="A14253" s="3">
        <v>42014.897222222222</v>
      </c>
      <c r="B14253" s="2">
        <v>14.440701945622761</v>
      </c>
    </row>
    <row r="14254" spans="1:2" x14ac:dyDescent="0.25">
      <c r="A14254" s="3">
        <v>42014.897916666669</v>
      </c>
      <c r="B14254" s="2">
        <v>12.799304008483887</v>
      </c>
    </row>
    <row r="14255" spans="1:2" x14ac:dyDescent="0.25">
      <c r="A14255" s="3">
        <v>42014.898611111108</v>
      </c>
      <c r="B14255" s="2">
        <v>8.7481866995493576</v>
      </c>
    </row>
    <row r="14256" spans="1:2" x14ac:dyDescent="0.25">
      <c r="A14256" s="3">
        <v>42014.899305555555</v>
      </c>
      <c r="B14256" s="2">
        <v>11.510568539301554</v>
      </c>
    </row>
    <row r="14257" spans="1:2" x14ac:dyDescent="0.25">
      <c r="A14257" s="3">
        <v>42014.9</v>
      </c>
      <c r="B14257" s="2">
        <v>13.277237145105998</v>
      </c>
    </row>
    <row r="14258" spans="1:2" x14ac:dyDescent="0.25">
      <c r="A14258" s="3">
        <v>42014.900694444441</v>
      </c>
      <c r="B14258" s="2">
        <v>14.761462497711182</v>
      </c>
    </row>
    <row r="14259" spans="1:2" x14ac:dyDescent="0.25">
      <c r="A14259" s="3">
        <v>42014.901388888888</v>
      </c>
      <c r="B14259" s="2">
        <v>5.9331832249959309</v>
      </c>
    </row>
    <row r="14260" spans="1:2" x14ac:dyDescent="0.25">
      <c r="A14260" s="3">
        <v>42014.902083333334</v>
      </c>
      <c r="B14260" s="2">
        <v>5.3566764990488691</v>
      </c>
    </row>
    <row r="14261" spans="1:2" x14ac:dyDescent="0.25">
      <c r="A14261" s="3">
        <v>42014.902777777781</v>
      </c>
      <c r="B14261" s="2">
        <v>3.4916956742604572</v>
      </c>
    </row>
    <row r="14262" spans="1:2" x14ac:dyDescent="0.25">
      <c r="A14262" s="3">
        <v>42014.90347222222</v>
      </c>
      <c r="B14262" s="2">
        <v>8.1638599634170532</v>
      </c>
    </row>
    <row r="14263" spans="1:2" x14ac:dyDescent="0.25">
      <c r="A14263" s="3">
        <v>42014.904166666667</v>
      </c>
      <c r="B14263" s="2">
        <v>14.073817125956218</v>
      </c>
    </row>
    <row r="14264" spans="1:2" x14ac:dyDescent="0.25">
      <c r="A14264" s="3">
        <v>42014.904861111114</v>
      </c>
      <c r="B14264" s="2">
        <v>11.544429159164428</v>
      </c>
    </row>
    <row r="14265" spans="1:2" x14ac:dyDescent="0.25">
      <c r="A14265" s="3">
        <v>42014.905555555553</v>
      </c>
      <c r="B14265" s="2">
        <v>7.1658897002538042</v>
      </c>
    </row>
    <row r="14266" spans="1:2" x14ac:dyDescent="0.25">
      <c r="A14266" s="3">
        <v>42014.90625</v>
      </c>
      <c r="B14266" s="2">
        <v>10.228665892283122</v>
      </c>
    </row>
    <row r="14267" spans="1:2" x14ac:dyDescent="0.25">
      <c r="A14267" s="3">
        <v>42014.906944444447</v>
      </c>
      <c r="B14267" s="2">
        <v>4.9817251125971476</v>
      </c>
    </row>
    <row r="14268" spans="1:2" x14ac:dyDescent="0.25">
      <c r="A14268" s="3">
        <v>42014.907638888886</v>
      </c>
      <c r="B14268" s="2">
        <v>4.7591218471527101</v>
      </c>
    </row>
    <row r="14269" spans="1:2" x14ac:dyDescent="0.25">
      <c r="A14269" s="3">
        <v>42014.908333333333</v>
      </c>
      <c r="B14269" s="2">
        <v>4.9905443350474039</v>
      </c>
    </row>
    <row r="14270" spans="1:2" x14ac:dyDescent="0.25">
      <c r="A14270" s="3">
        <v>42014.90902777778</v>
      </c>
      <c r="B14270" s="2">
        <v>3.3713486989339194</v>
      </c>
    </row>
    <row r="14271" spans="1:2" x14ac:dyDescent="0.25">
      <c r="A14271" s="3">
        <v>42014.909722222219</v>
      </c>
      <c r="B14271" s="2">
        <v>5.1550656239191692</v>
      </c>
    </row>
    <row r="14272" spans="1:2" x14ac:dyDescent="0.25">
      <c r="A14272" s="3">
        <v>42014.910416666666</v>
      </c>
      <c r="B14272" s="2">
        <v>4.2476560751597088</v>
      </c>
    </row>
    <row r="14273" spans="1:2" x14ac:dyDescent="0.25">
      <c r="A14273" s="3">
        <v>42014.911111111112</v>
      </c>
      <c r="B14273" s="2">
        <v>-12.728132915496825</v>
      </c>
    </row>
    <row r="14274" spans="1:2" x14ac:dyDescent="0.25">
      <c r="A14274" s="3">
        <v>42014.911805555559</v>
      </c>
      <c r="B14274" s="2">
        <v>-15.592436059315999</v>
      </c>
    </row>
    <row r="14275" spans="1:2" x14ac:dyDescent="0.25">
      <c r="A14275" s="3">
        <v>42014.912499999999</v>
      </c>
      <c r="B14275" s="2">
        <v>-17.631492996215819</v>
      </c>
    </row>
    <row r="14276" spans="1:2" x14ac:dyDescent="0.25">
      <c r="A14276" s="3">
        <v>42014.913194444445</v>
      </c>
      <c r="B14276" s="2">
        <v>-34.549092292785645</v>
      </c>
    </row>
    <row r="14277" spans="1:2" x14ac:dyDescent="0.25">
      <c r="A14277" s="3">
        <v>42014.913888888892</v>
      </c>
      <c r="B14277" s="2">
        <v>-39.499562581380211</v>
      </c>
    </row>
    <row r="14278" spans="1:2" x14ac:dyDescent="0.25">
      <c r="A14278" s="3">
        <v>42014.914583333331</v>
      </c>
      <c r="B14278" s="2">
        <v>-35.955897140502927</v>
      </c>
    </row>
    <row r="14279" spans="1:2" x14ac:dyDescent="0.25">
      <c r="A14279" s="3">
        <v>42014.915277777778</v>
      </c>
      <c r="B14279" s="2">
        <v>-27.065007750193278</v>
      </c>
    </row>
    <row r="14280" spans="1:2" x14ac:dyDescent="0.25">
      <c r="A14280" s="3">
        <v>42014.915972222225</v>
      </c>
      <c r="B14280" s="2">
        <v>-23.422885608673095</v>
      </c>
    </row>
    <row r="14281" spans="1:2" x14ac:dyDescent="0.25">
      <c r="A14281" s="3">
        <v>42014.916666666664</v>
      </c>
      <c r="B14281" s="2">
        <v>-38.302306842803958</v>
      </c>
    </row>
    <row r="14282" spans="1:2" x14ac:dyDescent="0.25">
      <c r="A14282" s="3">
        <v>42014.917361111111</v>
      </c>
      <c r="B14282" s="2">
        <v>-33.136629295349124</v>
      </c>
    </row>
    <row r="14283" spans="1:2" x14ac:dyDescent="0.25">
      <c r="A14283" s="3">
        <v>42014.918055555558</v>
      </c>
      <c r="B14283" s="2">
        <v>-22.967692581812539</v>
      </c>
    </row>
    <row r="14284" spans="1:2" x14ac:dyDescent="0.25">
      <c r="A14284" s="3">
        <v>42014.918749999997</v>
      </c>
      <c r="B14284" s="2">
        <v>-19.224301338195801</v>
      </c>
    </row>
    <row r="14285" spans="1:2" x14ac:dyDescent="0.25">
      <c r="A14285" s="3">
        <v>42014.919444444444</v>
      </c>
      <c r="B14285" s="2">
        <v>-21.07636006673177</v>
      </c>
    </row>
    <row r="14286" spans="1:2" x14ac:dyDescent="0.25">
      <c r="A14286" s="3">
        <v>42014.920138888891</v>
      </c>
      <c r="B14286" s="2">
        <v>-23.296837743123373</v>
      </c>
    </row>
    <row r="14287" spans="1:2" x14ac:dyDescent="0.25">
      <c r="A14287" s="3">
        <v>42014.92083333333</v>
      </c>
      <c r="B14287" s="2">
        <v>-16.401190900802611</v>
      </c>
    </row>
    <row r="14288" spans="1:2" x14ac:dyDescent="0.25">
      <c r="A14288" s="3">
        <v>42014.921527777777</v>
      </c>
      <c r="B14288" s="2">
        <v>-19.063311195373537</v>
      </c>
    </row>
    <row r="14289" spans="1:2" x14ac:dyDescent="0.25">
      <c r="A14289" s="3">
        <v>42014.922222222223</v>
      </c>
      <c r="B14289" s="2">
        <v>-22.276617081960044</v>
      </c>
    </row>
    <row r="14290" spans="1:2" x14ac:dyDescent="0.25">
      <c r="A14290" s="3">
        <v>42014.92291666667</v>
      </c>
      <c r="B14290" s="2">
        <v>-19.210565598805747</v>
      </c>
    </row>
    <row r="14291" spans="1:2" x14ac:dyDescent="0.25">
      <c r="A14291" s="3">
        <v>42014.923611111109</v>
      </c>
      <c r="B14291" s="2">
        <v>-27.677991294860838</v>
      </c>
    </row>
    <row r="14292" spans="1:2" x14ac:dyDescent="0.25">
      <c r="A14292" s="3">
        <v>42014.924305555556</v>
      </c>
      <c r="B14292" s="2">
        <v>-13.240474955240886</v>
      </c>
    </row>
    <row r="14293" spans="1:2" x14ac:dyDescent="0.25">
      <c r="A14293" s="3">
        <v>42014.925000000003</v>
      </c>
      <c r="B14293" s="2">
        <v>2.8135486563046772</v>
      </c>
    </row>
    <row r="14294" spans="1:2" x14ac:dyDescent="0.25">
      <c r="A14294" s="3">
        <v>42014.925694444442</v>
      </c>
      <c r="B14294" s="2">
        <v>10.102390495936076</v>
      </c>
    </row>
    <row r="14295" spans="1:2" x14ac:dyDescent="0.25">
      <c r="A14295" s="3">
        <v>42014.926388888889</v>
      </c>
      <c r="B14295" s="2">
        <v>12.600233236948648</v>
      </c>
    </row>
    <row r="14296" spans="1:2" x14ac:dyDescent="0.25">
      <c r="A14296" s="3">
        <v>42014.927083333336</v>
      </c>
      <c r="B14296" s="2">
        <v>15.767652098337809</v>
      </c>
    </row>
    <row r="14297" spans="1:2" x14ac:dyDescent="0.25">
      <c r="A14297" s="3">
        <v>42014.927777777775</v>
      </c>
      <c r="B14297" s="2">
        <v>20.419358348846437</v>
      </c>
    </row>
    <row r="14298" spans="1:2" x14ac:dyDescent="0.25">
      <c r="A14298" s="3">
        <v>42014.928472222222</v>
      </c>
      <c r="B14298" s="2">
        <v>20.050441328684489</v>
      </c>
    </row>
    <row r="14299" spans="1:2" x14ac:dyDescent="0.25">
      <c r="A14299" s="3">
        <v>42014.929166666669</v>
      </c>
      <c r="B14299" s="2">
        <v>20.017363166809083</v>
      </c>
    </row>
    <row r="14300" spans="1:2" x14ac:dyDescent="0.25">
      <c r="A14300" s="3">
        <v>42014.929861111108</v>
      </c>
      <c r="B14300" s="2">
        <v>24.095157877604166</v>
      </c>
    </row>
    <row r="14301" spans="1:2" x14ac:dyDescent="0.25">
      <c r="A14301" s="3">
        <v>42014.930555555555</v>
      </c>
      <c r="B14301" s="2">
        <v>26.585499064127603</v>
      </c>
    </row>
    <row r="14302" spans="1:2" x14ac:dyDescent="0.25">
      <c r="A14302" s="3">
        <v>42014.931250000001</v>
      </c>
      <c r="B14302" s="2">
        <v>27.232025591532388</v>
      </c>
    </row>
    <row r="14303" spans="1:2" x14ac:dyDescent="0.25">
      <c r="A14303" s="3">
        <v>42014.931944444441</v>
      </c>
      <c r="B14303" s="2">
        <v>28.052539920806886</v>
      </c>
    </row>
    <row r="14304" spans="1:2" x14ac:dyDescent="0.25">
      <c r="A14304" s="3">
        <v>42014.932638888888</v>
      </c>
      <c r="B14304" s="2">
        <v>27.306504631042479</v>
      </c>
    </row>
    <row r="14305" spans="1:2" x14ac:dyDescent="0.25">
      <c r="A14305" s="3">
        <v>42014.933333333334</v>
      </c>
      <c r="B14305" s="2">
        <v>33.07463213602702</v>
      </c>
    </row>
    <row r="14306" spans="1:2" x14ac:dyDescent="0.25">
      <c r="A14306" s="3">
        <v>42014.934027777781</v>
      </c>
      <c r="B14306" s="2">
        <v>28.867201487223308</v>
      </c>
    </row>
    <row r="14307" spans="1:2" x14ac:dyDescent="0.25">
      <c r="A14307" s="3">
        <v>42014.93472222222</v>
      </c>
      <c r="B14307" s="2">
        <v>14.309623877207438</v>
      </c>
    </row>
    <row r="14308" spans="1:2" x14ac:dyDescent="0.25">
      <c r="A14308" s="3">
        <v>42014.935416666667</v>
      </c>
      <c r="B14308" s="2">
        <v>11.756292072931926</v>
      </c>
    </row>
    <row r="14309" spans="1:2" x14ac:dyDescent="0.25">
      <c r="A14309" s="3">
        <v>42014.936111111114</v>
      </c>
      <c r="B14309" s="2">
        <v>16.243640406926474</v>
      </c>
    </row>
    <row r="14310" spans="1:2" x14ac:dyDescent="0.25">
      <c r="A14310" s="3">
        <v>42014.936805555553</v>
      </c>
      <c r="B14310" s="2">
        <v>22.387221876780192</v>
      </c>
    </row>
    <row r="14311" spans="1:2" x14ac:dyDescent="0.25">
      <c r="A14311" s="3">
        <v>42014.9375</v>
      </c>
      <c r="B14311" s="2">
        <v>19.641101185480753</v>
      </c>
    </row>
    <row r="14312" spans="1:2" x14ac:dyDescent="0.25">
      <c r="A14312" s="3">
        <v>42014.938194444447</v>
      </c>
      <c r="B14312" s="2">
        <v>4.0460972627003988</v>
      </c>
    </row>
    <row r="14313" spans="1:2" x14ac:dyDescent="0.25">
      <c r="A14313" s="3">
        <v>42014.938888888886</v>
      </c>
      <c r="B14313" s="2">
        <v>4.6001540660858158</v>
      </c>
    </row>
    <row r="14314" spans="1:2" x14ac:dyDescent="0.25">
      <c r="A14314" s="3">
        <v>42014.939583333333</v>
      </c>
      <c r="B14314" s="2">
        <v>2.9969548066457112</v>
      </c>
    </row>
    <row r="14315" spans="1:2" x14ac:dyDescent="0.25">
      <c r="A14315" s="3">
        <v>42014.94027777778</v>
      </c>
      <c r="B14315" s="2">
        <v>7.4676514546076458</v>
      </c>
    </row>
    <row r="14316" spans="1:2" x14ac:dyDescent="0.25">
      <c r="A14316" s="3">
        <v>42014.940972222219</v>
      </c>
      <c r="B14316" s="2">
        <v>8.9528470993041989</v>
      </c>
    </row>
    <row r="14317" spans="1:2" x14ac:dyDescent="0.25">
      <c r="A14317" s="3">
        <v>42014.941666666666</v>
      </c>
      <c r="B14317" s="2">
        <v>16.381135527292887</v>
      </c>
    </row>
    <row r="14318" spans="1:2" x14ac:dyDescent="0.25">
      <c r="A14318" s="3">
        <v>42014.942361111112</v>
      </c>
      <c r="B14318" s="2">
        <v>9.7609920104344692</v>
      </c>
    </row>
    <row r="14319" spans="1:2" x14ac:dyDescent="0.25">
      <c r="A14319" s="3">
        <v>42014.943055555559</v>
      </c>
      <c r="B14319" s="2">
        <v>8.2413669904073075</v>
      </c>
    </row>
    <row r="14320" spans="1:2" x14ac:dyDescent="0.25">
      <c r="A14320" s="3">
        <v>42014.943749999999</v>
      </c>
      <c r="B14320" s="2">
        <v>6.1520617485046385</v>
      </c>
    </row>
    <row r="14321" spans="1:2" x14ac:dyDescent="0.25">
      <c r="A14321" s="3">
        <v>42014.944444444445</v>
      </c>
      <c r="B14321" s="2">
        <v>9.6454571564992264</v>
      </c>
    </row>
    <row r="14322" spans="1:2" x14ac:dyDescent="0.25">
      <c r="A14322" s="3">
        <v>42014.945138888892</v>
      </c>
      <c r="B14322" s="2">
        <v>10.462882296244304</v>
      </c>
    </row>
    <row r="14323" spans="1:2" x14ac:dyDescent="0.25">
      <c r="A14323" s="3">
        <v>42014.945833333331</v>
      </c>
      <c r="B14323" s="2">
        <v>14.028074423472086</v>
      </c>
    </row>
    <row r="14324" spans="1:2" x14ac:dyDescent="0.25">
      <c r="A14324" s="3">
        <v>42014.946527777778</v>
      </c>
      <c r="B14324" s="2">
        <v>10.48730738957723</v>
      </c>
    </row>
    <row r="14325" spans="1:2" x14ac:dyDescent="0.25">
      <c r="A14325" s="3">
        <v>42014.947222222225</v>
      </c>
      <c r="B14325" s="2">
        <v>10.925026353200277</v>
      </c>
    </row>
    <row r="14326" spans="1:2" x14ac:dyDescent="0.25">
      <c r="A14326" s="3">
        <v>42014.947916666664</v>
      </c>
      <c r="B14326" s="2">
        <v>16.783474095662434</v>
      </c>
    </row>
    <row r="14327" spans="1:2" x14ac:dyDescent="0.25">
      <c r="A14327" s="3">
        <v>42014.948611111111</v>
      </c>
      <c r="B14327" s="2">
        <v>9.2478020191192627</v>
      </c>
    </row>
    <row r="14328" spans="1:2" x14ac:dyDescent="0.25">
      <c r="A14328" s="3">
        <v>42014.949305555558</v>
      </c>
      <c r="B14328" s="2">
        <v>6.2804210980733233</v>
      </c>
    </row>
    <row r="14329" spans="1:2" x14ac:dyDescent="0.25">
      <c r="A14329" s="3">
        <v>42014.95</v>
      </c>
      <c r="B14329" s="2">
        <v>5.5300931453704836</v>
      </c>
    </row>
    <row r="14330" spans="1:2" x14ac:dyDescent="0.25">
      <c r="A14330" s="3">
        <v>42014.950694444444</v>
      </c>
      <c r="B14330" s="2">
        <v>7.2347911437352499</v>
      </c>
    </row>
    <row r="14331" spans="1:2" x14ac:dyDescent="0.25">
      <c r="A14331" s="3">
        <v>42014.951388888891</v>
      </c>
      <c r="B14331" s="2">
        <v>13.69407221476237</v>
      </c>
    </row>
    <row r="14332" spans="1:2" x14ac:dyDescent="0.25">
      <c r="A14332" s="3">
        <v>42014.95208333333</v>
      </c>
      <c r="B14332" s="2">
        <v>3.7489000558853149</v>
      </c>
    </row>
    <row r="14333" spans="1:2" x14ac:dyDescent="0.25">
      <c r="A14333" s="3">
        <v>42014.952777777777</v>
      </c>
      <c r="B14333" s="2">
        <v>1.5538342515627543</v>
      </c>
    </row>
    <row r="14334" spans="1:2" x14ac:dyDescent="0.25">
      <c r="A14334" s="3">
        <v>42014.953472222223</v>
      </c>
      <c r="B14334" s="2">
        <v>8.5808994531631466</v>
      </c>
    </row>
    <row r="14335" spans="1:2" x14ac:dyDescent="0.25">
      <c r="A14335" s="3">
        <v>42014.95416666667</v>
      </c>
      <c r="B14335" s="2">
        <v>7.5058004657427473</v>
      </c>
    </row>
    <row r="14336" spans="1:2" x14ac:dyDescent="0.25">
      <c r="A14336" s="3">
        <v>42014.954861111109</v>
      </c>
      <c r="B14336" s="2">
        <v>7.7929604490598043</v>
      </c>
    </row>
    <row r="14337" spans="1:2" x14ac:dyDescent="0.25">
      <c r="A14337" s="3">
        <v>42014.955555555556</v>
      </c>
      <c r="B14337" s="2">
        <v>17.028605016072593</v>
      </c>
    </row>
    <row r="14338" spans="1:2" x14ac:dyDescent="0.25">
      <c r="A14338" s="3">
        <v>42014.956250000003</v>
      </c>
      <c r="B14338" s="2">
        <v>6.3976083596547442</v>
      </c>
    </row>
    <row r="14339" spans="1:2" x14ac:dyDescent="0.25">
      <c r="A14339" s="3">
        <v>42014.956944444442</v>
      </c>
      <c r="B14339" s="2">
        <v>3.6106580813725788</v>
      </c>
    </row>
    <row r="14340" spans="1:2" x14ac:dyDescent="0.25">
      <c r="A14340" s="3">
        <v>42014.957638888889</v>
      </c>
      <c r="B14340" s="2">
        <v>-0.82112245957056684</v>
      </c>
    </row>
    <row r="14341" spans="1:2" x14ac:dyDescent="0.25">
      <c r="A14341" s="3">
        <v>42014.958333333336</v>
      </c>
      <c r="B14341" s="2">
        <v>2.9874580144882201</v>
      </c>
    </row>
    <row r="14342" spans="1:2" x14ac:dyDescent="0.25">
      <c r="A14342" s="3">
        <v>42014.959027777775</v>
      </c>
      <c r="B14342" s="2">
        <v>8.1487903277079266</v>
      </c>
    </row>
    <row r="14343" spans="1:2" x14ac:dyDescent="0.25">
      <c r="A14343" s="3">
        <v>42014.959722222222</v>
      </c>
      <c r="B14343" s="2">
        <v>16.653701766331992</v>
      </c>
    </row>
    <row r="14344" spans="1:2" x14ac:dyDescent="0.25">
      <c r="A14344" s="3">
        <v>42014.960416666669</v>
      </c>
      <c r="B14344" s="2">
        <v>0.89551386833190916</v>
      </c>
    </row>
    <row r="14345" spans="1:2" x14ac:dyDescent="0.25">
      <c r="A14345" s="3">
        <v>42014.961111111108</v>
      </c>
      <c r="B14345" s="2">
        <v>4.8029689550399777</v>
      </c>
    </row>
    <row r="14346" spans="1:2" x14ac:dyDescent="0.25">
      <c r="A14346" s="3">
        <v>42014.961805555555</v>
      </c>
      <c r="B14346" s="2">
        <v>3.0199662526448567</v>
      </c>
    </row>
    <row r="14347" spans="1:2" x14ac:dyDescent="0.25">
      <c r="A14347" s="3">
        <v>42014.962500000001</v>
      </c>
      <c r="B14347" s="2">
        <v>-2.2393850088119507</v>
      </c>
    </row>
    <row r="14348" spans="1:2" x14ac:dyDescent="0.25">
      <c r="A14348" s="3">
        <v>42014.963194444441</v>
      </c>
      <c r="B14348" s="2">
        <v>-11.254057343800863</v>
      </c>
    </row>
    <row r="14349" spans="1:2" x14ac:dyDescent="0.25">
      <c r="A14349" s="3">
        <v>42014.963888888888</v>
      </c>
      <c r="B14349" s="2">
        <v>-16.227377446492515</v>
      </c>
    </row>
    <row r="14350" spans="1:2" x14ac:dyDescent="0.25">
      <c r="A14350" s="3">
        <v>42014.964583333334</v>
      </c>
      <c r="B14350" s="2">
        <v>-24.847347482045492</v>
      </c>
    </row>
    <row r="14351" spans="1:2" x14ac:dyDescent="0.25">
      <c r="A14351" s="3">
        <v>42014.965277777781</v>
      </c>
      <c r="B14351" s="2">
        <v>-35.301144727071126</v>
      </c>
    </row>
    <row r="14352" spans="1:2" x14ac:dyDescent="0.25">
      <c r="A14352" s="3">
        <v>42014.96597222222</v>
      </c>
      <c r="B14352" s="2">
        <v>-37.183694394429523</v>
      </c>
    </row>
    <row r="14353" spans="1:2" x14ac:dyDescent="0.25">
      <c r="A14353" s="3">
        <v>42014.966666666667</v>
      </c>
      <c r="B14353" s="2">
        <v>-34.293483448028567</v>
      </c>
    </row>
    <row r="14354" spans="1:2" x14ac:dyDescent="0.25">
      <c r="A14354" s="3">
        <v>42014.967361111114</v>
      </c>
      <c r="B14354" s="2">
        <v>-34.103294754028319</v>
      </c>
    </row>
    <row r="14355" spans="1:2" x14ac:dyDescent="0.25">
      <c r="A14355" s="3">
        <v>42014.968055555553</v>
      </c>
      <c r="B14355" s="2">
        <v>-29.745074653625487</v>
      </c>
    </row>
    <row r="14356" spans="1:2" x14ac:dyDescent="0.25">
      <c r="A14356" s="3">
        <v>42014.96875</v>
      </c>
      <c r="B14356" s="2">
        <v>-27.308254496256509</v>
      </c>
    </row>
    <row r="14357" spans="1:2" x14ac:dyDescent="0.25">
      <c r="A14357" s="3">
        <v>42014.969444444447</v>
      </c>
      <c r="B14357" s="2">
        <v>-24.660415585835775</v>
      </c>
    </row>
    <row r="14358" spans="1:2" x14ac:dyDescent="0.25">
      <c r="A14358" s="3">
        <v>42014.970138888886</v>
      </c>
      <c r="B14358" s="2">
        <v>-15.208801889419556</v>
      </c>
    </row>
    <row r="14359" spans="1:2" x14ac:dyDescent="0.25">
      <c r="A14359" s="3">
        <v>42014.970833333333</v>
      </c>
      <c r="B14359" s="2">
        <v>-9.5695354143778477</v>
      </c>
    </row>
    <row r="14360" spans="1:2" x14ac:dyDescent="0.25">
      <c r="A14360" s="3">
        <v>42014.97152777778</v>
      </c>
      <c r="B14360" s="2">
        <v>-8.0301271756490067</v>
      </c>
    </row>
    <row r="14361" spans="1:2" x14ac:dyDescent="0.25">
      <c r="A14361" s="3">
        <v>42014.972222222219</v>
      </c>
      <c r="B14361" s="2">
        <v>-3.8428172906239828</v>
      </c>
    </row>
    <row r="14362" spans="1:2" x14ac:dyDescent="0.25">
      <c r="A14362" s="3">
        <v>42014.972916666666</v>
      </c>
      <c r="B14362" s="2">
        <v>-6.9489425977071129</v>
      </c>
    </row>
    <row r="14363" spans="1:2" x14ac:dyDescent="0.25">
      <c r="A14363" s="3">
        <v>42014.973611111112</v>
      </c>
      <c r="B14363" s="2">
        <v>-9.4447209517161053</v>
      </c>
    </row>
    <row r="14364" spans="1:2" x14ac:dyDescent="0.25">
      <c r="A14364" s="3">
        <v>42014.974305555559</v>
      </c>
      <c r="B14364" s="2">
        <v>-7.9416783332824705</v>
      </c>
    </row>
    <row r="14365" spans="1:2" x14ac:dyDescent="0.25">
      <c r="A14365" s="3">
        <v>42014.974999999999</v>
      </c>
      <c r="B14365" s="2">
        <v>-11.657047335306803</v>
      </c>
    </row>
    <row r="14366" spans="1:2" x14ac:dyDescent="0.25">
      <c r="A14366" s="3">
        <v>42014.975694444445</v>
      </c>
      <c r="B14366" s="2">
        <v>-9.8500264008839924</v>
      </c>
    </row>
    <row r="14367" spans="1:2" x14ac:dyDescent="0.25">
      <c r="A14367" s="3">
        <v>42014.976388888892</v>
      </c>
      <c r="B14367" s="2">
        <v>-4.5809254805246988</v>
      </c>
    </row>
    <row r="14368" spans="1:2" x14ac:dyDescent="0.25">
      <c r="A14368" s="3">
        <v>42014.977083333331</v>
      </c>
      <c r="B14368" s="2">
        <v>-3.9386316418647764</v>
      </c>
    </row>
    <row r="14369" spans="1:2" x14ac:dyDescent="0.25">
      <c r="A14369" s="3">
        <v>42014.977777777778</v>
      </c>
      <c r="B14369" s="2">
        <v>-2.0064132332801821</v>
      </c>
    </row>
    <row r="14370" spans="1:2" x14ac:dyDescent="0.25">
      <c r="A14370" s="3">
        <v>42014.978472222225</v>
      </c>
      <c r="B14370" s="2">
        <v>-2.9687803268432615</v>
      </c>
    </row>
    <row r="14371" spans="1:2" x14ac:dyDescent="0.25">
      <c r="A14371" s="3">
        <v>42014.979166666664</v>
      </c>
      <c r="B14371" s="2">
        <v>-2.2013500054677326</v>
      </c>
    </row>
    <row r="14372" spans="1:2" x14ac:dyDescent="0.25">
      <c r="A14372" s="3">
        <v>42014.979861111111</v>
      </c>
      <c r="B14372" s="2">
        <v>-0.25246329307556153</v>
      </c>
    </row>
    <row r="14373" spans="1:2" x14ac:dyDescent="0.25">
      <c r="A14373" s="3">
        <v>42014.980555555558</v>
      </c>
      <c r="B14373" s="2">
        <v>0.50670007069905598</v>
      </c>
    </row>
    <row r="14374" spans="1:2" x14ac:dyDescent="0.25">
      <c r="A14374" s="3">
        <v>42014.981249999997</v>
      </c>
      <c r="B14374" s="2">
        <v>-2.2962026516596477</v>
      </c>
    </row>
    <row r="14375" spans="1:2" x14ac:dyDescent="0.25">
      <c r="A14375" s="3">
        <v>42014.981944444444</v>
      </c>
      <c r="B14375" s="2">
        <v>1.2856395324071248</v>
      </c>
    </row>
    <row r="14376" spans="1:2" x14ac:dyDescent="0.25">
      <c r="A14376" s="3">
        <v>42014.982638888891</v>
      </c>
      <c r="B14376" s="2">
        <v>6.2061107476552326</v>
      </c>
    </row>
    <row r="14377" spans="1:2" x14ac:dyDescent="0.25">
      <c r="A14377" s="3">
        <v>42014.98333333333</v>
      </c>
      <c r="B14377" s="2">
        <v>1.4697802066802979</v>
      </c>
    </row>
    <row r="14378" spans="1:2" x14ac:dyDescent="0.25">
      <c r="A14378" s="3">
        <v>42014.984027777777</v>
      </c>
      <c r="B14378" s="2">
        <v>5.2449116388956707</v>
      </c>
    </row>
    <row r="14379" spans="1:2" x14ac:dyDescent="0.25">
      <c r="A14379" s="3">
        <v>42014.984722222223</v>
      </c>
      <c r="B14379" s="2">
        <v>7.5937897682189943</v>
      </c>
    </row>
    <row r="14380" spans="1:2" x14ac:dyDescent="0.25">
      <c r="A14380" s="3">
        <v>42014.98541666667</v>
      </c>
      <c r="B14380" s="2">
        <v>6.7072462240854902</v>
      </c>
    </row>
    <row r="14381" spans="1:2" x14ac:dyDescent="0.25">
      <c r="A14381" s="3">
        <v>42014.986111111109</v>
      </c>
      <c r="B14381" s="2">
        <v>5.6941381772359216</v>
      </c>
    </row>
    <row r="14382" spans="1:2" x14ac:dyDescent="0.25">
      <c r="A14382" s="3">
        <v>42014.986805555556</v>
      </c>
      <c r="B14382" s="2">
        <v>4.4021447499593101E-2</v>
      </c>
    </row>
    <row r="14383" spans="1:2" x14ac:dyDescent="0.25">
      <c r="A14383" s="3">
        <v>42014.987500000003</v>
      </c>
      <c r="B14383" s="2">
        <v>6.7577654361724857</v>
      </c>
    </row>
    <row r="14384" spans="1:2" x14ac:dyDescent="0.25">
      <c r="A14384" s="3">
        <v>42014.988194444442</v>
      </c>
      <c r="B14384" s="2">
        <v>7.508689538637797</v>
      </c>
    </row>
    <row r="14385" spans="1:2" x14ac:dyDescent="0.25">
      <c r="A14385" s="3">
        <v>42014.988888888889</v>
      </c>
      <c r="B14385" s="2">
        <v>7.6921260674794514</v>
      </c>
    </row>
    <row r="14386" spans="1:2" x14ac:dyDescent="0.25">
      <c r="A14386" s="3">
        <v>42014.989583333336</v>
      </c>
      <c r="B14386" s="2">
        <v>7.7446725130081173</v>
      </c>
    </row>
    <row r="14387" spans="1:2" x14ac:dyDescent="0.25">
      <c r="A14387" s="3">
        <v>42014.990277777775</v>
      </c>
      <c r="B14387" s="2">
        <v>6.6805325190226235</v>
      </c>
    </row>
    <row r="14388" spans="1:2" x14ac:dyDescent="0.25">
      <c r="A14388" s="3">
        <v>42014.990972222222</v>
      </c>
      <c r="B14388" s="2">
        <v>10.635698223114014</v>
      </c>
    </row>
    <row r="14389" spans="1:2" x14ac:dyDescent="0.25">
      <c r="A14389" s="3">
        <v>42014.991666666669</v>
      </c>
      <c r="B14389" s="2">
        <v>11.554446609814962</v>
      </c>
    </row>
    <row r="14390" spans="1:2" x14ac:dyDescent="0.25">
      <c r="A14390" s="3">
        <v>42014.992361111108</v>
      </c>
      <c r="B14390" s="2">
        <v>8.314895582199096</v>
      </c>
    </row>
    <row r="14391" spans="1:2" x14ac:dyDescent="0.25">
      <c r="A14391" s="3">
        <v>42014.993055555555</v>
      </c>
      <c r="B14391" s="2">
        <v>11.468060652414957</v>
      </c>
    </row>
    <row r="14392" spans="1:2" x14ac:dyDescent="0.25">
      <c r="A14392" s="3">
        <v>42014.993750000001</v>
      </c>
      <c r="B14392" s="2">
        <v>9.422628529866536</v>
      </c>
    </row>
    <row r="14393" spans="1:2" x14ac:dyDescent="0.25">
      <c r="A14393" s="3">
        <v>42014.994444444441</v>
      </c>
      <c r="B14393" s="2">
        <v>9.39865525563558</v>
      </c>
    </row>
    <row r="14394" spans="1:2" x14ac:dyDescent="0.25">
      <c r="A14394" s="3">
        <v>42014.995138888888</v>
      </c>
      <c r="B14394" s="2">
        <v>2.3957598368326822</v>
      </c>
    </row>
    <row r="14395" spans="1:2" x14ac:dyDescent="0.25">
      <c r="A14395" s="3">
        <v>42014.995833333334</v>
      </c>
      <c r="B14395" s="2">
        <v>-1.4554503281911215</v>
      </c>
    </row>
    <row r="14396" spans="1:2" x14ac:dyDescent="0.25">
      <c r="A14396" s="3">
        <v>42014.996527777781</v>
      </c>
      <c r="B14396" s="2">
        <v>-9.0768252531687423</v>
      </c>
    </row>
    <row r="14397" spans="1:2" x14ac:dyDescent="0.25">
      <c r="A14397" s="3">
        <v>42014.99722222222</v>
      </c>
      <c r="B14397" s="2">
        <v>-12.935160128275554</v>
      </c>
    </row>
    <row r="14398" spans="1:2" x14ac:dyDescent="0.25">
      <c r="A14398" s="3">
        <v>42014.997916666667</v>
      </c>
      <c r="B14398" s="2">
        <v>-13.858251285552978</v>
      </c>
    </row>
    <row r="14399" spans="1:2" x14ac:dyDescent="0.25">
      <c r="A14399" s="3">
        <v>42014.998611111114</v>
      </c>
      <c r="B14399" s="2">
        <v>-9.0817523956298825</v>
      </c>
    </row>
    <row r="14400" spans="1:2" x14ac:dyDescent="0.25">
      <c r="A14400" s="3">
        <v>42014.999305555553</v>
      </c>
      <c r="B14400" s="2">
        <v>-9.0488862991333008</v>
      </c>
    </row>
    <row r="14401" spans="1:2" x14ac:dyDescent="0.25">
      <c r="A14401" s="3">
        <v>42015</v>
      </c>
      <c r="B14401" s="2">
        <v>-17.258218081792197</v>
      </c>
    </row>
    <row r="14402" spans="1:2" x14ac:dyDescent="0.25">
      <c r="A14402" s="3">
        <v>42015.000694444447</v>
      </c>
      <c r="B14402" s="2">
        <v>-28.25581668217977</v>
      </c>
    </row>
    <row r="14403" spans="1:2" x14ac:dyDescent="0.25">
      <c r="A14403" s="3">
        <v>42015.001388888886</v>
      </c>
      <c r="B14403" s="2">
        <v>-33.840458361307782</v>
      </c>
    </row>
    <row r="14404" spans="1:2" x14ac:dyDescent="0.25">
      <c r="A14404" s="3">
        <v>42015.002083333333</v>
      </c>
      <c r="B14404" s="2">
        <v>-31.140469042460122</v>
      </c>
    </row>
    <row r="14405" spans="1:2" x14ac:dyDescent="0.25">
      <c r="A14405" s="3">
        <v>42015.00277777778</v>
      </c>
      <c r="B14405" s="2">
        <v>-23.902546437581382</v>
      </c>
    </row>
    <row r="14406" spans="1:2" x14ac:dyDescent="0.25">
      <c r="A14406" s="3">
        <v>42015.003472222219</v>
      </c>
      <c r="B14406" s="2">
        <v>-29.752955563863118</v>
      </c>
    </row>
    <row r="14407" spans="1:2" x14ac:dyDescent="0.25">
      <c r="A14407" s="3">
        <v>42015.004166666666</v>
      </c>
      <c r="B14407" s="2">
        <v>-26.68261375427246</v>
      </c>
    </row>
    <row r="14408" spans="1:2" x14ac:dyDescent="0.25">
      <c r="A14408" s="3">
        <v>42015.004861111112</v>
      </c>
      <c r="B14408" s="2">
        <v>-22.479351933797201</v>
      </c>
    </row>
    <row r="14409" spans="1:2" x14ac:dyDescent="0.25">
      <c r="A14409" s="3">
        <v>42015.005555555559</v>
      </c>
      <c r="B14409" s="2">
        <v>-24.83459326426188</v>
      </c>
    </row>
    <row r="14410" spans="1:2" x14ac:dyDescent="0.25">
      <c r="A14410" s="3">
        <v>42015.006249999999</v>
      </c>
      <c r="B14410" s="2">
        <v>-30.11470667521159</v>
      </c>
    </row>
    <row r="14411" spans="1:2" x14ac:dyDescent="0.25">
      <c r="A14411" s="3">
        <v>42015.006944444445</v>
      </c>
      <c r="B14411" s="2">
        <v>-28.857718467712402</v>
      </c>
    </row>
    <row r="14412" spans="1:2" x14ac:dyDescent="0.25">
      <c r="A14412" s="3">
        <v>42015.007638888892</v>
      </c>
      <c r="B14412" s="2">
        <v>-14.326902929941813</v>
      </c>
    </row>
    <row r="14413" spans="1:2" x14ac:dyDescent="0.25">
      <c r="A14413" s="3">
        <v>42015.008333333331</v>
      </c>
      <c r="B14413" s="2">
        <v>-8.575620810190836</v>
      </c>
    </row>
    <row r="14414" spans="1:2" x14ac:dyDescent="0.25">
      <c r="A14414" s="3">
        <v>42015.009027777778</v>
      </c>
      <c r="B14414" s="2">
        <v>-11.023028373718262</v>
      </c>
    </row>
    <row r="14415" spans="1:2" x14ac:dyDescent="0.25">
      <c r="A14415" s="3">
        <v>42015.009722222225</v>
      </c>
      <c r="B14415" s="2">
        <v>-11.878909476598103</v>
      </c>
    </row>
    <row r="14416" spans="1:2" x14ac:dyDescent="0.25">
      <c r="A14416" s="3">
        <v>42015.010416666664</v>
      </c>
      <c r="B14416" s="2">
        <v>-9.9587691148122151</v>
      </c>
    </row>
    <row r="14417" spans="1:2" x14ac:dyDescent="0.25">
      <c r="A14417" s="3">
        <v>42015.011111111111</v>
      </c>
      <c r="B14417" s="2">
        <v>-3.030306657155355</v>
      </c>
    </row>
    <row r="14418" spans="1:2" x14ac:dyDescent="0.25">
      <c r="A14418" s="3">
        <v>42015.011805555558</v>
      </c>
      <c r="B14418" s="2">
        <v>-3.5979169527689616</v>
      </c>
    </row>
    <row r="14419" spans="1:2" x14ac:dyDescent="0.25">
      <c r="A14419" s="3">
        <v>42015.012499999997</v>
      </c>
      <c r="B14419" s="2">
        <v>-0.31699054241180419</v>
      </c>
    </row>
    <row r="14420" spans="1:2" x14ac:dyDescent="0.25">
      <c r="A14420" s="3">
        <v>42015.013194444444</v>
      </c>
      <c r="B14420" s="2">
        <v>3.7478298266728718</v>
      </c>
    </row>
    <row r="14421" spans="1:2" x14ac:dyDescent="0.25">
      <c r="A14421" s="3">
        <v>42015.013888888891</v>
      </c>
      <c r="B14421" s="2">
        <v>3.6198726971944173</v>
      </c>
    </row>
    <row r="14422" spans="1:2" x14ac:dyDescent="0.25">
      <c r="A14422" s="3">
        <v>42015.01458333333</v>
      </c>
      <c r="B14422" s="2">
        <v>2.8610756436983746</v>
      </c>
    </row>
    <row r="14423" spans="1:2" x14ac:dyDescent="0.25">
      <c r="A14423" s="3">
        <v>42015.015277777777</v>
      </c>
      <c r="B14423" s="2">
        <v>0.29245899518330892</v>
      </c>
    </row>
    <row r="14424" spans="1:2" x14ac:dyDescent="0.25">
      <c r="A14424" s="3">
        <v>42015.015972222223</v>
      </c>
      <c r="B14424" s="2">
        <v>4.7344839096069338</v>
      </c>
    </row>
    <row r="14425" spans="1:2" x14ac:dyDescent="0.25">
      <c r="A14425" s="3">
        <v>42015.01666666667</v>
      </c>
      <c r="B14425" s="2">
        <v>7.3522427558898924</v>
      </c>
    </row>
    <row r="14426" spans="1:2" x14ac:dyDescent="0.25">
      <c r="A14426" s="3">
        <v>42015.017361111109</v>
      </c>
      <c r="B14426" s="2">
        <v>11.168778467178345</v>
      </c>
    </row>
    <row r="14427" spans="1:2" x14ac:dyDescent="0.25">
      <c r="A14427" s="3">
        <v>42015.018055555556</v>
      </c>
      <c r="B14427" s="2">
        <v>5.966709343592326</v>
      </c>
    </row>
    <row r="14428" spans="1:2" x14ac:dyDescent="0.25">
      <c r="A14428" s="3">
        <v>42015.018750000003</v>
      </c>
      <c r="B14428" s="2">
        <v>11.685068265597026</v>
      </c>
    </row>
    <row r="14429" spans="1:2" x14ac:dyDescent="0.25">
      <c r="A14429" s="3">
        <v>42015.019444444442</v>
      </c>
      <c r="B14429" s="2">
        <v>12.582986132303875</v>
      </c>
    </row>
    <row r="14430" spans="1:2" x14ac:dyDescent="0.25">
      <c r="A14430" s="3">
        <v>42015.020138888889</v>
      </c>
      <c r="B14430" s="2">
        <v>14.930293560028076</v>
      </c>
    </row>
    <row r="14431" spans="1:2" x14ac:dyDescent="0.25">
      <c r="A14431" s="3">
        <v>42015.020833333336</v>
      </c>
      <c r="B14431" s="2">
        <v>11.476129452387491</v>
      </c>
    </row>
    <row r="14432" spans="1:2" x14ac:dyDescent="0.25">
      <c r="A14432" s="3">
        <v>42015.021527777775</v>
      </c>
      <c r="B14432" s="2">
        <v>12.124376376469931</v>
      </c>
    </row>
    <row r="14433" spans="1:2" x14ac:dyDescent="0.25">
      <c r="A14433" s="3">
        <v>42015.022222222222</v>
      </c>
      <c r="B14433" s="2">
        <v>11.962411467234293</v>
      </c>
    </row>
    <row r="14434" spans="1:2" x14ac:dyDescent="0.25">
      <c r="A14434" s="3">
        <v>42015.022916666669</v>
      </c>
      <c r="B14434" s="2">
        <v>14.153052679697673</v>
      </c>
    </row>
    <row r="14435" spans="1:2" x14ac:dyDescent="0.25">
      <c r="A14435" s="3">
        <v>42015.023611111108</v>
      </c>
      <c r="B14435" s="2">
        <v>10.567376565933227</v>
      </c>
    </row>
    <row r="14436" spans="1:2" x14ac:dyDescent="0.25">
      <c r="A14436" s="3">
        <v>42015.024305555555</v>
      </c>
      <c r="B14436" s="2">
        <v>9.7420348087946582</v>
      </c>
    </row>
    <row r="14437" spans="1:2" x14ac:dyDescent="0.25">
      <c r="A14437" s="3">
        <v>42015.025000000001</v>
      </c>
      <c r="B14437" s="2">
        <v>7.1151832739512129</v>
      </c>
    </row>
    <row r="14438" spans="1:2" x14ac:dyDescent="0.25">
      <c r="A14438" s="3">
        <v>42015.025694444441</v>
      </c>
      <c r="B14438" s="2">
        <v>12.106323115030925</v>
      </c>
    </row>
    <row r="14439" spans="1:2" x14ac:dyDescent="0.25">
      <c r="A14439" s="3">
        <v>42015.026388888888</v>
      </c>
      <c r="B14439" s="2">
        <v>13.526290575663248</v>
      </c>
    </row>
    <row r="14440" spans="1:2" x14ac:dyDescent="0.25">
      <c r="A14440" s="3">
        <v>42015.027083333334</v>
      </c>
      <c r="B14440" s="2">
        <v>11.841849978764852</v>
      </c>
    </row>
    <row r="14441" spans="1:2" x14ac:dyDescent="0.25">
      <c r="A14441" s="3">
        <v>42015.027777777781</v>
      </c>
      <c r="B14441" s="2">
        <v>14.44006020228068</v>
      </c>
    </row>
    <row r="14442" spans="1:2" x14ac:dyDescent="0.25">
      <c r="A14442" s="3">
        <v>42015.02847222222</v>
      </c>
      <c r="B14442" s="2">
        <v>11.91598178545634</v>
      </c>
    </row>
    <row r="14443" spans="1:2" x14ac:dyDescent="0.25">
      <c r="A14443" s="3">
        <v>42015.029166666667</v>
      </c>
      <c r="B14443" s="2">
        <v>13.361222648620606</v>
      </c>
    </row>
    <row r="14444" spans="1:2" x14ac:dyDescent="0.25">
      <c r="A14444" s="3">
        <v>42015.029861111114</v>
      </c>
      <c r="B14444" s="2">
        <v>16.222996218999228</v>
      </c>
    </row>
    <row r="14445" spans="1:2" x14ac:dyDescent="0.25">
      <c r="A14445" s="3">
        <v>42015.030555555553</v>
      </c>
      <c r="B14445" s="2">
        <v>7.3223140239715576</v>
      </c>
    </row>
    <row r="14446" spans="1:2" x14ac:dyDescent="0.25">
      <c r="A14446" s="3">
        <v>42015.03125</v>
      </c>
      <c r="B14446" s="2">
        <v>12.777929178873698</v>
      </c>
    </row>
    <row r="14447" spans="1:2" x14ac:dyDescent="0.25">
      <c r="A14447" s="3">
        <v>42015.031944444447</v>
      </c>
      <c r="B14447" s="2">
        <v>9.3017825285593663</v>
      </c>
    </row>
    <row r="14448" spans="1:2" x14ac:dyDescent="0.25">
      <c r="A14448" s="3">
        <v>42015.032638888886</v>
      </c>
      <c r="B14448" s="2">
        <v>10.082046079635621</v>
      </c>
    </row>
    <row r="14449" spans="1:2" x14ac:dyDescent="0.25">
      <c r="A14449" s="3">
        <v>42015.033333333333</v>
      </c>
      <c r="B14449" s="2">
        <v>10.159566768010457</v>
      </c>
    </row>
    <row r="14450" spans="1:2" x14ac:dyDescent="0.25">
      <c r="A14450" s="3">
        <v>42015.03402777778</v>
      </c>
      <c r="B14450" s="2">
        <v>17.523003737131756</v>
      </c>
    </row>
    <row r="14451" spans="1:2" x14ac:dyDescent="0.25">
      <c r="A14451" s="3">
        <v>42015.034722222219</v>
      </c>
      <c r="B14451" s="2">
        <v>16.848324553171793</v>
      </c>
    </row>
    <row r="14452" spans="1:2" x14ac:dyDescent="0.25">
      <c r="A14452" s="3">
        <v>42015.035416666666</v>
      </c>
      <c r="B14452" s="2">
        <v>16.96814791361491</v>
      </c>
    </row>
    <row r="14453" spans="1:2" x14ac:dyDescent="0.25">
      <c r="A14453" s="3">
        <v>42015.036111111112</v>
      </c>
      <c r="B14453" s="2">
        <v>13.815633058547974</v>
      </c>
    </row>
    <row r="14454" spans="1:2" x14ac:dyDescent="0.25">
      <c r="A14454" s="3">
        <v>42015.036805555559</v>
      </c>
      <c r="B14454" s="2">
        <v>12.479846461613972</v>
      </c>
    </row>
    <row r="14455" spans="1:2" x14ac:dyDescent="0.25">
      <c r="A14455" s="3">
        <v>42015.037499999999</v>
      </c>
      <c r="B14455" s="2">
        <v>20.182514317830403</v>
      </c>
    </row>
    <row r="14456" spans="1:2" x14ac:dyDescent="0.25">
      <c r="A14456" s="3">
        <v>42015.038194444445</v>
      </c>
      <c r="B14456" s="2">
        <v>20.461378415425617</v>
      </c>
    </row>
    <row r="14457" spans="1:2" x14ac:dyDescent="0.25">
      <c r="A14457" s="3">
        <v>42015.038888888892</v>
      </c>
      <c r="B14457" s="2">
        <v>19.967527659734092</v>
      </c>
    </row>
    <row r="14458" spans="1:2" x14ac:dyDescent="0.25">
      <c r="A14458" s="3">
        <v>42015.039583333331</v>
      </c>
      <c r="B14458" s="2">
        <v>20.36771297454834</v>
      </c>
    </row>
    <row r="14459" spans="1:2" x14ac:dyDescent="0.25">
      <c r="A14459" s="3">
        <v>42015.040277777778</v>
      </c>
      <c r="B14459" s="2">
        <v>23.237127335866294</v>
      </c>
    </row>
    <row r="14460" spans="1:2" x14ac:dyDescent="0.25">
      <c r="A14460" s="3">
        <v>42015.040972222225</v>
      </c>
      <c r="B14460" s="2">
        <v>17.199192825953165</v>
      </c>
    </row>
    <row r="14461" spans="1:2" x14ac:dyDescent="0.25">
      <c r="A14461" s="3">
        <v>42015.041666666664</v>
      </c>
      <c r="B14461" s="2">
        <v>1.7658536593119303</v>
      </c>
    </row>
    <row r="14462" spans="1:2" x14ac:dyDescent="0.25">
      <c r="A14462" s="3">
        <v>42015.042361111111</v>
      </c>
      <c r="B14462" s="2">
        <v>-4.2594723780949915</v>
      </c>
    </row>
    <row r="14463" spans="1:2" x14ac:dyDescent="0.25">
      <c r="A14463" s="3">
        <v>42015.043055555558</v>
      </c>
      <c r="B14463" s="2">
        <v>0.74020616213480628</v>
      </c>
    </row>
    <row r="14464" spans="1:2" x14ac:dyDescent="0.25">
      <c r="A14464" s="3">
        <v>42015.043749999997</v>
      </c>
      <c r="B14464" s="2">
        <v>-1.9119554758071899</v>
      </c>
    </row>
    <row r="14465" spans="1:2" x14ac:dyDescent="0.25">
      <c r="A14465" s="3">
        <v>42015.044444444444</v>
      </c>
      <c r="B14465" s="2">
        <v>3.6688942670822144</v>
      </c>
    </row>
    <row r="14466" spans="1:2" x14ac:dyDescent="0.25">
      <c r="A14466" s="3">
        <v>42015.045138888891</v>
      </c>
      <c r="B14466" s="2">
        <v>3.7427964051564535</v>
      </c>
    </row>
    <row r="14467" spans="1:2" x14ac:dyDescent="0.25">
      <c r="A14467" s="3">
        <v>42015.04583333333</v>
      </c>
      <c r="B14467" s="2">
        <v>9.2321106910705559</v>
      </c>
    </row>
    <row r="14468" spans="1:2" x14ac:dyDescent="0.25">
      <c r="A14468" s="3">
        <v>42015.046527777777</v>
      </c>
      <c r="B14468" s="2">
        <v>11.402452500661214</v>
      </c>
    </row>
    <row r="14469" spans="1:2" x14ac:dyDescent="0.25">
      <c r="A14469" s="3">
        <v>42015.047222222223</v>
      </c>
      <c r="B14469" s="2">
        <v>10.110344298680623</v>
      </c>
    </row>
    <row r="14470" spans="1:2" x14ac:dyDescent="0.25">
      <c r="A14470" s="3">
        <v>42015.04791666667</v>
      </c>
      <c r="B14470" s="2">
        <v>9.5347124497095752</v>
      </c>
    </row>
    <row r="14471" spans="1:2" x14ac:dyDescent="0.25">
      <c r="A14471" s="3">
        <v>42015.048611111109</v>
      </c>
      <c r="B14471" s="2">
        <v>14.07997883160909</v>
      </c>
    </row>
    <row r="14472" spans="1:2" x14ac:dyDescent="0.25">
      <c r="A14472" s="3">
        <v>42015.049305555556</v>
      </c>
      <c r="B14472" s="2">
        <v>9.9939984639485679</v>
      </c>
    </row>
    <row r="14473" spans="1:2" x14ac:dyDescent="0.25">
      <c r="A14473" s="3">
        <v>42015.05</v>
      </c>
      <c r="B14473" s="2">
        <v>2.3823996702829997</v>
      </c>
    </row>
    <row r="14474" spans="1:2" x14ac:dyDescent="0.25">
      <c r="A14474" s="3">
        <v>42015.050694444442</v>
      </c>
      <c r="B14474" s="2">
        <v>-1.2749029080073038</v>
      </c>
    </row>
    <row r="14475" spans="1:2" x14ac:dyDescent="0.25">
      <c r="A14475" s="3">
        <v>42015.051388888889</v>
      </c>
      <c r="B14475" s="2">
        <v>0.90750845472017927</v>
      </c>
    </row>
    <row r="14476" spans="1:2" x14ac:dyDescent="0.25">
      <c r="A14476" s="3">
        <v>42015.052083333336</v>
      </c>
      <c r="B14476" s="2">
        <v>1.8300671438376108</v>
      </c>
    </row>
    <row r="14477" spans="1:2" x14ac:dyDescent="0.25">
      <c r="A14477" s="3">
        <v>42015.052777777775</v>
      </c>
      <c r="B14477" s="2">
        <v>4.7047466476758322</v>
      </c>
    </row>
    <row r="14478" spans="1:2" x14ac:dyDescent="0.25">
      <c r="A14478" s="3">
        <v>42015.053472222222</v>
      </c>
      <c r="B14478" s="2">
        <v>3.8993669668833415</v>
      </c>
    </row>
    <row r="14479" spans="1:2" x14ac:dyDescent="0.25">
      <c r="A14479" s="3">
        <v>42015.054166666669</v>
      </c>
      <c r="B14479" s="2">
        <v>2.1572966456413267</v>
      </c>
    </row>
    <row r="14480" spans="1:2" x14ac:dyDescent="0.25">
      <c r="A14480" s="3">
        <v>42015.054861111108</v>
      </c>
      <c r="B14480" s="2">
        <v>0.29618103504180909</v>
      </c>
    </row>
    <row r="14481" spans="1:2" x14ac:dyDescent="0.25">
      <c r="A14481" s="3">
        <v>42015.055555555555</v>
      </c>
      <c r="B14481" s="2">
        <v>4.2735767523447672</v>
      </c>
    </row>
    <row r="14482" spans="1:2" x14ac:dyDescent="0.25">
      <c r="A14482" s="3">
        <v>42015.056250000001</v>
      </c>
      <c r="B14482" s="2">
        <v>3.2644236445426942</v>
      </c>
    </row>
    <row r="14483" spans="1:2" x14ac:dyDescent="0.25">
      <c r="A14483" s="3">
        <v>42015.056944444441</v>
      </c>
      <c r="B14483" s="2">
        <v>1.9457902868588766</v>
      </c>
    </row>
    <row r="14484" spans="1:2" x14ac:dyDescent="0.25">
      <c r="A14484" s="3">
        <v>42015.057638888888</v>
      </c>
      <c r="B14484" s="2">
        <v>5.2477494001388552</v>
      </c>
    </row>
    <row r="14485" spans="1:2" x14ac:dyDescent="0.25">
      <c r="A14485" s="3">
        <v>42015.058333333334</v>
      </c>
      <c r="B14485" s="2">
        <v>8.5033036073048915</v>
      </c>
    </row>
    <row r="14486" spans="1:2" x14ac:dyDescent="0.25">
      <c r="A14486" s="3">
        <v>42015.059027777781</v>
      </c>
      <c r="B14486" s="2">
        <v>6.5641444524129229</v>
      </c>
    </row>
    <row r="14487" spans="1:2" x14ac:dyDescent="0.25">
      <c r="A14487" s="3">
        <v>42015.05972222222</v>
      </c>
      <c r="B14487" s="2">
        <v>6.4669282356897986</v>
      </c>
    </row>
    <row r="14488" spans="1:2" x14ac:dyDescent="0.25">
      <c r="A14488" s="3">
        <v>42015.060416666667</v>
      </c>
      <c r="B14488" s="2">
        <v>9.3225669701894116</v>
      </c>
    </row>
    <row r="14489" spans="1:2" x14ac:dyDescent="0.25">
      <c r="A14489" s="3">
        <v>42015.061111111114</v>
      </c>
      <c r="B14489" s="2">
        <v>14.460956319173176</v>
      </c>
    </row>
    <row r="14490" spans="1:2" x14ac:dyDescent="0.25">
      <c r="A14490" s="3">
        <v>42015.061805555553</v>
      </c>
      <c r="B14490" s="2">
        <v>11.333699639638265</v>
      </c>
    </row>
    <row r="14491" spans="1:2" x14ac:dyDescent="0.25">
      <c r="A14491" s="3">
        <v>42015.0625</v>
      </c>
      <c r="B14491" s="2">
        <v>13.086990849177043</v>
      </c>
    </row>
    <row r="14492" spans="1:2" x14ac:dyDescent="0.25">
      <c r="A14492" s="3">
        <v>42015.063194444447</v>
      </c>
      <c r="B14492" s="2">
        <v>8.994603157043457</v>
      </c>
    </row>
    <row r="14493" spans="1:2" x14ac:dyDescent="0.25">
      <c r="A14493" s="3">
        <v>42015.063888888886</v>
      </c>
      <c r="B14493" s="2">
        <v>10.228208541870117</v>
      </c>
    </row>
    <row r="14494" spans="1:2" x14ac:dyDescent="0.25">
      <c r="A14494" s="3">
        <v>42015.064583333333</v>
      </c>
      <c r="B14494" s="2">
        <v>9.6700435797373459</v>
      </c>
    </row>
    <row r="14495" spans="1:2" x14ac:dyDescent="0.25">
      <c r="A14495" s="3">
        <v>42015.06527777778</v>
      </c>
      <c r="B14495" s="2">
        <v>6.2874973853429159</v>
      </c>
    </row>
    <row r="14496" spans="1:2" x14ac:dyDescent="0.25">
      <c r="A14496" s="3">
        <v>42015.065972222219</v>
      </c>
      <c r="B14496" s="2">
        <v>8.6253299474716183</v>
      </c>
    </row>
    <row r="14497" spans="1:2" x14ac:dyDescent="0.25">
      <c r="A14497" s="3">
        <v>42015.066666666666</v>
      </c>
      <c r="B14497" s="2">
        <v>14.65754189491272</v>
      </c>
    </row>
    <row r="14498" spans="1:2" x14ac:dyDescent="0.25">
      <c r="A14498" s="3">
        <v>42015.067361111112</v>
      </c>
      <c r="B14498" s="2">
        <v>14.729684336980183</v>
      </c>
    </row>
    <row r="14499" spans="1:2" x14ac:dyDescent="0.25">
      <c r="A14499" s="3">
        <v>42015.068055555559</v>
      </c>
      <c r="B14499" s="2">
        <v>18.807934188842772</v>
      </c>
    </row>
    <row r="14500" spans="1:2" x14ac:dyDescent="0.25">
      <c r="A14500" s="3">
        <v>42015.068749999999</v>
      </c>
      <c r="B14500" s="2">
        <v>14.795634508132935</v>
      </c>
    </row>
    <row r="14501" spans="1:2" x14ac:dyDescent="0.25">
      <c r="A14501" s="3">
        <v>42015.069444444445</v>
      </c>
      <c r="B14501" s="2">
        <v>16.036052735646567</v>
      </c>
    </row>
    <row r="14502" spans="1:2" x14ac:dyDescent="0.25">
      <c r="A14502" s="3">
        <v>42015.070138888892</v>
      </c>
      <c r="B14502" s="2">
        <v>10.331461739540099</v>
      </c>
    </row>
    <row r="14503" spans="1:2" x14ac:dyDescent="0.25">
      <c r="A14503" s="3">
        <v>42015.070833333331</v>
      </c>
      <c r="B14503" s="2">
        <v>12.751217079162597</v>
      </c>
    </row>
    <row r="14504" spans="1:2" x14ac:dyDescent="0.25">
      <c r="A14504" s="3">
        <v>42015.071527777778</v>
      </c>
      <c r="B14504" s="2">
        <v>16.571397844950358</v>
      </c>
    </row>
    <row r="14505" spans="1:2" x14ac:dyDescent="0.25">
      <c r="A14505" s="3">
        <v>42015.072222222225</v>
      </c>
      <c r="B14505" s="2">
        <v>22.584893798828126</v>
      </c>
    </row>
    <row r="14506" spans="1:2" x14ac:dyDescent="0.25">
      <c r="A14506" s="3">
        <v>42015.072916666664</v>
      </c>
      <c r="B14506" s="2">
        <v>20.419882742563882</v>
      </c>
    </row>
    <row r="14507" spans="1:2" x14ac:dyDescent="0.25">
      <c r="A14507" s="3">
        <v>42015.073611111111</v>
      </c>
      <c r="B14507" s="2">
        <v>14.463974952697754</v>
      </c>
    </row>
    <row r="14508" spans="1:2" x14ac:dyDescent="0.25">
      <c r="A14508" s="3">
        <v>42015.074305555558</v>
      </c>
      <c r="B14508" s="2">
        <v>2.8293695529301961</v>
      </c>
    </row>
    <row r="14509" spans="1:2" x14ac:dyDescent="0.25">
      <c r="A14509" s="3">
        <v>42015.074999999997</v>
      </c>
      <c r="B14509" s="2">
        <v>3.3231959501902262</v>
      </c>
    </row>
    <row r="14510" spans="1:2" x14ac:dyDescent="0.25">
      <c r="A14510" s="3">
        <v>42015.075694444444</v>
      </c>
      <c r="B14510" s="2">
        <v>1.7518632729848227</v>
      </c>
    </row>
    <row r="14511" spans="1:2" x14ac:dyDescent="0.25">
      <c r="A14511" s="3">
        <v>42015.076388888891</v>
      </c>
      <c r="B14511" s="2">
        <v>1.3567740360895792</v>
      </c>
    </row>
    <row r="14512" spans="1:2" x14ac:dyDescent="0.25">
      <c r="A14512" s="3">
        <v>42015.07708333333</v>
      </c>
      <c r="B14512" s="2">
        <v>-0.15418588320414225</v>
      </c>
    </row>
    <row r="14513" spans="1:2" x14ac:dyDescent="0.25">
      <c r="A14513" s="3">
        <v>42015.077777777777</v>
      </c>
      <c r="B14513" s="2">
        <v>-8.9178455988566085</v>
      </c>
    </row>
    <row r="14514" spans="1:2" x14ac:dyDescent="0.25">
      <c r="A14514" s="3">
        <v>42015.078472222223</v>
      </c>
      <c r="B14514" s="2">
        <v>-19.065962950388592</v>
      </c>
    </row>
    <row r="14515" spans="1:2" x14ac:dyDescent="0.25">
      <c r="A14515" s="3">
        <v>42015.07916666667</v>
      </c>
      <c r="B14515" s="2">
        <v>-26.388746897379558</v>
      </c>
    </row>
    <row r="14516" spans="1:2" x14ac:dyDescent="0.25">
      <c r="A14516" s="3">
        <v>42015.079861111109</v>
      </c>
      <c r="B14516" s="2">
        <v>-38.799488894144694</v>
      </c>
    </row>
    <row r="14517" spans="1:2" x14ac:dyDescent="0.25">
      <c r="A14517" s="3">
        <v>42015.080555555556</v>
      </c>
      <c r="B14517" s="2">
        <v>-32.430519199371339</v>
      </c>
    </row>
    <row r="14518" spans="1:2" x14ac:dyDescent="0.25">
      <c r="A14518" s="3">
        <v>42015.081250000003</v>
      </c>
      <c r="B14518" s="2">
        <v>-19.88811626434326</v>
      </c>
    </row>
    <row r="14519" spans="1:2" x14ac:dyDescent="0.25">
      <c r="A14519" s="3">
        <v>42015.081944444442</v>
      </c>
      <c r="B14519" s="2">
        <v>-18.558512846628826</v>
      </c>
    </row>
    <row r="14520" spans="1:2" x14ac:dyDescent="0.25">
      <c r="A14520" s="3">
        <v>42015.082638888889</v>
      </c>
      <c r="B14520" s="2">
        <v>-11.86769962310791</v>
      </c>
    </row>
    <row r="14521" spans="1:2" x14ac:dyDescent="0.25">
      <c r="A14521" s="3">
        <v>42015.083333333336</v>
      </c>
      <c r="B14521" s="2">
        <v>-13.176954714457194</v>
      </c>
    </row>
    <row r="14522" spans="1:2" x14ac:dyDescent="0.25">
      <c r="A14522" s="3">
        <v>42015.084027777775</v>
      </c>
      <c r="B14522" s="2">
        <v>-12.480598719914754</v>
      </c>
    </row>
    <row r="14523" spans="1:2" x14ac:dyDescent="0.25">
      <c r="A14523" s="3">
        <v>42015.084722222222</v>
      </c>
      <c r="B14523" s="2">
        <v>-8.2023685693740838</v>
      </c>
    </row>
    <row r="14524" spans="1:2" x14ac:dyDescent="0.25">
      <c r="A14524" s="3">
        <v>42015.085416666669</v>
      </c>
      <c r="B14524" s="2">
        <v>-9.9463503599166874</v>
      </c>
    </row>
    <row r="14525" spans="1:2" x14ac:dyDescent="0.25">
      <c r="A14525" s="3">
        <v>42015.086111111108</v>
      </c>
      <c r="B14525" s="2">
        <v>-11.341400384902954</v>
      </c>
    </row>
    <row r="14526" spans="1:2" x14ac:dyDescent="0.25">
      <c r="A14526" s="3">
        <v>42015.086805555555</v>
      </c>
      <c r="B14526" s="2">
        <v>-17.524551391601563</v>
      </c>
    </row>
    <row r="14527" spans="1:2" x14ac:dyDescent="0.25">
      <c r="A14527" s="3">
        <v>42015.087500000001</v>
      </c>
      <c r="B14527" s="2">
        <v>-12.364873552322388</v>
      </c>
    </row>
    <row r="14528" spans="1:2" x14ac:dyDescent="0.25">
      <c r="A14528" s="3">
        <v>42015.088194444441</v>
      </c>
      <c r="B14528" s="2">
        <v>-10.964261786142986</v>
      </c>
    </row>
    <row r="14529" spans="1:2" x14ac:dyDescent="0.25">
      <c r="A14529" s="3">
        <v>42015.088888888888</v>
      </c>
      <c r="B14529" s="2">
        <v>-15.631925884882609</v>
      </c>
    </row>
    <row r="14530" spans="1:2" x14ac:dyDescent="0.25">
      <c r="A14530" s="3">
        <v>42015.089583333334</v>
      </c>
      <c r="B14530" s="2">
        <v>-16.738374137878417</v>
      </c>
    </row>
    <row r="14531" spans="1:2" x14ac:dyDescent="0.25">
      <c r="A14531" s="3">
        <v>42015.090277777781</v>
      </c>
      <c r="B14531" s="2">
        <v>-10.646349056561787</v>
      </c>
    </row>
    <row r="14532" spans="1:2" x14ac:dyDescent="0.25">
      <c r="A14532" s="3">
        <v>42015.09097222222</v>
      </c>
      <c r="B14532" s="2">
        <v>-8.2775480588277173</v>
      </c>
    </row>
    <row r="14533" spans="1:2" x14ac:dyDescent="0.25">
      <c r="A14533" s="3">
        <v>42015.091666666667</v>
      </c>
      <c r="B14533" s="2">
        <v>-15.017136287689208</v>
      </c>
    </row>
    <row r="14534" spans="1:2" x14ac:dyDescent="0.25">
      <c r="A14534" s="3">
        <v>42015.092361111114</v>
      </c>
      <c r="B14534" s="2">
        <v>-15.873172855377197</v>
      </c>
    </row>
    <row r="14535" spans="1:2" x14ac:dyDescent="0.25">
      <c r="A14535" s="3">
        <v>42015.093055555553</v>
      </c>
      <c r="B14535" s="2">
        <v>-13.580011153221131</v>
      </c>
    </row>
    <row r="14536" spans="1:2" x14ac:dyDescent="0.25">
      <c r="A14536" s="3">
        <v>42015.09375</v>
      </c>
      <c r="B14536" s="2">
        <v>-17.813113466898599</v>
      </c>
    </row>
    <row r="14537" spans="1:2" x14ac:dyDescent="0.25">
      <c r="A14537" s="3">
        <v>42015.094444444447</v>
      </c>
      <c r="B14537" s="2">
        <v>-9.0532452821731564</v>
      </c>
    </row>
    <row r="14538" spans="1:2" x14ac:dyDescent="0.25">
      <c r="A14538" s="3">
        <v>42015.095138888886</v>
      </c>
      <c r="B14538" s="2">
        <v>-4.1498512585957847</v>
      </c>
    </row>
    <row r="14539" spans="1:2" x14ac:dyDescent="0.25">
      <c r="A14539" s="3">
        <v>42015.095833333333</v>
      </c>
      <c r="B14539" s="2">
        <v>-4.2378695646921791</v>
      </c>
    </row>
    <row r="14540" spans="1:2" x14ac:dyDescent="0.25">
      <c r="A14540" s="3">
        <v>42015.09652777778</v>
      </c>
      <c r="B14540" s="2">
        <v>-3.7053409655888876</v>
      </c>
    </row>
    <row r="14541" spans="1:2" x14ac:dyDescent="0.25">
      <c r="A14541" s="3">
        <v>42015.097222222219</v>
      </c>
      <c r="B14541" s="2">
        <v>-6.9844284852345782</v>
      </c>
    </row>
    <row r="14542" spans="1:2" x14ac:dyDescent="0.25">
      <c r="A14542" s="3">
        <v>42015.097916666666</v>
      </c>
      <c r="B14542" s="2">
        <v>-7.521629047393799</v>
      </c>
    </row>
    <row r="14543" spans="1:2" x14ac:dyDescent="0.25">
      <c r="A14543" s="3">
        <v>42015.098611111112</v>
      </c>
      <c r="B14543" s="2">
        <v>-9.5217707554499302</v>
      </c>
    </row>
    <row r="14544" spans="1:2" x14ac:dyDescent="0.25">
      <c r="A14544" s="3">
        <v>42015.099305555559</v>
      </c>
      <c r="B14544" s="2">
        <v>-17.941070302327475</v>
      </c>
    </row>
    <row r="14545" spans="1:2" x14ac:dyDescent="0.25">
      <c r="A14545" s="3">
        <v>42015.1</v>
      </c>
      <c r="B14545" s="2">
        <v>-9.3210992177327476</v>
      </c>
    </row>
    <row r="14546" spans="1:2" x14ac:dyDescent="0.25">
      <c r="A14546" s="3">
        <v>42015.100694444445</v>
      </c>
      <c r="B14546" s="2">
        <v>-3.3473393479983011</v>
      </c>
    </row>
    <row r="14547" spans="1:2" x14ac:dyDescent="0.25">
      <c r="A14547" s="3">
        <v>42015.101388888892</v>
      </c>
      <c r="B14547" s="2">
        <v>-3.6218323469161988</v>
      </c>
    </row>
    <row r="14548" spans="1:2" x14ac:dyDescent="0.25">
      <c r="A14548" s="3">
        <v>42015.102083333331</v>
      </c>
      <c r="B14548" s="2">
        <v>-0.8124574104944865</v>
      </c>
    </row>
    <row r="14549" spans="1:2" x14ac:dyDescent="0.25">
      <c r="A14549" s="3">
        <v>42015.102777777778</v>
      </c>
      <c r="B14549" s="2">
        <v>5.1937064568201698</v>
      </c>
    </row>
    <row r="14550" spans="1:2" x14ac:dyDescent="0.25">
      <c r="A14550" s="3">
        <v>42015.103472222225</v>
      </c>
      <c r="B14550" s="2">
        <v>7.4291289885838827</v>
      </c>
    </row>
    <row r="14551" spans="1:2" x14ac:dyDescent="0.25">
      <c r="A14551" s="3">
        <v>42015.104166666664</v>
      </c>
      <c r="B14551" s="2">
        <v>7.9856229464213051</v>
      </c>
    </row>
    <row r="14552" spans="1:2" x14ac:dyDescent="0.25">
      <c r="A14552" s="3">
        <v>42015.104861111111</v>
      </c>
      <c r="B14552" s="2">
        <v>5.5683163205782575</v>
      </c>
    </row>
    <row r="14553" spans="1:2" x14ac:dyDescent="0.25">
      <c r="A14553" s="3">
        <v>42015.105555555558</v>
      </c>
      <c r="B14553" s="2">
        <v>7.8048001925150556</v>
      </c>
    </row>
    <row r="14554" spans="1:2" x14ac:dyDescent="0.25">
      <c r="A14554" s="3">
        <v>42015.106249999997</v>
      </c>
      <c r="B14554" s="2">
        <v>5.7552519877751669</v>
      </c>
    </row>
    <row r="14555" spans="1:2" x14ac:dyDescent="0.25">
      <c r="A14555" s="3">
        <v>42015.106944444444</v>
      </c>
      <c r="B14555" s="2">
        <v>6.2701365311940513</v>
      </c>
    </row>
    <row r="14556" spans="1:2" x14ac:dyDescent="0.25">
      <c r="A14556" s="3">
        <v>42015.107638888891</v>
      </c>
      <c r="B14556" s="2">
        <v>1.9079846501350404</v>
      </c>
    </row>
    <row r="14557" spans="1:2" x14ac:dyDescent="0.25">
      <c r="A14557" s="3">
        <v>42015.10833333333</v>
      </c>
      <c r="B14557" s="2">
        <v>1.4727870702743531</v>
      </c>
    </row>
    <row r="14558" spans="1:2" x14ac:dyDescent="0.25">
      <c r="A14558" s="3">
        <v>42015.109027777777</v>
      </c>
      <c r="B14558" s="2">
        <v>2.2555462916692099</v>
      </c>
    </row>
    <row r="14559" spans="1:2" x14ac:dyDescent="0.25">
      <c r="A14559" s="3">
        <v>42015.109722222223</v>
      </c>
      <c r="B14559" s="2">
        <v>8.7968894481658939</v>
      </c>
    </row>
    <row r="14560" spans="1:2" x14ac:dyDescent="0.25">
      <c r="A14560" s="3">
        <v>42015.11041666667</v>
      </c>
      <c r="B14560" s="2">
        <v>1.9978772719701132</v>
      </c>
    </row>
    <row r="14561" spans="1:2" x14ac:dyDescent="0.25">
      <c r="A14561" s="3">
        <v>42015.111111111109</v>
      </c>
      <c r="B14561" s="2">
        <v>7.094294293721517</v>
      </c>
    </row>
    <row r="14562" spans="1:2" x14ac:dyDescent="0.25">
      <c r="A14562" s="3">
        <v>42015.111805555556</v>
      </c>
      <c r="B14562" s="2">
        <v>10.732094216346741</v>
      </c>
    </row>
    <row r="14563" spans="1:2" x14ac:dyDescent="0.25">
      <c r="A14563" s="3">
        <v>42015.112500000003</v>
      </c>
      <c r="B14563" s="2">
        <v>10.355598767598471</v>
      </c>
    </row>
    <row r="14564" spans="1:2" x14ac:dyDescent="0.25">
      <c r="A14564" s="3">
        <v>42015.113194444442</v>
      </c>
      <c r="B14564" s="2">
        <v>15.524081373214722</v>
      </c>
    </row>
    <row r="14565" spans="1:2" x14ac:dyDescent="0.25">
      <c r="A14565" s="3">
        <v>42015.113888888889</v>
      </c>
      <c r="B14565" s="2">
        <v>17.029173215230305</v>
      </c>
    </row>
    <row r="14566" spans="1:2" x14ac:dyDescent="0.25">
      <c r="A14566" s="3">
        <v>42015.114583333336</v>
      </c>
      <c r="B14566" s="2">
        <v>13.951078399022419</v>
      </c>
    </row>
    <row r="14567" spans="1:2" x14ac:dyDescent="0.25">
      <c r="A14567" s="3">
        <v>42015.115277777775</v>
      </c>
      <c r="B14567" s="2">
        <v>12.689950847625733</v>
      </c>
    </row>
    <row r="14568" spans="1:2" x14ac:dyDescent="0.25">
      <c r="A14568" s="3">
        <v>42015.115972222222</v>
      </c>
      <c r="B14568" s="2">
        <v>6.436379329363505</v>
      </c>
    </row>
    <row r="14569" spans="1:2" x14ac:dyDescent="0.25">
      <c r="A14569" s="3">
        <v>42015.116666666669</v>
      </c>
      <c r="B14569" s="2">
        <v>8.6389336347579953</v>
      </c>
    </row>
    <row r="14570" spans="1:2" x14ac:dyDescent="0.25">
      <c r="A14570" s="3">
        <v>42015.117361111108</v>
      </c>
      <c r="B14570" s="2">
        <v>10.566058270136516</v>
      </c>
    </row>
    <row r="14571" spans="1:2" x14ac:dyDescent="0.25">
      <c r="A14571" s="3">
        <v>42015.118055555555</v>
      </c>
      <c r="B14571" s="2">
        <v>7.5930386066436766</v>
      </c>
    </row>
    <row r="14572" spans="1:2" x14ac:dyDescent="0.25">
      <c r="A14572" s="3">
        <v>42015.118750000001</v>
      </c>
      <c r="B14572" s="2">
        <v>8.6404944022496544</v>
      </c>
    </row>
    <row r="14573" spans="1:2" x14ac:dyDescent="0.25">
      <c r="A14573" s="3">
        <v>42015.119444444441</v>
      </c>
      <c r="B14573" s="2">
        <v>7.953700319925944</v>
      </c>
    </row>
    <row r="14574" spans="1:2" x14ac:dyDescent="0.25">
      <c r="A14574" s="3">
        <v>42015.120138888888</v>
      </c>
      <c r="B14574" s="2">
        <v>8.9186740318934117</v>
      </c>
    </row>
    <row r="14575" spans="1:2" x14ac:dyDescent="0.25">
      <c r="A14575" s="3">
        <v>42015.120833333334</v>
      </c>
      <c r="B14575" s="2">
        <v>9.8389650026957192</v>
      </c>
    </row>
    <row r="14576" spans="1:2" x14ac:dyDescent="0.25">
      <c r="A14576" s="3">
        <v>42015.121527777781</v>
      </c>
      <c r="B14576" s="2">
        <v>6.810135571161906</v>
      </c>
    </row>
    <row r="14577" spans="1:2" x14ac:dyDescent="0.25">
      <c r="A14577" s="3">
        <v>42015.12222222222</v>
      </c>
      <c r="B14577" s="2">
        <v>13.984773365656535</v>
      </c>
    </row>
    <row r="14578" spans="1:2" x14ac:dyDescent="0.25">
      <c r="A14578" s="3">
        <v>42015.122916666667</v>
      </c>
      <c r="B14578" s="2">
        <v>13.501599804560344</v>
      </c>
    </row>
    <row r="14579" spans="1:2" x14ac:dyDescent="0.25">
      <c r="A14579" s="3">
        <v>42015.123611111114</v>
      </c>
      <c r="B14579" s="2">
        <v>9.6898713588714607</v>
      </c>
    </row>
    <row r="14580" spans="1:2" x14ac:dyDescent="0.25">
      <c r="A14580" s="3">
        <v>42015.124305555553</v>
      </c>
      <c r="B14580" s="2">
        <v>8.3833719889322911</v>
      </c>
    </row>
    <row r="14581" spans="1:2" x14ac:dyDescent="0.25">
      <c r="A14581" s="3">
        <v>42015.125</v>
      </c>
      <c r="B14581" s="2">
        <v>12.471481211980183</v>
      </c>
    </row>
    <row r="14582" spans="1:2" x14ac:dyDescent="0.25">
      <c r="A14582" s="3">
        <v>42015.125694444447</v>
      </c>
      <c r="B14582" s="2">
        <v>11.835693915685018</v>
      </c>
    </row>
    <row r="14583" spans="1:2" x14ac:dyDescent="0.25">
      <c r="A14583" s="3">
        <v>42015.126388888886</v>
      </c>
      <c r="B14583" s="2">
        <v>13.776957607269287</v>
      </c>
    </row>
    <row r="14584" spans="1:2" x14ac:dyDescent="0.25">
      <c r="A14584" s="3">
        <v>42015.127083333333</v>
      </c>
      <c r="B14584" s="2">
        <v>12.10501577059428</v>
      </c>
    </row>
    <row r="14585" spans="1:2" x14ac:dyDescent="0.25">
      <c r="A14585" s="3">
        <v>42015.12777777778</v>
      </c>
      <c r="B14585" s="2">
        <v>11.910048369566599</v>
      </c>
    </row>
    <row r="14586" spans="1:2" x14ac:dyDescent="0.25">
      <c r="A14586" s="3">
        <v>42015.128472222219</v>
      </c>
      <c r="B14586" s="2">
        <v>15.516631635030111</v>
      </c>
    </row>
    <row r="14587" spans="1:2" x14ac:dyDescent="0.25">
      <c r="A14587" s="3">
        <v>42015.129166666666</v>
      </c>
      <c r="B14587" s="2">
        <v>11.671959396203359</v>
      </c>
    </row>
    <row r="14588" spans="1:2" x14ac:dyDescent="0.25">
      <c r="A14588" s="3">
        <v>42015.129861111112</v>
      </c>
      <c r="B14588" s="2">
        <v>6.4341884454091387</v>
      </c>
    </row>
    <row r="14589" spans="1:2" x14ac:dyDescent="0.25">
      <c r="A14589" s="3">
        <v>42015.130555555559</v>
      </c>
      <c r="B14589" s="2">
        <v>4.116027212142944</v>
      </c>
    </row>
    <row r="14590" spans="1:2" x14ac:dyDescent="0.25">
      <c r="A14590" s="3">
        <v>42015.131249999999</v>
      </c>
      <c r="B14590" s="2">
        <v>4.2702941417694094</v>
      </c>
    </row>
    <row r="14591" spans="1:2" x14ac:dyDescent="0.25">
      <c r="A14591" s="3">
        <v>42015.131944444445</v>
      </c>
      <c r="B14591" s="2">
        <v>2.5987612366676331</v>
      </c>
    </row>
    <row r="14592" spans="1:2" x14ac:dyDescent="0.25">
      <c r="A14592" s="3">
        <v>42015.132638888892</v>
      </c>
      <c r="B14592" s="2">
        <v>3.9061434110005697</v>
      </c>
    </row>
    <row r="14593" spans="1:2" x14ac:dyDescent="0.25">
      <c r="A14593" s="3">
        <v>42015.133333333331</v>
      </c>
      <c r="B14593" s="2">
        <v>6.5865355412165325</v>
      </c>
    </row>
    <row r="14594" spans="1:2" x14ac:dyDescent="0.25">
      <c r="A14594" s="3">
        <v>42015.134027777778</v>
      </c>
      <c r="B14594" s="2">
        <v>4.8751371463139854</v>
      </c>
    </row>
    <row r="14595" spans="1:2" x14ac:dyDescent="0.25">
      <c r="A14595" s="3">
        <v>42015.134722222225</v>
      </c>
      <c r="B14595" s="2">
        <v>2.5003286520640056</v>
      </c>
    </row>
    <row r="14596" spans="1:2" x14ac:dyDescent="0.25">
      <c r="A14596" s="3">
        <v>42015.135416666664</v>
      </c>
      <c r="B14596" s="2">
        <v>1.7771287202835082</v>
      </c>
    </row>
    <row r="14597" spans="1:2" x14ac:dyDescent="0.25">
      <c r="A14597" s="3">
        <v>42015.136111111111</v>
      </c>
      <c r="B14597" s="2">
        <v>0.58249148527781169</v>
      </c>
    </row>
    <row r="14598" spans="1:2" x14ac:dyDescent="0.25">
      <c r="A14598" s="3">
        <v>42015.136805555558</v>
      </c>
      <c r="B14598" s="2">
        <v>3.2072953661282857</v>
      </c>
    </row>
    <row r="14599" spans="1:2" x14ac:dyDescent="0.25">
      <c r="A14599" s="3">
        <v>42015.137499999997</v>
      </c>
      <c r="B14599" s="2">
        <v>-2.2600254019101462</v>
      </c>
    </row>
    <row r="14600" spans="1:2" x14ac:dyDescent="0.25">
      <c r="A14600" s="3">
        <v>42015.138194444444</v>
      </c>
      <c r="B14600" s="2">
        <v>-4.6959291617075598</v>
      </c>
    </row>
    <row r="14601" spans="1:2" x14ac:dyDescent="0.25">
      <c r="A14601" s="3">
        <v>42015.138888888891</v>
      </c>
      <c r="B14601" s="2">
        <v>-2.1976932009061176</v>
      </c>
    </row>
    <row r="14602" spans="1:2" x14ac:dyDescent="0.25">
      <c r="A14602" s="3">
        <v>42015.13958333333</v>
      </c>
      <c r="B14602" s="2">
        <v>-6.8766210873921709</v>
      </c>
    </row>
    <row r="14603" spans="1:2" x14ac:dyDescent="0.25">
      <c r="A14603" s="3">
        <v>42015.140277777777</v>
      </c>
      <c r="B14603" s="2">
        <v>-8.4324948469797771</v>
      </c>
    </row>
    <row r="14604" spans="1:2" x14ac:dyDescent="0.25">
      <c r="A14604" s="3">
        <v>42015.140972222223</v>
      </c>
      <c r="B14604" s="2">
        <v>-5.0922629038492842</v>
      </c>
    </row>
    <row r="14605" spans="1:2" x14ac:dyDescent="0.25">
      <c r="A14605" s="3">
        <v>42015.14166666667</v>
      </c>
      <c r="B14605" s="2">
        <v>-5.5599811474482221</v>
      </c>
    </row>
    <row r="14606" spans="1:2" x14ac:dyDescent="0.25">
      <c r="A14606" s="3">
        <v>42015.142361111109</v>
      </c>
      <c r="B14606" s="2">
        <v>-7.9251852353413899</v>
      </c>
    </row>
    <row r="14607" spans="1:2" x14ac:dyDescent="0.25">
      <c r="A14607" s="3">
        <v>42015.143055555556</v>
      </c>
      <c r="B14607" s="2">
        <v>-13.283177121480305</v>
      </c>
    </row>
    <row r="14608" spans="1:2" x14ac:dyDescent="0.25">
      <c r="A14608" s="3">
        <v>42015.143750000003</v>
      </c>
      <c r="B14608" s="2">
        <v>-14.621624501546224</v>
      </c>
    </row>
    <row r="14609" spans="1:2" x14ac:dyDescent="0.25">
      <c r="A14609" s="3">
        <v>42015.144444444442</v>
      </c>
      <c r="B14609" s="2">
        <v>-13.045924870173137</v>
      </c>
    </row>
    <row r="14610" spans="1:2" x14ac:dyDescent="0.25">
      <c r="A14610" s="3">
        <v>42015.145138888889</v>
      </c>
      <c r="B14610" s="2">
        <v>-9.9134989500045769</v>
      </c>
    </row>
    <row r="14611" spans="1:2" x14ac:dyDescent="0.25">
      <c r="A14611" s="3">
        <v>42015.145833333336</v>
      </c>
      <c r="B14611" s="2">
        <v>-5.7898490905761717</v>
      </c>
    </row>
    <row r="14612" spans="1:2" x14ac:dyDescent="0.25">
      <c r="A14612" s="3">
        <v>42015.146527777775</v>
      </c>
      <c r="B14612" s="2">
        <v>-4.644337336222331</v>
      </c>
    </row>
    <row r="14613" spans="1:2" x14ac:dyDescent="0.25">
      <c r="A14613" s="3">
        <v>42015.147222222222</v>
      </c>
      <c r="B14613" s="2">
        <v>-3.7932219743728637</v>
      </c>
    </row>
    <row r="14614" spans="1:2" x14ac:dyDescent="0.25">
      <c r="A14614" s="3">
        <v>42015.147916666669</v>
      </c>
      <c r="B14614" s="2">
        <v>-9.0797973473866787</v>
      </c>
    </row>
    <row r="14615" spans="1:2" x14ac:dyDescent="0.25">
      <c r="A14615" s="3">
        <v>42015.148611111108</v>
      </c>
      <c r="B14615" s="2">
        <v>-14.610677115122478</v>
      </c>
    </row>
    <row r="14616" spans="1:2" x14ac:dyDescent="0.25">
      <c r="A14616" s="3">
        <v>42015.149305555555</v>
      </c>
      <c r="B14616" s="2">
        <v>-16.654900074005127</v>
      </c>
    </row>
    <row r="14617" spans="1:2" x14ac:dyDescent="0.25">
      <c r="A14617" s="3">
        <v>42015.15</v>
      </c>
      <c r="B14617" s="2">
        <v>-15.37478707631429</v>
      </c>
    </row>
    <row r="14618" spans="1:2" x14ac:dyDescent="0.25">
      <c r="A14618" s="3">
        <v>42015.150694444441</v>
      </c>
      <c r="B14618" s="2">
        <v>-9.855589071909586</v>
      </c>
    </row>
    <row r="14619" spans="1:2" x14ac:dyDescent="0.25">
      <c r="A14619" s="3">
        <v>42015.151388888888</v>
      </c>
      <c r="B14619" s="2">
        <v>-12.632093127568563</v>
      </c>
    </row>
    <row r="14620" spans="1:2" x14ac:dyDescent="0.25">
      <c r="A14620" s="3">
        <v>42015.152083333334</v>
      </c>
      <c r="B14620" s="2">
        <v>-13.219617446263632</v>
      </c>
    </row>
    <row r="14621" spans="1:2" x14ac:dyDescent="0.25">
      <c r="A14621" s="3">
        <v>42015.152777777781</v>
      </c>
      <c r="B14621" s="2">
        <v>-14.908316485087077</v>
      </c>
    </row>
    <row r="14622" spans="1:2" x14ac:dyDescent="0.25">
      <c r="A14622" s="3">
        <v>42015.15347222222</v>
      </c>
      <c r="B14622" s="2">
        <v>-8.394773586591084</v>
      </c>
    </row>
    <row r="14623" spans="1:2" x14ac:dyDescent="0.25">
      <c r="A14623" s="3">
        <v>42015.154166666667</v>
      </c>
      <c r="B14623" s="2">
        <v>-7.4749805927276611</v>
      </c>
    </row>
    <row r="14624" spans="1:2" x14ac:dyDescent="0.25">
      <c r="A14624" s="3">
        <v>42015.154861111114</v>
      </c>
      <c r="B14624" s="2">
        <v>-4.0260010401407875</v>
      </c>
    </row>
    <row r="14625" spans="1:2" x14ac:dyDescent="0.25">
      <c r="A14625" s="3">
        <v>42015.155555555553</v>
      </c>
      <c r="B14625" s="2">
        <v>-0.80060644149780269</v>
      </c>
    </row>
    <row r="14626" spans="1:2" x14ac:dyDescent="0.25">
      <c r="A14626" s="3">
        <v>42015.15625</v>
      </c>
      <c r="B14626" s="2">
        <v>7.6654205203056334</v>
      </c>
    </row>
    <row r="14627" spans="1:2" x14ac:dyDescent="0.25">
      <c r="A14627" s="3">
        <v>42015.156944444447</v>
      </c>
      <c r="B14627" s="2">
        <v>4.1158054828643795</v>
      </c>
    </row>
    <row r="14628" spans="1:2" x14ac:dyDescent="0.25">
      <c r="A14628" s="3">
        <v>42015.157638888886</v>
      </c>
      <c r="B14628" s="2">
        <v>3.5665228525797525</v>
      </c>
    </row>
    <row r="14629" spans="1:2" x14ac:dyDescent="0.25">
      <c r="A14629" s="3">
        <v>42015.158333333333</v>
      </c>
      <c r="B14629" s="2">
        <v>-1.3040181120236716</v>
      </c>
    </row>
    <row r="14630" spans="1:2" x14ac:dyDescent="0.25">
      <c r="A14630" s="3">
        <v>42015.15902777778</v>
      </c>
      <c r="B14630" s="2">
        <v>-0.20587559143702189</v>
      </c>
    </row>
    <row r="14631" spans="1:2" x14ac:dyDescent="0.25">
      <c r="A14631" s="3">
        <v>42015.159722222219</v>
      </c>
      <c r="B14631" s="2">
        <v>-1.218603899081548</v>
      </c>
    </row>
    <row r="14632" spans="1:2" x14ac:dyDescent="0.25">
      <c r="A14632" s="3">
        <v>42015.160416666666</v>
      </c>
      <c r="B14632" s="2">
        <v>-9.276262521743775E-2</v>
      </c>
    </row>
    <row r="14633" spans="1:2" x14ac:dyDescent="0.25">
      <c r="A14633" s="3">
        <v>42015.161111111112</v>
      </c>
      <c r="B14633" s="2">
        <v>-6.1039181749025984</v>
      </c>
    </row>
    <row r="14634" spans="1:2" x14ac:dyDescent="0.25">
      <c r="A14634" s="3">
        <v>42015.161805555559</v>
      </c>
      <c r="B14634" s="2">
        <v>-5.5923967599868778</v>
      </c>
    </row>
    <row r="14635" spans="1:2" x14ac:dyDescent="0.25">
      <c r="A14635" s="3">
        <v>42015.162499999999</v>
      </c>
      <c r="B14635" s="2">
        <v>-9.8874753316243496</v>
      </c>
    </row>
    <row r="14636" spans="1:2" x14ac:dyDescent="0.25">
      <c r="A14636" s="3">
        <v>42015.163194444445</v>
      </c>
      <c r="B14636" s="2">
        <v>-8.8512832482655845</v>
      </c>
    </row>
    <row r="14637" spans="1:2" x14ac:dyDescent="0.25">
      <c r="A14637" s="3">
        <v>42015.163888888892</v>
      </c>
      <c r="B14637" s="2">
        <v>-9.6003108978271481</v>
      </c>
    </row>
    <row r="14638" spans="1:2" x14ac:dyDescent="0.25">
      <c r="A14638" s="3">
        <v>42015.164583333331</v>
      </c>
      <c r="B14638" s="2">
        <v>-7.7675507307052616</v>
      </c>
    </row>
    <row r="14639" spans="1:2" x14ac:dyDescent="0.25">
      <c r="A14639" s="3">
        <v>42015.165277777778</v>
      </c>
      <c r="B14639" s="2">
        <v>-9.4060320615768429</v>
      </c>
    </row>
    <row r="14640" spans="1:2" x14ac:dyDescent="0.25">
      <c r="A14640" s="3">
        <v>42015.165972222225</v>
      </c>
      <c r="B14640" s="2">
        <v>-9.464741643269857</v>
      </c>
    </row>
    <row r="14641" spans="1:2" x14ac:dyDescent="0.25">
      <c r="A14641" s="3">
        <v>42015.166666666664</v>
      </c>
      <c r="B14641" s="2">
        <v>-9.1362535158793126</v>
      </c>
    </row>
    <row r="14642" spans="1:2" x14ac:dyDescent="0.25">
      <c r="A14642" s="3">
        <v>42015.167361111111</v>
      </c>
      <c r="B14642" s="2">
        <v>-9.263708289464315</v>
      </c>
    </row>
    <row r="14643" spans="1:2" x14ac:dyDescent="0.25">
      <c r="A14643" s="3">
        <v>42015.168055555558</v>
      </c>
      <c r="B14643" s="2">
        <v>-8.722640434900919</v>
      </c>
    </row>
    <row r="14644" spans="1:2" x14ac:dyDescent="0.25">
      <c r="A14644" s="3">
        <v>42015.168749999997</v>
      </c>
      <c r="B14644" s="2">
        <v>-10.085425726572673</v>
      </c>
    </row>
    <row r="14645" spans="1:2" x14ac:dyDescent="0.25">
      <c r="A14645" s="3">
        <v>42015.169444444444</v>
      </c>
      <c r="B14645" s="2">
        <v>-18.143521436055501</v>
      </c>
    </row>
    <row r="14646" spans="1:2" x14ac:dyDescent="0.25">
      <c r="A14646" s="3">
        <v>42015.170138888891</v>
      </c>
      <c r="B14646" s="2">
        <v>-20.94295047124227</v>
      </c>
    </row>
    <row r="14647" spans="1:2" x14ac:dyDescent="0.25">
      <c r="A14647" s="3">
        <v>42015.17083333333</v>
      </c>
      <c r="B14647" s="2">
        <v>-20.101739406585693</v>
      </c>
    </row>
    <row r="14648" spans="1:2" x14ac:dyDescent="0.25">
      <c r="A14648" s="3">
        <v>42015.171527777777</v>
      </c>
      <c r="B14648" s="2">
        <v>-14.70499906539917</v>
      </c>
    </row>
    <row r="14649" spans="1:2" x14ac:dyDescent="0.25">
      <c r="A14649" s="3">
        <v>42015.172222222223</v>
      </c>
      <c r="B14649" s="2">
        <v>-6.1305384000142418</v>
      </c>
    </row>
    <row r="14650" spans="1:2" x14ac:dyDescent="0.25">
      <c r="A14650" s="3">
        <v>42015.17291666667</v>
      </c>
      <c r="B14650" s="2">
        <v>-8.314975309371949</v>
      </c>
    </row>
    <row r="14651" spans="1:2" x14ac:dyDescent="0.25">
      <c r="A14651" s="3">
        <v>42015.173611111109</v>
      </c>
      <c r="B14651" s="2">
        <v>-9.1148036559422803</v>
      </c>
    </row>
    <row r="14652" spans="1:2" x14ac:dyDescent="0.25">
      <c r="A14652" s="3">
        <v>42015.174305555556</v>
      </c>
      <c r="B14652" s="2">
        <v>-12.013146241505941</v>
      </c>
    </row>
    <row r="14653" spans="1:2" x14ac:dyDescent="0.25">
      <c r="A14653" s="3">
        <v>42015.175000000003</v>
      </c>
      <c r="B14653" s="2">
        <v>-15.827607440948487</v>
      </c>
    </row>
    <row r="14654" spans="1:2" x14ac:dyDescent="0.25">
      <c r="A14654" s="3">
        <v>42015.175694444442</v>
      </c>
      <c r="B14654" s="2">
        <v>-15.644054126739501</v>
      </c>
    </row>
    <row r="14655" spans="1:2" x14ac:dyDescent="0.25">
      <c r="A14655" s="3">
        <v>42015.176388888889</v>
      </c>
      <c r="B14655" s="2">
        <v>-15.579731003443401</v>
      </c>
    </row>
    <row r="14656" spans="1:2" x14ac:dyDescent="0.25">
      <c r="A14656" s="3">
        <v>42015.177083333336</v>
      </c>
      <c r="B14656" s="2">
        <v>-12.498181835810344</v>
      </c>
    </row>
    <row r="14657" spans="1:2" x14ac:dyDescent="0.25">
      <c r="A14657" s="3">
        <v>42015.177777777775</v>
      </c>
      <c r="B14657" s="2">
        <v>-14.222496779759725</v>
      </c>
    </row>
    <row r="14658" spans="1:2" x14ac:dyDescent="0.25">
      <c r="A14658" s="3">
        <v>42015.178472222222</v>
      </c>
      <c r="B14658" s="2">
        <v>-12.838157828648885</v>
      </c>
    </row>
    <row r="14659" spans="1:2" x14ac:dyDescent="0.25">
      <c r="A14659" s="3">
        <v>42015.179166666669</v>
      </c>
      <c r="B14659" s="2">
        <v>-16.04767289161682</v>
      </c>
    </row>
    <row r="14660" spans="1:2" x14ac:dyDescent="0.25">
      <c r="A14660" s="3">
        <v>42015.179861111108</v>
      </c>
      <c r="B14660" s="2">
        <v>-11.187524763743083</v>
      </c>
    </row>
    <row r="14661" spans="1:2" x14ac:dyDescent="0.25">
      <c r="A14661" s="3">
        <v>42015.180555555555</v>
      </c>
      <c r="B14661" s="2">
        <v>-14.838379748662312</v>
      </c>
    </row>
    <row r="14662" spans="1:2" x14ac:dyDescent="0.25">
      <c r="A14662" s="3">
        <v>42015.181250000001</v>
      </c>
      <c r="B14662" s="2">
        <v>-11.984253501892089</v>
      </c>
    </row>
    <row r="14663" spans="1:2" x14ac:dyDescent="0.25">
      <c r="A14663" s="3">
        <v>42015.181944444441</v>
      </c>
      <c r="B14663" s="2">
        <v>-6.3798587203025816</v>
      </c>
    </row>
    <row r="14664" spans="1:2" x14ac:dyDescent="0.25">
      <c r="A14664" s="3">
        <v>42015.182638888888</v>
      </c>
      <c r="B14664" s="2">
        <v>-5.1201904257138571</v>
      </c>
    </row>
    <row r="14665" spans="1:2" x14ac:dyDescent="0.25">
      <c r="A14665" s="3">
        <v>42015.183333333334</v>
      </c>
      <c r="B14665" s="2">
        <v>-3.33926096757253</v>
      </c>
    </row>
    <row r="14666" spans="1:2" x14ac:dyDescent="0.25">
      <c r="A14666" s="3">
        <v>42015.184027777781</v>
      </c>
      <c r="B14666" s="2">
        <v>-9.1372663100560505</v>
      </c>
    </row>
    <row r="14667" spans="1:2" x14ac:dyDescent="0.25">
      <c r="A14667" s="3">
        <v>42015.18472222222</v>
      </c>
      <c r="B14667" s="2">
        <v>-17.337231159210205</v>
      </c>
    </row>
    <row r="14668" spans="1:2" x14ac:dyDescent="0.25">
      <c r="A14668" s="3">
        <v>42015.185416666667</v>
      </c>
      <c r="B14668" s="2">
        <v>-27.440701738993326</v>
      </c>
    </row>
    <row r="14669" spans="1:2" x14ac:dyDescent="0.25">
      <c r="A14669" s="3">
        <v>42015.186111111114</v>
      </c>
      <c r="B14669" s="2">
        <v>-36.448831812540689</v>
      </c>
    </row>
    <row r="14670" spans="1:2" x14ac:dyDescent="0.25">
      <c r="A14670" s="3">
        <v>42015.186805555553</v>
      </c>
      <c r="B14670" s="2">
        <v>-29.696223481496176</v>
      </c>
    </row>
    <row r="14671" spans="1:2" x14ac:dyDescent="0.25">
      <c r="A14671" s="3">
        <v>42015.1875</v>
      </c>
      <c r="B14671" s="2">
        <v>-20.671564483642577</v>
      </c>
    </row>
    <row r="14672" spans="1:2" x14ac:dyDescent="0.25">
      <c r="A14672" s="3">
        <v>42015.188194444447</v>
      </c>
      <c r="B14672" s="2">
        <v>-11.243250290552774</v>
      </c>
    </row>
    <row r="14673" spans="1:2" x14ac:dyDescent="0.25">
      <c r="A14673" s="3">
        <v>42015.188888888886</v>
      </c>
      <c r="B14673" s="2">
        <v>-5.9534412225087481</v>
      </c>
    </row>
    <row r="14674" spans="1:2" x14ac:dyDescent="0.25">
      <c r="A14674" s="3">
        <v>42015.189583333333</v>
      </c>
      <c r="B14674" s="2">
        <v>-0.38251095612843833</v>
      </c>
    </row>
    <row r="14675" spans="1:2" x14ac:dyDescent="0.25">
      <c r="A14675" s="3">
        <v>42015.19027777778</v>
      </c>
      <c r="B14675" s="2">
        <v>2.4984034935633344</v>
      </c>
    </row>
    <row r="14676" spans="1:2" x14ac:dyDescent="0.25">
      <c r="A14676" s="3">
        <v>42015.190972222219</v>
      </c>
      <c r="B14676" s="2">
        <v>3.0836611509323122</v>
      </c>
    </row>
    <row r="14677" spans="1:2" x14ac:dyDescent="0.25">
      <c r="A14677" s="3">
        <v>42015.191666666666</v>
      </c>
      <c r="B14677" s="2">
        <v>-2.7368572552998862</v>
      </c>
    </row>
    <row r="14678" spans="1:2" x14ac:dyDescent="0.25">
      <c r="A14678" s="3">
        <v>42015.192361111112</v>
      </c>
      <c r="B14678" s="2">
        <v>-2.5008882363637288</v>
      </c>
    </row>
    <row r="14679" spans="1:2" x14ac:dyDescent="0.25">
      <c r="A14679" s="3">
        <v>42015.193055555559</v>
      </c>
      <c r="B14679" s="2">
        <v>-2.3181041955947874</v>
      </c>
    </row>
    <row r="14680" spans="1:2" x14ac:dyDescent="0.25">
      <c r="A14680" s="3">
        <v>42015.193749999999</v>
      </c>
      <c r="B14680" s="2">
        <v>-0.65566693941752119</v>
      </c>
    </row>
    <row r="14681" spans="1:2" x14ac:dyDescent="0.25">
      <c r="A14681" s="3">
        <v>42015.194444444445</v>
      </c>
      <c r="B14681" s="2">
        <v>-4.8051817456881203</v>
      </c>
    </row>
    <row r="14682" spans="1:2" x14ac:dyDescent="0.25">
      <c r="A14682" s="3">
        <v>42015.195138888892</v>
      </c>
      <c r="B14682" s="2">
        <v>-7.5296822945276896</v>
      </c>
    </row>
    <row r="14683" spans="1:2" x14ac:dyDescent="0.25">
      <c r="A14683" s="3">
        <v>42015.195833333331</v>
      </c>
      <c r="B14683" s="2">
        <v>-13.851604970296224</v>
      </c>
    </row>
    <row r="14684" spans="1:2" x14ac:dyDescent="0.25">
      <c r="A14684" s="3">
        <v>42015.196527777778</v>
      </c>
      <c r="B14684" s="2">
        <v>-6.9540223519007363</v>
      </c>
    </row>
    <row r="14685" spans="1:2" x14ac:dyDescent="0.25">
      <c r="A14685" s="3">
        <v>42015.197222222225</v>
      </c>
      <c r="B14685" s="2">
        <v>-7.1511007626851404</v>
      </c>
    </row>
    <row r="14686" spans="1:2" x14ac:dyDescent="0.25">
      <c r="A14686" s="3">
        <v>42015.197916666664</v>
      </c>
      <c r="B14686" s="2">
        <v>-8.0789752721786492</v>
      </c>
    </row>
    <row r="14687" spans="1:2" x14ac:dyDescent="0.25">
      <c r="A14687" s="3">
        <v>42015.198611111111</v>
      </c>
      <c r="B14687" s="2">
        <v>-11.316967980066936</v>
      </c>
    </row>
    <row r="14688" spans="1:2" x14ac:dyDescent="0.25">
      <c r="A14688" s="3">
        <v>42015.199305555558</v>
      </c>
      <c r="B14688" s="2">
        <v>-10.544799518585204</v>
      </c>
    </row>
    <row r="14689" spans="1:2" x14ac:dyDescent="0.25">
      <c r="A14689" s="3">
        <v>42015.199999999997</v>
      </c>
      <c r="B14689" s="2">
        <v>-17.972090895970663</v>
      </c>
    </row>
    <row r="14690" spans="1:2" x14ac:dyDescent="0.25">
      <c r="A14690" s="3">
        <v>42015.200694444444</v>
      </c>
      <c r="B14690" s="2">
        <v>-17.96048984527588</v>
      </c>
    </row>
    <row r="14691" spans="1:2" x14ac:dyDescent="0.25">
      <c r="A14691" s="3">
        <v>42015.201388888891</v>
      </c>
      <c r="B14691" s="2">
        <v>-16.94026165008545</v>
      </c>
    </row>
    <row r="14692" spans="1:2" x14ac:dyDescent="0.25">
      <c r="A14692" s="3">
        <v>42015.20208333333</v>
      </c>
      <c r="B14692" s="2">
        <v>-15.262474409739177</v>
      </c>
    </row>
    <row r="14693" spans="1:2" x14ac:dyDescent="0.25">
      <c r="A14693" s="3">
        <v>42015.202777777777</v>
      </c>
      <c r="B14693" s="2">
        <v>-11.228806400299073</v>
      </c>
    </row>
    <row r="14694" spans="1:2" x14ac:dyDescent="0.25">
      <c r="A14694" s="3">
        <v>42015.203472222223</v>
      </c>
      <c r="B14694" s="2">
        <v>-5.584076011180878</v>
      </c>
    </row>
    <row r="14695" spans="1:2" x14ac:dyDescent="0.25">
      <c r="A14695" s="3">
        <v>42015.20416666667</v>
      </c>
      <c r="B14695" s="2">
        <v>-0.82758493820826218</v>
      </c>
    </row>
    <row r="14696" spans="1:2" x14ac:dyDescent="0.25">
      <c r="A14696" s="3">
        <v>42015.204861111109</v>
      </c>
      <c r="B14696" s="2">
        <v>3.9759404540061949</v>
      </c>
    </row>
    <row r="14697" spans="1:2" x14ac:dyDescent="0.25">
      <c r="A14697" s="3">
        <v>42015.205555555556</v>
      </c>
      <c r="B14697" s="2">
        <v>5.7550792058308922</v>
      </c>
    </row>
    <row r="14698" spans="1:2" x14ac:dyDescent="0.25">
      <c r="A14698" s="3">
        <v>42015.206250000003</v>
      </c>
      <c r="B14698" s="2">
        <v>4.1231086730957029</v>
      </c>
    </row>
    <row r="14699" spans="1:2" x14ac:dyDescent="0.25">
      <c r="A14699" s="3">
        <v>42015.206944444442</v>
      </c>
      <c r="B14699" s="2">
        <v>5.5816704909006756</v>
      </c>
    </row>
    <row r="14700" spans="1:2" x14ac:dyDescent="0.25">
      <c r="A14700" s="3">
        <v>42015.207638888889</v>
      </c>
      <c r="B14700" s="2">
        <v>7.1628249247868858</v>
      </c>
    </row>
    <row r="14701" spans="1:2" x14ac:dyDescent="0.25">
      <c r="A14701" s="3">
        <v>42015.208333333336</v>
      </c>
      <c r="B14701" s="2">
        <v>8.2221928278605141</v>
      </c>
    </row>
    <row r="14702" spans="1:2" x14ac:dyDescent="0.25">
      <c r="A14702" s="3">
        <v>42015.209027777775</v>
      </c>
      <c r="B14702" s="2">
        <v>7.6526444753011065</v>
      </c>
    </row>
    <row r="14703" spans="1:2" x14ac:dyDescent="0.25">
      <c r="A14703" s="3">
        <v>42015.209722222222</v>
      </c>
      <c r="B14703" s="2">
        <v>4.7921923478444421</v>
      </c>
    </row>
    <row r="14704" spans="1:2" x14ac:dyDescent="0.25">
      <c r="A14704" s="3">
        <v>42015.210416666669</v>
      </c>
      <c r="B14704" s="2">
        <v>8.1834285577138264</v>
      </c>
    </row>
    <row r="14705" spans="1:2" x14ac:dyDescent="0.25">
      <c r="A14705" s="3">
        <v>42015.211111111108</v>
      </c>
      <c r="B14705" s="2">
        <v>12.36464983622233</v>
      </c>
    </row>
    <row r="14706" spans="1:2" x14ac:dyDescent="0.25">
      <c r="A14706" s="3">
        <v>42015.211805555555</v>
      </c>
      <c r="B14706" s="2">
        <v>8.0234747091929126</v>
      </c>
    </row>
    <row r="14707" spans="1:2" x14ac:dyDescent="0.25">
      <c r="A14707" s="3">
        <v>42015.212500000001</v>
      </c>
      <c r="B14707" s="2">
        <v>12.642294613520304</v>
      </c>
    </row>
    <row r="14708" spans="1:2" x14ac:dyDescent="0.25">
      <c r="A14708" s="3">
        <v>42015.213194444441</v>
      </c>
      <c r="B14708" s="2">
        <v>12.671505769093832</v>
      </c>
    </row>
    <row r="14709" spans="1:2" x14ac:dyDescent="0.25">
      <c r="A14709" s="3">
        <v>42015.213888888888</v>
      </c>
      <c r="B14709" s="2">
        <v>13.139364751180013</v>
      </c>
    </row>
    <row r="14710" spans="1:2" x14ac:dyDescent="0.25">
      <c r="A14710" s="3">
        <v>42015.214583333334</v>
      </c>
      <c r="B14710" s="2">
        <v>7.703155926863352</v>
      </c>
    </row>
    <row r="14711" spans="1:2" x14ac:dyDescent="0.25">
      <c r="A14711" s="3">
        <v>42015.215277777781</v>
      </c>
      <c r="B14711" s="2">
        <v>10.244832913080851</v>
      </c>
    </row>
    <row r="14712" spans="1:2" x14ac:dyDescent="0.25">
      <c r="A14712" s="3">
        <v>42015.21597222222</v>
      </c>
      <c r="B14712" s="2">
        <v>13.586666297912597</v>
      </c>
    </row>
    <row r="14713" spans="1:2" x14ac:dyDescent="0.25">
      <c r="A14713" s="3">
        <v>42015.216666666667</v>
      </c>
      <c r="B14713" s="2">
        <v>14.622475814819335</v>
      </c>
    </row>
    <row r="14714" spans="1:2" x14ac:dyDescent="0.25">
      <c r="A14714" s="3">
        <v>42015.217361111114</v>
      </c>
      <c r="B14714" s="2">
        <v>15.64899918238322</v>
      </c>
    </row>
    <row r="14715" spans="1:2" x14ac:dyDescent="0.25">
      <c r="A14715" s="3">
        <v>42015.218055555553</v>
      </c>
      <c r="B14715" s="2">
        <v>12.924696095784505</v>
      </c>
    </row>
    <row r="14716" spans="1:2" x14ac:dyDescent="0.25">
      <c r="A14716" s="3">
        <v>42015.21875</v>
      </c>
      <c r="B14716" s="2">
        <v>10.738418896993002</v>
      </c>
    </row>
    <row r="14717" spans="1:2" x14ac:dyDescent="0.25">
      <c r="A14717" s="3">
        <v>42015.219444444447</v>
      </c>
      <c r="B14717" s="2">
        <v>12.539233795801799</v>
      </c>
    </row>
    <row r="14718" spans="1:2" x14ac:dyDescent="0.25">
      <c r="A14718" s="3">
        <v>42015.220138888886</v>
      </c>
      <c r="B14718" s="2">
        <v>16.133043162027995</v>
      </c>
    </row>
    <row r="14719" spans="1:2" x14ac:dyDescent="0.25">
      <c r="A14719" s="3">
        <v>42015.220833333333</v>
      </c>
      <c r="B14719" s="2">
        <v>13.04495546023051</v>
      </c>
    </row>
    <row r="14720" spans="1:2" x14ac:dyDescent="0.25">
      <c r="A14720" s="3">
        <v>42015.22152777778</v>
      </c>
      <c r="B14720" s="2">
        <v>13.731669696172078</v>
      </c>
    </row>
    <row r="14721" spans="1:2" x14ac:dyDescent="0.25">
      <c r="A14721" s="3">
        <v>42015.222222222219</v>
      </c>
      <c r="B14721" s="2">
        <v>12.135714721679687</v>
      </c>
    </row>
    <row r="14722" spans="1:2" x14ac:dyDescent="0.25">
      <c r="A14722" s="3">
        <v>42015.222916666666</v>
      </c>
      <c r="B14722" s="2">
        <v>11.093117078145346</v>
      </c>
    </row>
    <row r="14723" spans="1:2" x14ac:dyDescent="0.25">
      <c r="A14723" s="3">
        <v>42015.223611111112</v>
      </c>
      <c r="B14723" s="2">
        <v>14.172766621907552</v>
      </c>
    </row>
    <row r="14724" spans="1:2" x14ac:dyDescent="0.25">
      <c r="A14724" s="3">
        <v>42015.224305555559</v>
      </c>
      <c r="B14724" s="2">
        <v>12.9872283299764</v>
      </c>
    </row>
    <row r="14725" spans="1:2" x14ac:dyDescent="0.25">
      <c r="A14725" s="3">
        <v>42015.224999999999</v>
      </c>
      <c r="B14725" s="2">
        <v>12.95498046875</v>
      </c>
    </row>
    <row r="14726" spans="1:2" x14ac:dyDescent="0.25">
      <c r="A14726" s="3">
        <v>42015.225694444445</v>
      </c>
      <c r="B14726" s="2">
        <v>11.173000697294871</v>
      </c>
    </row>
    <row r="14727" spans="1:2" x14ac:dyDescent="0.25">
      <c r="A14727" s="3">
        <v>42015.226388888892</v>
      </c>
      <c r="B14727" s="2">
        <v>12.161394151051839</v>
      </c>
    </row>
    <row r="14728" spans="1:2" x14ac:dyDescent="0.25">
      <c r="A14728" s="3">
        <v>42015.227083333331</v>
      </c>
      <c r="B14728" s="2">
        <v>11.611688963572185</v>
      </c>
    </row>
    <row r="14729" spans="1:2" x14ac:dyDescent="0.25">
      <c r="A14729" s="3">
        <v>42015.227777777778</v>
      </c>
      <c r="B14729" s="2">
        <v>3.6289192279179892</v>
      </c>
    </row>
    <row r="14730" spans="1:2" x14ac:dyDescent="0.25">
      <c r="A14730" s="3">
        <v>42015.228472222225</v>
      </c>
      <c r="B14730" s="2">
        <v>3.9991794506708782</v>
      </c>
    </row>
    <row r="14731" spans="1:2" x14ac:dyDescent="0.25">
      <c r="A14731" s="3">
        <v>42015.229166666664</v>
      </c>
      <c r="B14731" s="2">
        <v>0.92096757888793945</v>
      </c>
    </row>
    <row r="14732" spans="1:2" x14ac:dyDescent="0.25">
      <c r="A14732" s="3">
        <v>42015.229861111111</v>
      </c>
      <c r="B14732" s="2">
        <v>-1.2348908027013143</v>
      </c>
    </row>
    <row r="14733" spans="1:2" x14ac:dyDescent="0.25">
      <c r="A14733" s="3">
        <v>42015.230555555558</v>
      </c>
      <c r="B14733" s="2">
        <v>2.9952479958534242</v>
      </c>
    </row>
    <row r="14734" spans="1:2" x14ac:dyDescent="0.25">
      <c r="A14734" s="3">
        <v>42015.231249999997</v>
      </c>
      <c r="B14734" s="2">
        <v>0.86780917247136435</v>
      </c>
    </row>
    <row r="14735" spans="1:2" x14ac:dyDescent="0.25">
      <c r="A14735" s="3">
        <v>42015.231944444444</v>
      </c>
      <c r="B14735" s="2">
        <v>2.2003360668818157</v>
      </c>
    </row>
    <row r="14736" spans="1:2" x14ac:dyDescent="0.25">
      <c r="A14736" s="3">
        <v>42015.232638888891</v>
      </c>
      <c r="B14736" s="2">
        <v>4.1486738522847491</v>
      </c>
    </row>
    <row r="14737" spans="1:2" x14ac:dyDescent="0.25">
      <c r="A14737" s="3">
        <v>42015.23333333333</v>
      </c>
      <c r="B14737" s="2">
        <v>0.4344420591990153</v>
      </c>
    </row>
    <row r="14738" spans="1:2" x14ac:dyDescent="0.25">
      <c r="A14738" s="3">
        <v>42015.234027777777</v>
      </c>
      <c r="B14738" s="2">
        <v>2.4320718208948771</v>
      </c>
    </row>
    <row r="14739" spans="1:2" x14ac:dyDescent="0.25">
      <c r="A14739" s="3">
        <v>42015.234722222223</v>
      </c>
      <c r="B14739" s="2">
        <v>5.0818005005518598</v>
      </c>
    </row>
    <row r="14740" spans="1:2" x14ac:dyDescent="0.25">
      <c r="A14740" s="3">
        <v>42015.23541666667</v>
      </c>
      <c r="B14740" s="2">
        <v>1.9070420702298483</v>
      </c>
    </row>
    <row r="14741" spans="1:2" x14ac:dyDescent="0.25">
      <c r="A14741" s="3">
        <v>42015.236111111109</v>
      </c>
      <c r="B14741" s="2">
        <v>0.53283365964889529</v>
      </c>
    </row>
    <row r="14742" spans="1:2" x14ac:dyDescent="0.25">
      <c r="A14742" s="3">
        <v>42015.236805555556</v>
      </c>
      <c r="B14742" s="2">
        <v>1.3109704693158468</v>
      </c>
    </row>
    <row r="14743" spans="1:2" x14ac:dyDescent="0.25">
      <c r="A14743" s="3">
        <v>42015.237500000003</v>
      </c>
      <c r="B14743" s="2">
        <v>-3.4082340161005655</v>
      </c>
    </row>
    <row r="14744" spans="1:2" x14ac:dyDescent="0.25">
      <c r="A14744" s="3">
        <v>42015.238194444442</v>
      </c>
      <c r="B14744" s="2">
        <v>-4.2804225524266561</v>
      </c>
    </row>
    <row r="14745" spans="1:2" x14ac:dyDescent="0.25">
      <c r="A14745" s="3">
        <v>42015.238888888889</v>
      </c>
      <c r="B14745" s="2">
        <v>-8.5333273251851391</v>
      </c>
    </row>
    <row r="14746" spans="1:2" x14ac:dyDescent="0.25">
      <c r="A14746" s="3">
        <v>42015.239583333336</v>
      </c>
      <c r="B14746" s="2">
        <v>-7.0508480946222942</v>
      </c>
    </row>
    <row r="14747" spans="1:2" x14ac:dyDescent="0.25">
      <c r="A14747" s="3">
        <v>42015.240277777775</v>
      </c>
      <c r="B14747" s="2">
        <v>-6.9259993076324466</v>
      </c>
    </row>
    <row r="14748" spans="1:2" x14ac:dyDescent="0.25">
      <c r="A14748" s="3">
        <v>42015.240972222222</v>
      </c>
      <c r="B14748" s="2">
        <v>-9.1217682441075638</v>
      </c>
    </row>
    <row r="14749" spans="1:2" x14ac:dyDescent="0.25">
      <c r="A14749" s="3">
        <v>42015.241666666669</v>
      </c>
      <c r="B14749" s="2">
        <v>-11.372008514404296</v>
      </c>
    </row>
    <row r="14750" spans="1:2" x14ac:dyDescent="0.25">
      <c r="A14750" s="3">
        <v>42015.242361111108</v>
      </c>
      <c r="B14750" s="2">
        <v>-20.483966128031412</v>
      </c>
    </row>
    <row r="14751" spans="1:2" x14ac:dyDescent="0.25">
      <c r="A14751" s="3">
        <v>42015.243055555555</v>
      </c>
      <c r="B14751" s="2">
        <v>-30.805717595418294</v>
      </c>
    </row>
    <row r="14752" spans="1:2" x14ac:dyDescent="0.25">
      <c r="A14752" s="3">
        <v>42015.243750000001</v>
      </c>
      <c r="B14752" s="2">
        <v>-30.696257432301838</v>
      </c>
    </row>
    <row r="14753" spans="1:2" x14ac:dyDescent="0.25">
      <c r="A14753" s="3">
        <v>42015.244444444441</v>
      </c>
      <c r="B14753" s="2">
        <v>-23.594612661997477</v>
      </c>
    </row>
    <row r="14754" spans="1:2" x14ac:dyDescent="0.25">
      <c r="A14754" s="3">
        <v>42015.245138888888</v>
      </c>
      <c r="B14754" s="2">
        <v>-22.496343898773194</v>
      </c>
    </row>
    <row r="14755" spans="1:2" x14ac:dyDescent="0.25">
      <c r="A14755" s="3">
        <v>42015.245833333334</v>
      </c>
      <c r="B14755" s="2">
        <v>-21.458381017049152</v>
      </c>
    </row>
    <row r="14756" spans="1:2" x14ac:dyDescent="0.25">
      <c r="A14756" s="3">
        <v>42015.246527777781</v>
      </c>
      <c r="B14756" s="2">
        <v>-17.874978256225585</v>
      </c>
    </row>
    <row r="14757" spans="1:2" x14ac:dyDescent="0.25">
      <c r="A14757" s="3">
        <v>42015.24722222222</v>
      </c>
      <c r="B14757" s="2">
        <v>-7.8728675882021584</v>
      </c>
    </row>
    <row r="14758" spans="1:2" x14ac:dyDescent="0.25">
      <c r="A14758" s="3">
        <v>42015.247916666667</v>
      </c>
      <c r="B14758" s="2">
        <v>-1.0428139885266623</v>
      </c>
    </row>
    <row r="14759" spans="1:2" x14ac:dyDescent="0.25">
      <c r="A14759" s="3">
        <v>42015.248611111114</v>
      </c>
      <c r="B14759" s="2">
        <v>11.549505694707234</v>
      </c>
    </row>
    <row r="14760" spans="1:2" x14ac:dyDescent="0.25">
      <c r="A14760" s="3">
        <v>42015.249305555553</v>
      </c>
      <c r="B14760" s="2">
        <v>16.51728448867798</v>
      </c>
    </row>
    <row r="14761" spans="1:2" x14ac:dyDescent="0.25">
      <c r="A14761" s="3">
        <v>42015.25</v>
      </c>
      <c r="B14761" s="2">
        <v>22.368317604064941</v>
      </c>
    </row>
    <row r="14762" spans="1:2" x14ac:dyDescent="0.25">
      <c r="A14762" s="3">
        <v>42015.250694444447</v>
      </c>
      <c r="B14762" s="2">
        <v>36.120400937398273</v>
      </c>
    </row>
    <row r="14763" spans="1:2" x14ac:dyDescent="0.25">
      <c r="A14763" s="3">
        <v>42015.251388888886</v>
      </c>
      <c r="B14763" s="2">
        <v>31.438666439056398</v>
      </c>
    </row>
    <row r="14764" spans="1:2" x14ac:dyDescent="0.25">
      <c r="A14764" s="3">
        <v>42015.252083333333</v>
      </c>
      <c r="B14764" s="2">
        <v>34.954377492268883</v>
      </c>
    </row>
    <row r="14765" spans="1:2" x14ac:dyDescent="0.25">
      <c r="A14765" s="3">
        <v>42015.25277777778</v>
      </c>
      <c r="B14765" s="2">
        <v>44.9426274617513</v>
      </c>
    </row>
    <row r="14766" spans="1:2" x14ac:dyDescent="0.25">
      <c r="A14766" s="3">
        <v>42015.253472222219</v>
      </c>
      <c r="B14766" s="2">
        <v>52.812739562988284</v>
      </c>
    </row>
    <row r="14767" spans="1:2" x14ac:dyDescent="0.25">
      <c r="A14767" s="3">
        <v>42015.254166666666</v>
      </c>
      <c r="B14767" s="2">
        <v>52.010178883870445</v>
      </c>
    </row>
    <row r="14768" spans="1:2" x14ac:dyDescent="0.25">
      <c r="A14768" s="3">
        <v>42015.254861111112</v>
      </c>
      <c r="B14768" s="2">
        <v>51.181809488932295</v>
      </c>
    </row>
    <row r="14769" spans="1:2" x14ac:dyDescent="0.25">
      <c r="A14769" s="3">
        <v>42015.255555555559</v>
      </c>
      <c r="B14769" s="2">
        <v>55.107513872782391</v>
      </c>
    </row>
    <row r="14770" spans="1:2" x14ac:dyDescent="0.25">
      <c r="A14770" s="3">
        <v>42015.256249999999</v>
      </c>
      <c r="B14770" s="2">
        <v>48.549617067972818</v>
      </c>
    </row>
    <row r="14771" spans="1:2" x14ac:dyDescent="0.25">
      <c r="A14771" s="3">
        <v>42015.256944444445</v>
      </c>
      <c r="B14771" s="2">
        <v>57.99477481842041</v>
      </c>
    </row>
    <row r="14772" spans="1:2" x14ac:dyDescent="0.25">
      <c r="A14772" s="3">
        <v>42015.257638888892</v>
      </c>
      <c r="B14772" s="2">
        <v>41.709118525187172</v>
      </c>
    </row>
    <row r="14773" spans="1:2" x14ac:dyDescent="0.25">
      <c r="A14773" s="3">
        <v>42015.258333333331</v>
      </c>
      <c r="B14773" s="2">
        <v>33.237524414062499</v>
      </c>
    </row>
    <row r="14774" spans="1:2" x14ac:dyDescent="0.25">
      <c r="A14774" s="3">
        <v>42015.259027777778</v>
      </c>
      <c r="B14774" s="2">
        <v>31.490016110738118</v>
      </c>
    </row>
    <row r="14775" spans="1:2" x14ac:dyDescent="0.25">
      <c r="A14775" s="3">
        <v>42015.259722222225</v>
      </c>
      <c r="B14775" s="2">
        <v>29.960909366607666</v>
      </c>
    </row>
    <row r="14776" spans="1:2" x14ac:dyDescent="0.25">
      <c r="A14776" s="3">
        <v>42015.260416666664</v>
      </c>
      <c r="B14776" s="2">
        <v>28.635091654459636</v>
      </c>
    </row>
    <row r="14777" spans="1:2" x14ac:dyDescent="0.25">
      <c r="A14777" s="3">
        <v>42015.261111111111</v>
      </c>
      <c r="B14777" s="2">
        <v>27.207742691040039</v>
      </c>
    </row>
    <row r="14778" spans="1:2" x14ac:dyDescent="0.25">
      <c r="A14778" s="3">
        <v>42015.261805555558</v>
      </c>
      <c r="B14778" s="2">
        <v>33.728663190205893</v>
      </c>
    </row>
    <row r="14779" spans="1:2" x14ac:dyDescent="0.25">
      <c r="A14779" s="3">
        <v>42015.262499999997</v>
      </c>
      <c r="B14779" s="2">
        <v>31.878917312622072</v>
      </c>
    </row>
    <row r="14780" spans="1:2" x14ac:dyDescent="0.25">
      <c r="A14780" s="3">
        <v>42015.263194444444</v>
      </c>
      <c r="B14780" s="2">
        <v>36.242048199971514</v>
      </c>
    </row>
    <row r="14781" spans="1:2" x14ac:dyDescent="0.25">
      <c r="A14781" s="3">
        <v>42015.263888888891</v>
      </c>
      <c r="B14781" s="2">
        <v>35.619726435343424</v>
      </c>
    </row>
    <row r="14782" spans="1:2" x14ac:dyDescent="0.25">
      <c r="A14782" s="3">
        <v>42015.26458333333</v>
      </c>
      <c r="B14782" s="2">
        <v>33.571595033009849</v>
      </c>
    </row>
    <row r="14783" spans="1:2" x14ac:dyDescent="0.25">
      <c r="A14783" s="3">
        <v>42015.265277777777</v>
      </c>
      <c r="B14783" s="2">
        <v>21.378055413564045</v>
      </c>
    </row>
    <row r="14784" spans="1:2" x14ac:dyDescent="0.25">
      <c r="A14784" s="3">
        <v>42015.265972222223</v>
      </c>
      <c r="B14784" s="2">
        <v>4.6498303572336832</v>
      </c>
    </row>
    <row r="14785" spans="1:2" x14ac:dyDescent="0.25">
      <c r="A14785" s="3">
        <v>42015.26666666667</v>
      </c>
      <c r="B14785" s="2">
        <v>6.8161202033360802</v>
      </c>
    </row>
    <row r="14786" spans="1:2" x14ac:dyDescent="0.25">
      <c r="A14786" s="3">
        <v>42015.267361111109</v>
      </c>
      <c r="B14786" s="2">
        <v>3.9608241081237794</v>
      </c>
    </row>
    <row r="14787" spans="1:2" x14ac:dyDescent="0.25">
      <c r="A14787" s="3">
        <v>42015.268055555556</v>
      </c>
      <c r="B14787" s="2">
        <v>2.8146009763081867</v>
      </c>
    </row>
    <row r="14788" spans="1:2" x14ac:dyDescent="0.25">
      <c r="A14788" s="3">
        <v>42015.268750000003</v>
      </c>
      <c r="B14788" s="2">
        <v>-0.1208393414815267</v>
      </c>
    </row>
    <row r="14789" spans="1:2" x14ac:dyDescent="0.25">
      <c r="A14789" s="3">
        <v>42015.269444444442</v>
      </c>
      <c r="B14789" s="2">
        <v>-1.3370258649190268</v>
      </c>
    </row>
    <row r="14790" spans="1:2" x14ac:dyDescent="0.25">
      <c r="A14790" s="3">
        <v>42015.270138888889</v>
      </c>
      <c r="B14790" s="2">
        <v>-0.71204775174458823</v>
      </c>
    </row>
    <row r="14791" spans="1:2" x14ac:dyDescent="0.25">
      <c r="A14791" s="3">
        <v>42015.270833333336</v>
      </c>
      <c r="B14791" s="2">
        <v>-5.9594489336013794</v>
      </c>
    </row>
    <row r="14792" spans="1:2" x14ac:dyDescent="0.25">
      <c r="A14792" s="3">
        <v>42015.271527777775</v>
      </c>
      <c r="B14792" s="2">
        <v>-7.1775992075602213</v>
      </c>
    </row>
    <row r="14793" spans="1:2" x14ac:dyDescent="0.25">
      <c r="A14793" s="3">
        <v>42015.272222222222</v>
      </c>
      <c r="B14793" s="2">
        <v>-7.1413366794586182</v>
      </c>
    </row>
    <row r="14794" spans="1:2" x14ac:dyDescent="0.25">
      <c r="A14794" s="3">
        <v>42015.272916666669</v>
      </c>
      <c r="B14794" s="2">
        <v>-4.0517582416534426</v>
      </c>
    </row>
    <row r="14795" spans="1:2" x14ac:dyDescent="0.25">
      <c r="A14795" s="3">
        <v>42015.273611111108</v>
      </c>
      <c r="B14795" s="2">
        <v>0.14743634462356567</v>
      </c>
    </row>
    <row r="14796" spans="1:2" x14ac:dyDescent="0.25">
      <c r="A14796" s="3">
        <v>42015.274305555555</v>
      </c>
      <c r="B14796" s="2">
        <v>-0.7631129423777262</v>
      </c>
    </row>
    <row r="14797" spans="1:2" x14ac:dyDescent="0.25">
      <c r="A14797" s="3">
        <v>42015.275000000001</v>
      </c>
      <c r="B14797" s="2">
        <v>-7.3568364938100181</v>
      </c>
    </row>
    <row r="14798" spans="1:2" x14ac:dyDescent="0.25">
      <c r="A14798" s="3">
        <v>42015.275694444441</v>
      </c>
      <c r="B14798" s="2">
        <v>-12.514295530319213</v>
      </c>
    </row>
    <row r="14799" spans="1:2" x14ac:dyDescent="0.25">
      <c r="A14799" s="3">
        <v>42015.276388888888</v>
      </c>
      <c r="B14799" s="2">
        <v>-13.635390504201252</v>
      </c>
    </row>
    <row r="14800" spans="1:2" x14ac:dyDescent="0.25">
      <c r="A14800" s="3">
        <v>42015.277083333334</v>
      </c>
      <c r="B14800" s="2">
        <v>-11.565711180369059</v>
      </c>
    </row>
    <row r="14801" spans="1:2" x14ac:dyDescent="0.25">
      <c r="A14801" s="3">
        <v>42015.277777777781</v>
      </c>
      <c r="B14801" s="2">
        <v>-8.7368230660756421</v>
      </c>
    </row>
    <row r="14802" spans="1:2" x14ac:dyDescent="0.25">
      <c r="A14802" s="3">
        <v>42015.27847222222</v>
      </c>
      <c r="B14802" s="2">
        <v>-11.403660074869792</v>
      </c>
    </row>
    <row r="14803" spans="1:2" x14ac:dyDescent="0.25">
      <c r="A14803" s="3">
        <v>42015.279166666667</v>
      </c>
      <c r="B14803" s="2">
        <v>-12.023017104466756</v>
      </c>
    </row>
    <row r="14804" spans="1:2" x14ac:dyDescent="0.25">
      <c r="A14804" s="3">
        <v>42015.279861111114</v>
      </c>
      <c r="B14804" s="2">
        <v>-16.819065888722736</v>
      </c>
    </row>
    <row r="14805" spans="1:2" x14ac:dyDescent="0.25">
      <c r="A14805" s="3">
        <v>42015.280555555553</v>
      </c>
      <c r="B14805" s="2">
        <v>-21.188157526652017</v>
      </c>
    </row>
    <row r="14806" spans="1:2" x14ac:dyDescent="0.25">
      <c r="A14806" s="3">
        <v>42015.28125</v>
      </c>
      <c r="B14806" s="2">
        <v>-23.642472553253175</v>
      </c>
    </row>
    <row r="14807" spans="1:2" x14ac:dyDescent="0.25">
      <c r="A14807" s="3">
        <v>42015.281944444447</v>
      </c>
      <c r="B14807" s="2">
        <v>-27.085591061909994</v>
      </c>
    </row>
    <row r="14808" spans="1:2" x14ac:dyDescent="0.25">
      <c r="A14808" s="3">
        <v>42015.282638888886</v>
      </c>
      <c r="B14808" s="2">
        <v>-27.723987515767416</v>
      </c>
    </row>
    <row r="14809" spans="1:2" x14ac:dyDescent="0.25">
      <c r="A14809" s="3">
        <v>42015.283333333333</v>
      </c>
      <c r="B14809" s="2">
        <v>-31.214649581909178</v>
      </c>
    </row>
    <row r="14810" spans="1:2" x14ac:dyDescent="0.25">
      <c r="A14810" s="3">
        <v>42015.28402777778</v>
      </c>
      <c r="B14810" s="2">
        <v>-27.700561587015788</v>
      </c>
    </row>
    <row r="14811" spans="1:2" x14ac:dyDescent="0.25">
      <c r="A14811" s="3">
        <v>42015.284722222219</v>
      </c>
      <c r="B14811" s="2">
        <v>-28.68259334564209</v>
      </c>
    </row>
    <row r="14812" spans="1:2" x14ac:dyDescent="0.25">
      <c r="A14812" s="3">
        <v>42015.285416666666</v>
      </c>
      <c r="B14812" s="2">
        <v>-27.789190928141277</v>
      </c>
    </row>
    <row r="14813" spans="1:2" x14ac:dyDescent="0.25">
      <c r="A14813" s="3">
        <v>42015.286111111112</v>
      </c>
      <c r="B14813" s="2">
        <v>-28.413283220926921</v>
      </c>
    </row>
    <row r="14814" spans="1:2" x14ac:dyDescent="0.25">
      <c r="A14814" s="3">
        <v>42015.286805555559</v>
      </c>
      <c r="B14814" s="2">
        <v>-18.444652684529622</v>
      </c>
    </row>
    <row r="14815" spans="1:2" x14ac:dyDescent="0.25">
      <c r="A14815" s="3">
        <v>42015.287499999999</v>
      </c>
      <c r="B14815" s="2">
        <v>-20.371976057688396</v>
      </c>
    </row>
    <row r="14816" spans="1:2" x14ac:dyDescent="0.25">
      <c r="A14816" s="3">
        <v>42015.288194444445</v>
      </c>
      <c r="B14816" s="2">
        <v>-14.106012185414633</v>
      </c>
    </row>
    <row r="14817" spans="1:2" x14ac:dyDescent="0.25">
      <c r="A14817" s="3">
        <v>42015.288888888892</v>
      </c>
      <c r="B14817" s="2">
        <v>-9.9854905605316162</v>
      </c>
    </row>
    <row r="14818" spans="1:2" x14ac:dyDescent="0.25">
      <c r="A14818" s="3">
        <v>42015.289583333331</v>
      </c>
      <c r="B14818" s="2">
        <v>-13.817960095405578</v>
      </c>
    </row>
    <row r="14819" spans="1:2" x14ac:dyDescent="0.25">
      <c r="A14819" s="3">
        <v>42015.290277777778</v>
      </c>
      <c r="B14819" s="2">
        <v>-16.472399743398032</v>
      </c>
    </row>
    <row r="14820" spans="1:2" x14ac:dyDescent="0.25">
      <c r="A14820" s="3">
        <v>42015.290972222225</v>
      </c>
      <c r="B14820" s="2">
        <v>-12.13470139503479</v>
      </c>
    </row>
    <row r="14821" spans="1:2" x14ac:dyDescent="0.25">
      <c r="A14821" s="3">
        <v>42015.291666666664</v>
      </c>
      <c r="B14821" s="2">
        <v>-11.462797943751017</v>
      </c>
    </row>
    <row r="14822" spans="1:2" x14ac:dyDescent="0.25">
      <c r="A14822" s="3">
        <v>42015.292361111111</v>
      </c>
      <c r="B14822" s="2">
        <v>-17.617775217692056</v>
      </c>
    </row>
    <row r="14823" spans="1:2" x14ac:dyDescent="0.25">
      <c r="A14823" s="3">
        <v>42015.293055555558</v>
      </c>
      <c r="B14823" s="2">
        <v>-15.343693542480469</v>
      </c>
    </row>
    <row r="14824" spans="1:2" x14ac:dyDescent="0.25">
      <c r="A14824" s="3">
        <v>42015.293749999997</v>
      </c>
      <c r="B14824" s="2">
        <v>-14.634959300359091</v>
      </c>
    </row>
    <row r="14825" spans="1:2" x14ac:dyDescent="0.25">
      <c r="A14825" s="3">
        <v>42015.294444444444</v>
      </c>
      <c r="B14825" s="2">
        <v>-10.313640952110291</v>
      </c>
    </row>
    <row r="14826" spans="1:2" x14ac:dyDescent="0.25">
      <c r="A14826" s="3">
        <v>42015.295138888891</v>
      </c>
      <c r="B14826" s="2">
        <v>2.7755784114201862</v>
      </c>
    </row>
    <row r="14827" spans="1:2" x14ac:dyDescent="0.25">
      <c r="A14827" s="3">
        <v>42015.29583333333</v>
      </c>
      <c r="B14827" s="2">
        <v>5.8673851966857908</v>
      </c>
    </row>
    <row r="14828" spans="1:2" x14ac:dyDescent="0.25">
      <c r="A14828" s="3">
        <v>42015.296527777777</v>
      </c>
      <c r="B14828" s="2">
        <v>2.2605971415837605</v>
      </c>
    </row>
    <row r="14829" spans="1:2" x14ac:dyDescent="0.25">
      <c r="A14829" s="3">
        <v>42015.297222222223</v>
      </c>
      <c r="B14829" s="2">
        <v>-4.003152100245158</v>
      </c>
    </row>
    <row r="14830" spans="1:2" x14ac:dyDescent="0.25">
      <c r="A14830" s="3">
        <v>42015.29791666667</v>
      </c>
      <c r="B14830" s="2">
        <v>-5.6641759157180784</v>
      </c>
    </row>
    <row r="14831" spans="1:2" x14ac:dyDescent="0.25">
      <c r="A14831" s="3">
        <v>42015.298611111109</v>
      </c>
      <c r="B14831" s="2">
        <v>-6.0315559546152748</v>
      </c>
    </row>
    <row r="14832" spans="1:2" x14ac:dyDescent="0.25">
      <c r="A14832" s="3">
        <v>42015.299305555556</v>
      </c>
      <c r="B14832" s="2">
        <v>-5.2308979590733848</v>
      </c>
    </row>
    <row r="14833" spans="1:2" x14ac:dyDescent="0.25">
      <c r="A14833" s="3">
        <v>42015.3</v>
      </c>
      <c r="B14833" s="2">
        <v>-9.1758097410202026</v>
      </c>
    </row>
    <row r="14834" spans="1:2" x14ac:dyDescent="0.25">
      <c r="A14834" s="3">
        <v>42015.300694444442</v>
      </c>
      <c r="B14834" s="2">
        <v>-7.9164586702982582</v>
      </c>
    </row>
    <row r="14835" spans="1:2" x14ac:dyDescent="0.25">
      <c r="A14835" s="3">
        <v>42015.301388888889</v>
      </c>
      <c r="B14835" s="2">
        <v>-15.570992565155029</v>
      </c>
    </row>
    <row r="14836" spans="1:2" x14ac:dyDescent="0.25">
      <c r="A14836" s="3">
        <v>42015.302083333336</v>
      </c>
      <c r="B14836" s="2">
        <v>-8.8709124565124515</v>
      </c>
    </row>
    <row r="14837" spans="1:2" x14ac:dyDescent="0.25">
      <c r="A14837" s="3">
        <v>42015.302777777775</v>
      </c>
      <c r="B14837" s="2">
        <v>-3.0295086860656739</v>
      </c>
    </row>
    <row r="14838" spans="1:2" x14ac:dyDescent="0.25">
      <c r="A14838" s="3">
        <v>42015.303472222222</v>
      </c>
      <c r="B14838" s="2">
        <v>-1.8866454124450684</v>
      </c>
    </row>
    <row r="14839" spans="1:2" x14ac:dyDescent="0.25">
      <c r="A14839" s="3">
        <v>42015.304166666669</v>
      </c>
      <c r="B14839" s="2">
        <v>-0.68929034471511841</v>
      </c>
    </row>
    <row r="14840" spans="1:2" x14ac:dyDescent="0.25">
      <c r="A14840" s="3">
        <v>42015.304861111108</v>
      </c>
      <c r="B14840" s="2">
        <v>1.7206485589345297</v>
      </c>
    </row>
    <row r="14841" spans="1:2" x14ac:dyDescent="0.25">
      <c r="A14841" s="3">
        <v>42015.305555555555</v>
      </c>
      <c r="B14841" s="2">
        <v>-1.4769846121470134</v>
      </c>
    </row>
    <row r="14842" spans="1:2" x14ac:dyDescent="0.25">
      <c r="A14842" s="3">
        <v>42015.306250000001</v>
      </c>
      <c r="B14842" s="2">
        <v>-2.3387309233347575</v>
      </c>
    </row>
    <row r="14843" spans="1:2" x14ac:dyDescent="0.25">
      <c r="A14843" s="3">
        <v>42015.306944444441</v>
      </c>
      <c r="B14843" s="2">
        <v>-8.5609152952829994</v>
      </c>
    </row>
    <row r="14844" spans="1:2" x14ac:dyDescent="0.25">
      <c r="A14844" s="3">
        <v>42015.307638888888</v>
      </c>
      <c r="B14844" s="2">
        <v>-11.078926610946656</v>
      </c>
    </row>
    <row r="14845" spans="1:2" x14ac:dyDescent="0.25">
      <c r="A14845" s="3">
        <v>42015.308333333334</v>
      </c>
      <c r="B14845" s="2">
        <v>-13.86837617556254</v>
      </c>
    </row>
    <row r="14846" spans="1:2" x14ac:dyDescent="0.25">
      <c r="A14846" s="3">
        <v>42015.309027777781</v>
      </c>
      <c r="B14846" s="2">
        <v>-7.0784830729166668</v>
      </c>
    </row>
    <row r="14847" spans="1:2" x14ac:dyDescent="0.25">
      <c r="A14847" s="3">
        <v>42015.30972222222</v>
      </c>
      <c r="B14847" s="2">
        <v>7.2272789001464846</v>
      </c>
    </row>
    <row r="14848" spans="1:2" x14ac:dyDescent="0.25">
      <c r="A14848" s="3">
        <v>42015.310416666667</v>
      </c>
      <c r="B14848" s="2">
        <v>1.7463325579961142</v>
      </c>
    </row>
    <row r="14849" spans="1:2" x14ac:dyDescent="0.25">
      <c r="A14849" s="3">
        <v>42015.311111111114</v>
      </c>
      <c r="B14849" s="2">
        <v>4.7598403692245483</v>
      </c>
    </row>
    <row r="14850" spans="1:2" x14ac:dyDescent="0.25">
      <c r="A14850" s="3">
        <v>42015.311805555553</v>
      </c>
      <c r="B14850" s="2">
        <v>8.1820479710896805</v>
      </c>
    </row>
    <row r="14851" spans="1:2" x14ac:dyDescent="0.25">
      <c r="A14851" s="3">
        <v>42015.3125</v>
      </c>
      <c r="B14851" s="2">
        <v>3.3147818644841514</v>
      </c>
    </row>
    <row r="14852" spans="1:2" x14ac:dyDescent="0.25">
      <c r="A14852" s="3">
        <v>42015.313194444447</v>
      </c>
      <c r="B14852" s="2">
        <v>4.1091359734535216</v>
      </c>
    </row>
    <row r="14853" spans="1:2" x14ac:dyDescent="0.25">
      <c r="A14853" s="3">
        <v>42015.313888888886</v>
      </c>
      <c r="B14853" s="2">
        <v>1.7417583187421164</v>
      </c>
    </row>
    <row r="14854" spans="1:2" x14ac:dyDescent="0.25">
      <c r="A14854" s="3">
        <v>42015.314583333333</v>
      </c>
      <c r="B14854" s="2">
        <v>-4.2227309664090473</v>
      </c>
    </row>
    <row r="14855" spans="1:2" x14ac:dyDescent="0.25">
      <c r="A14855" s="3">
        <v>42015.31527777778</v>
      </c>
      <c r="B14855" s="2">
        <v>-12.26192496617635</v>
      </c>
    </row>
    <row r="14856" spans="1:2" x14ac:dyDescent="0.25">
      <c r="A14856" s="3">
        <v>42015.315972222219</v>
      </c>
      <c r="B14856" s="2">
        <v>-6.1161064863204953</v>
      </c>
    </row>
    <row r="14857" spans="1:2" x14ac:dyDescent="0.25">
      <c r="A14857" s="3">
        <v>42015.316666666666</v>
      </c>
      <c r="B14857" s="2">
        <v>-2.4278968572616577</v>
      </c>
    </row>
    <row r="14858" spans="1:2" x14ac:dyDescent="0.25">
      <c r="A14858" s="3">
        <v>42015.317361111112</v>
      </c>
      <c r="B14858" s="2">
        <v>-7.6340205669403076</v>
      </c>
    </row>
    <row r="14859" spans="1:2" x14ac:dyDescent="0.25">
      <c r="A14859" s="3">
        <v>42015.318055555559</v>
      </c>
      <c r="B14859" s="2">
        <v>-6.5011981646219885</v>
      </c>
    </row>
    <row r="14860" spans="1:2" x14ac:dyDescent="0.25">
      <c r="A14860" s="3">
        <v>42015.318749999999</v>
      </c>
      <c r="B14860" s="2">
        <v>-8.1814725955327354</v>
      </c>
    </row>
    <row r="14861" spans="1:2" x14ac:dyDescent="0.25">
      <c r="A14861" s="3">
        <v>42015.319444444445</v>
      </c>
      <c r="B14861" s="2">
        <v>-8.1832695643107094</v>
      </c>
    </row>
    <row r="14862" spans="1:2" x14ac:dyDescent="0.25">
      <c r="A14862" s="3">
        <v>42015.320138888892</v>
      </c>
      <c r="B14862" s="2">
        <v>-3.8446785330772402</v>
      </c>
    </row>
    <row r="14863" spans="1:2" x14ac:dyDescent="0.25">
      <c r="A14863" s="3">
        <v>42015.320833333331</v>
      </c>
      <c r="B14863" s="2">
        <v>-5.3565974235534668</v>
      </c>
    </row>
    <row r="14864" spans="1:2" x14ac:dyDescent="0.25">
      <c r="A14864" s="3">
        <v>42015.321527777778</v>
      </c>
      <c r="B14864" s="2">
        <v>-5.4983475208282471</v>
      </c>
    </row>
    <row r="14865" spans="1:2" x14ac:dyDescent="0.25">
      <c r="A14865" s="3">
        <v>42015.322222222225</v>
      </c>
      <c r="B14865" s="2">
        <v>-7.703989227612813</v>
      </c>
    </row>
    <row r="14866" spans="1:2" x14ac:dyDescent="0.25">
      <c r="A14866" s="3">
        <v>42015.322916666664</v>
      </c>
      <c r="B14866" s="2">
        <v>-4.5852106730143225</v>
      </c>
    </row>
    <row r="14867" spans="1:2" x14ac:dyDescent="0.25">
      <c r="A14867" s="3">
        <v>42015.323611111111</v>
      </c>
      <c r="B14867" s="2">
        <v>-4.2502470254898075</v>
      </c>
    </row>
    <row r="14868" spans="1:2" x14ac:dyDescent="0.25">
      <c r="A14868" s="3">
        <v>42015.324305555558</v>
      </c>
      <c r="B14868" s="2">
        <v>-1.8370321035385131</v>
      </c>
    </row>
    <row r="14869" spans="1:2" x14ac:dyDescent="0.25">
      <c r="A14869" s="3">
        <v>42015.324999999997</v>
      </c>
      <c r="B14869" s="2">
        <v>-2.6918126742045083</v>
      </c>
    </row>
    <row r="14870" spans="1:2" x14ac:dyDescent="0.25">
      <c r="A14870" s="3">
        <v>42015.325694444444</v>
      </c>
      <c r="B14870" s="2">
        <v>8.73530387878418E-2</v>
      </c>
    </row>
    <row r="14871" spans="1:2" x14ac:dyDescent="0.25">
      <c r="A14871" s="3">
        <v>42015.326388888891</v>
      </c>
      <c r="B14871" s="2">
        <v>9.9317718823750809</v>
      </c>
    </row>
    <row r="14872" spans="1:2" x14ac:dyDescent="0.25">
      <c r="A14872" s="3">
        <v>42015.32708333333</v>
      </c>
      <c r="B14872" s="2">
        <v>16.457822259267171</v>
      </c>
    </row>
    <row r="14873" spans="1:2" x14ac:dyDescent="0.25">
      <c r="A14873" s="3">
        <v>42015.327777777777</v>
      </c>
      <c r="B14873" s="2">
        <v>25.916695658365885</v>
      </c>
    </row>
    <row r="14874" spans="1:2" x14ac:dyDescent="0.25">
      <c r="A14874" s="3">
        <v>42015.328472222223</v>
      </c>
      <c r="B14874" s="2">
        <v>29.539762083689372</v>
      </c>
    </row>
    <row r="14875" spans="1:2" x14ac:dyDescent="0.25">
      <c r="A14875" s="3">
        <v>42015.32916666667</v>
      </c>
      <c r="B14875" s="2">
        <v>31.891262817382813</v>
      </c>
    </row>
    <row r="14876" spans="1:2" x14ac:dyDescent="0.25">
      <c r="A14876" s="3">
        <v>42015.329861111109</v>
      </c>
      <c r="B14876" s="2">
        <v>28.022304217020672</v>
      </c>
    </row>
    <row r="14877" spans="1:2" x14ac:dyDescent="0.25">
      <c r="A14877" s="3">
        <v>42015.330555555556</v>
      </c>
      <c r="B14877" s="2">
        <v>20.10956293741862</v>
      </c>
    </row>
    <row r="14878" spans="1:2" x14ac:dyDescent="0.25">
      <c r="A14878" s="3">
        <v>42015.331250000003</v>
      </c>
      <c r="B14878" s="2">
        <v>13.839771715799968</v>
      </c>
    </row>
    <row r="14879" spans="1:2" x14ac:dyDescent="0.25">
      <c r="A14879" s="3">
        <v>42015.331944444442</v>
      </c>
      <c r="B14879" s="2">
        <v>11.624887291590372</v>
      </c>
    </row>
    <row r="14880" spans="1:2" x14ac:dyDescent="0.25">
      <c r="A14880" s="3">
        <v>42015.332638888889</v>
      </c>
      <c r="B14880" s="2">
        <v>-2.9969339529673258</v>
      </c>
    </row>
    <row r="14881" spans="1:2" x14ac:dyDescent="0.25">
      <c r="A14881" s="3">
        <v>42015.333333333336</v>
      </c>
      <c r="B14881" s="2">
        <v>-7.5689279079437259</v>
      </c>
    </row>
    <row r="14882" spans="1:2" x14ac:dyDescent="0.25">
      <c r="A14882" s="3">
        <v>42015.334027777775</v>
      </c>
      <c r="B14882" s="2">
        <v>-18.928995037078856</v>
      </c>
    </row>
    <row r="14883" spans="1:2" x14ac:dyDescent="0.25">
      <c r="A14883" s="3">
        <v>42015.334722222222</v>
      </c>
      <c r="B14883" s="2">
        <v>-32.09290412267049</v>
      </c>
    </row>
    <row r="14884" spans="1:2" x14ac:dyDescent="0.25">
      <c r="A14884" s="3">
        <v>42015.335416666669</v>
      </c>
      <c r="B14884" s="2">
        <v>-34.07364877065023</v>
      </c>
    </row>
    <row r="14885" spans="1:2" x14ac:dyDescent="0.25">
      <c r="A14885" s="3">
        <v>42015.336111111108</v>
      </c>
      <c r="B14885" s="2">
        <v>-39.386813481648765</v>
      </c>
    </row>
    <row r="14886" spans="1:2" x14ac:dyDescent="0.25">
      <c r="A14886" s="3">
        <v>42015.336805555555</v>
      </c>
      <c r="B14886" s="2">
        <v>-35.926087665557858</v>
      </c>
    </row>
    <row r="14887" spans="1:2" x14ac:dyDescent="0.25">
      <c r="A14887" s="3">
        <v>42015.337500000001</v>
      </c>
      <c r="B14887" s="2">
        <v>-38.115510368347167</v>
      </c>
    </row>
    <row r="14888" spans="1:2" x14ac:dyDescent="0.25">
      <c r="A14888" s="3">
        <v>42015.338194444441</v>
      </c>
      <c r="B14888" s="2">
        <v>-38.827819633483884</v>
      </c>
    </row>
    <row r="14889" spans="1:2" x14ac:dyDescent="0.25">
      <c r="A14889" s="3">
        <v>42015.338888888888</v>
      </c>
      <c r="B14889" s="2">
        <v>-35.887750879923502</v>
      </c>
    </row>
    <row r="14890" spans="1:2" x14ac:dyDescent="0.25">
      <c r="A14890" s="3">
        <v>42015.339583333334</v>
      </c>
      <c r="B14890" s="2">
        <v>-29.022973442077635</v>
      </c>
    </row>
    <row r="14891" spans="1:2" x14ac:dyDescent="0.25">
      <c r="A14891" s="3">
        <v>42015.340277777781</v>
      </c>
      <c r="B14891" s="2">
        <v>-22.496908283233644</v>
      </c>
    </row>
    <row r="14892" spans="1:2" x14ac:dyDescent="0.25">
      <c r="A14892" s="3">
        <v>42015.34097222222</v>
      </c>
      <c r="B14892" s="2">
        <v>-10.79314420223236</v>
      </c>
    </row>
    <row r="14893" spans="1:2" x14ac:dyDescent="0.25">
      <c r="A14893" s="3">
        <v>42015.341666666667</v>
      </c>
      <c r="B14893" s="2">
        <v>-2.483221173286438</v>
      </c>
    </row>
    <row r="14894" spans="1:2" x14ac:dyDescent="0.25">
      <c r="A14894" s="3">
        <v>42015.342361111114</v>
      </c>
      <c r="B14894" s="2">
        <v>9.6524995326995846</v>
      </c>
    </row>
    <row r="14895" spans="1:2" x14ac:dyDescent="0.25">
      <c r="A14895" s="3">
        <v>42015.343055555553</v>
      </c>
      <c r="B14895" s="2">
        <v>20.329647986094155</v>
      </c>
    </row>
    <row r="14896" spans="1:2" x14ac:dyDescent="0.25">
      <c r="A14896" s="3">
        <v>42015.34375</v>
      </c>
      <c r="B14896" s="2">
        <v>23.072152709960939</v>
      </c>
    </row>
    <row r="14897" spans="1:2" x14ac:dyDescent="0.25">
      <c r="A14897" s="3">
        <v>42015.344444444447</v>
      </c>
      <c r="B14897" s="2">
        <v>20.251535574595135</v>
      </c>
    </row>
    <row r="14898" spans="1:2" x14ac:dyDescent="0.25">
      <c r="A14898" s="3">
        <v>42015.345138888886</v>
      </c>
      <c r="B14898" s="2">
        <v>21.878335348765056</v>
      </c>
    </row>
    <row r="14899" spans="1:2" x14ac:dyDescent="0.25">
      <c r="A14899" s="3">
        <v>42015.345833333333</v>
      </c>
      <c r="B14899" s="2">
        <v>19.672880458831788</v>
      </c>
    </row>
    <row r="14900" spans="1:2" x14ac:dyDescent="0.25">
      <c r="A14900" s="3">
        <v>42015.34652777778</v>
      </c>
      <c r="B14900" s="2">
        <v>18.54106435775757</v>
      </c>
    </row>
    <row r="14901" spans="1:2" x14ac:dyDescent="0.25">
      <c r="A14901" s="3">
        <v>42015.347222222219</v>
      </c>
      <c r="B14901" s="2">
        <v>18.864939339955647</v>
      </c>
    </row>
    <row r="14902" spans="1:2" x14ac:dyDescent="0.25">
      <c r="A14902" s="3">
        <v>42015.347916666666</v>
      </c>
      <c r="B14902" s="2">
        <v>21.861084588368733</v>
      </c>
    </row>
    <row r="14903" spans="1:2" x14ac:dyDescent="0.25">
      <c r="A14903" s="3">
        <v>42015.348611111112</v>
      </c>
      <c r="B14903" s="2">
        <v>28.398530292510987</v>
      </c>
    </row>
    <row r="14904" spans="1:2" x14ac:dyDescent="0.25">
      <c r="A14904" s="3">
        <v>42015.349305555559</v>
      </c>
      <c r="B14904" s="2">
        <v>22.641637420654298</v>
      </c>
    </row>
    <row r="14905" spans="1:2" x14ac:dyDescent="0.25">
      <c r="A14905" s="3">
        <v>42015.35</v>
      </c>
      <c r="B14905" s="2">
        <v>22.291541671752931</v>
      </c>
    </row>
    <row r="14906" spans="1:2" x14ac:dyDescent="0.25">
      <c r="A14906" s="3">
        <v>42015.350694444445</v>
      </c>
      <c r="B14906" s="2">
        <v>21.138043498992921</v>
      </c>
    </row>
    <row r="14907" spans="1:2" x14ac:dyDescent="0.25">
      <c r="A14907" s="3">
        <v>42015.351388888892</v>
      </c>
      <c r="B14907" s="2">
        <v>13.902165667215984</v>
      </c>
    </row>
    <row r="14908" spans="1:2" x14ac:dyDescent="0.25">
      <c r="A14908" s="3">
        <v>42015.352083333331</v>
      </c>
      <c r="B14908" s="2">
        <v>8.5186509688695278</v>
      </c>
    </row>
    <row r="14909" spans="1:2" x14ac:dyDescent="0.25">
      <c r="A14909" s="3">
        <v>42015.352777777778</v>
      </c>
      <c r="B14909" s="2">
        <v>16.728888734181723</v>
      </c>
    </row>
    <row r="14910" spans="1:2" x14ac:dyDescent="0.25">
      <c r="A14910" s="3">
        <v>42015.353472222225</v>
      </c>
      <c r="B14910" s="2">
        <v>17.96102081934611</v>
      </c>
    </row>
    <row r="14911" spans="1:2" x14ac:dyDescent="0.25">
      <c r="A14911" s="3">
        <v>42015.354166666664</v>
      </c>
      <c r="B14911" s="2">
        <v>13.190296538670857</v>
      </c>
    </row>
    <row r="14912" spans="1:2" x14ac:dyDescent="0.25">
      <c r="A14912" s="3">
        <v>42015.354861111111</v>
      </c>
      <c r="B14912" s="2">
        <v>13.247371498743693</v>
      </c>
    </row>
    <row r="14913" spans="1:2" x14ac:dyDescent="0.25">
      <c r="A14913" s="3">
        <v>42015.355555555558</v>
      </c>
      <c r="B14913" s="2">
        <v>12.531671667098999</v>
      </c>
    </row>
    <row r="14914" spans="1:2" x14ac:dyDescent="0.25">
      <c r="A14914" s="3">
        <v>42015.356249999997</v>
      </c>
      <c r="B14914" s="2">
        <v>9.3118348439534504</v>
      </c>
    </row>
    <row r="14915" spans="1:2" x14ac:dyDescent="0.25">
      <c r="A14915" s="3">
        <v>42015.356944444444</v>
      </c>
      <c r="B14915" s="2">
        <v>8.3525949954986576</v>
      </c>
    </row>
    <row r="14916" spans="1:2" x14ac:dyDescent="0.25">
      <c r="A14916" s="3">
        <v>42015.357638888891</v>
      </c>
      <c r="B14916" s="2">
        <v>10.375311263402303</v>
      </c>
    </row>
    <row r="14917" spans="1:2" x14ac:dyDescent="0.25">
      <c r="A14917" s="3">
        <v>42015.35833333333</v>
      </c>
      <c r="B14917" s="2">
        <v>9.0781701008478795</v>
      </c>
    </row>
    <row r="14918" spans="1:2" x14ac:dyDescent="0.25">
      <c r="A14918" s="3">
        <v>42015.359027777777</v>
      </c>
      <c r="B14918" s="2">
        <v>11.273393185933431</v>
      </c>
    </row>
    <row r="14919" spans="1:2" x14ac:dyDescent="0.25">
      <c r="A14919" s="3">
        <v>42015.359722222223</v>
      </c>
      <c r="B14919" s="2">
        <v>11.476992257436116</v>
      </c>
    </row>
    <row r="14920" spans="1:2" x14ac:dyDescent="0.25">
      <c r="A14920" s="3">
        <v>42015.36041666667</v>
      </c>
      <c r="B14920" s="2">
        <v>14.22900382677714</v>
      </c>
    </row>
    <row r="14921" spans="1:2" x14ac:dyDescent="0.25">
      <c r="A14921" s="3">
        <v>42015.361111111109</v>
      </c>
      <c r="B14921" s="2">
        <v>12.871759176254272</v>
      </c>
    </row>
    <row r="14922" spans="1:2" x14ac:dyDescent="0.25">
      <c r="A14922" s="3">
        <v>42015.361805555556</v>
      </c>
      <c r="B14922" s="2">
        <v>10.622635420163473</v>
      </c>
    </row>
    <row r="14923" spans="1:2" x14ac:dyDescent="0.25">
      <c r="A14923" s="3">
        <v>42015.362500000003</v>
      </c>
      <c r="B14923" s="2">
        <v>10.280632003148396</v>
      </c>
    </row>
    <row r="14924" spans="1:2" x14ac:dyDescent="0.25">
      <c r="A14924" s="3">
        <v>42015.363194444442</v>
      </c>
      <c r="B14924" s="2">
        <v>9.8965640068054199</v>
      </c>
    </row>
    <row r="14925" spans="1:2" x14ac:dyDescent="0.25">
      <c r="A14925" s="3">
        <v>42015.363888888889</v>
      </c>
      <c r="B14925" s="2">
        <v>10.023459402720134</v>
      </c>
    </row>
    <row r="14926" spans="1:2" x14ac:dyDescent="0.25">
      <c r="A14926" s="3">
        <v>42015.364583333336</v>
      </c>
      <c r="B14926" s="2">
        <v>14.927651476860046</v>
      </c>
    </row>
    <row r="14927" spans="1:2" x14ac:dyDescent="0.25">
      <c r="A14927" s="3">
        <v>42015.365277777775</v>
      </c>
      <c r="B14927" s="2">
        <v>7.1699321587880451</v>
      </c>
    </row>
    <row r="14928" spans="1:2" x14ac:dyDescent="0.25">
      <c r="A14928" s="3">
        <v>42015.365972222222</v>
      </c>
      <c r="B14928" s="2">
        <v>2.1095192909240721</v>
      </c>
    </row>
    <row r="14929" spans="1:2" x14ac:dyDescent="0.25">
      <c r="A14929" s="3">
        <v>42015.366666666669</v>
      </c>
      <c r="B14929" s="2">
        <v>2.6916673660278319</v>
      </c>
    </row>
    <row r="14930" spans="1:2" x14ac:dyDescent="0.25">
      <c r="A14930" s="3">
        <v>42015.367361111108</v>
      </c>
      <c r="B14930" s="2">
        <v>-2.4568009376525878E-2</v>
      </c>
    </row>
    <row r="14931" spans="1:2" x14ac:dyDescent="0.25">
      <c r="A14931" s="3">
        <v>42015.368055555555</v>
      </c>
      <c r="B14931" s="2">
        <v>2.1509063243865967</v>
      </c>
    </row>
    <row r="14932" spans="1:2" x14ac:dyDescent="0.25">
      <c r="A14932" s="3">
        <v>42015.368750000001</v>
      </c>
      <c r="B14932" s="2">
        <v>2.7375444571177163</v>
      </c>
    </row>
    <row r="14933" spans="1:2" x14ac:dyDescent="0.25">
      <c r="A14933" s="3">
        <v>42015.369444444441</v>
      </c>
      <c r="B14933" s="2">
        <v>6.9474068641662594</v>
      </c>
    </row>
    <row r="14934" spans="1:2" x14ac:dyDescent="0.25">
      <c r="A14934" s="3">
        <v>42015.370138888888</v>
      </c>
      <c r="B14934" s="2">
        <v>9.1147879679997761</v>
      </c>
    </row>
    <row r="14935" spans="1:2" x14ac:dyDescent="0.25">
      <c r="A14935" s="3">
        <v>42015.370833333334</v>
      </c>
      <c r="B14935" s="2">
        <v>11.374065844217936</v>
      </c>
    </row>
    <row r="14936" spans="1:2" x14ac:dyDescent="0.25">
      <c r="A14936" s="3">
        <v>42015.371527777781</v>
      </c>
      <c r="B14936" s="2">
        <v>10.631180349985758</v>
      </c>
    </row>
    <row r="14937" spans="1:2" x14ac:dyDescent="0.25">
      <c r="A14937" s="3">
        <v>42015.37222222222</v>
      </c>
      <c r="B14937" s="2">
        <v>11.512663221359253</v>
      </c>
    </row>
    <row r="14938" spans="1:2" x14ac:dyDescent="0.25">
      <c r="A14938" s="3">
        <v>42015.372916666667</v>
      </c>
      <c r="B14938" s="2">
        <v>10.408544548352559</v>
      </c>
    </row>
    <row r="14939" spans="1:2" x14ac:dyDescent="0.25">
      <c r="A14939" s="3">
        <v>42015.373611111114</v>
      </c>
      <c r="B14939" s="2">
        <v>6.2349074840545651</v>
      </c>
    </row>
    <row r="14940" spans="1:2" x14ac:dyDescent="0.25">
      <c r="A14940" s="3">
        <v>42015.374305555553</v>
      </c>
      <c r="B14940" s="2">
        <v>8.2598926703135174</v>
      </c>
    </row>
    <row r="14941" spans="1:2" x14ac:dyDescent="0.25">
      <c r="A14941" s="3">
        <v>42015.375</v>
      </c>
      <c r="B14941" s="2">
        <v>13.392154836654663</v>
      </c>
    </row>
    <row r="14942" spans="1:2" x14ac:dyDescent="0.25">
      <c r="A14942" s="3">
        <v>42015.375694444447</v>
      </c>
      <c r="B14942" s="2">
        <v>1.8972859938939413</v>
      </c>
    </row>
    <row r="14943" spans="1:2" x14ac:dyDescent="0.25">
      <c r="A14943" s="3">
        <v>42015.376388888886</v>
      </c>
      <c r="B14943" s="2">
        <v>-1.1535716772079467</v>
      </c>
    </row>
    <row r="14944" spans="1:2" x14ac:dyDescent="0.25">
      <c r="A14944" s="3">
        <v>42015.377083333333</v>
      </c>
      <c r="B14944" s="2">
        <v>-3.3644972165425617</v>
      </c>
    </row>
    <row r="14945" spans="1:2" x14ac:dyDescent="0.25">
      <c r="A14945" s="3">
        <v>42015.37777777778</v>
      </c>
      <c r="B14945" s="2">
        <v>-3.3555645783742269</v>
      </c>
    </row>
    <row r="14946" spans="1:2" x14ac:dyDescent="0.25">
      <c r="A14946" s="3">
        <v>42015.378472222219</v>
      </c>
      <c r="B14946" s="2">
        <v>-1.6940409859021506</v>
      </c>
    </row>
    <row r="14947" spans="1:2" x14ac:dyDescent="0.25">
      <c r="A14947" s="3">
        <v>42015.379166666666</v>
      </c>
      <c r="B14947" s="2">
        <v>-7.0309429168701172</v>
      </c>
    </row>
    <row r="14948" spans="1:2" x14ac:dyDescent="0.25">
      <c r="A14948" s="3">
        <v>42015.379861111112</v>
      </c>
      <c r="B14948" s="2">
        <v>-7.6497574011484781</v>
      </c>
    </row>
    <row r="14949" spans="1:2" x14ac:dyDescent="0.25">
      <c r="A14949" s="3">
        <v>42015.380555555559</v>
      </c>
      <c r="B14949" s="2">
        <v>-7.5321658531824749</v>
      </c>
    </row>
    <row r="14950" spans="1:2" x14ac:dyDescent="0.25">
      <c r="A14950" s="3">
        <v>42015.381249999999</v>
      </c>
      <c r="B14950" s="2">
        <v>-8.9713863849639885</v>
      </c>
    </row>
    <row r="14951" spans="1:2" x14ac:dyDescent="0.25">
      <c r="A14951" s="3">
        <v>42015.381944444445</v>
      </c>
      <c r="B14951" s="2">
        <v>-9.2918139616648361</v>
      </c>
    </row>
    <row r="14952" spans="1:2" x14ac:dyDescent="0.25">
      <c r="A14952" s="3">
        <v>42015.382638888892</v>
      </c>
      <c r="B14952" s="2">
        <v>-7.4535470008850098</v>
      </c>
    </row>
    <row r="14953" spans="1:2" x14ac:dyDescent="0.25">
      <c r="A14953" s="3">
        <v>42015.383333333331</v>
      </c>
      <c r="B14953" s="2">
        <v>-11.211226145426432</v>
      </c>
    </row>
    <row r="14954" spans="1:2" x14ac:dyDescent="0.25">
      <c r="A14954" s="3">
        <v>42015.384027777778</v>
      </c>
      <c r="B14954" s="2">
        <v>-11.294872792561849</v>
      </c>
    </row>
    <row r="14955" spans="1:2" x14ac:dyDescent="0.25">
      <c r="A14955" s="3">
        <v>42015.384722222225</v>
      </c>
      <c r="B14955" s="2">
        <v>-10.066492907206218</v>
      </c>
    </row>
    <row r="14956" spans="1:2" x14ac:dyDescent="0.25">
      <c r="A14956" s="3">
        <v>42015.385416666664</v>
      </c>
      <c r="B14956" s="2">
        <v>-8.3364080111185714</v>
      </c>
    </row>
    <row r="14957" spans="1:2" x14ac:dyDescent="0.25">
      <c r="A14957" s="3">
        <v>42015.386111111111</v>
      </c>
      <c r="B14957" s="2">
        <v>-18.342929267883299</v>
      </c>
    </row>
    <row r="14958" spans="1:2" x14ac:dyDescent="0.25">
      <c r="A14958" s="3">
        <v>42015.386805555558</v>
      </c>
      <c r="B14958" s="2">
        <v>-18.977408790588377</v>
      </c>
    </row>
    <row r="14959" spans="1:2" x14ac:dyDescent="0.25">
      <c r="A14959" s="3">
        <v>42015.387499999997</v>
      </c>
      <c r="B14959" s="2">
        <v>-21.453827190399171</v>
      </c>
    </row>
    <row r="14960" spans="1:2" x14ac:dyDescent="0.25">
      <c r="A14960" s="3">
        <v>42015.388194444444</v>
      </c>
      <c r="B14960" s="2">
        <v>-22.081343873341879</v>
      </c>
    </row>
    <row r="14961" spans="1:2" x14ac:dyDescent="0.25">
      <c r="A14961" s="3">
        <v>42015.388888888891</v>
      </c>
      <c r="B14961" s="2">
        <v>-21.17076613108317</v>
      </c>
    </row>
    <row r="14962" spans="1:2" x14ac:dyDescent="0.25">
      <c r="A14962" s="3">
        <v>42015.38958333333</v>
      </c>
      <c r="B14962" s="2">
        <v>-16.986960474650065</v>
      </c>
    </row>
    <row r="14963" spans="1:2" x14ac:dyDescent="0.25">
      <c r="A14963" s="3">
        <v>42015.390277777777</v>
      </c>
      <c r="B14963" s="2">
        <v>-19.918914000193279</v>
      </c>
    </row>
    <row r="14964" spans="1:2" x14ac:dyDescent="0.25">
      <c r="A14964" s="3">
        <v>42015.390972222223</v>
      </c>
      <c r="B14964" s="2">
        <v>-19.253967920939129</v>
      </c>
    </row>
    <row r="14965" spans="1:2" x14ac:dyDescent="0.25">
      <c r="A14965" s="3">
        <v>42015.39166666667</v>
      </c>
      <c r="B14965" s="2">
        <v>-17.345238176981606</v>
      </c>
    </row>
    <row r="14966" spans="1:2" x14ac:dyDescent="0.25">
      <c r="A14966" s="3">
        <v>42015.392361111109</v>
      </c>
      <c r="B14966" s="2">
        <v>-20.948611958821616</v>
      </c>
    </row>
    <row r="14967" spans="1:2" x14ac:dyDescent="0.25">
      <c r="A14967" s="3">
        <v>42015.393055555556</v>
      </c>
      <c r="B14967" s="2">
        <v>-16.648869943618774</v>
      </c>
    </row>
    <row r="14968" spans="1:2" x14ac:dyDescent="0.25">
      <c r="A14968" s="3">
        <v>42015.393750000003</v>
      </c>
      <c r="B14968" s="2">
        <v>-18.277671527862548</v>
      </c>
    </row>
    <row r="14969" spans="1:2" x14ac:dyDescent="0.25">
      <c r="A14969" s="3">
        <v>42015.394444444442</v>
      </c>
      <c r="B14969" s="2">
        <v>-20.968620236714681</v>
      </c>
    </row>
    <row r="14970" spans="1:2" x14ac:dyDescent="0.25">
      <c r="A14970" s="3">
        <v>42015.395138888889</v>
      </c>
      <c r="B14970" s="2">
        <v>-20.758595148722332</v>
      </c>
    </row>
    <row r="14971" spans="1:2" x14ac:dyDescent="0.25">
      <c r="A14971" s="3">
        <v>42015.395833333336</v>
      </c>
      <c r="B14971" s="2">
        <v>-22.516547012329102</v>
      </c>
    </row>
    <row r="14972" spans="1:2" x14ac:dyDescent="0.25">
      <c r="A14972" s="3">
        <v>42015.396527777775</v>
      </c>
      <c r="B14972" s="2">
        <v>-14.902767244974772</v>
      </c>
    </row>
    <row r="14973" spans="1:2" x14ac:dyDescent="0.25">
      <c r="A14973" s="3">
        <v>42015.397222222222</v>
      </c>
      <c r="B14973" s="2">
        <v>-11.393581819534301</v>
      </c>
    </row>
    <row r="14974" spans="1:2" x14ac:dyDescent="0.25">
      <c r="A14974" s="3">
        <v>42015.397916666669</v>
      </c>
      <c r="B14974" s="2">
        <v>-12.512870264053344</v>
      </c>
    </row>
    <row r="14975" spans="1:2" x14ac:dyDescent="0.25">
      <c r="A14975" s="3">
        <v>42015.398611111108</v>
      </c>
      <c r="B14975" s="2">
        <v>-14.568241214752197</v>
      </c>
    </row>
    <row r="14976" spans="1:2" x14ac:dyDescent="0.25">
      <c r="A14976" s="3">
        <v>42015.399305555555</v>
      </c>
      <c r="B14976" s="2">
        <v>-12.381211407979329</v>
      </c>
    </row>
    <row r="14977" spans="1:2" x14ac:dyDescent="0.25">
      <c r="A14977" s="3">
        <v>42015.4</v>
      </c>
      <c r="B14977" s="2">
        <v>-12.538543891906738</v>
      </c>
    </row>
    <row r="14978" spans="1:2" x14ac:dyDescent="0.25">
      <c r="A14978" s="3">
        <v>42015.400694444441</v>
      </c>
      <c r="B14978" s="2">
        <v>-12.247104740142822</v>
      </c>
    </row>
    <row r="14979" spans="1:2" x14ac:dyDescent="0.25">
      <c r="A14979" s="3">
        <v>42015.401388888888</v>
      </c>
      <c r="B14979" s="2">
        <v>-14.436918258666992</v>
      </c>
    </row>
    <row r="14980" spans="1:2" x14ac:dyDescent="0.25">
      <c r="A14980" s="3">
        <v>42015.402083333334</v>
      </c>
      <c r="B14980" s="2">
        <v>-11.251330057779947</v>
      </c>
    </row>
    <row r="14981" spans="1:2" x14ac:dyDescent="0.25">
      <c r="A14981" s="3">
        <v>42015.402777777781</v>
      </c>
      <c r="B14981" s="2">
        <v>-6.7424102385838829</v>
      </c>
    </row>
    <row r="14982" spans="1:2" x14ac:dyDescent="0.25">
      <c r="A14982" s="3">
        <v>42015.40347222222</v>
      </c>
      <c r="B14982" s="2">
        <v>-8.253198432922364</v>
      </c>
    </row>
    <row r="14983" spans="1:2" x14ac:dyDescent="0.25">
      <c r="A14983" s="3">
        <v>42015.404166666667</v>
      </c>
      <c r="B14983" s="2">
        <v>-5.4800217549006147</v>
      </c>
    </row>
    <row r="14984" spans="1:2" x14ac:dyDescent="0.25">
      <c r="A14984" s="3">
        <v>42015.404861111114</v>
      </c>
      <c r="B14984" s="2">
        <v>-8.1216592709223434</v>
      </c>
    </row>
    <row r="14985" spans="1:2" x14ac:dyDescent="0.25">
      <c r="A14985" s="3">
        <v>42015.405555555553</v>
      </c>
      <c r="B14985" s="2">
        <v>-8.9594760020573929</v>
      </c>
    </row>
    <row r="14986" spans="1:2" x14ac:dyDescent="0.25">
      <c r="A14986" s="3">
        <v>42015.40625</v>
      </c>
      <c r="B14986" s="2">
        <v>-11.880746237436931</v>
      </c>
    </row>
    <row r="14987" spans="1:2" x14ac:dyDescent="0.25">
      <c r="A14987" s="3">
        <v>42015.406944444447</v>
      </c>
      <c r="B14987" s="2">
        <v>-9.5644958496093757</v>
      </c>
    </row>
    <row r="14988" spans="1:2" x14ac:dyDescent="0.25">
      <c r="A14988" s="3">
        <v>42015.407638888886</v>
      </c>
      <c r="B14988" s="2">
        <v>-5.1996717135111492</v>
      </c>
    </row>
    <row r="14989" spans="1:2" x14ac:dyDescent="0.25">
      <c r="A14989" s="3">
        <v>42015.408333333333</v>
      </c>
      <c r="B14989" s="2">
        <v>-5.0072109699249268</v>
      </c>
    </row>
    <row r="14990" spans="1:2" x14ac:dyDescent="0.25">
      <c r="A14990" s="3">
        <v>42015.40902777778</v>
      </c>
      <c r="B14990" s="2">
        <v>-5.441452062129974</v>
      </c>
    </row>
    <row r="14991" spans="1:2" x14ac:dyDescent="0.25">
      <c r="A14991" s="3">
        <v>42015.409722222219</v>
      </c>
      <c r="B14991" s="2">
        <v>0.25802328983942668</v>
      </c>
    </row>
    <row r="14992" spans="1:2" x14ac:dyDescent="0.25">
      <c r="A14992" s="3">
        <v>42015.410416666666</v>
      </c>
      <c r="B14992" s="2">
        <v>-0.60425420602162683</v>
      </c>
    </row>
    <row r="14993" spans="1:2" x14ac:dyDescent="0.25">
      <c r="A14993" s="3">
        <v>42015.411111111112</v>
      </c>
      <c r="B14993" s="2">
        <v>-7.9106770992279056</v>
      </c>
    </row>
    <row r="14994" spans="1:2" x14ac:dyDescent="0.25">
      <c r="A14994" s="3">
        <v>42015.411805555559</v>
      </c>
      <c r="B14994" s="2">
        <v>-13.412050167719523</v>
      </c>
    </row>
    <row r="14995" spans="1:2" x14ac:dyDescent="0.25">
      <c r="A14995" s="3">
        <v>42015.412499999999</v>
      </c>
      <c r="B14995" s="2">
        <v>-11.498612372080485</v>
      </c>
    </row>
    <row r="14996" spans="1:2" x14ac:dyDescent="0.25">
      <c r="A14996" s="3">
        <v>42015.413194444445</v>
      </c>
      <c r="B14996" s="2">
        <v>-6.2287121613820391</v>
      </c>
    </row>
    <row r="14997" spans="1:2" x14ac:dyDescent="0.25">
      <c r="A14997" s="3">
        <v>42015.413888888892</v>
      </c>
      <c r="B14997" s="2">
        <v>2.8333333094914752</v>
      </c>
    </row>
    <row r="14998" spans="1:2" x14ac:dyDescent="0.25">
      <c r="A14998" s="3">
        <v>42015.414583333331</v>
      </c>
      <c r="B14998" s="2">
        <v>4.8906336088975273</v>
      </c>
    </row>
    <row r="14999" spans="1:2" x14ac:dyDescent="0.25">
      <c r="A14999" s="3">
        <v>42015.415277777778</v>
      </c>
      <c r="B14999" s="2">
        <v>10.490788364410401</v>
      </c>
    </row>
    <row r="15000" spans="1:2" x14ac:dyDescent="0.25">
      <c r="A15000" s="3">
        <v>42015.415972222225</v>
      </c>
      <c r="B15000" s="2">
        <v>19.510940154393513</v>
      </c>
    </row>
    <row r="15001" spans="1:2" x14ac:dyDescent="0.25">
      <c r="A15001" s="3">
        <v>42015.416666666664</v>
      </c>
      <c r="B15001" s="2">
        <v>21.063763109842935</v>
      </c>
    </row>
    <row r="15002" spans="1:2" x14ac:dyDescent="0.25">
      <c r="A15002" s="3">
        <v>42015.417361111111</v>
      </c>
      <c r="B15002" s="2">
        <v>16.406280517578125</v>
      </c>
    </row>
    <row r="15003" spans="1:2" x14ac:dyDescent="0.25">
      <c r="A15003" s="3">
        <v>42015.418055555558</v>
      </c>
      <c r="B15003" s="2">
        <v>12.685811487833659</v>
      </c>
    </row>
    <row r="15004" spans="1:2" x14ac:dyDescent="0.25">
      <c r="A15004" s="3">
        <v>42015.418749999997</v>
      </c>
      <c r="B15004" s="2">
        <v>12.338482562700907</v>
      </c>
    </row>
    <row r="15005" spans="1:2" x14ac:dyDescent="0.25">
      <c r="A15005" s="3">
        <v>42015.419444444444</v>
      </c>
      <c r="B15005" s="2">
        <v>10.383020889759063</v>
      </c>
    </row>
    <row r="15006" spans="1:2" x14ac:dyDescent="0.25">
      <c r="A15006" s="3">
        <v>42015.420138888891</v>
      </c>
      <c r="B15006" s="2">
        <v>5.9953826824824015</v>
      </c>
    </row>
    <row r="15007" spans="1:2" x14ac:dyDescent="0.25">
      <c r="A15007" s="3">
        <v>42015.42083333333</v>
      </c>
      <c r="B15007" s="2">
        <v>0.55445288022359207</v>
      </c>
    </row>
    <row r="15008" spans="1:2" x14ac:dyDescent="0.25">
      <c r="A15008" s="3">
        <v>42015.421527777777</v>
      </c>
      <c r="B15008" s="2">
        <v>-7.4684025128682459</v>
      </c>
    </row>
    <row r="15009" spans="1:2" x14ac:dyDescent="0.25">
      <c r="A15009" s="3">
        <v>42015.422222222223</v>
      </c>
      <c r="B15009" s="2">
        <v>-13.679771343866983</v>
      </c>
    </row>
    <row r="15010" spans="1:2" x14ac:dyDescent="0.25">
      <c r="A15010" s="3">
        <v>42015.42291666667</v>
      </c>
      <c r="B15010" s="2">
        <v>-21.196770461400352</v>
      </c>
    </row>
    <row r="15011" spans="1:2" x14ac:dyDescent="0.25">
      <c r="A15011" s="3">
        <v>42015.423611111109</v>
      </c>
      <c r="B15011" s="2">
        <v>-23.540500164031982</v>
      </c>
    </row>
    <row r="15012" spans="1:2" x14ac:dyDescent="0.25">
      <c r="A15012" s="3">
        <v>42015.424305555556</v>
      </c>
      <c r="B15012" s="2">
        <v>-25.811713949839273</v>
      </c>
    </row>
    <row r="15013" spans="1:2" x14ac:dyDescent="0.25">
      <c r="A15013" s="3">
        <v>42015.425000000003</v>
      </c>
      <c r="B15013" s="2">
        <v>-21.655151780446371</v>
      </c>
    </row>
    <row r="15014" spans="1:2" x14ac:dyDescent="0.25">
      <c r="A15014" s="3">
        <v>42015.425694444442</v>
      </c>
      <c r="B15014" s="2">
        <v>-22.570950794219971</v>
      </c>
    </row>
    <row r="15015" spans="1:2" x14ac:dyDescent="0.25">
      <c r="A15015" s="3">
        <v>42015.426388888889</v>
      </c>
      <c r="B15015" s="2">
        <v>-19.634732373555501</v>
      </c>
    </row>
    <row r="15016" spans="1:2" x14ac:dyDescent="0.25">
      <c r="A15016" s="3">
        <v>42015.427083333336</v>
      </c>
      <c r="B15016" s="2">
        <v>-18.233922926584878</v>
      </c>
    </row>
    <row r="15017" spans="1:2" x14ac:dyDescent="0.25">
      <c r="A15017" s="3">
        <v>42015.427777777775</v>
      </c>
      <c r="B15017" s="2">
        <v>-14.401488145192465</v>
      </c>
    </row>
    <row r="15018" spans="1:2" x14ac:dyDescent="0.25">
      <c r="A15018" s="3">
        <v>42015.428472222222</v>
      </c>
      <c r="B15018" s="2">
        <v>-15.24139134089152</v>
      </c>
    </row>
    <row r="15019" spans="1:2" x14ac:dyDescent="0.25">
      <c r="A15019" s="3">
        <v>42015.429166666669</v>
      </c>
      <c r="B15019" s="2">
        <v>-13.867792208989462</v>
      </c>
    </row>
    <row r="15020" spans="1:2" x14ac:dyDescent="0.25">
      <c r="A15020" s="3">
        <v>42015.429861111108</v>
      </c>
      <c r="B15020" s="2">
        <v>-12.526386817296347</v>
      </c>
    </row>
    <row r="15021" spans="1:2" x14ac:dyDescent="0.25">
      <c r="A15021" s="3">
        <v>42015.430555555555</v>
      </c>
      <c r="B15021" s="2">
        <v>-17.449613936742146</v>
      </c>
    </row>
    <row r="15022" spans="1:2" x14ac:dyDescent="0.25">
      <c r="A15022" s="3">
        <v>42015.431250000001</v>
      </c>
      <c r="B15022" s="2">
        <v>-19.63538293838501</v>
      </c>
    </row>
    <row r="15023" spans="1:2" x14ac:dyDescent="0.25">
      <c r="A15023" s="3">
        <v>42015.431944444441</v>
      </c>
      <c r="B15023" s="2">
        <v>-15.526728185017904</v>
      </c>
    </row>
    <row r="15024" spans="1:2" x14ac:dyDescent="0.25">
      <c r="A15024" s="3">
        <v>42015.432638888888</v>
      </c>
      <c r="B15024" s="2">
        <v>-16.841522502899171</v>
      </c>
    </row>
    <row r="15025" spans="1:2" x14ac:dyDescent="0.25">
      <c r="A15025" s="3">
        <v>42015.433333333334</v>
      </c>
      <c r="B15025" s="2">
        <v>-20.660850048065186</v>
      </c>
    </row>
    <row r="15026" spans="1:2" x14ac:dyDescent="0.25">
      <c r="A15026" s="3">
        <v>42015.434027777781</v>
      </c>
      <c r="B15026" s="2">
        <v>-19.891973876953124</v>
      </c>
    </row>
    <row r="15027" spans="1:2" x14ac:dyDescent="0.25">
      <c r="A15027" s="3">
        <v>42015.43472222222</v>
      </c>
      <c r="B15027" s="2">
        <v>-19.074210151036581</v>
      </c>
    </row>
    <row r="15028" spans="1:2" x14ac:dyDescent="0.25">
      <c r="A15028" s="3">
        <v>42015.435416666667</v>
      </c>
      <c r="B15028" s="2">
        <v>-14.500162092844645</v>
      </c>
    </row>
    <row r="15029" spans="1:2" x14ac:dyDescent="0.25">
      <c r="A15029" s="3">
        <v>42015.436111111114</v>
      </c>
      <c r="B15029" s="2">
        <v>-9.7513483365376796</v>
      </c>
    </row>
    <row r="15030" spans="1:2" x14ac:dyDescent="0.25">
      <c r="A15030" s="3">
        <v>42015.436805555553</v>
      </c>
      <c r="B15030" s="2">
        <v>-6.9353767156600954</v>
      </c>
    </row>
    <row r="15031" spans="1:2" x14ac:dyDescent="0.25">
      <c r="A15031" s="3">
        <v>42015.4375</v>
      </c>
      <c r="B15031" s="2">
        <v>-7.4958918412526447</v>
      </c>
    </row>
    <row r="15032" spans="1:2" x14ac:dyDescent="0.25">
      <c r="A15032" s="3">
        <v>42015.438194444447</v>
      </c>
      <c r="B15032" s="2">
        <v>-11.870557514826457</v>
      </c>
    </row>
    <row r="15033" spans="1:2" x14ac:dyDescent="0.25">
      <c r="A15033" s="3">
        <v>42015.438888888886</v>
      </c>
      <c r="B15033" s="2">
        <v>-5.8427301009496055</v>
      </c>
    </row>
    <row r="15034" spans="1:2" x14ac:dyDescent="0.25">
      <c r="A15034" s="3">
        <v>42015.439583333333</v>
      </c>
      <c r="B15034" s="2">
        <v>-11.489729595184325</v>
      </c>
    </row>
    <row r="15035" spans="1:2" x14ac:dyDescent="0.25">
      <c r="A15035" s="3">
        <v>42015.44027777778</v>
      </c>
      <c r="B15035" s="2">
        <v>-9.1262448946634933</v>
      </c>
    </row>
    <row r="15036" spans="1:2" x14ac:dyDescent="0.25">
      <c r="A15036" s="3">
        <v>42015.440972222219</v>
      </c>
      <c r="B15036" s="2">
        <v>-6.5401160875956217</v>
      </c>
    </row>
    <row r="15037" spans="1:2" x14ac:dyDescent="0.25">
      <c r="A15037" s="3">
        <v>42015.441666666666</v>
      </c>
      <c r="B15037" s="2">
        <v>-6.5358961423238116</v>
      </c>
    </row>
    <row r="15038" spans="1:2" x14ac:dyDescent="0.25">
      <c r="A15038" s="3">
        <v>42015.442361111112</v>
      </c>
      <c r="B15038" s="2">
        <v>-11.298101727167765</v>
      </c>
    </row>
    <row r="15039" spans="1:2" x14ac:dyDescent="0.25">
      <c r="A15039" s="3">
        <v>42015.443055555559</v>
      </c>
      <c r="B15039" s="2">
        <v>-11.35401005744934</v>
      </c>
    </row>
    <row r="15040" spans="1:2" x14ac:dyDescent="0.25">
      <c r="A15040" s="3">
        <v>42015.443749999999</v>
      </c>
      <c r="B15040" s="2">
        <v>-10.625486087799072</v>
      </c>
    </row>
    <row r="15041" spans="1:2" x14ac:dyDescent="0.25">
      <c r="A15041" s="3">
        <v>42015.444444444445</v>
      </c>
      <c r="B15041" s="2">
        <v>-17.154227765401206</v>
      </c>
    </row>
    <row r="15042" spans="1:2" x14ac:dyDescent="0.25">
      <c r="A15042" s="3">
        <v>42015.445138888892</v>
      </c>
      <c r="B15042" s="2">
        <v>-16.92314206759135</v>
      </c>
    </row>
    <row r="15043" spans="1:2" x14ac:dyDescent="0.25">
      <c r="A15043" s="3">
        <v>42015.445833333331</v>
      </c>
      <c r="B15043" s="2">
        <v>-17.708914184570311</v>
      </c>
    </row>
    <row r="15044" spans="1:2" x14ac:dyDescent="0.25">
      <c r="A15044" s="3">
        <v>42015.446527777778</v>
      </c>
      <c r="B15044" s="2">
        <v>-17.243228737513224</v>
      </c>
    </row>
    <row r="15045" spans="1:2" x14ac:dyDescent="0.25">
      <c r="A15045" s="3">
        <v>42015.447222222225</v>
      </c>
      <c r="B15045" s="2">
        <v>-12.540933895111085</v>
      </c>
    </row>
    <row r="15046" spans="1:2" x14ac:dyDescent="0.25">
      <c r="A15046" s="3">
        <v>42015.447916666664</v>
      </c>
      <c r="B15046" s="2">
        <v>-8.1955476442972817</v>
      </c>
    </row>
    <row r="15047" spans="1:2" x14ac:dyDescent="0.25">
      <c r="A15047" s="3">
        <v>42015.448611111111</v>
      </c>
      <c r="B15047" s="2">
        <v>-9.892991304397583</v>
      </c>
    </row>
    <row r="15048" spans="1:2" x14ac:dyDescent="0.25">
      <c r="A15048" s="3">
        <v>42015.449305555558</v>
      </c>
      <c r="B15048" s="2">
        <v>-3.1907650947570803</v>
      </c>
    </row>
    <row r="15049" spans="1:2" x14ac:dyDescent="0.25">
      <c r="A15049" s="3">
        <v>42015.45</v>
      </c>
      <c r="B15049" s="2">
        <v>-4.505256684621175</v>
      </c>
    </row>
    <row r="15050" spans="1:2" x14ac:dyDescent="0.25">
      <c r="A15050" s="3">
        <v>42015.450694444444</v>
      </c>
      <c r="B15050" s="2">
        <v>-0.99993208249409993</v>
      </c>
    </row>
    <row r="15051" spans="1:2" x14ac:dyDescent="0.25">
      <c r="A15051" s="3">
        <v>42015.451388888891</v>
      </c>
      <c r="B15051" s="2">
        <v>-0.35203177134195962</v>
      </c>
    </row>
    <row r="15052" spans="1:2" x14ac:dyDescent="0.25">
      <c r="A15052" s="3">
        <v>42015.45208333333</v>
      </c>
      <c r="B15052" s="2">
        <v>-5.4951126337051388</v>
      </c>
    </row>
    <row r="15053" spans="1:2" x14ac:dyDescent="0.25">
      <c r="A15053" s="3">
        <v>42015.452777777777</v>
      </c>
      <c r="B15053" s="2">
        <v>-13.995328982671102</v>
      </c>
    </row>
    <row r="15054" spans="1:2" x14ac:dyDescent="0.25">
      <c r="A15054" s="3">
        <v>42015.453472222223</v>
      </c>
      <c r="B15054" s="2">
        <v>-13.856021118164062</v>
      </c>
    </row>
    <row r="15055" spans="1:2" x14ac:dyDescent="0.25">
      <c r="A15055" s="3">
        <v>42015.45416666667</v>
      </c>
      <c r="B15055" s="2">
        <v>-15.505052947998047</v>
      </c>
    </row>
    <row r="15056" spans="1:2" x14ac:dyDescent="0.25">
      <c r="A15056" s="3">
        <v>42015.454861111109</v>
      </c>
      <c r="B15056" s="2">
        <v>-26.033521048227946</v>
      </c>
    </row>
    <row r="15057" spans="1:2" x14ac:dyDescent="0.25">
      <c r="A15057" s="3">
        <v>42015.455555555556</v>
      </c>
      <c r="B15057" s="2">
        <v>-32.704829629262285</v>
      </c>
    </row>
    <row r="15058" spans="1:2" x14ac:dyDescent="0.25">
      <c r="A15058" s="3">
        <v>42015.456250000003</v>
      </c>
      <c r="B15058" s="2">
        <v>-28.304684289296468</v>
      </c>
    </row>
    <row r="15059" spans="1:2" x14ac:dyDescent="0.25">
      <c r="A15059" s="3">
        <v>42015.456944444442</v>
      </c>
      <c r="B15059" s="2">
        <v>-25.328094005584717</v>
      </c>
    </row>
    <row r="15060" spans="1:2" x14ac:dyDescent="0.25">
      <c r="A15060" s="3">
        <v>42015.457638888889</v>
      </c>
      <c r="B15060" s="2">
        <v>-24.766028976440431</v>
      </c>
    </row>
    <row r="15061" spans="1:2" x14ac:dyDescent="0.25">
      <c r="A15061" s="3">
        <v>42015.458333333336</v>
      </c>
      <c r="B15061" s="2">
        <v>-23.003536542256672</v>
      </c>
    </row>
    <row r="15062" spans="1:2" x14ac:dyDescent="0.25">
      <c r="A15062" s="3">
        <v>42015.459027777775</v>
      </c>
      <c r="B15062" s="2">
        <v>-18.742254511515299</v>
      </c>
    </row>
    <row r="15063" spans="1:2" x14ac:dyDescent="0.25">
      <c r="A15063" s="3">
        <v>42015.459722222222</v>
      </c>
      <c r="B15063" s="2">
        <v>-17.728169504801432</v>
      </c>
    </row>
    <row r="15064" spans="1:2" x14ac:dyDescent="0.25">
      <c r="A15064" s="3">
        <v>42015.460416666669</v>
      </c>
      <c r="B15064" s="2">
        <v>-13.468199841181438</v>
      </c>
    </row>
    <row r="15065" spans="1:2" x14ac:dyDescent="0.25">
      <c r="A15065" s="3">
        <v>42015.461111111108</v>
      </c>
      <c r="B15065" s="2">
        <v>-11.005501453081767</v>
      </c>
    </row>
    <row r="15066" spans="1:2" x14ac:dyDescent="0.25">
      <c r="A15066" s="3">
        <v>42015.461805555555</v>
      </c>
      <c r="B15066" s="2">
        <v>-4.0459942499796551</v>
      </c>
    </row>
    <row r="15067" spans="1:2" x14ac:dyDescent="0.25">
      <c r="A15067" s="3">
        <v>42015.462500000001</v>
      </c>
      <c r="B15067" s="2">
        <v>-0.7352386315663656</v>
      </c>
    </row>
    <row r="15068" spans="1:2" x14ac:dyDescent="0.25">
      <c r="A15068" s="3">
        <v>42015.463194444441</v>
      </c>
      <c r="B15068" s="2">
        <v>5.0904262542724608</v>
      </c>
    </row>
    <row r="15069" spans="1:2" x14ac:dyDescent="0.25">
      <c r="A15069" s="3">
        <v>42015.463888888888</v>
      </c>
      <c r="B15069" s="2">
        <v>14.133082747459412</v>
      </c>
    </row>
    <row r="15070" spans="1:2" x14ac:dyDescent="0.25">
      <c r="A15070" s="3">
        <v>42015.464583333334</v>
      </c>
      <c r="B15070" s="2">
        <v>24.037373987833657</v>
      </c>
    </row>
    <row r="15071" spans="1:2" x14ac:dyDescent="0.25">
      <c r="A15071" s="3">
        <v>42015.465277777781</v>
      </c>
      <c r="B15071" s="2">
        <v>24.334419631958006</v>
      </c>
    </row>
    <row r="15072" spans="1:2" x14ac:dyDescent="0.25">
      <c r="A15072" s="3">
        <v>42015.46597222222</v>
      </c>
      <c r="B15072" s="2">
        <v>25.469519233703615</v>
      </c>
    </row>
    <row r="15073" spans="1:2" x14ac:dyDescent="0.25">
      <c r="A15073" s="3">
        <v>42015.466666666667</v>
      </c>
      <c r="B15073" s="2">
        <v>27.392177391052247</v>
      </c>
    </row>
    <row r="15074" spans="1:2" x14ac:dyDescent="0.25">
      <c r="A15074" s="3">
        <v>42015.467361111114</v>
      </c>
      <c r="B15074" s="2">
        <v>30.324976253509522</v>
      </c>
    </row>
    <row r="15075" spans="1:2" x14ac:dyDescent="0.25">
      <c r="A15075" s="3">
        <v>42015.468055555553</v>
      </c>
      <c r="B15075" s="2">
        <v>32.550339444478354</v>
      </c>
    </row>
    <row r="15076" spans="1:2" x14ac:dyDescent="0.25">
      <c r="A15076" s="3">
        <v>42015.46875</v>
      </c>
      <c r="B15076" s="2">
        <v>24.064021301269531</v>
      </c>
    </row>
    <row r="15077" spans="1:2" x14ac:dyDescent="0.25">
      <c r="A15077" s="3">
        <v>42015.469444444447</v>
      </c>
      <c r="B15077" s="2">
        <v>19.268554051717121</v>
      </c>
    </row>
    <row r="15078" spans="1:2" x14ac:dyDescent="0.25">
      <c r="A15078" s="3">
        <v>42015.470138888886</v>
      </c>
      <c r="B15078" s="2">
        <v>14.025966842969259</v>
      </c>
    </row>
    <row r="15079" spans="1:2" x14ac:dyDescent="0.25">
      <c r="A15079" s="3">
        <v>42015.470833333333</v>
      </c>
      <c r="B15079" s="2">
        <v>14.740796756744384</v>
      </c>
    </row>
    <row r="15080" spans="1:2" x14ac:dyDescent="0.25">
      <c r="A15080" s="3">
        <v>42015.47152777778</v>
      </c>
      <c r="B15080" s="2">
        <v>13.682207520802816</v>
      </c>
    </row>
    <row r="15081" spans="1:2" x14ac:dyDescent="0.25">
      <c r="A15081" s="3">
        <v>42015.472222222219</v>
      </c>
      <c r="B15081" s="2">
        <v>16.683257802327475</v>
      </c>
    </row>
    <row r="15082" spans="1:2" x14ac:dyDescent="0.25">
      <c r="A15082" s="3">
        <v>42015.472916666666</v>
      </c>
      <c r="B15082" s="2">
        <v>16.048991743723551</v>
      </c>
    </row>
    <row r="15083" spans="1:2" x14ac:dyDescent="0.25">
      <c r="A15083" s="3">
        <v>42015.473611111112</v>
      </c>
      <c r="B15083" s="2">
        <v>11.964269971847534</v>
      </c>
    </row>
    <row r="15084" spans="1:2" x14ac:dyDescent="0.25">
      <c r="A15084" s="3">
        <v>42015.474305555559</v>
      </c>
      <c r="B15084" s="2">
        <v>15.449112319946289</v>
      </c>
    </row>
    <row r="15085" spans="1:2" x14ac:dyDescent="0.25">
      <c r="A15085" s="3">
        <v>42015.474999999999</v>
      </c>
      <c r="B15085" s="2">
        <v>13.032533947626749</v>
      </c>
    </row>
    <row r="15086" spans="1:2" x14ac:dyDescent="0.25">
      <c r="A15086" s="3">
        <v>42015.475694444445</v>
      </c>
      <c r="B15086" s="2">
        <v>19.159693495432535</v>
      </c>
    </row>
    <row r="15087" spans="1:2" x14ac:dyDescent="0.25">
      <c r="A15087" s="3">
        <v>42015.476388888892</v>
      </c>
      <c r="B15087" s="2">
        <v>13.357014497121176</v>
      </c>
    </row>
    <row r="15088" spans="1:2" x14ac:dyDescent="0.25">
      <c r="A15088" s="3">
        <v>42015.477083333331</v>
      </c>
      <c r="B15088" s="2">
        <v>12.90524423122406</v>
      </c>
    </row>
    <row r="15089" spans="1:2" x14ac:dyDescent="0.25">
      <c r="A15089" s="3">
        <v>42015.477777777778</v>
      </c>
      <c r="B15089" s="2">
        <v>14.694803317387899</v>
      </c>
    </row>
    <row r="15090" spans="1:2" x14ac:dyDescent="0.25">
      <c r="A15090" s="3">
        <v>42015.478472222225</v>
      </c>
      <c r="B15090" s="2">
        <v>13.367445119222005</v>
      </c>
    </row>
    <row r="15091" spans="1:2" x14ac:dyDescent="0.25">
      <c r="A15091" s="3">
        <v>42015.479166666664</v>
      </c>
      <c r="B15091" s="2">
        <v>5.1623544454574581</v>
      </c>
    </row>
    <row r="15092" spans="1:2" x14ac:dyDescent="0.25">
      <c r="A15092" s="3">
        <v>42015.479861111111</v>
      </c>
      <c r="B15092" s="2">
        <v>6.3067347049713138</v>
      </c>
    </row>
    <row r="15093" spans="1:2" x14ac:dyDescent="0.25">
      <c r="A15093" s="3">
        <v>42015.480555555558</v>
      </c>
      <c r="B15093" s="2">
        <v>6.248423258463542</v>
      </c>
    </row>
    <row r="15094" spans="1:2" x14ac:dyDescent="0.25">
      <c r="A15094" s="3">
        <v>42015.481249999997</v>
      </c>
      <c r="B15094" s="2">
        <v>5.2652105013529455</v>
      </c>
    </row>
    <row r="15095" spans="1:2" x14ac:dyDescent="0.25">
      <c r="A15095" s="3">
        <v>42015.481944444444</v>
      </c>
      <c r="B15095" s="2">
        <v>-1.6505507310231526</v>
      </c>
    </row>
    <row r="15096" spans="1:2" x14ac:dyDescent="0.25">
      <c r="A15096" s="3">
        <v>42015.482638888891</v>
      </c>
      <c r="B15096" s="2">
        <v>-13.709285195668539</v>
      </c>
    </row>
    <row r="15097" spans="1:2" x14ac:dyDescent="0.25">
      <c r="A15097" s="3">
        <v>42015.48333333333</v>
      </c>
      <c r="B15097" s="2">
        <v>-27.85604165395101</v>
      </c>
    </row>
    <row r="15098" spans="1:2" x14ac:dyDescent="0.25">
      <c r="A15098" s="3">
        <v>42015.484027777777</v>
      </c>
      <c r="B15098" s="2">
        <v>-31.57500031789144</v>
      </c>
    </row>
    <row r="15099" spans="1:2" x14ac:dyDescent="0.25">
      <c r="A15099" s="3">
        <v>42015.484722222223</v>
      </c>
      <c r="B15099" s="2">
        <v>-33.982405726114912</v>
      </c>
    </row>
    <row r="15100" spans="1:2" x14ac:dyDescent="0.25">
      <c r="A15100" s="3">
        <v>42015.48541666667</v>
      </c>
      <c r="B15100" s="2">
        <v>-29.371716594696046</v>
      </c>
    </row>
    <row r="15101" spans="1:2" x14ac:dyDescent="0.25">
      <c r="A15101" s="3">
        <v>42015.486111111109</v>
      </c>
      <c r="B15101" s="2">
        <v>-23.899083137512207</v>
      </c>
    </row>
    <row r="15102" spans="1:2" x14ac:dyDescent="0.25">
      <c r="A15102" s="3">
        <v>42015.486805555556</v>
      </c>
      <c r="B15102" s="2">
        <v>-24.486888726552326</v>
      </c>
    </row>
    <row r="15103" spans="1:2" x14ac:dyDescent="0.25">
      <c r="A15103" s="3">
        <v>42015.487500000003</v>
      </c>
      <c r="B15103" s="2">
        <v>-27.145885403951009</v>
      </c>
    </row>
    <row r="15104" spans="1:2" x14ac:dyDescent="0.25">
      <c r="A15104" s="3">
        <v>42015.488194444442</v>
      </c>
      <c r="B15104" s="2">
        <v>-24.272448666890462</v>
      </c>
    </row>
    <row r="15105" spans="1:2" x14ac:dyDescent="0.25">
      <c r="A15105" s="3">
        <v>42015.488888888889</v>
      </c>
      <c r="B15105" s="2">
        <v>-26.816648483276367</v>
      </c>
    </row>
    <row r="15106" spans="1:2" x14ac:dyDescent="0.25">
      <c r="A15106" s="3">
        <v>42015.489583333336</v>
      </c>
      <c r="B15106" s="2">
        <v>-20.074395084381102</v>
      </c>
    </row>
    <row r="15107" spans="1:2" x14ac:dyDescent="0.25">
      <c r="A15107" s="3">
        <v>42015.490277777775</v>
      </c>
      <c r="B15107" s="2">
        <v>-22.255400339762371</v>
      </c>
    </row>
    <row r="15108" spans="1:2" x14ac:dyDescent="0.25">
      <c r="A15108" s="3">
        <v>42015.490972222222</v>
      </c>
      <c r="B15108" s="2">
        <v>-20.904391384124757</v>
      </c>
    </row>
    <row r="15109" spans="1:2" x14ac:dyDescent="0.25">
      <c r="A15109" s="3">
        <v>42015.491666666669</v>
      </c>
      <c r="B15109" s="2">
        <v>-22.543118667602538</v>
      </c>
    </row>
    <row r="15110" spans="1:2" x14ac:dyDescent="0.25">
      <c r="A15110" s="3">
        <v>42015.492361111108</v>
      </c>
      <c r="B15110" s="2">
        <v>-22.290114625295004</v>
      </c>
    </row>
    <row r="15111" spans="1:2" x14ac:dyDescent="0.25">
      <c r="A15111" s="3">
        <v>42015.493055555555</v>
      </c>
      <c r="B15111" s="2">
        <v>-16.117712259292603</v>
      </c>
    </row>
    <row r="15112" spans="1:2" x14ac:dyDescent="0.25">
      <c r="A15112" s="3">
        <v>42015.493750000001</v>
      </c>
      <c r="B15112" s="2">
        <v>-14.582073958714803</v>
      </c>
    </row>
    <row r="15113" spans="1:2" x14ac:dyDescent="0.25">
      <c r="A15113" s="3">
        <v>42015.494444444441</v>
      </c>
      <c r="B15113" s="2">
        <v>-12.244773213068644</v>
      </c>
    </row>
    <row r="15114" spans="1:2" x14ac:dyDescent="0.25">
      <c r="A15114" s="3">
        <v>42015.495138888888</v>
      </c>
      <c r="B15114" s="2">
        <v>-8.8249906380971268</v>
      </c>
    </row>
    <row r="15115" spans="1:2" x14ac:dyDescent="0.25">
      <c r="A15115" s="3">
        <v>42015.495833333334</v>
      </c>
      <c r="B15115" s="2">
        <v>-9.1912760019302375</v>
      </c>
    </row>
    <row r="15116" spans="1:2" x14ac:dyDescent="0.25">
      <c r="A15116" s="3">
        <v>42015.496527777781</v>
      </c>
      <c r="B15116" s="2">
        <v>-3.8799590269724527</v>
      </c>
    </row>
    <row r="15117" spans="1:2" x14ac:dyDescent="0.25">
      <c r="A15117" s="3">
        <v>42015.49722222222</v>
      </c>
      <c r="B15117" s="2">
        <v>-2.5008643309275311</v>
      </c>
    </row>
    <row r="15118" spans="1:2" x14ac:dyDescent="0.25">
      <c r="A15118" s="3">
        <v>42015.497916666667</v>
      </c>
      <c r="B15118" s="2">
        <v>-2.5041661341985066</v>
      </c>
    </row>
    <row r="15119" spans="1:2" x14ac:dyDescent="0.25">
      <c r="A15119" s="3">
        <v>42015.498611111114</v>
      </c>
      <c r="B15119" s="2">
        <v>-1.5234766006469727</v>
      </c>
    </row>
    <row r="15120" spans="1:2" x14ac:dyDescent="0.25">
      <c r="A15120" s="3">
        <v>42015.499305555553</v>
      </c>
      <c r="B15120" s="2">
        <v>-1.2496594508488974</v>
      </c>
    </row>
    <row r="15121" spans="1:2" x14ac:dyDescent="0.25">
      <c r="A15121" s="3">
        <v>42015.5</v>
      </c>
      <c r="B15121" s="2">
        <v>-5.8912105401357016</v>
      </c>
    </row>
    <row r="15122" spans="1:2" x14ac:dyDescent="0.25">
      <c r="A15122" s="3">
        <v>42015.500694444447</v>
      </c>
      <c r="B15122" s="2">
        <v>-8.8427386919657387</v>
      </c>
    </row>
    <row r="15123" spans="1:2" x14ac:dyDescent="0.25">
      <c r="A15123" s="3">
        <v>42015.501388888886</v>
      </c>
      <c r="B15123" s="2">
        <v>-7.4566879749298094</v>
      </c>
    </row>
    <row r="15124" spans="1:2" x14ac:dyDescent="0.25">
      <c r="A15124" s="3">
        <v>42015.502083333333</v>
      </c>
      <c r="B15124" s="2">
        <v>-5.5839279890060425</v>
      </c>
    </row>
    <row r="15125" spans="1:2" x14ac:dyDescent="0.25">
      <c r="A15125" s="3">
        <v>42015.50277777778</v>
      </c>
      <c r="B15125" s="2">
        <v>-11.161375363667807</v>
      </c>
    </row>
    <row r="15126" spans="1:2" x14ac:dyDescent="0.25">
      <c r="A15126" s="3">
        <v>42015.503472222219</v>
      </c>
      <c r="B15126" s="2">
        <v>-7.857825390497843</v>
      </c>
    </row>
    <row r="15127" spans="1:2" x14ac:dyDescent="0.25">
      <c r="A15127" s="3">
        <v>42015.504166666666</v>
      </c>
      <c r="B15127" s="2">
        <v>-9.0869804859161381</v>
      </c>
    </row>
    <row r="15128" spans="1:2" x14ac:dyDescent="0.25">
      <c r="A15128" s="3">
        <v>42015.504861111112</v>
      </c>
      <c r="B15128" s="2">
        <v>-4.3969733317693072</v>
      </c>
    </row>
    <row r="15129" spans="1:2" x14ac:dyDescent="0.25">
      <c r="A15129" s="3">
        <v>42015.505555555559</v>
      </c>
      <c r="B15129" s="2">
        <v>-5.1199892044067381</v>
      </c>
    </row>
    <row r="15130" spans="1:2" x14ac:dyDescent="0.25">
      <c r="A15130" s="3">
        <v>42015.506249999999</v>
      </c>
      <c r="B15130" s="2">
        <v>-5.8556370258331301</v>
      </c>
    </row>
    <row r="15131" spans="1:2" x14ac:dyDescent="0.25">
      <c r="A15131" s="3">
        <v>42015.506944444445</v>
      </c>
      <c r="B15131" s="2">
        <v>-9.6364836533864331</v>
      </c>
    </row>
    <row r="15132" spans="1:2" x14ac:dyDescent="0.25">
      <c r="A15132" s="3">
        <v>42015.507638888892</v>
      </c>
      <c r="B15132" s="2">
        <v>-10.079066276550293</v>
      </c>
    </row>
    <row r="15133" spans="1:2" x14ac:dyDescent="0.25">
      <c r="A15133" s="3">
        <v>42015.508333333331</v>
      </c>
      <c r="B15133" s="2">
        <v>-9.2017908096313477</v>
      </c>
    </row>
    <row r="15134" spans="1:2" x14ac:dyDescent="0.25">
      <c r="A15134" s="3">
        <v>42015.509027777778</v>
      </c>
      <c r="B15134" s="2">
        <v>-7.2377291123072309</v>
      </c>
    </row>
    <row r="15135" spans="1:2" x14ac:dyDescent="0.25">
      <c r="A15135" s="3">
        <v>42015.509722222225</v>
      </c>
      <c r="B15135" s="2">
        <v>-6.2507548173268637</v>
      </c>
    </row>
    <row r="15136" spans="1:2" x14ac:dyDescent="0.25">
      <c r="A15136" s="3">
        <v>42015.510416666664</v>
      </c>
      <c r="B15136" s="2">
        <v>-8.1026125431060798</v>
      </c>
    </row>
    <row r="15137" spans="1:2" x14ac:dyDescent="0.25">
      <c r="A15137" s="3">
        <v>42015.511111111111</v>
      </c>
      <c r="B15137" s="2">
        <v>-6.0591080745061241</v>
      </c>
    </row>
    <row r="15138" spans="1:2" x14ac:dyDescent="0.25">
      <c r="A15138" s="3">
        <v>42015.511805555558</v>
      </c>
      <c r="B15138" s="2">
        <v>-7.4163605213165287</v>
      </c>
    </row>
    <row r="15139" spans="1:2" x14ac:dyDescent="0.25">
      <c r="A15139" s="3">
        <v>42015.512499999997</v>
      </c>
      <c r="B15139" s="2">
        <v>-9.4729111830393471</v>
      </c>
    </row>
    <row r="15140" spans="1:2" x14ac:dyDescent="0.25">
      <c r="A15140" s="3">
        <v>42015.513194444444</v>
      </c>
      <c r="B15140" s="2">
        <v>-12.798849534988403</v>
      </c>
    </row>
    <row r="15141" spans="1:2" x14ac:dyDescent="0.25">
      <c r="A15141" s="3">
        <v>42015.513888888891</v>
      </c>
      <c r="B15141" s="2">
        <v>-10.984545596440633</v>
      </c>
    </row>
    <row r="15142" spans="1:2" x14ac:dyDescent="0.25">
      <c r="A15142" s="3">
        <v>42015.51458333333</v>
      </c>
      <c r="B15142" s="2">
        <v>-14.437777455647787</v>
      </c>
    </row>
    <row r="15143" spans="1:2" x14ac:dyDescent="0.25">
      <c r="A15143" s="3">
        <v>42015.515277777777</v>
      </c>
      <c r="B15143" s="2">
        <v>-20.629948774973553</v>
      </c>
    </row>
    <row r="15144" spans="1:2" x14ac:dyDescent="0.25">
      <c r="A15144" s="3">
        <v>42015.515972222223</v>
      </c>
      <c r="B15144" s="2">
        <v>-17.50994021097819</v>
      </c>
    </row>
    <row r="15145" spans="1:2" x14ac:dyDescent="0.25">
      <c r="A15145" s="3">
        <v>42015.51666666667</v>
      </c>
      <c r="B15145" s="2">
        <v>-15.91787904103597</v>
      </c>
    </row>
    <row r="15146" spans="1:2" x14ac:dyDescent="0.25">
      <c r="A15146" s="3">
        <v>42015.517361111109</v>
      </c>
      <c r="B15146" s="2">
        <v>-16.86378092765808</v>
      </c>
    </row>
    <row r="15147" spans="1:2" x14ac:dyDescent="0.25">
      <c r="A15147" s="3">
        <v>42015.518055555556</v>
      </c>
      <c r="B15147" s="2">
        <v>-17.472435347239177</v>
      </c>
    </row>
    <row r="15148" spans="1:2" x14ac:dyDescent="0.25">
      <c r="A15148" s="3">
        <v>42015.518750000003</v>
      </c>
      <c r="B15148" s="2">
        <v>-17.055661360422771</v>
      </c>
    </row>
    <row r="15149" spans="1:2" x14ac:dyDescent="0.25">
      <c r="A15149" s="3">
        <v>42015.519444444442</v>
      </c>
      <c r="B15149" s="2">
        <v>-16.015018240610758</v>
      </c>
    </row>
    <row r="15150" spans="1:2" x14ac:dyDescent="0.25">
      <c r="A15150" s="3">
        <v>42015.520138888889</v>
      </c>
      <c r="B15150" s="2">
        <v>-15.557642904917399</v>
      </c>
    </row>
    <row r="15151" spans="1:2" x14ac:dyDescent="0.25">
      <c r="A15151" s="3">
        <v>42015.520833333336</v>
      </c>
      <c r="B15151" s="2">
        <v>-17.644150813420612</v>
      </c>
    </row>
    <row r="15152" spans="1:2" x14ac:dyDescent="0.25">
      <c r="A15152" s="3">
        <v>42015.521527777775</v>
      </c>
      <c r="B15152" s="2">
        <v>-18.576203759511312</v>
      </c>
    </row>
    <row r="15153" spans="1:2" x14ac:dyDescent="0.25">
      <c r="A15153" s="3">
        <v>42015.522222222222</v>
      </c>
      <c r="B15153" s="2">
        <v>-18.049581925074261</v>
      </c>
    </row>
    <row r="15154" spans="1:2" x14ac:dyDescent="0.25">
      <c r="A15154" s="3">
        <v>42015.522916666669</v>
      </c>
      <c r="B15154" s="2">
        <v>-17.892065540949503</v>
      </c>
    </row>
    <row r="15155" spans="1:2" x14ac:dyDescent="0.25">
      <c r="A15155" s="3">
        <v>42015.523611111108</v>
      </c>
      <c r="B15155" s="2">
        <v>-16.95215826034546</v>
      </c>
    </row>
    <row r="15156" spans="1:2" x14ac:dyDescent="0.25">
      <c r="A15156" s="3">
        <v>42015.524305555555</v>
      </c>
      <c r="B15156" s="2">
        <v>-18.190510145823161</v>
      </c>
    </row>
    <row r="15157" spans="1:2" x14ac:dyDescent="0.25">
      <c r="A15157" s="3">
        <v>42015.525000000001</v>
      </c>
      <c r="B15157" s="2">
        <v>-16.813593705495197</v>
      </c>
    </row>
    <row r="15158" spans="1:2" x14ac:dyDescent="0.25">
      <c r="A15158" s="3">
        <v>42015.525694444441</v>
      </c>
      <c r="B15158" s="2">
        <v>-11.814648723602295</v>
      </c>
    </row>
    <row r="15159" spans="1:2" x14ac:dyDescent="0.25">
      <c r="A15159" s="3">
        <v>42015.526388888888</v>
      </c>
      <c r="B15159" s="2">
        <v>-25.112025292714439</v>
      </c>
    </row>
    <row r="15160" spans="1:2" x14ac:dyDescent="0.25">
      <c r="A15160" s="3">
        <v>42015.527083333334</v>
      </c>
      <c r="B15160" s="2">
        <v>-22.169042523701986</v>
      </c>
    </row>
    <row r="15161" spans="1:2" x14ac:dyDescent="0.25">
      <c r="A15161" s="3">
        <v>42015.527777777781</v>
      </c>
      <c r="B15161" s="2">
        <v>-22.066182104746499</v>
      </c>
    </row>
    <row r="15162" spans="1:2" x14ac:dyDescent="0.25">
      <c r="A15162" s="3">
        <v>42015.52847222222</v>
      </c>
      <c r="B15162" s="2">
        <v>-22.219645913441976</v>
      </c>
    </row>
    <row r="15163" spans="1:2" x14ac:dyDescent="0.25">
      <c r="A15163" s="3">
        <v>42015.529166666667</v>
      </c>
      <c r="B15163" s="2">
        <v>-19.305736382802326</v>
      </c>
    </row>
    <row r="15164" spans="1:2" x14ac:dyDescent="0.25">
      <c r="A15164" s="3">
        <v>42015.529861111114</v>
      </c>
      <c r="B15164" s="2">
        <v>-9.9576001723607384</v>
      </c>
    </row>
    <row r="15165" spans="1:2" x14ac:dyDescent="0.25">
      <c r="A15165" s="3">
        <v>42015.530555555553</v>
      </c>
      <c r="B15165" s="2">
        <v>-10.627955317497253</v>
      </c>
    </row>
    <row r="15166" spans="1:2" x14ac:dyDescent="0.25">
      <c r="A15166" s="3">
        <v>42015.53125</v>
      </c>
      <c r="B15166" s="2">
        <v>-9.7546174844106037</v>
      </c>
    </row>
    <row r="15167" spans="1:2" x14ac:dyDescent="0.25">
      <c r="A15167" s="3">
        <v>42015.531944444447</v>
      </c>
      <c r="B15167" s="2">
        <v>-14.266873502731324</v>
      </c>
    </row>
    <row r="15168" spans="1:2" x14ac:dyDescent="0.25">
      <c r="A15168" s="3">
        <v>42015.532638888886</v>
      </c>
      <c r="B15168" s="2">
        <v>-16.95665415128072</v>
      </c>
    </row>
    <row r="15169" spans="1:2" x14ac:dyDescent="0.25">
      <c r="A15169" s="3">
        <v>42015.533333333333</v>
      </c>
      <c r="B15169" s="2">
        <v>-14.901830132802328</v>
      </c>
    </row>
    <row r="15170" spans="1:2" x14ac:dyDescent="0.25">
      <c r="A15170" s="3">
        <v>42015.53402777778</v>
      </c>
      <c r="B15170" s="2">
        <v>-12.376454226175944</v>
      </c>
    </row>
    <row r="15171" spans="1:2" x14ac:dyDescent="0.25">
      <c r="A15171" s="3">
        <v>42015.534722222219</v>
      </c>
      <c r="B15171" s="2">
        <v>-11.131318664550781</v>
      </c>
    </row>
    <row r="15172" spans="1:2" x14ac:dyDescent="0.25">
      <c r="A15172" s="3">
        <v>42015.535416666666</v>
      </c>
      <c r="B15172" s="2">
        <v>-11.926453558603923</v>
      </c>
    </row>
    <row r="15173" spans="1:2" x14ac:dyDescent="0.25">
      <c r="A15173" s="3">
        <v>42015.536111111112</v>
      </c>
      <c r="B15173" s="2">
        <v>-13.448778835932414</v>
      </c>
    </row>
    <row r="15174" spans="1:2" x14ac:dyDescent="0.25">
      <c r="A15174" s="3">
        <v>42015.536805555559</v>
      </c>
      <c r="B15174" s="2">
        <v>-15.404664119084677</v>
      </c>
    </row>
    <row r="15175" spans="1:2" x14ac:dyDescent="0.25">
      <c r="A15175" s="3">
        <v>42015.537499999999</v>
      </c>
      <c r="B15175" s="2">
        <v>-16.494276142120363</v>
      </c>
    </row>
    <row r="15176" spans="1:2" x14ac:dyDescent="0.25">
      <c r="A15176" s="3">
        <v>42015.538194444445</v>
      </c>
      <c r="B15176" s="2">
        <v>-13.927101341883342</v>
      </c>
    </row>
    <row r="15177" spans="1:2" x14ac:dyDescent="0.25">
      <c r="A15177" s="3">
        <v>42015.538888888892</v>
      </c>
      <c r="B15177" s="2">
        <v>-9.0343611240386963</v>
      </c>
    </row>
    <row r="15178" spans="1:2" x14ac:dyDescent="0.25">
      <c r="A15178" s="3">
        <v>42015.539583333331</v>
      </c>
      <c r="B15178" s="2">
        <v>-9.2431209087371826</v>
      </c>
    </row>
    <row r="15179" spans="1:2" x14ac:dyDescent="0.25">
      <c r="A15179" s="3">
        <v>42015.540277777778</v>
      </c>
      <c r="B15179" s="2">
        <v>-9.1330705960591629</v>
      </c>
    </row>
    <row r="15180" spans="1:2" x14ac:dyDescent="0.25">
      <c r="A15180" s="3">
        <v>42015.540972222225</v>
      </c>
      <c r="B15180" s="2">
        <v>-9.0149668693542484</v>
      </c>
    </row>
    <row r="15181" spans="1:2" x14ac:dyDescent="0.25">
      <c r="A15181" s="3">
        <v>42015.541666666664</v>
      </c>
      <c r="B15181" s="2">
        <v>-3.5698998689651491</v>
      </c>
    </row>
    <row r="15182" spans="1:2" x14ac:dyDescent="0.25">
      <c r="A15182" s="3">
        <v>42015.542361111111</v>
      </c>
      <c r="B15182" s="2">
        <v>-7.9624622106552128</v>
      </c>
    </row>
    <row r="15183" spans="1:2" x14ac:dyDescent="0.25">
      <c r="A15183" s="3">
        <v>42015.543055555558</v>
      </c>
      <c r="B15183" s="2">
        <v>-12.441517488161724</v>
      </c>
    </row>
    <row r="15184" spans="1:2" x14ac:dyDescent="0.25">
      <c r="A15184" s="3">
        <v>42015.543749999997</v>
      </c>
      <c r="B15184" s="2">
        <v>-12.507527351379395</v>
      </c>
    </row>
    <row r="15185" spans="1:2" x14ac:dyDescent="0.25">
      <c r="A15185" s="3">
        <v>42015.544444444444</v>
      </c>
      <c r="B15185" s="2">
        <v>-8.6012012799580884</v>
      </c>
    </row>
    <row r="15186" spans="1:2" x14ac:dyDescent="0.25">
      <c r="A15186" s="3">
        <v>42015.545138888891</v>
      </c>
      <c r="B15186" s="2">
        <v>-11.678864717483521</v>
      </c>
    </row>
    <row r="15187" spans="1:2" x14ac:dyDescent="0.25">
      <c r="A15187" s="3">
        <v>42015.54583333333</v>
      </c>
      <c r="B15187" s="2">
        <v>-9.298151477177937</v>
      </c>
    </row>
    <row r="15188" spans="1:2" x14ac:dyDescent="0.25">
      <c r="A15188" s="3">
        <v>42015.546527777777</v>
      </c>
      <c r="B15188" s="2">
        <v>-8.09995981057485</v>
      </c>
    </row>
    <row r="15189" spans="1:2" x14ac:dyDescent="0.25">
      <c r="A15189" s="3">
        <v>42015.547222222223</v>
      </c>
      <c r="B15189" s="2">
        <v>-9.8927269458770759</v>
      </c>
    </row>
    <row r="15190" spans="1:2" x14ac:dyDescent="0.25">
      <c r="A15190" s="3">
        <v>42015.54791666667</v>
      </c>
      <c r="B15190" s="2">
        <v>-7.4342384258906042</v>
      </c>
    </row>
    <row r="15191" spans="1:2" x14ac:dyDescent="0.25">
      <c r="A15191" s="3">
        <v>42015.548611111109</v>
      </c>
      <c r="B15191" s="2">
        <v>0.95992582639058432</v>
      </c>
    </row>
    <row r="15192" spans="1:2" x14ac:dyDescent="0.25">
      <c r="A15192" s="3">
        <v>42015.549305555556</v>
      </c>
      <c r="B15192" s="2">
        <v>-3.2987489720185597</v>
      </c>
    </row>
    <row r="15193" spans="1:2" x14ac:dyDescent="0.25">
      <c r="A15193" s="3">
        <v>42015.55</v>
      </c>
      <c r="B15193" s="2">
        <v>-4.0529479106267292</v>
      </c>
    </row>
    <row r="15194" spans="1:2" x14ac:dyDescent="0.25">
      <c r="A15194" s="3">
        <v>42015.550694444442</v>
      </c>
      <c r="B15194" s="2">
        <v>-4.9044426679611206</v>
      </c>
    </row>
    <row r="15195" spans="1:2" x14ac:dyDescent="0.25">
      <c r="A15195" s="3">
        <v>42015.551388888889</v>
      </c>
      <c r="B15195" s="2">
        <v>-4.6627330938975016</v>
      </c>
    </row>
    <row r="15196" spans="1:2" x14ac:dyDescent="0.25">
      <c r="A15196" s="3">
        <v>42015.552083333336</v>
      </c>
      <c r="B15196" s="2">
        <v>-5.5861265977223713</v>
      </c>
    </row>
    <row r="15197" spans="1:2" x14ac:dyDescent="0.25">
      <c r="A15197" s="3">
        <v>42015.552777777775</v>
      </c>
      <c r="B15197" s="2">
        <v>-15.249915822347004</v>
      </c>
    </row>
    <row r="15198" spans="1:2" x14ac:dyDescent="0.25">
      <c r="A15198" s="3">
        <v>42015.553472222222</v>
      </c>
      <c r="B15198" s="2">
        <v>-18.069633483886719</v>
      </c>
    </row>
    <row r="15199" spans="1:2" x14ac:dyDescent="0.25">
      <c r="A15199" s="3">
        <v>42015.554166666669</v>
      </c>
      <c r="B15199" s="2">
        <v>-17.071905676523844</v>
      </c>
    </row>
    <row r="15200" spans="1:2" x14ac:dyDescent="0.25">
      <c r="A15200" s="3">
        <v>42015.554861111108</v>
      </c>
      <c r="B15200" s="2">
        <v>-15.83479388554891</v>
      </c>
    </row>
    <row r="15201" spans="1:2" x14ac:dyDescent="0.25">
      <c r="A15201" s="3">
        <v>42015.555555555555</v>
      </c>
      <c r="B15201" s="2">
        <v>-16.963291104634603</v>
      </c>
    </row>
    <row r="15202" spans="1:2" x14ac:dyDescent="0.25">
      <c r="A15202" s="3">
        <v>42015.556250000001</v>
      </c>
      <c r="B15202" s="2">
        <v>-12.552923790613811</v>
      </c>
    </row>
    <row r="15203" spans="1:2" x14ac:dyDescent="0.25">
      <c r="A15203" s="3">
        <v>42015.556944444441</v>
      </c>
      <c r="B15203" s="2">
        <v>-23.099306297302245</v>
      </c>
    </row>
    <row r="15204" spans="1:2" x14ac:dyDescent="0.25">
      <c r="A15204" s="3">
        <v>42015.557638888888</v>
      </c>
      <c r="B15204" s="2">
        <v>-32.409224637349446</v>
      </c>
    </row>
    <row r="15205" spans="1:2" x14ac:dyDescent="0.25">
      <c r="A15205" s="3">
        <v>42015.558333333334</v>
      </c>
      <c r="B15205" s="2">
        <v>-31.430927658081053</v>
      </c>
    </row>
    <row r="15206" spans="1:2" x14ac:dyDescent="0.25">
      <c r="A15206" s="3">
        <v>42015.559027777781</v>
      </c>
      <c r="B15206" s="2">
        <v>-22.562592506408691</v>
      </c>
    </row>
    <row r="15207" spans="1:2" x14ac:dyDescent="0.25">
      <c r="A15207" s="3">
        <v>42015.55972222222</v>
      </c>
      <c r="B15207" s="2">
        <v>-7.5796012004216511</v>
      </c>
    </row>
    <row r="15208" spans="1:2" x14ac:dyDescent="0.25">
      <c r="A15208" s="3">
        <v>42015.560416666667</v>
      </c>
      <c r="B15208" s="2">
        <v>2.3579727411270142</v>
      </c>
    </row>
    <row r="15209" spans="1:2" x14ac:dyDescent="0.25">
      <c r="A15209" s="3">
        <v>42015.561111111114</v>
      </c>
      <c r="B15209" s="2">
        <v>5.3426225503285725</v>
      </c>
    </row>
    <row r="15210" spans="1:2" x14ac:dyDescent="0.25">
      <c r="A15210" s="3">
        <v>42015.561805555553</v>
      </c>
      <c r="B15210" s="2">
        <v>6.5526399930318195</v>
      </c>
    </row>
    <row r="15211" spans="1:2" x14ac:dyDescent="0.25">
      <c r="A15211" s="3">
        <v>42015.5625</v>
      </c>
      <c r="B15211" s="2">
        <v>2.8915766239166261</v>
      </c>
    </row>
    <row r="15212" spans="1:2" x14ac:dyDescent="0.25">
      <c r="A15212" s="3">
        <v>42015.563194444447</v>
      </c>
      <c r="B15212" s="2">
        <v>-1.2607212622960409</v>
      </c>
    </row>
    <row r="15213" spans="1:2" x14ac:dyDescent="0.25">
      <c r="A15213" s="3">
        <v>42015.563888888886</v>
      </c>
      <c r="B15213" s="2">
        <v>2.9967737992604575</v>
      </c>
    </row>
    <row r="15214" spans="1:2" x14ac:dyDescent="0.25">
      <c r="A15214" s="3">
        <v>42015.564583333333</v>
      </c>
      <c r="B15214" s="2">
        <v>3.8209834734598798</v>
      </c>
    </row>
    <row r="15215" spans="1:2" x14ac:dyDescent="0.25">
      <c r="A15215" s="3">
        <v>42015.56527777778</v>
      </c>
      <c r="B15215" s="2">
        <v>3.9328355709711711</v>
      </c>
    </row>
    <row r="15216" spans="1:2" x14ac:dyDescent="0.25">
      <c r="A15216" s="3">
        <v>42015.565972222219</v>
      </c>
      <c r="B15216" s="2">
        <v>7.5557046333948774</v>
      </c>
    </row>
    <row r="15217" spans="1:2" x14ac:dyDescent="0.25">
      <c r="A15217" s="3">
        <v>42015.566666666666</v>
      </c>
      <c r="B15217" s="2">
        <v>9.7719124952952061</v>
      </c>
    </row>
    <row r="15218" spans="1:2" x14ac:dyDescent="0.25">
      <c r="A15218" s="3">
        <v>42015.567361111112</v>
      </c>
      <c r="B15218" s="2">
        <v>10.674288765589397</v>
      </c>
    </row>
    <row r="15219" spans="1:2" x14ac:dyDescent="0.25">
      <c r="A15219" s="3">
        <v>42015.568055555559</v>
      </c>
      <c r="B15219" s="2">
        <v>8.7080801248550408</v>
      </c>
    </row>
    <row r="15220" spans="1:2" x14ac:dyDescent="0.25">
      <c r="A15220" s="3">
        <v>42015.568749999999</v>
      </c>
      <c r="B15220" s="2">
        <v>18.614682006835938</v>
      </c>
    </row>
    <row r="15221" spans="1:2" x14ac:dyDescent="0.25">
      <c r="A15221" s="3">
        <v>42015.569444444445</v>
      </c>
      <c r="B15221" s="2">
        <v>19.304136308034263</v>
      </c>
    </row>
    <row r="15222" spans="1:2" x14ac:dyDescent="0.25">
      <c r="A15222" s="3">
        <v>42015.570138888892</v>
      </c>
      <c r="B15222" s="2">
        <v>20.517964426676432</v>
      </c>
    </row>
    <row r="15223" spans="1:2" x14ac:dyDescent="0.25">
      <c r="A15223" s="3">
        <v>42015.570833333331</v>
      </c>
      <c r="B15223" s="2">
        <v>17.364704322814941</v>
      </c>
    </row>
    <row r="15224" spans="1:2" x14ac:dyDescent="0.25">
      <c r="A15224" s="3">
        <v>42015.571527777778</v>
      </c>
      <c r="B15224" s="2">
        <v>11.160652875900269</v>
      </c>
    </row>
    <row r="15225" spans="1:2" x14ac:dyDescent="0.25">
      <c r="A15225" s="3">
        <v>42015.572222222225</v>
      </c>
      <c r="B15225" s="2">
        <v>11.587371714909871</v>
      </c>
    </row>
    <row r="15226" spans="1:2" x14ac:dyDescent="0.25">
      <c r="A15226" s="3">
        <v>42015.572916666664</v>
      </c>
      <c r="B15226" s="2">
        <v>14.985309600830078</v>
      </c>
    </row>
    <row r="15227" spans="1:2" x14ac:dyDescent="0.25">
      <c r="A15227" s="3">
        <v>42015.573611111111</v>
      </c>
      <c r="B15227" s="2">
        <v>12.204824463526409</v>
      </c>
    </row>
    <row r="15228" spans="1:2" x14ac:dyDescent="0.25">
      <c r="A15228" s="3">
        <v>42015.574305555558</v>
      </c>
      <c r="B15228" s="2">
        <v>10.020592864354452</v>
      </c>
    </row>
    <row r="15229" spans="1:2" x14ac:dyDescent="0.25">
      <c r="A15229" s="3">
        <v>42015.574999999997</v>
      </c>
      <c r="B15229" s="2">
        <v>9.8983446280161544</v>
      </c>
    </row>
    <row r="15230" spans="1:2" x14ac:dyDescent="0.25">
      <c r="A15230" s="3">
        <v>42015.575694444444</v>
      </c>
      <c r="B15230" s="2">
        <v>7.7663009802500405</v>
      </c>
    </row>
    <row r="15231" spans="1:2" x14ac:dyDescent="0.25">
      <c r="A15231" s="3">
        <v>42015.576388888891</v>
      </c>
      <c r="B15231" s="2">
        <v>5.483219846089681</v>
      </c>
    </row>
    <row r="15232" spans="1:2" x14ac:dyDescent="0.25">
      <c r="A15232" s="3">
        <v>42015.57708333333</v>
      </c>
      <c r="B15232" s="2">
        <v>7.1116244792938232</v>
      </c>
    </row>
    <row r="15233" spans="1:2" x14ac:dyDescent="0.25">
      <c r="A15233" s="3">
        <v>42015.577777777777</v>
      </c>
      <c r="B15233" s="2">
        <v>9.9805335680643719</v>
      </c>
    </row>
    <row r="15234" spans="1:2" x14ac:dyDescent="0.25">
      <c r="A15234" s="3">
        <v>42015.578472222223</v>
      </c>
      <c r="B15234" s="2">
        <v>15.222797791163126</v>
      </c>
    </row>
    <row r="15235" spans="1:2" x14ac:dyDescent="0.25">
      <c r="A15235" s="3">
        <v>42015.57916666667</v>
      </c>
      <c r="B15235" s="2">
        <v>14.282742881774903</v>
      </c>
    </row>
    <row r="15236" spans="1:2" x14ac:dyDescent="0.25">
      <c r="A15236" s="3">
        <v>42015.579861111109</v>
      </c>
      <c r="B15236" s="2">
        <v>23.394799391428631</v>
      </c>
    </row>
    <row r="15237" spans="1:2" x14ac:dyDescent="0.25">
      <c r="A15237" s="3">
        <v>42015.580555555556</v>
      </c>
      <c r="B15237" s="2">
        <v>28.842246023813882</v>
      </c>
    </row>
    <row r="15238" spans="1:2" x14ac:dyDescent="0.25">
      <c r="A15238" s="3">
        <v>42015.581250000003</v>
      </c>
      <c r="B15238" s="2">
        <v>31.399332046508789</v>
      </c>
    </row>
    <row r="15239" spans="1:2" x14ac:dyDescent="0.25">
      <c r="A15239" s="3">
        <v>42015.581944444442</v>
      </c>
      <c r="B15239" s="2">
        <v>27.945069058736166</v>
      </c>
    </row>
    <row r="15240" spans="1:2" x14ac:dyDescent="0.25">
      <c r="A15240" s="3">
        <v>42015.582638888889</v>
      </c>
      <c r="B15240" s="2">
        <v>26.287185192108154</v>
      </c>
    </row>
    <row r="15241" spans="1:2" x14ac:dyDescent="0.25">
      <c r="A15241" s="3">
        <v>42015.583333333336</v>
      </c>
      <c r="B15241" s="2">
        <v>31.332655715942384</v>
      </c>
    </row>
    <row r="15242" spans="1:2" x14ac:dyDescent="0.25">
      <c r="A15242" s="3">
        <v>42015.584027777775</v>
      </c>
      <c r="B15242" s="2">
        <v>15.484053627649944</v>
      </c>
    </row>
    <row r="15243" spans="1:2" x14ac:dyDescent="0.25">
      <c r="A15243" s="3">
        <v>42015.584722222222</v>
      </c>
      <c r="B15243" s="2">
        <v>-6.100542863210042</v>
      </c>
    </row>
    <row r="15244" spans="1:2" x14ac:dyDescent="0.25">
      <c r="A15244" s="3">
        <v>42015.585416666669</v>
      </c>
      <c r="B15244" s="2">
        <v>-9.4208629131317139</v>
      </c>
    </row>
    <row r="15245" spans="1:2" x14ac:dyDescent="0.25">
      <c r="A15245" s="3">
        <v>42015.586111111108</v>
      </c>
      <c r="B15245" s="2">
        <v>-10.713784186045329</v>
      </c>
    </row>
    <row r="15246" spans="1:2" x14ac:dyDescent="0.25">
      <c r="A15246" s="3">
        <v>42015.586805555555</v>
      </c>
      <c r="B15246" s="2">
        <v>-11.279144303003948</v>
      </c>
    </row>
    <row r="15247" spans="1:2" x14ac:dyDescent="0.25">
      <c r="A15247" s="3">
        <v>42015.587500000001</v>
      </c>
      <c r="B15247" s="2">
        <v>-9.331663910547892</v>
      </c>
    </row>
    <row r="15248" spans="1:2" x14ac:dyDescent="0.25">
      <c r="A15248" s="3">
        <v>42015.588194444441</v>
      </c>
      <c r="B15248" s="2">
        <v>-2.2555085579554239</v>
      </c>
    </row>
    <row r="15249" spans="1:2" x14ac:dyDescent="0.25">
      <c r="A15249" s="3">
        <v>42015.588888888888</v>
      </c>
      <c r="B15249" s="2">
        <v>-1.5253250916798911</v>
      </c>
    </row>
    <row r="15250" spans="1:2" x14ac:dyDescent="0.25">
      <c r="A15250" s="3">
        <v>42015.589583333334</v>
      </c>
      <c r="B15250" s="2">
        <v>1.2128697117169698</v>
      </c>
    </row>
    <row r="15251" spans="1:2" x14ac:dyDescent="0.25">
      <c r="A15251" s="3">
        <v>42015.590277777781</v>
      </c>
      <c r="B15251" s="2">
        <v>2.3271472056706748</v>
      </c>
    </row>
    <row r="15252" spans="1:2" x14ac:dyDescent="0.25">
      <c r="A15252" s="3">
        <v>42015.59097222222</v>
      </c>
      <c r="B15252" s="2">
        <v>0.51477895180384314</v>
      </c>
    </row>
    <row r="15253" spans="1:2" x14ac:dyDescent="0.25">
      <c r="A15253" s="3">
        <v>42015.591666666667</v>
      </c>
      <c r="B15253" s="2">
        <v>-9.7620784759521477</v>
      </c>
    </row>
    <row r="15254" spans="1:2" x14ac:dyDescent="0.25">
      <c r="A15254" s="3">
        <v>42015.592361111114</v>
      </c>
      <c r="B15254" s="2">
        <v>-10.354824209213257</v>
      </c>
    </row>
    <row r="15255" spans="1:2" x14ac:dyDescent="0.25">
      <c r="A15255" s="3">
        <v>42015.593055555553</v>
      </c>
      <c r="B15255" s="2">
        <v>-11.761842616399129</v>
      </c>
    </row>
    <row r="15256" spans="1:2" x14ac:dyDescent="0.25">
      <c r="A15256" s="3">
        <v>42015.59375</v>
      </c>
      <c r="B15256" s="2">
        <v>-9.3074579397837329</v>
      </c>
    </row>
    <row r="15257" spans="1:2" x14ac:dyDescent="0.25">
      <c r="A15257" s="3">
        <v>42015.594444444447</v>
      </c>
      <c r="B15257" s="2">
        <v>-8.7923763791720067</v>
      </c>
    </row>
    <row r="15258" spans="1:2" x14ac:dyDescent="0.25">
      <c r="A15258" s="3">
        <v>42015.595138888886</v>
      </c>
      <c r="B15258" s="2">
        <v>-17.647021134694416</v>
      </c>
    </row>
    <row r="15259" spans="1:2" x14ac:dyDescent="0.25">
      <c r="A15259" s="3">
        <v>42015.595833333333</v>
      </c>
      <c r="B15259" s="2">
        <v>-16.722943147023518</v>
      </c>
    </row>
    <row r="15260" spans="1:2" x14ac:dyDescent="0.25">
      <c r="A15260" s="3">
        <v>42015.59652777778</v>
      </c>
      <c r="B15260" s="2">
        <v>-25.620727316538492</v>
      </c>
    </row>
    <row r="15261" spans="1:2" x14ac:dyDescent="0.25">
      <c r="A15261" s="3">
        <v>42015.597222222219</v>
      </c>
      <c r="B15261" s="2">
        <v>-36.676189295450847</v>
      </c>
    </row>
    <row r="15262" spans="1:2" x14ac:dyDescent="0.25">
      <c r="A15262" s="3">
        <v>42015.597916666666</v>
      </c>
      <c r="B15262" s="2">
        <v>-37.098447545369467</v>
      </c>
    </row>
    <row r="15263" spans="1:2" x14ac:dyDescent="0.25">
      <c r="A15263" s="3">
        <v>42015.598611111112</v>
      </c>
      <c r="B15263" s="2">
        <v>-22.92016404469808</v>
      </c>
    </row>
    <row r="15264" spans="1:2" x14ac:dyDescent="0.25">
      <c r="A15264" s="3">
        <v>42015.599305555559</v>
      </c>
      <c r="B15264" s="2">
        <v>-24.013192272186281</v>
      </c>
    </row>
    <row r="15265" spans="1:2" x14ac:dyDescent="0.25">
      <c r="A15265" s="3">
        <v>42015.6</v>
      </c>
      <c r="B15265" s="2">
        <v>-24.764725907643637</v>
      </c>
    </row>
    <row r="15266" spans="1:2" x14ac:dyDescent="0.25">
      <c r="A15266" s="3">
        <v>42015.600694444445</v>
      </c>
      <c r="B15266" s="2">
        <v>-24.338798427581786</v>
      </c>
    </row>
    <row r="15267" spans="1:2" x14ac:dyDescent="0.25">
      <c r="A15267" s="3">
        <v>42015.601388888892</v>
      </c>
      <c r="B15267" s="2">
        <v>-21.685858313242594</v>
      </c>
    </row>
    <row r="15268" spans="1:2" x14ac:dyDescent="0.25">
      <c r="A15268" s="3">
        <v>42015.602083333331</v>
      </c>
      <c r="B15268" s="2">
        <v>-26.379400062561036</v>
      </c>
    </row>
    <row r="15269" spans="1:2" x14ac:dyDescent="0.25">
      <c r="A15269" s="3">
        <v>42015.602777777778</v>
      </c>
      <c r="B15269" s="2">
        <v>-22.228885539372762</v>
      </c>
    </row>
    <row r="15270" spans="1:2" x14ac:dyDescent="0.25">
      <c r="A15270" s="3">
        <v>42015.603472222225</v>
      </c>
      <c r="B15270" s="2">
        <v>-8.1394269943237312</v>
      </c>
    </row>
    <row r="15271" spans="1:2" x14ac:dyDescent="0.25">
      <c r="A15271" s="3">
        <v>42015.604166666664</v>
      </c>
      <c r="B15271" s="2">
        <v>-9.2257540345191948</v>
      </c>
    </row>
    <row r="15272" spans="1:2" x14ac:dyDescent="0.25">
      <c r="A15272" s="3">
        <v>42015.604861111111</v>
      </c>
      <c r="B15272" s="2">
        <v>-10.579289786020915</v>
      </c>
    </row>
    <row r="15273" spans="1:2" x14ac:dyDescent="0.25">
      <c r="A15273" s="3">
        <v>42015.605555555558</v>
      </c>
      <c r="B15273" s="2">
        <v>-3.4883280754089356</v>
      </c>
    </row>
    <row r="15274" spans="1:2" x14ac:dyDescent="0.25">
      <c r="A15274" s="3">
        <v>42015.606249999997</v>
      </c>
      <c r="B15274" s="2">
        <v>3.5230228662490846</v>
      </c>
    </row>
    <row r="15275" spans="1:2" x14ac:dyDescent="0.25">
      <c r="A15275" s="3">
        <v>42015.606944444444</v>
      </c>
      <c r="B15275" s="2">
        <v>1.8547323902448019</v>
      </c>
    </row>
    <row r="15276" spans="1:2" x14ac:dyDescent="0.25">
      <c r="A15276" s="3">
        <v>42015.607638888891</v>
      </c>
      <c r="B15276" s="2">
        <v>4.5462219556172689</v>
      </c>
    </row>
    <row r="15277" spans="1:2" x14ac:dyDescent="0.25">
      <c r="A15277" s="3">
        <v>42015.60833333333</v>
      </c>
      <c r="B15277" s="2">
        <v>3.637932229042053</v>
      </c>
    </row>
    <row r="15278" spans="1:2" x14ac:dyDescent="0.25">
      <c r="A15278" s="3">
        <v>42015.609027777777</v>
      </c>
      <c r="B15278" s="2">
        <v>0.60734593073527021</v>
      </c>
    </row>
    <row r="15279" spans="1:2" x14ac:dyDescent="0.25">
      <c r="A15279" s="3">
        <v>42015.609722222223</v>
      </c>
      <c r="B15279" s="2">
        <v>-5.4092253406842552</v>
      </c>
    </row>
    <row r="15280" spans="1:2" x14ac:dyDescent="0.25">
      <c r="A15280" s="3">
        <v>42015.61041666667</v>
      </c>
      <c r="B15280" s="2">
        <v>-2.1124785184860229</v>
      </c>
    </row>
    <row r="15281" spans="1:2" x14ac:dyDescent="0.25">
      <c r="A15281" s="3">
        <v>42015.611111111109</v>
      </c>
      <c r="B15281" s="2">
        <v>2.8869693438212076</v>
      </c>
    </row>
    <row r="15282" spans="1:2" x14ac:dyDescent="0.25">
      <c r="A15282" s="3">
        <v>42015.611805555556</v>
      </c>
      <c r="B15282" s="2">
        <v>1.270125929514567</v>
      </c>
    </row>
    <row r="15283" spans="1:2" x14ac:dyDescent="0.25">
      <c r="A15283" s="3">
        <v>42015.612500000003</v>
      </c>
      <c r="B15283" s="2">
        <v>-3.1163414001464842</v>
      </c>
    </row>
    <row r="15284" spans="1:2" x14ac:dyDescent="0.25">
      <c r="A15284" s="3">
        <v>42015.613194444442</v>
      </c>
      <c r="B15284" s="2">
        <v>-0.75879914760589595</v>
      </c>
    </row>
    <row r="15285" spans="1:2" x14ac:dyDescent="0.25">
      <c r="A15285" s="3">
        <v>42015.613888888889</v>
      </c>
      <c r="B15285" s="2">
        <v>8.8682126363118492</v>
      </c>
    </row>
    <row r="15286" spans="1:2" x14ac:dyDescent="0.25">
      <c r="A15286" s="3">
        <v>42015.614583333336</v>
      </c>
      <c r="B15286" s="2">
        <v>12.975556453069052</v>
      </c>
    </row>
    <row r="15287" spans="1:2" x14ac:dyDescent="0.25">
      <c r="A15287" s="3">
        <v>42015.615277777775</v>
      </c>
      <c r="B15287" s="2">
        <v>8.4960953712463372</v>
      </c>
    </row>
    <row r="15288" spans="1:2" x14ac:dyDescent="0.25">
      <c r="A15288" s="3">
        <v>42015.615972222222</v>
      </c>
      <c r="B15288" s="2">
        <v>2.9251986622810362</v>
      </c>
    </row>
    <row r="15289" spans="1:2" x14ac:dyDescent="0.25">
      <c r="A15289" s="3">
        <v>42015.616666666669</v>
      </c>
      <c r="B15289" s="2">
        <v>-1.5907148083051046</v>
      </c>
    </row>
    <row r="15290" spans="1:2" x14ac:dyDescent="0.25">
      <c r="A15290" s="3">
        <v>42015.617361111108</v>
      </c>
      <c r="B15290" s="2">
        <v>0.21084030866622924</v>
      </c>
    </row>
    <row r="15291" spans="1:2" x14ac:dyDescent="0.25">
      <c r="A15291" s="3">
        <v>42015.618055555555</v>
      </c>
      <c r="B15291" s="2">
        <v>-2.899861752986908</v>
      </c>
    </row>
    <row r="15292" spans="1:2" x14ac:dyDescent="0.25">
      <c r="A15292" s="3">
        <v>42015.618750000001</v>
      </c>
      <c r="B15292" s="2">
        <v>-4.1282321453094486</v>
      </c>
    </row>
    <row r="15293" spans="1:2" x14ac:dyDescent="0.25">
      <c r="A15293" s="3">
        <v>42015.619444444441</v>
      </c>
      <c r="B15293" s="2">
        <v>-6.5817486683527626</v>
      </c>
    </row>
    <row r="15294" spans="1:2" x14ac:dyDescent="0.25">
      <c r="A15294" s="3">
        <v>42015.620138888888</v>
      </c>
      <c r="B15294" s="2">
        <v>-0.2450006127357483</v>
      </c>
    </row>
    <row r="15295" spans="1:2" x14ac:dyDescent="0.25">
      <c r="A15295" s="3">
        <v>42015.620833333334</v>
      </c>
      <c r="B15295" s="2">
        <v>1.0343246698379516</v>
      </c>
    </row>
    <row r="15296" spans="1:2" x14ac:dyDescent="0.25">
      <c r="A15296" s="3">
        <v>42015.621527777781</v>
      </c>
      <c r="B15296" s="2">
        <v>-1.4823101123174032</v>
      </c>
    </row>
    <row r="15297" spans="1:2" x14ac:dyDescent="0.25">
      <c r="A15297" s="3">
        <v>42015.62222222222</v>
      </c>
      <c r="B15297" s="2">
        <v>-0.22266355355580647</v>
      </c>
    </row>
    <row r="15298" spans="1:2" x14ac:dyDescent="0.25">
      <c r="A15298" s="3">
        <v>42015.622916666667</v>
      </c>
      <c r="B15298" s="2">
        <v>1.6903964757919312</v>
      </c>
    </row>
    <row r="15299" spans="1:2" x14ac:dyDescent="0.25">
      <c r="A15299" s="3">
        <v>42015.623611111114</v>
      </c>
      <c r="B15299" s="2">
        <v>-3.5789860248565675</v>
      </c>
    </row>
    <row r="15300" spans="1:2" x14ac:dyDescent="0.25">
      <c r="A15300" s="3">
        <v>42015.624305555553</v>
      </c>
      <c r="B15300" s="2">
        <v>2.5951590140660605</v>
      </c>
    </row>
    <row r="15301" spans="1:2" x14ac:dyDescent="0.25">
      <c r="A15301" s="3">
        <v>42015.625</v>
      </c>
      <c r="B15301" s="2">
        <v>8.4592439572016396</v>
      </c>
    </row>
    <row r="15302" spans="1:2" x14ac:dyDescent="0.25">
      <c r="A15302" s="3">
        <v>42015.625694444447</v>
      </c>
      <c r="B15302" s="2">
        <v>8.03609299659729</v>
      </c>
    </row>
    <row r="15303" spans="1:2" x14ac:dyDescent="0.25">
      <c r="A15303" s="3">
        <v>42015.626388888886</v>
      </c>
      <c r="B15303" s="2">
        <v>0.83535605271657309</v>
      </c>
    </row>
    <row r="15304" spans="1:2" x14ac:dyDescent="0.25">
      <c r="A15304" s="3">
        <v>42015.627083333333</v>
      </c>
      <c r="B15304" s="2">
        <v>6.818420155843099</v>
      </c>
    </row>
    <row r="15305" spans="1:2" x14ac:dyDescent="0.25">
      <c r="A15305" s="3">
        <v>42015.62777777778</v>
      </c>
      <c r="B15305" s="2">
        <v>10.396911223729452</v>
      </c>
    </row>
    <row r="15306" spans="1:2" x14ac:dyDescent="0.25">
      <c r="A15306" s="3">
        <v>42015.628472222219</v>
      </c>
      <c r="B15306" s="2">
        <v>10.803025833765666</v>
      </c>
    </row>
    <row r="15307" spans="1:2" x14ac:dyDescent="0.25">
      <c r="A15307" s="3">
        <v>42015.629166666666</v>
      </c>
      <c r="B15307" s="2">
        <v>8.8128472884496052</v>
      </c>
    </row>
    <row r="15308" spans="1:2" x14ac:dyDescent="0.25">
      <c r="A15308" s="3">
        <v>42015.629861111112</v>
      </c>
      <c r="B15308" s="2">
        <v>4.666062847773234</v>
      </c>
    </row>
    <row r="15309" spans="1:2" x14ac:dyDescent="0.25">
      <c r="A15309" s="3">
        <v>42015.630555555559</v>
      </c>
      <c r="B15309" s="2">
        <v>4.7829660415649418</v>
      </c>
    </row>
    <row r="15310" spans="1:2" x14ac:dyDescent="0.25">
      <c r="A15310" s="3">
        <v>42015.631249999999</v>
      </c>
      <c r="B15310" s="2">
        <v>0.58926401535669959</v>
      </c>
    </row>
    <row r="15311" spans="1:2" x14ac:dyDescent="0.25">
      <c r="A15311" s="3">
        <v>42015.631944444445</v>
      </c>
      <c r="B15311" s="2">
        <v>-0.85197700659434006</v>
      </c>
    </row>
    <row r="15312" spans="1:2" x14ac:dyDescent="0.25">
      <c r="A15312" s="3">
        <v>42015.632638888892</v>
      </c>
      <c r="B15312" s="2">
        <v>-1.7455513735612234</v>
      </c>
    </row>
    <row r="15313" spans="1:2" x14ac:dyDescent="0.25">
      <c r="A15313" s="3">
        <v>42015.633333333331</v>
      </c>
      <c r="B15313" s="2">
        <v>-6.8033371051152551</v>
      </c>
    </row>
    <row r="15314" spans="1:2" x14ac:dyDescent="0.25">
      <c r="A15314" s="3">
        <v>42015.634027777778</v>
      </c>
      <c r="B15314" s="2">
        <v>-8.1250640630722053</v>
      </c>
    </row>
    <row r="15315" spans="1:2" x14ac:dyDescent="0.25">
      <c r="A15315" s="3">
        <v>42015.634722222225</v>
      </c>
      <c r="B15315" s="2">
        <v>-13.940863037109375</v>
      </c>
    </row>
    <row r="15316" spans="1:2" x14ac:dyDescent="0.25">
      <c r="A15316" s="3">
        <v>42015.635416666664</v>
      </c>
      <c r="B15316" s="2">
        <v>-10.194452246030172</v>
      </c>
    </row>
    <row r="15317" spans="1:2" x14ac:dyDescent="0.25">
      <c r="A15317" s="3">
        <v>42015.636111111111</v>
      </c>
      <c r="B15317" s="2">
        <v>-14.084880940119426</v>
      </c>
    </row>
    <row r="15318" spans="1:2" x14ac:dyDescent="0.25">
      <c r="A15318" s="3">
        <v>42015.636805555558</v>
      </c>
      <c r="B15318" s="2">
        <v>-15.449228986104329</v>
      </c>
    </row>
    <row r="15319" spans="1:2" x14ac:dyDescent="0.25">
      <c r="A15319" s="3">
        <v>42015.637499999997</v>
      </c>
      <c r="B15319" s="2">
        <v>-14.192008554935455</v>
      </c>
    </row>
    <row r="15320" spans="1:2" x14ac:dyDescent="0.25">
      <c r="A15320" s="3">
        <v>42015.638194444444</v>
      </c>
      <c r="B15320" s="2">
        <v>-16.575780741373698</v>
      </c>
    </row>
    <row r="15321" spans="1:2" x14ac:dyDescent="0.25">
      <c r="A15321" s="3">
        <v>42015.638888888891</v>
      </c>
      <c r="B15321" s="2">
        <v>-17.905615584055582</v>
      </c>
    </row>
    <row r="15322" spans="1:2" x14ac:dyDescent="0.25">
      <c r="A15322" s="3">
        <v>42015.63958333333</v>
      </c>
      <c r="B15322" s="2">
        <v>-20.954136530558269</v>
      </c>
    </row>
    <row r="15323" spans="1:2" x14ac:dyDescent="0.25">
      <c r="A15323" s="3">
        <v>42015.640277777777</v>
      </c>
      <c r="B15323" s="2">
        <v>-27.230737400054931</v>
      </c>
    </row>
    <row r="15324" spans="1:2" x14ac:dyDescent="0.25">
      <c r="A15324" s="3">
        <v>42015.640972222223</v>
      </c>
      <c r="B15324" s="2">
        <v>-26.855036385854085</v>
      </c>
    </row>
    <row r="15325" spans="1:2" x14ac:dyDescent="0.25">
      <c r="A15325" s="3">
        <v>42015.64166666667</v>
      </c>
      <c r="B15325" s="2">
        <v>-25.664841683705649</v>
      </c>
    </row>
    <row r="15326" spans="1:2" x14ac:dyDescent="0.25">
      <c r="A15326" s="3">
        <v>42015.642361111109</v>
      </c>
      <c r="B15326" s="2">
        <v>-34.44976050059001</v>
      </c>
    </row>
    <row r="15327" spans="1:2" x14ac:dyDescent="0.25">
      <c r="A15327" s="3">
        <v>42015.643055555556</v>
      </c>
      <c r="B15327" s="2">
        <v>-26.86887410481771</v>
      </c>
    </row>
    <row r="15328" spans="1:2" x14ac:dyDescent="0.25">
      <c r="A15328" s="3">
        <v>42015.643750000003</v>
      </c>
      <c r="B15328" s="2">
        <v>-23.995326201121014</v>
      </c>
    </row>
    <row r="15329" spans="1:2" x14ac:dyDescent="0.25">
      <c r="A15329" s="3">
        <v>42015.644444444442</v>
      </c>
      <c r="B15329" s="2">
        <v>-22.791438515981039</v>
      </c>
    </row>
    <row r="15330" spans="1:2" x14ac:dyDescent="0.25">
      <c r="A15330" s="3">
        <v>42015.645138888889</v>
      </c>
      <c r="B15330" s="2">
        <v>-13.488552872339884</v>
      </c>
    </row>
    <row r="15331" spans="1:2" x14ac:dyDescent="0.25">
      <c r="A15331" s="3">
        <v>42015.645833333336</v>
      </c>
      <c r="B15331" s="2">
        <v>-7.0517018874486288</v>
      </c>
    </row>
    <row r="15332" spans="1:2" x14ac:dyDescent="0.25">
      <c r="A15332" s="3">
        <v>42015.646527777775</v>
      </c>
      <c r="B15332" s="2">
        <v>-7.8593821207682293</v>
      </c>
    </row>
    <row r="15333" spans="1:2" x14ac:dyDescent="0.25">
      <c r="A15333" s="3">
        <v>42015.647222222222</v>
      </c>
      <c r="B15333" s="2">
        <v>-5.288683372735977</v>
      </c>
    </row>
    <row r="15334" spans="1:2" x14ac:dyDescent="0.25">
      <c r="A15334" s="3">
        <v>42015.647916666669</v>
      </c>
      <c r="B15334" s="2">
        <v>-3.4998286565144858</v>
      </c>
    </row>
    <row r="15335" spans="1:2" x14ac:dyDescent="0.25">
      <c r="A15335" s="3">
        <v>42015.648611111108</v>
      </c>
      <c r="B15335" s="2">
        <v>-5.9728474775950113</v>
      </c>
    </row>
    <row r="15336" spans="1:2" x14ac:dyDescent="0.25">
      <c r="A15336" s="3">
        <v>42015.649305555555</v>
      </c>
      <c r="B15336" s="2">
        <v>-4.7142032782236738</v>
      </c>
    </row>
    <row r="15337" spans="1:2" x14ac:dyDescent="0.25">
      <c r="A15337" s="3">
        <v>42015.65</v>
      </c>
      <c r="B15337" s="2">
        <v>-8.7298338254292798</v>
      </c>
    </row>
    <row r="15338" spans="1:2" x14ac:dyDescent="0.25">
      <c r="A15338" s="3">
        <v>42015.650694444441</v>
      </c>
      <c r="B15338" s="2">
        <v>-9.0877414464950554</v>
      </c>
    </row>
    <row r="15339" spans="1:2" x14ac:dyDescent="0.25">
      <c r="A15339" s="3">
        <v>42015.651388888888</v>
      </c>
      <c r="B15339" s="2">
        <v>-10.956139175097148</v>
      </c>
    </row>
    <row r="15340" spans="1:2" x14ac:dyDescent="0.25">
      <c r="A15340" s="3">
        <v>42015.652083333334</v>
      </c>
      <c r="B15340" s="2">
        <v>-10.735039043426514</v>
      </c>
    </row>
    <row r="15341" spans="1:2" x14ac:dyDescent="0.25">
      <c r="A15341" s="3">
        <v>42015.652777777781</v>
      </c>
      <c r="B15341" s="2">
        <v>-9.9812287648518883</v>
      </c>
    </row>
    <row r="15342" spans="1:2" x14ac:dyDescent="0.25">
      <c r="A15342" s="3">
        <v>42015.65347222222</v>
      </c>
      <c r="B15342" s="2">
        <v>-9.2852887153625492</v>
      </c>
    </row>
    <row r="15343" spans="1:2" x14ac:dyDescent="0.25">
      <c r="A15343" s="3">
        <v>42015.654166666667</v>
      </c>
      <c r="B15343" s="2">
        <v>-7.4615180174509685</v>
      </c>
    </row>
    <row r="15344" spans="1:2" x14ac:dyDescent="0.25">
      <c r="A15344" s="3">
        <v>42015.654861111114</v>
      </c>
      <c r="B15344" s="2">
        <v>-9.1853692770004276</v>
      </c>
    </row>
    <row r="15345" spans="1:2" x14ac:dyDescent="0.25">
      <c r="A15345" s="3">
        <v>42015.655555555553</v>
      </c>
      <c r="B15345" s="2">
        <v>-7.4411602497100828</v>
      </c>
    </row>
    <row r="15346" spans="1:2" x14ac:dyDescent="0.25">
      <c r="A15346" s="3">
        <v>42015.65625</v>
      </c>
      <c r="B15346" s="2">
        <v>-13.677258253097534</v>
      </c>
    </row>
    <row r="15347" spans="1:2" x14ac:dyDescent="0.25">
      <c r="A15347" s="3">
        <v>42015.656944444447</v>
      </c>
      <c r="B15347" s="2">
        <v>-14.067592016855876</v>
      </c>
    </row>
    <row r="15348" spans="1:2" x14ac:dyDescent="0.25">
      <c r="A15348" s="3">
        <v>42015.657638888886</v>
      </c>
      <c r="B15348" s="2">
        <v>-14.900286388397216</v>
      </c>
    </row>
    <row r="15349" spans="1:2" x14ac:dyDescent="0.25">
      <c r="A15349" s="3">
        <v>42015.658333333333</v>
      </c>
      <c r="B15349" s="2">
        <v>-18.991763559977212</v>
      </c>
    </row>
    <row r="15350" spans="1:2" x14ac:dyDescent="0.25">
      <c r="A15350" s="3">
        <v>42015.65902777778</v>
      </c>
      <c r="B15350" s="2">
        <v>-14.864474550882976</v>
      </c>
    </row>
    <row r="15351" spans="1:2" x14ac:dyDescent="0.25">
      <c r="A15351" s="3">
        <v>42015.659722222219</v>
      </c>
      <c r="B15351" s="2">
        <v>-6.7116214593251549</v>
      </c>
    </row>
    <row r="15352" spans="1:2" x14ac:dyDescent="0.25">
      <c r="A15352" s="3">
        <v>42015.660416666666</v>
      </c>
      <c r="B15352" s="2">
        <v>-15.906037171681723</v>
      </c>
    </row>
    <row r="15353" spans="1:2" x14ac:dyDescent="0.25">
      <c r="A15353" s="3">
        <v>42015.661111111112</v>
      </c>
      <c r="B15353" s="2">
        <v>-18.31548039118449</v>
      </c>
    </row>
    <row r="15354" spans="1:2" x14ac:dyDescent="0.25">
      <c r="A15354" s="3">
        <v>42015.661805555559</v>
      </c>
      <c r="B15354" s="2">
        <v>-30.809715843200685</v>
      </c>
    </row>
    <row r="15355" spans="1:2" x14ac:dyDescent="0.25">
      <c r="A15355" s="3">
        <v>42015.662499999999</v>
      </c>
      <c r="B15355" s="2">
        <v>-26.303863080342612</v>
      </c>
    </row>
    <row r="15356" spans="1:2" x14ac:dyDescent="0.25">
      <c r="A15356" s="3">
        <v>42015.663194444445</v>
      </c>
      <c r="B15356" s="2">
        <v>-18.395754241943358</v>
      </c>
    </row>
    <row r="15357" spans="1:2" x14ac:dyDescent="0.25">
      <c r="A15357" s="3">
        <v>42015.663888888892</v>
      </c>
      <c r="B15357" s="2">
        <v>0.49767152468363446</v>
      </c>
    </row>
    <row r="15358" spans="1:2" x14ac:dyDescent="0.25">
      <c r="A15358" s="3">
        <v>42015.664583333331</v>
      </c>
      <c r="B15358" s="2">
        <v>6.9824941237767542</v>
      </c>
    </row>
    <row r="15359" spans="1:2" x14ac:dyDescent="0.25">
      <c r="A15359" s="3">
        <v>42015.665277777778</v>
      </c>
      <c r="B15359" s="2">
        <v>-1.4647158106168112</v>
      </c>
    </row>
    <row r="15360" spans="1:2" x14ac:dyDescent="0.25">
      <c r="A15360" s="3">
        <v>42015.665972222225</v>
      </c>
      <c r="B15360" s="2">
        <v>-22.320020357767742</v>
      </c>
    </row>
    <row r="15361" spans="1:2" x14ac:dyDescent="0.25">
      <c r="A15361" s="3">
        <v>42015.666666666664</v>
      </c>
      <c r="B15361" s="2">
        <v>-18.953757540384927</v>
      </c>
    </row>
    <row r="15362" spans="1:2" x14ac:dyDescent="0.25">
      <c r="A15362" s="3">
        <v>42015.667361111111</v>
      </c>
      <c r="B15362" s="2">
        <v>-3.1085644483566286</v>
      </c>
    </row>
    <row r="15363" spans="1:2" x14ac:dyDescent="0.25">
      <c r="A15363" s="3">
        <v>42015.668055555558</v>
      </c>
      <c r="B15363" s="2">
        <v>9.6906813224156689</v>
      </c>
    </row>
    <row r="15364" spans="1:2" x14ac:dyDescent="0.25">
      <c r="A15364" s="3">
        <v>42015.668749999997</v>
      </c>
      <c r="B15364" s="2">
        <v>14.628643480936686</v>
      </c>
    </row>
    <row r="15365" spans="1:2" x14ac:dyDescent="0.25">
      <c r="A15365" s="3">
        <v>42015.669444444444</v>
      </c>
      <c r="B15365" s="2">
        <v>17.102688932418822</v>
      </c>
    </row>
    <row r="15366" spans="1:2" x14ac:dyDescent="0.25">
      <c r="A15366" s="3">
        <v>42015.670138888891</v>
      </c>
      <c r="B15366" s="2">
        <v>15.923839473724366</v>
      </c>
    </row>
    <row r="15367" spans="1:2" x14ac:dyDescent="0.25">
      <c r="A15367" s="3">
        <v>42015.67083333333</v>
      </c>
      <c r="B15367" s="2">
        <v>14.396836407979329</v>
      </c>
    </row>
    <row r="15368" spans="1:2" x14ac:dyDescent="0.25">
      <c r="A15368" s="3">
        <v>42015.671527777777</v>
      </c>
      <c r="B15368" s="2">
        <v>24.222856521606445</v>
      </c>
    </row>
    <row r="15369" spans="1:2" x14ac:dyDescent="0.25">
      <c r="A15369" s="3">
        <v>42015.672222222223</v>
      </c>
      <c r="B15369" s="2">
        <v>19.84326998392741</v>
      </c>
    </row>
    <row r="15370" spans="1:2" x14ac:dyDescent="0.25">
      <c r="A15370" s="3">
        <v>42015.67291666667</v>
      </c>
      <c r="B15370" s="2">
        <v>13.992805814743042</v>
      </c>
    </row>
    <row r="15371" spans="1:2" x14ac:dyDescent="0.25">
      <c r="A15371" s="3">
        <v>42015.673611111109</v>
      </c>
      <c r="B15371" s="2">
        <v>-1.3942380865414938</v>
      </c>
    </row>
    <row r="15372" spans="1:2" x14ac:dyDescent="0.25">
      <c r="A15372" s="3">
        <v>42015.674305555556</v>
      </c>
      <c r="B15372" s="2">
        <v>-7.622599975268046</v>
      </c>
    </row>
    <row r="15373" spans="1:2" x14ac:dyDescent="0.25">
      <c r="A15373" s="3">
        <v>42015.675000000003</v>
      </c>
      <c r="B15373" s="2">
        <v>-8.1613149166107171</v>
      </c>
    </row>
    <row r="15374" spans="1:2" x14ac:dyDescent="0.25">
      <c r="A15374" s="3">
        <v>42015.675694444442</v>
      </c>
      <c r="B15374" s="2">
        <v>-17.7691943804423</v>
      </c>
    </row>
    <row r="15375" spans="1:2" x14ac:dyDescent="0.25">
      <c r="A15375" s="3">
        <v>42015.676388888889</v>
      </c>
      <c r="B15375" s="2">
        <v>-22.977500693003336</v>
      </c>
    </row>
    <row r="15376" spans="1:2" x14ac:dyDescent="0.25">
      <c r="A15376" s="3">
        <v>42015.677083333336</v>
      </c>
      <c r="B15376" s="2">
        <v>-29.293160533905031</v>
      </c>
    </row>
    <row r="15377" spans="1:2" x14ac:dyDescent="0.25">
      <c r="A15377" s="3">
        <v>42015.677777777775</v>
      </c>
      <c r="B15377" s="2">
        <v>-33.998780759175617</v>
      </c>
    </row>
    <row r="15378" spans="1:2" x14ac:dyDescent="0.25">
      <c r="A15378" s="3">
        <v>42015.678472222222</v>
      </c>
      <c r="B15378" s="2">
        <v>-35.013036060333249</v>
      </c>
    </row>
    <row r="15379" spans="1:2" x14ac:dyDescent="0.25">
      <c r="A15379" s="3">
        <v>42015.679166666669</v>
      </c>
      <c r="B15379" s="2">
        <v>-38.405802981058756</v>
      </c>
    </row>
    <row r="15380" spans="1:2" x14ac:dyDescent="0.25">
      <c r="A15380" s="3">
        <v>42015.679861111108</v>
      </c>
      <c r="B15380" s="2">
        <v>-31.626327578226725</v>
      </c>
    </row>
    <row r="15381" spans="1:2" x14ac:dyDescent="0.25">
      <c r="A15381" s="3">
        <v>42015.680555555555</v>
      </c>
      <c r="B15381" s="2">
        <v>-37.346260960896807</v>
      </c>
    </row>
    <row r="15382" spans="1:2" x14ac:dyDescent="0.25">
      <c r="A15382" s="3">
        <v>42015.681250000001</v>
      </c>
      <c r="B15382" s="2">
        <v>-52.69432544708252</v>
      </c>
    </row>
    <row r="15383" spans="1:2" x14ac:dyDescent="0.25">
      <c r="A15383" s="3">
        <v>42015.681944444441</v>
      </c>
      <c r="B15383" s="2">
        <v>-57.215657043457028</v>
      </c>
    </row>
    <row r="15384" spans="1:2" x14ac:dyDescent="0.25">
      <c r="A15384" s="3">
        <v>42015.682638888888</v>
      </c>
      <c r="B15384" s="2">
        <v>-52.446485010782879</v>
      </c>
    </row>
    <row r="15385" spans="1:2" x14ac:dyDescent="0.25">
      <c r="A15385" s="3">
        <v>42015.683333333334</v>
      </c>
      <c r="B15385" s="2">
        <v>-54.93059304555257</v>
      </c>
    </row>
    <row r="15386" spans="1:2" x14ac:dyDescent="0.25">
      <c r="A15386" s="3">
        <v>42015.684027777781</v>
      </c>
      <c r="B15386" s="2">
        <v>-63.431531016031904</v>
      </c>
    </row>
    <row r="15387" spans="1:2" x14ac:dyDescent="0.25">
      <c r="A15387" s="3">
        <v>42015.68472222222</v>
      </c>
      <c r="B15387" s="2">
        <v>-69.579813639322921</v>
      </c>
    </row>
    <row r="15388" spans="1:2" x14ac:dyDescent="0.25">
      <c r="A15388" s="3">
        <v>42015.685416666667</v>
      </c>
      <c r="B15388" s="2">
        <v>-59.991134262084962</v>
      </c>
    </row>
    <row r="15389" spans="1:2" x14ac:dyDescent="0.25">
      <c r="A15389" s="3">
        <v>42015.686111111114</v>
      </c>
      <c r="B15389" s="2">
        <v>-25.319111887613932</v>
      </c>
    </row>
    <row r="15390" spans="1:2" x14ac:dyDescent="0.25">
      <c r="A15390" s="3">
        <v>42015.686805555553</v>
      </c>
      <c r="B15390" s="2">
        <v>-2.0575053691864014</v>
      </c>
    </row>
    <row r="15391" spans="1:2" x14ac:dyDescent="0.25">
      <c r="A15391" s="3">
        <v>42015.6875</v>
      </c>
      <c r="B15391" s="2">
        <v>3.3625188350677488</v>
      </c>
    </row>
    <row r="15392" spans="1:2" x14ac:dyDescent="0.25">
      <c r="A15392" s="3">
        <v>42015.688194444447</v>
      </c>
      <c r="B15392" s="2">
        <v>18.493361091613771</v>
      </c>
    </row>
    <row r="15393" spans="1:2" x14ac:dyDescent="0.25">
      <c r="A15393" s="3">
        <v>42015.688888888886</v>
      </c>
      <c r="B15393" s="2">
        <v>38.13578170140584</v>
      </c>
    </row>
    <row r="15394" spans="1:2" x14ac:dyDescent="0.25">
      <c r="A15394" s="3">
        <v>42015.689583333333</v>
      </c>
      <c r="B15394" s="2">
        <v>46.12338167826335</v>
      </c>
    </row>
    <row r="15395" spans="1:2" x14ac:dyDescent="0.25">
      <c r="A15395" s="3">
        <v>42015.69027777778</v>
      </c>
      <c r="B15395" s="2">
        <v>34.133626302083336</v>
      </c>
    </row>
    <row r="15396" spans="1:2" x14ac:dyDescent="0.25">
      <c r="A15396" s="3">
        <v>42015.690972222219</v>
      </c>
      <c r="B15396" s="2">
        <v>8.0809374173482258</v>
      </c>
    </row>
    <row r="15397" spans="1:2" x14ac:dyDescent="0.25">
      <c r="A15397" s="3">
        <v>42015.691666666666</v>
      </c>
      <c r="B15397" s="2">
        <v>12.215406211217244</v>
      </c>
    </row>
    <row r="15398" spans="1:2" x14ac:dyDescent="0.25">
      <c r="A15398" s="3">
        <v>42015.692361111112</v>
      </c>
      <c r="B15398" s="2">
        <v>9.4241429964701329</v>
      </c>
    </row>
    <row r="15399" spans="1:2" x14ac:dyDescent="0.25">
      <c r="A15399" s="3">
        <v>42015.693055555559</v>
      </c>
      <c r="B15399" s="2">
        <v>8.7750506083170574</v>
      </c>
    </row>
    <row r="15400" spans="1:2" x14ac:dyDescent="0.25">
      <c r="A15400" s="3">
        <v>42015.693749999999</v>
      </c>
      <c r="B15400" s="2">
        <v>8.5000790754954014</v>
      </c>
    </row>
    <row r="15401" spans="1:2" x14ac:dyDescent="0.25">
      <c r="A15401" s="3">
        <v>42015.694444444445</v>
      </c>
      <c r="B15401" s="2">
        <v>5.4130883693695067</v>
      </c>
    </row>
    <row r="15402" spans="1:2" x14ac:dyDescent="0.25">
      <c r="A15402" s="3">
        <v>42015.695138888892</v>
      </c>
      <c r="B15402" s="2">
        <v>-4.0649097998936972</v>
      </c>
    </row>
    <row r="15403" spans="1:2" x14ac:dyDescent="0.25">
      <c r="A15403" s="3">
        <v>42015.695833333331</v>
      </c>
      <c r="B15403" s="2">
        <v>5.1262600739796955</v>
      </c>
    </row>
    <row r="15404" spans="1:2" x14ac:dyDescent="0.25">
      <c r="A15404" s="3">
        <v>42015.696527777778</v>
      </c>
      <c r="B15404" s="2">
        <v>1.3153830846150716</v>
      </c>
    </row>
    <row r="15405" spans="1:2" x14ac:dyDescent="0.25">
      <c r="A15405" s="3">
        <v>42015.697222222225</v>
      </c>
      <c r="B15405" s="2">
        <v>-5.2435193697611489</v>
      </c>
    </row>
    <row r="15406" spans="1:2" x14ac:dyDescent="0.25">
      <c r="A15406" s="3">
        <v>42015.697916666664</v>
      </c>
      <c r="B15406" s="2">
        <v>-10.601089318593344</v>
      </c>
    </row>
    <row r="15407" spans="1:2" x14ac:dyDescent="0.25">
      <c r="A15407" s="3">
        <v>42015.698611111111</v>
      </c>
      <c r="B15407" s="2">
        <v>-11.070885435740154</v>
      </c>
    </row>
    <row r="15408" spans="1:2" x14ac:dyDescent="0.25">
      <c r="A15408" s="3">
        <v>42015.699305555558</v>
      </c>
      <c r="B15408" s="2">
        <v>-6.0958012024561565</v>
      </c>
    </row>
    <row r="15409" spans="1:2" x14ac:dyDescent="0.25">
      <c r="A15409" s="3">
        <v>42015.7</v>
      </c>
      <c r="B15409" s="2">
        <v>-7.9555667241414385</v>
      </c>
    </row>
    <row r="15410" spans="1:2" x14ac:dyDescent="0.25">
      <c r="A15410" s="3">
        <v>42015.700694444444</v>
      </c>
      <c r="B15410" s="2">
        <v>-14.219485171635945</v>
      </c>
    </row>
    <row r="15411" spans="1:2" x14ac:dyDescent="0.25">
      <c r="A15411" s="3">
        <v>42015.701388888891</v>
      </c>
      <c r="B15411" s="2">
        <v>-11.653829558690388</v>
      </c>
    </row>
    <row r="15412" spans="1:2" x14ac:dyDescent="0.25">
      <c r="A15412" s="3">
        <v>42015.70208333333</v>
      </c>
      <c r="B15412" s="2">
        <v>-6.2141243696212767</v>
      </c>
    </row>
    <row r="15413" spans="1:2" x14ac:dyDescent="0.25">
      <c r="A15413" s="3">
        <v>42015.702777777777</v>
      </c>
      <c r="B15413" s="2">
        <v>-5.5037952582041418</v>
      </c>
    </row>
    <row r="15414" spans="1:2" x14ac:dyDescent="0.25">
      <c r="A15414" s="3">
        <v>42015.703472222223</v>
      </c>
      <c r="B15414" s="2">
        <v>-10.461004877090454</v>
      </c>
    </row>
    <row r="15415" spans="1:2" x14ac:dyDescent="0.25">
      <c r="A15415" s="3">
        <v>42015.70416666667</v>
      </c>
      <c r="B15415" s="2">
        <v>-12.587167151769002</v>
      </c>
    </row>
    <row r="15416" spans="1:2" x14ac:dyDescent="0.25">
      <c r="A15416" s="3">
        <v>42015.704861111109</v>
      </c>
      <c r="B15416" s="2">
        <v>-16.247503646214803</v>
      </c>
    </row>
    <row r="15417" spans="1:2" x14ac:dyDescent="0.25">
      <c r="A15417" s="3">
        <v>42015.705555555556</v>
      </c>
      <c r="B15417" s="2">
        <v>-9.5667632420857753</v>
      </c>
    </row>
    <row r="15418" spans="1:2" x14ac:dyDescent="0.25">
      <c r="A15418" s="3">
        <v>42015.706250000003</v>
      </c>
      <c r="B15418" s="2">
        <v>-12.395590861638388</v>
      </c>
    </row>
    <row r="15419" spans="1:2" x14ac:dyDescent="0.25">
      <c r="A15419" s="3">
        <v>42015.706944444442</v>
      </c>
      <c r="B15419" s="2">
        <v>-13.124810250600179</v>
      </c>
    </row>
    <row r="15420" spans="1:2" x14ac:dyDescent="0.25">
      <c r="A15420" s="3">
        <v>42015.707638888889</v>
      </c>
      <c r="B15420" s="2">
        <v>-5.548552775382996</v>
      </c>
    </row>
    <row r="15421" spans="1:2" x14ac:dyDescent="0.25">
      <c r="A15421" s="3">
        <v>42015.708333333336</v>
      </c>
      <c r="B15421" s="2">
        <v>-5.6489528616269427</v>
      </c>
    </row>
    <row r="15422" spans="1:2" x14ac:dyDescent="0.25">
      <c r="A15422" s="3">
        <v>42015.709027777775</v>
      </c>
      <c r="B15422" s="2">
        <v>-8.139068659146627</v>
      </c>
    </row>
    <row r="15423" spans="1:2" x14ac:dyDescent="0.25">
      <c r="A15423" s="3">
        <v>42015.709722222222</v>
      </c>
      <c r="B15423" s="2">
        <v>-10.242818975448609</v>
      </c>
    </row>
    <row r="15424" spans="1:2" x14ac:dyDescent="0.25">
      <c r="A15424" s="3">
        <v>42015.710416666669</v>
      </c>
      <c r="B15424" s="2">
        <v>-12.092078574498494</v>
      </c>
    </row>
    <row r="15425" spans="1:2" x14ac:dyDescent="0.25">
      <c r="A15425" s="3">
        <v>42015.711111111108</v>
      </c>
      <c r="B15425" s="2">
        <v>-10.900408903757731</v>
      </c>
    </row>
    <row r="15426" spans="1:2" x14ac:dyDescent="0.25">
      <c r="A15426" s="3">
        <v>42015.711805555555</v>
      </c>
      <c r="B15426" s="2">
        <v>-10.052160183588663</v>
      </c>
    </row>
    <row r="15427" spans="1:2" x14ac:dyDescent="0.25">
      <c r="A15427" s="3">
        <v>42015.712500000001</v>
      </c>
      <c r="B15427" s="2">
        <v>-12.202956819534302</v>
      </c>
    </row>
    <row r="15428" spans="1:2" x14ac:dyDescent="0.25">
      <c r="A15428" s="3">
        <v>42015.713194444441</v>
      </c>
      <c r="B15428" s="2">
        <v>-18.239178133010864</v>
      </c>
    </row>
    <row r="15429" spans="1:2" x14ac:dyDescent="0.25">
      <c r="A15429" s="3">
        <v>42015.713888888888</v>
      </c>
      <c r="B15429" s="2">
        <v>-19.782926813761392</v>
      </c>
    </row>
    <row r="15430" spans="1:2" x14ac:dyDescent="0.25">
      <c r="A15430" s="3">
        <v>42015.714583333334</v>
      </c>
      <c r="B15430" s="2">
        <v>-14.857410875956218</v>
      </c>
    </row>
    <row r="15431" spans="1:2" x14ac:dyDescent="0.25">
      <c r="A15431" s="3">
        <v>42015.715277777781</v>
      </c>
      <c r="B15431" s="2">
        <v>-21.048465792338053</v>
      </c>
    </row>
    <row r="15432" spans="1:2" x14ac:dyDescent="0.25">
      <c r="A15432" s="3">
        <v>42015.71597222222</v>
      </c>
      <c r="B15432" s="2">
        <v>-21.134400049845379</v>
      </c>
    </row>
    <row r="15433" spans="1:2" x14ac:dyDescent="0.25">
      <c r="A15433" s="3">
        <v>42015.716666666667</v>
      </c>
      <c r="B15433" s="2">
        <v>-29.918447812398274</v>
      </c>
    </row>
    <row r="15434" spans="1:2" x14ac:dyDescent="0.25">
      <c r="A15434" s="3">
        <v>42015.717361111114</v>
      </c>
      <c r="B15434" s="2">
        <v>-31.856097888946532</v>
      </c>
    </row>
    <row r="15435" spans="1:2" x14ac:dyDescent="0.25">
      <c r="A15435" s="3">
        <v>42015.718055555553</v>
      </c>
      <c r="B15435" s="2">
        <v>-36.897709337870282</v>
      </c>
    </row>
    <row r="15436" spans="1:2" x14ac:dyDescent="0.25">
      <c r="A15436" s="3">
        <v>42015.71875</v>
      </c>
      <c r="B15436" s="2">
        <v>-31.205021158854166</v>
      </c>
    </row>
    <row r="15437" spans="1:2" x14ac:dyDescent="0.25">
      <c r="A15437" s="3">
        <v>42015.719444444447</v>
      </c>
      <c r="B15437" s="2">
        <v>-31.777644888559976</v>
      </c>
    </row>
    <row r="15438" spans="1:2" x14ac:dyDescent="0.25">
      <c r="A15438" s="3">
        <v>42015.720138888886</v>
      </c>
      <c r="B15438" s="2">
        <v>-32.223040390014646</v>
      </c>
    </row>
    <row r="15439" spans="1:2" x14ac:dyDescent="0.25">
      <c r="A15439" s="3">
        <v>42015.720833333333</v>
      </c>
      <c r="B15439" s="2">
        <v>-30.543079344431558</v>
      </c>
    </row>
    <row r="15440" spans="1:2" x14ac:dyDescent="0.25">
      <c r="A15440" s="3">
        <v>42015.72152777778</v>
      </c>
      <c r="B15440" s="2">
        <v>-34.528641510009763</v>
      </c>
    </row>
    <row r="15441" spans="1:2" x14ac:dyDescent="0.25">
      <c r="A15441" s="3">
        <v>42015.722222222219</v>
      </c>
      <c r="B15441" s="2">
        <v>-31.389964675903322</v>
      </c>
    </row>
    <row r="15442" spans="1:2" x14ac:dyDescent="0.25">
      <c r="A15442" s="3">
        <v>42015.722916666666</v>
      </c>
      <c r="B15442" s="2">
        <v>-39.587471580505373</v>
      </c>
    </row>
    <row r="15443" spans="1:2" x14ac:dyDescent="0.25">
      <c r="A15443" s="3">
        <v>42015.723611111112</v>
      </c>
      <c r="B15443" s="2">
        <v>-45.941301854451496</v>
      </c>
    </row>
    <row r="15444" spans="1:2" x14ac:dyDescent="0.25">
      <c r="A15444" s="3">
        <v>42015.724305555559</v>
      </c>
      <c r="B15444" s="2">
        <v>-48.229636128743486</v>
      </c>
    </row>
    <row r="15445" spans="1:2" x14ac:dyDescent="0.25">
      <c r="A15445" s="3">
        <v>42015.724999999999</v>
      </c>
      <c r="B15445" s="2">
        <v>-46.466600227355954</v>
      </c>
    </row>
    <row r="15446" spans="1:2" x14ac:dyDescent="0.25">
      <c r="A15446" s="3">
        <v>42015.725694444445</v>
      </c>
      <c r="B15446" s="2">
        <v>-41.695560646057132</v>
      </c>
    </row>
    <row r="15447" spans="1:2" x14ac:dyDescent="0.25">
      <c r="A15447" s="3">
        <v>42015.726388888892</v>
      </c>
      <c r="B15447" s="2">
        <v>-38.928884569803877</v>
      </c>
    </row>
    <row r="15448" spans="1:2" x14ac:dyDescent="0.25">
      <c r="A15448" s="3">
        <v>42015.727083333331</v>
      </c>
      <c r="B15448" s="2">
        <v>-43.634564908345538</v>
      </c>
    </row>
    <row r="15449" spans="1:2" x14ac:dyDescent="0.25">
      <c r="A15449" s="3">
        <v>42015.727777777778</v>
      </c>
      <c r="B15449" s="2">
        <v>-45.708660888671872</v>
      </c>
    </row>
    <row r="15450" spans="1:2" x14ac:dyDescent="0.25">
      <c r="A15450" s="3">
        <v>42015.728472222225</v>
      </c>
      <c r="B15450" s="2">
        <v>-43.395736249287921</v>
      </c>
    </row>
    <row r="15451" spans="1:2" x14ac:dyDescent="0.25">
      <c r="A15451" s="3">
        <v>42015.729166666664</v>
      </c>
      <c r="B15451" s="2">
        <v>-39.388928731282554</v>
      </c>
    </row>
    <row r="15452" spans="1:2" x14ac:dyDescent="0.25">
      <c r="A15452" s="3">
        <v>42015.729861111111</v>
      </c>
      <c r="B15452" s="2">
        <v>-41.619210561116539</v>
      </c>
    </row>
    <row r="15453" spans="1:2" x14ac:dyDescent="0.25">
      <c r="A15453" s="3">
        <v>42015.730555555558</v>
      </c>
      <c r="B15453" s="2">
        <v>-36.292899894714353</v>
      </c>
    </row>
    <row r="15454" spans="1:2" x14ac:dyDescent="0.25">
      <c r="A15454" s="3">
        <v>42015.731249999997</v>
      </c>
      <c r="B15454" s="2">
        <v>-32.876418113708496</v>
      </c>
    </row>
    <row r="15455" spans="1:2" x14ac:dyDescent="0.25">
      <c r="A15455" s="3">
        <v>42015.731944444444</v>
      </c>
      <c r="B15455" s="2">
        <v>-18.796704101562501</v>
      </c>
    </row>
    <row r="15456" spans="1:2" x14ac:dyDescent="0.25">
      <c r="A15456" s="3">
        <v>42015.732638888891</v>
      </c>
      <c r="B15456" s="2">
        <v>-17.915949233373006</v>
      </c>
    </row>
    <row r="15457" spans="1:2" x14ac:dyDescent="0.25">
      <c r="A15457" s="3">
        <v>42015.73333333333</v>
      </c>
      <c r="B15457" s="2">
        <v>-12.115233135223388</v>
      </c>
    </row>
    <row r="15458" spans="1:2" x14ac:dyDescent="0.25">
      <c r="A15458" s="3">
        <v>42015.734027777777</v>
      </c>
      <c r="B15458" s="2">
        <v>-3.2733954071998594</v>
      </c>
    </row>
    <row r="15459" spans="1:2" x14ac:dyDescent="0.25">
      <c r="A15459" s="3">
        <v>42015.734722222223</v>
      </c>
      <c r="B15459" s="2">
        <v>15.84175378481547</v>
      </c>
    </row>
    <row r="15460" spans="1:2" x14ac:dyDescent="0.25">
      <c r="A15460" s="3">
        <v>42015.73541666667</v>
      </c>
      <c r="B15460" s="2">
        <v>27.754019419352215</v>
      </c>
    </row>
    <row r="15461" spans="1:2" x14ac:dyDescent="0.25">
      <c r="A15461" s="3">
        <v>42015.736111111109</v>
      </c>
      <c r="B15461" s="2">
        <v>29.455359681447348</v>
      </c>
    </row>
    <row r="15462" spans="1:2" x14ac:dyDescent="0.25">
      <c r="A15462" s="3">
        <v>42015.736805555556</v>
      </c>
      <c r="B15462" s="2">
        <v>26.561310513814291</v>
      </c>
    </row>
    <row r="15463" spans="1:2" x14ac:dyDescent="0.25">
      <c r="A15463" s="3">
        <v>42015.737500000003</v>
      </c>
      <c r="B15463" s="2">
        <v>28.487006251017252</v>
      </c>
    </row>
    <row r="15464" spans="1:2" x14ac:dyDescent="0.25">
      <c r="A15464" s="3">
        <v>42015.738194444442</v>
      </c>
      <c r="B15464" s="2">
        <v>30.183902295430503</v>
      </c>
    </row>
    <row r="15465" spans="1:2" x14ac:dyDescent="0.25">
      <c r="A15465" s="3">
        <v>42015.738888888889</v>
      </c>
      <c r="B15465" s="2">
        <v>22.758851623535158</v>
      </c>
    </row>
    <row r="15466" spans="1:2" x14ac:dyDescent="0.25">
      <c r="A15466" s="3">
        <v>42015.739583333336</v>
      </c>
      <c r="B15466" s="2">
        <v>25.865020561218262</v>
      </c>
    </row>
    <row r="15467" spans="1:2" x14ac:dyDescent="0.25">
      <c r="A15467" s="3">
        <v>42015.740277777775</v>
      </c>
      <c r="B15467" s="2">
        <v>28.639535077412923</v>
      </c>
    </row>
    <row r="15468" spans="1:2" x14ac:dyDescent="0.25">
      <c r="A15468" s="3">
        <v>42015.740972222222</v>
      </c>
      <c r="B15468" s="2">
        <v>31.529727236429849</v>
      </c>
    </row>
    <row r="15469" spans="1:2" x14ac:dyDescent="0.25">
      <c r="A15469" s="3">
        <v>42015.741666666669</v>
      </c>
      <c r="B15469" s="2">
        <v>27.422035058339436</v>
      </c>
    </row>
    <row r="15470" spans="1:2" x14ac:dyDescent="0.25">
      <c r="A15470" s="3">
        <v>42015.742361111108</v>
      </c>
      <c r="B15470" s="2">
        <v>27.753350543975831</v>
      </c>
    </row>
    <row r="15471" spans="1:2" x14ac:dyDescent="0.25">
      <c r="A15471" s="3">
        <v>42015.743055555555</v>
      </c>
      <c r="B15471" s="2">
        <v>22.147161547342936</v>
      </c>
    </row>
    <row r="15472" spans="1:2" x14ac:dyDescent="0.25">
      <c r="A15472" s="3">
        <v>42015.743750000001</v>
      </c>
      <c r="B15472" s="2">
        <v>20.708767414093018</v>
      </c>
    </row>
    <row r="15473" spans="1:2" x14ac:dyDescent="0.25">
      <c r="A15473" s="3">
        <v>42015.744444444441</v>
      </c>
      <c r="B15473" s="2">
        <v>23.070277786254884</v>
      </c>
    </row>
    <row r="15474" spans="1:2" x14ac:dyDescent="0.25">
      <c r="A15474" s="3">
        <v>42015.745138888888</v>
      </c>
      <c r="B15474" s="2">
        <v>20.666131655375164</v>
      </c>
    </row>
    <row r="15475" spans="1:2" x14ac:dyDescent="0.25">
      <c r="A15475" s="3">
        <v>42015.745833333334</v>
      </c>
      <c r="B15475" s="2">
        <v>22.295820172627767</v>
      </c>
    </row>
    <row r="15476" spans="1:2" x14ac:dyDescent="0.25">
      <c r="A15476" s="3">
        <v>42015.746527777781</v>
      </c>
      <c r="B15476" s="2">
        <v>7.4628268639246622</v>
      </c>
    </row>
    <row r="15477" spans="1:2" x14ac:dyDescent="0.25">
      <c r="A15477" s="3">
        <v>42015.74722222222</v>
      </c>
      <c r="B15477" s="2">
        <v>6.1420439680417376</v>
      </c>
    </row>
    <row r="15478" spans="1:2" x14ac:dyDescent="0.25">
      <c r="A15478" s="3">
        <v>42015.747916666667</v>
      </c>
      <c r="B15478" s="2">
        <v>3.957672619819641</v>
      </c>
    </row>
    <row r="15479" spans="1:2" x14ac:dyDescent="0.25">
      <c r="A15479" s="3">
        <v>42015.748611111114</v>
      </c>
      <c r="B15479" s="2">
        <v>8.416688267389933</v>
      </c>
    </row>
    <row r="15480" spans="1:2" x14ac:dyDescent="0.25">
      <c r="A15480" s="3">
        <v>42015.749305555553</v>
      </c>
      <c r="B15480" s="2">
        <v>12.909840424855551</v>
      </c>
    </row>
    <row r="15481" spans="1:2" x14ac:dyDescent="0.25">
      <c r="A15481" s="3">
        <v>42015.75</v>
      </c>
      <c r="B15481" s="2">
        <v>17.219406938552858</v>
      </c>
    </row>
    <row r="15482" spans="1:2" x14ac:dyDescent="0.25">
      <c r="A15482" s="3">
        <v>42015.750694444447</v>
      </c>
      <c r="B15482" s="2">
        <v>7.1883291562398277</v>
      </c>
    </row>
    <row r="15483" spans="1:2" x14ac:dyDescent="0.25">
      <c r="A15483" s="3">
        <v>42015.751388888886</v>
      </c>
      <c r="B15483" s="2">
        <v>8.7756988684336346</v>
      </c>
    </row>
    <row r="15484" spans="1:2" x14ac:dyDescent="0.25">
      <c r="A15484" s="3">
        <v>42015.752083333333</v>
      </c>
      <c r="B15484" s="2">
        <v>8.1557314078013103</v>
      </c>
    </row>
    <row r="15485" spans="1:2" x14ac:dyDescent="0.25">
      <c r="A15485" s="3">
        <v>42015.75277777778</v>
      </c>
      <c r="B15485" s="2">
        <v>9.3850737889607743</v>
      </c>
    </row>
    <row r="15486" spans="1:2" x14ac:dyDescent="0.25">
      <c r="A15486" s="3">
        <v>42015.753472222219</v>
      </c>
      <c r="B15486" s="2">
        <v>8.4845051209131874</v>
      </c>
    </row>
    <row r="15487" spans="1:2" x14ac:dyDescent="0.25">
      <c r="A15487" s="3">
        <v>42015.754166666666</v>
      </c>
      <c r="B15487" s="2">
        <v>12.528596576054891</v>
      </c>
    </row>
    <row r="15488" spans="1:2" x14ac:dyDescent="0.25">
      <c r="A15488" s="3">
        <v>42015.754861111112</v>
      </c>
      <c r="B15488" s="2">
        <v>16.455332310994468</v>
      </c>
    </row>
    <row r="15489" spans="1:2" x14ac:dyDescent="0.25">
      <c r="A15489" s="3">
        <v>42015.755555555559</v>
      </c>
      <c r="B15489" s="2">
        <v>8.7218976895014446</v>
      </c>
    </row>
    <row r="15490" spans="1:2" x14ac:dyDescent="0.25">
      <c r="A15490" s="3">
        <v>42015.756249999999</v>
      </c>
      <c r="B15490" s="2">
        <v>8.9635351896286011</v>
      </c>
    </row>
    <row r="15491" spans="1:2" x14ac:dyDescent="0.25">
      <c r="A15491" s="3">
        <v>42015.756944444445</v>
      </c>
      <c r="B15491" s="2">
        <v>-2.4693973859151206E-2</v>
      </c>
    </row>
    <row r="15492" spans="1:2" x14ac:dyDescent="0.25">
      <c r="A15492" s="3">
        <v>42015.757638888892</v>
      </c>
      <c r="B15492" s="2">
        <v>1.413030489285787</v>
      </c>
    </row>
    <row r="15493" spans="1:2" x14ac:dyDescent="0.25">
      <c r="A15493" s="3">
        <v>42015.758333333331</v>
      </c>
      <c r="B15493" s="2">
        <v>6.0248752593994137</v>
      </c>
    </row>
    <row r="15494" spans="1:2" x14ac:dyDescent="0.25">
      <c r="A15494" s="3">
        <v>42015.759027777778</v>
      </c>
      <c r="B15494" s="2">
        <v>8.2674359162648514</v>
      </c>
    </row>
    <row r="15495" spans="1:2" x14ac:dyDescent="0.25">
      <c r="A15495" s="3">
        <v>42015.759722222225</v>
      </c>
      <c r="B15495" s="2">
        <v>4.0481900135676065</v>
      </c>
    </row>
    <row r="15496" spans="1:2" x14ac:dyDescent="0.25">
      <c r="A15496" s="3">
        <v>42015.760416666664</v>
      </c>
      <c r="B15496" s="2">
        <v>8.8736508846282955</v>
      </c>
    </row>
    <row r="15497" spans="1:2" x14ac:dyDescent="0.25">
      <c r="A15497" s="3">
        <v>42015.761111111111</v>
      </c>
      <c r="B15497" s="2">
        <v>6.3131826241811115</v>
      </c>
    </row>
    <row r="15498" spans="1:2" x14ac:dyDescent="0.25">
      <c r="A15498" s="3">
        <v>42015.761805555558</v>
      </c>
      <c r="B15498" s="2">
        <v>7.8327346324920653</v>
      </c>
    </row>
    <row r="15499" spans="1:2" x14ac:dyDescent="0.25">
      <c r="A15499" s="3">
        <v>42015.762499999997</v>
      </c>
      <c r="B15499" s="2">
        <v>6.2229990243911741</v>
      </c>
    </row>
    <row r="15500" spans="1:2" x14ac:dyDescent="0.25">
      <c r="A15500" s="3">
        <v>42015.763194444444</v>
      </c>
      <c r="B15500" s="2">
        <v>-1.1616920948028564</v>
      </c>
    </row>
    <row r="15501" spans="1:2" x14ac:dyDescent="0.25">
      <c r="A15501" s="3">
        <v>42015.763888888891</v>
      </c>
      <c r="B15501" s="2">
        <v>2.1872774362564087</v>
      </c>
    </row>
    <row r="15502" spans="1:2" x14ac:dyDescent="0.25">
      <c r="A15502" s="3">
        <v>42015.76458333333</v>
      </c>
      <c r="B15502" s="2">
        <v>0.96728296279907222</v>
      </c>
    </row>
    <row r="15503" spans="1:2" x14ac:dyDescent="0.25">
      <c r="A15503" s="3">
        <v>42015.765277777777</v>
      </c>
      <c r="B15503" s="2">
        <v>15.974157857894898</v>
      </c>
    </row>
    <row r="15504" spans="1:2" x14ac:dyDescent="0.25">
      <c r="A15504" s="3">
        <v>42015.765972222223</v>
      </c>
      <c r="B15504" s="2">
        <v>9.3710460821787525</v>
      </c>
    </row>
    <row r="15505" spans="1:2" x14ac:dyDescent="0.25">
      <c r="A15505" s="3">
        <v>42015.76666666667</v>
      </c>
      <c r="B15505" s="2">
        <v>-8.4842540423075352</v>
      </c>
    </row>
    <row r="15506" spans="1:2" x14ac:dyDescent="0.25">
      <c r="A15506" s="3">
        <v>42015.767361111109</v>
      </c>
      <c r="B15506" s="2">
        <v>-8.8680997212727863</v>
      </c>
    </row>
    <row r="15507" spans="1:2" x14ac:dyDescent="0.25">
      <c r="A15507" s="3">
        <v>42015.768055555556</v>
      </c>
      <c r="B15507" s="2">
        <v>-6.3824557383855183</v>
      </c>
    </row>
    <row r="15508" spans="1:2" x14ac:dyDescent="0.25">
      <c r="A15508" s="3">
        <v>42015.768750000003</v>
      </c>
      <c r="B15508" s="2">
        <v>-9.8348989963531501</v>
      </c>
    </row>
    <row r="15509" spans="1:2" x14ac:dyDescent="0.25">
      <c r="A15509" s="3">
        <v>42015.769444444442</v>
      </c>
      <c r="B15509" s="2">
        <v>-9.1602566401163745</v>
      </c>
    </row>
    <row r="15510" spans="1:2" x14ac:dyDescent="0.25">
      <c r="A15510" s="3">
        <v>42015.770138888889</v>
      </c>
      <c r="B15510" s="2">
        <v>-6.8906944910685217</v>
      </c>
    </row>
    <row r="15511" spans="1:2" x14ac:dyDescent="0.25">
      <c r="A15511" s="3">
        <v>42015.770833333336</v>
      </c>
      <c r="B15511" s="2">
        <v>-4.4364021062850956</v>
      </c>
    </row>
    <row r="15512" spans="1:2" x14ac:dyDescent="0.25">
      <c r="A15512" s="3">
        <v>42015.771527777775</v>
      </c>
      <c r="B15512" s="2">
        <v>-2.6960892200469972</v>
      </c>
    </row>
    <row r="15513" spans="1:2" x14ac:dyDescent="0.25">
      <c r="A15513" s="3">
        <v>42015.772222222222</v>
      </c>
      <c r="B15513" s="2">
        <v>1.7300953626632691</v>
      </c>
    </row>
    <row r="15514" spans="1:2" x14ac:dyDescent="0.25">
      <c r="A15514" s="3">
        <v>42015.772916666669</v>
      </c>
      <c r="B15514" s="2">
        <v>2.2727726101875305</v>
      </c>
    </row>
    <row r="15515" spans="1:2" x14ac:dyDescent="0.25">
      <c r="A15515" s="3">
        <v>42015.773611111108</v>
      </c>
      <c r="B15515" s="2">
        <v>1.2792779763539632</v>
      </c>
    </row>
    <row r="15516" spans="1:2" x14ac:dyDescent="0.25">
      <c r="A15516" s="3">
        <v>42015.774305555555</v>
      </c>
      <c r="B15516" s="2">
        <v>-7.2519741296768192</v>
      </c>
    </row>
    <row r="15517" spans="1:2" x14ac:dyDescent="0.25">
      <c r="A15517" s="3">
        <v>42015.775000000001</v>
      </c>
      <c r="B15517" s="2">
        <v>-4.7899010419845585</v>
      </c>
    </row>
    <row r="15518" spans="1:2" x14ac:dyDescent="0.25">
      <c r="A15518" s="3">
        <v>42015.775694444441</v>
      </c>
      <c r="B15518" s="2">
        <v>4.4681067784627277</v>
      </c>
    </row>
    <row r="15519" spans="1:2" x14ac:dyDescent="0.25">
      <c r="A15519" s="3">
        <v>42015.776388888888</v>
      </c>
      <c r="B15519" s="2">
        <v>4.7071525891621908</v>
      </c>
    </row>
    <row r="15520" spans="1:2" x14ac:dyDescent="0.25">
      <c r="A15520" s="3">
        <v>42015.777083333334</v>
      </c>
      <c r="B15520" s="2">
        <v>4.0989596366882326</v>
      </c>
    </row>
    <row r="15521" spans="1:2" x14ac:dyDescent="0.25">
      <c r="A15521" s="3">
        <v>42015.777777777781</v>
      </c>
      <c r="B15521" s="2">
        <v>1.1223703900973001</v>
      </c>
    </row>
    <row r="15522" spans="1:2" x14ac:dyDescent="0.25">
      <c r="A15522" s="3">
        <v>42015.77847222222</v>
      </c>
      <c r="B15522" s="2">
        <v>0.53169219493865971</v>
      </c>
    </row>
    <row r="15523" spans="1:2" x14ac:dyDescent="0.25">
      <c r="A15523" s="3">
        <v>42015.779166666667</v>
      </c>
      <c r="B15523" s="2">
        <v>-2.2494210243225097</v>
      </c>
    </row>
    <row r="15524" spans="1:2" x14ac:dyDescent="0.25">
      <c r="A15524" s="3">
        <v>42015.779861111114</v>
      </c>
      <c r="B15524" s="2">
        <v>3.8195438861846922</v>
      </c>
    </row>
    <row r="15525" spans="1:2" x14ac:dyDescent="0.25">
      <c r="A15525" s="3">
        <v>42015.780555555553</v>
      </c>
      <c r="B15525" s="2">
        <v>6.7020175615946451</v>
      </c>
    </row>
    <row r="15526" spans="1:2" x14ac:dyDescent="0.25">
      <c r="A15526" s="3">
        <v>42015.78125</v>
      </c>
      <c r="B15526" s="2">
        <v>2.0142293453216551</v>
      </c>
    </row>
    <row r="15527" spans="1:2" x14ac:dyDescent="0.25">
      <c r="A15527" s="3">
        <v>42015.781944444447</v>
      </c>
      <c r="B15527" s="2">
        <v>6.200266210238139</v>
      </c>
    </row>
    <row r="15528" spans="1:2" x14ac:dyDescent="0.25">
      <c r="A15528" s="3">
        <v>42015.782638888886</v>
      </c>
      <c r="B15528" s="2">
        <v>3.218110505739848</v>
      </c>
    </row>
    <row r="15529" spans="1:2" x14ac:dyDescent="0.25">
      <c r="A15529" s="3">
        <v>42015.783333333333</v>
      </c>
      <c r="B15529" s="2">
        <v>-1.3898011525472005</v>
      </c>
    </row>
    <row r="15530" spans="1:2" x14ac:dyDescent="0.25">
      <c r="A15530" s="3">
        <v>42015.78402777778</v>
      </c>
      <c r="B15530" s="2">
        <v>-3.3389542579650877</v>
      </c>
    </row>
    <row r="15531" spans="1:2" x14ac:dyDescent="0.25">
      <c r="A15531" s="3">
        <v>42015.784722222219</v>
      </c>
      <c r="B15531" s="2">
        <v>-12.098215357462566</v>
      </c>
    </row>
    <row r="15532" spans="1:2" x14ac:dyDescent="0.25">
      <c r="A15532" s="3">
        <v>42015.785416666666</v>
      </c>
      <c r="B15532" s="2">
        <v>-26.613134225209553</v>
      </c>
    </row>
    <row r="15533" spans="1:2" x14ac:dyDescent="0.25">
      <c r="A15533" s="3">
        <v>42015.786111111112</v>
      </c>
      <c r="B15533" s="2">
        <v>-45.533898385365802</v>
      </c>
    </row>
    <row r="15534" spans="1:2" x14ac:dyDescent="0.25">
      <c r="A15534" s="3">
        <v>42015.786805555559</v>
      </c>
      <c r="B15534" s="2">
        <v>-51.224324099222819</v>
      </c>
    </row>
    <row r="15535" spans="1:2" x14ac:dyDescent="0.25">
      <c r="A15535" s="3">
        <v>42015.787499999999</v>
      </c>
      <c r="B15535" s="2">
        <v>-27.936406326293945</v>
      </c>
    </row>
    <row r="15536" spans="1:2" x14ac:dyDescent="0.25">
      <c r="A15536" s="3">
        <v>42015.788194444445</v>
      </c>
      <c r="B15536" s="2">
        <v>-10.196678400039673</v>
      </c>
    </row>
    <row r="15537" spans="1:2" x14ac:dyDescent="0.25">
      <c r="A15537" s="3">
        <v>42015.788888888892</v>
      </c>
      <c r="B15537" s="2">
        <v>-10.134080680211385</v>
      </c>
    </row>
    <row r="15538" spans="1:2" x14ac:dyDescent="0.25">
      <c r="A15538" s="3">
        <v>42015.789583333331</v>
      </c>
      <c r="B15538" s="2">
        <v>-14.127143065134684</v>
      </c>
    </row>
    <row r="15539" spans="1:2" x14ac:dyDescent="0.25">
      <c r="A15539" s="3">
        <v>42015.790277777778</v>
      </c>
      <c r="B15539" s="2">
        <v>-11.714732710520426</v>
      </c>
    </row>
    <row r="15540" spans="1:2" x14ac:dyDescent="0.25">
      <c r="A15540" s="3">
        <v>42015.790972222225</v>
      </c>
      <c r="B15540" s="2">
        <v>-6.0115054130554197</v>
      </c>
    </row>
    <row r="15541" spans="1:2" x14ac:dyDescent="0.25">
      <c r="A15541" s="3">
        <v>42015.791666666664</v>
      </c>
      <c r="B15541" s="2">
        <v>-11.823646720250448</v>
      </c>
    </row>
    <row r="15542" spans="1:2" x14ac:dyDescent="0.25">
      <c r="A15542" s="3">
        <v>42015.792361111111</v>
      </c>
      <c r="B15542" s="2">
        <v>-18.292116260528566</v>
      </c>
    </row>
    <row r="15543" spans="1:2" x14ac:dyDescent="0.25">
      <c r="A15543" s="3">
        <v>42015.793055555558</v>
      </c>
      <c r="B15543" s="2">
        <v>-18.451893424987794</v>
      </c>
    </row>
    <row r="15544" spans="1:2" x14ac:dyDescent="0.25">
      <c r="A15544" s="3">
        <v>42015.793749999997</v>
      </c>
      <c r="B15544" s="2">
        <v>-23.377482191721597</v>
      </c>
    </row>
    <row r="15545" spans="1:2" x14ac:dyDescent="0.25">
      <c r="A15545" s="3">
        <v>42015.794444444444</v>
      </c>
      <c r="B15545" s="2">
        <v>-25.475407218933107</v>
      </c>
    </row>
    <row r="15546" spans="1:2" x14ac:dyDescent="0.25">
      <c r="A15546" s="3">
        <v>42015.795138888891</v>
      </c>
      <c r="B15546" s="2">
        <v>-20.76876228650411</v>
      </c>
    </row>
    <row r="15547" spans="1:2" x14ac:dyDescent="0.25">
      <c r="A15547" s="3">
        <v>42015.79583333333</v>
      </c>
      <c r="B15547" s="2">
        <v>-9.021418698628743</v>
      </c>
    </row>
    <row r="15548" spans="1:2" x14ac:dyDescent="0.25">
      <c r="A15548" s="3">
        <v>42015.796527777777</v>
      </c>
      <c r="B15548" s="2">
        <v>-9.3324394663174939</v>
      </c>
    </row>
    <row r="15549" spans="1:2" x14ac:dyDescent="0.25">
      <c r="A15549" s="3">
        <v>42015.797222222223</v>
      </c>
      <c r="B15549" s="2">
        <v>-13.102777830759685</v>
      </c>
    </row>
    <row r="15550" spans="1:2" x14ac:dyDescent="0.25">
      <c r="A15550" s="3">
        <v>42015.79791666667</v>
      </c>
      <c r="B15550" s="2">
        <v>-14.558912563323975</v>
      </c>
    </row>
    <row r="15551" spans="1:2" x14ac:dyDescent="0.25">
      <c r="A15551" s="3">
        <v>42015.798611111109</v>
      </c>
      <c r="B15551" s="2">
        <v>-3.7102575063705445</v>
      </c>
    </row>
    <row r="15552" spans="1:2" x14ac:dyDescent="0.25">
      <c r="A15552" s="3">
        <v>42015.799305555556</v>
      </c>
      <c r="B15552" s="2">
        <v>-2.6793320218722028</v>
      </c>
    </row>
    <row r="15553" spans="1:2" x14ac:dyDescent="0.25">
      <c r="A15553" s="3">
        <v>42015.8</v>
      </c>
      <c r="B15553" s="2">
        <v>-4.355395213762919</v>
      </c>
    </row>
    <row r="15554" spans="1:2" x14ac:dyDescent="0.25">
      <c r="A15554" s="3">
        <v>42015.800694444442</v>
      </c>
      <c r="B15554" s="2">
        <v>-5.6307832002639771</v>
      </c>
    </row>
    <row r="15555" spans="1:2" x14ac:dyDescent="0.25">
      <c r="A15555" s="3">
        <v>42015.801388888889</v>
      </c>
      <c r="B15555" s="2">
        <v>-3.0809619983037311</v>
      </c>
    </row>
    <row r="15556" spans="1:2" x14ac:dyDescent="0.25">
      <c r="A15556" s="3">
        <v>42015.802083333336</v>
      </c>
      <c r="B15556" s="2">
        <v>-0.38073443174362182</v>
      </c>
    </row>
    <row r="15557" spans="1:2" x14ac:dyDescent="0.25">
      <c r="A15557" s="3">
        <v>42015.802777777775</v>
      </c>
      <c r="B15557" s="2">
        <v>1.2683909972508749</v>
      </c>
    </row>
    <row r="15558" spans="1:2" x14ac:dyDescent="0.25">
      <c r="A15558" s="3">
        <v>42015.803472222222</v>
      </c>
      <c r="B15558" s="2">
        <v>3.4711553057034812</v>
      </c>
    </row>
    <row r="15559" spans="1:2" x14ac:dyDescent="0.25">
      <c r="A15559" s="3">
        <v>42015.804166666669</v>
      </c>
      <c r="B15559" s="2">
        <v>1.6396517117818197</v>
      </c>
    </row>
    <row r="15560" spans="1:2" x14ac:dyDescent="0.25">
      <c r="A15560" s="3">
        <v>42015.804861111108</v>
      </c>
      <c r="B15560" s="2">
        <v>6.6659865140914913</v>
      </c>
    </row>
    <row r="15561" spans="1:2" x14ac:dyDescent="0.25">
      <c r="A15561" s="3">
        <v>42015.805555555555</v>
      </c>
      <c r="B15561" s="2">
        <v>8.3130240122477215</v>
      </c>
    </row>
    <row r="15562" spans="1:2" x14ac:dyDescent="0.25">
      <c r="A15562" s="3">
        <v>42015.806250000001</v>
      </c>
      <c r="B15562" s="2">
        <v>8.0266310214996341</v>
      </c>
    </row>
    <row r="15563" spans="1:2" x14ac:dyDescent="0.25">
      <c r="A15563" s="3">
        <v>42015.806944444441</v>
      </c>
      <c r="B15563" s="2">
        <v>8.7818570931752529</v>
      </c>
    </row>
    <row r="15564" spans="1:2" x14ac:dyDescent="0.25">
      <c r="A15564" s="3">
        <v>42015.807638888888</v>
      </c>
      <c r="B15564" s="2">
        <v>3.7628997246424358</v>
      </c>
    </row>
    <row r="15565" spans="1:2" x14ac:dyDescent="0.25">
      <c r="A15565" s="3">
        <v>42015.808333333334</v>
      </c>
      <c r="B15565" s="2">
        <v>1.6896422545115153</v>
      </c>
    </row>
    <row r="15566" spans="1:2" x14ac:dyDescent="0.25">
      <c r="A15566" s="3">
        <v>42015.809027777781</v>
      </c>
      <c r="B15566" s="2">
        <v>4.4703633228937782</v>
      </c>
    </row>
    <row r="15567" spans="1:2" x14ac:dyDescent="0.25">
      <c r="A15567" s="3">
        <v>42015.80972222222</v>
      </c>
      <c r="B15567" s="2">
        <v>7.8052705287933346</v>
      </c>
    </row>
    <row r="15568" spans="1:2" x14ac:dyDescent="0.25">
      <c r="A15568" s="3">
        <v>42015.810416666667</v>
      </c>
      <c r="B15568" s="2">
        <v>9.767420260111491</v>
      </c>
    </row>
    <row r="15569" spans="1:2" x14ac:dyDescent="0.25">
      <c r="A15569" s="3">
        <v>42015.811111111114</v>
      </c>
      <c r="B15569" s="2">
        <v>3.1841520984967548</v>
      </c>
    </row>
    <row r="15570" spans="1:2" x14ac:dyDescent="0.25">
      <c r="A15570" s="3">
        <v>42015.811805555553</v>
      </c>
      <c r="B15570" s="2">
        <v>6.4459451675415043</v>
      </c>
    </row>
    <row r="15571" spans="1:2" x14ac:dyDescent="0.25">
      <c r="A15571" s="3">
        <v>42015.8125</v>
      </c>
      <c r="B15571" s="2">
        <v>14.517554314931234</v>
      </c>
    </row>
    <row r="15572" spans="1:2" x14ac:dyDescent="0.25">
      <c r="A15572" s="3">
        <v>42015.813194444447</v>
      </c>
      <c r="B15572" s="2">
        <v>16.638177108764648</v>
      </c>
    </row>
    <row r="15573" spans="1:2" x14ac:dyDescent="0.25">
      <c r="A15573" s="3">
        <v>42015.813888888886</v>
      </c>
      <c r="B15573" s="2">
        <v>16.042502975463869</v>
      </c>
    </row>
    <row r="15574" spans="1:2" x14ac:dyDescent="0.25">
      <c r="A15574" s="3">
        <v>42015.814583333333</v>
      </c>
      <c r="B15574" s="2">
        <v>17.553566074371339</v>
      </c>
    </row>
    <row r="15575" spans="1:2" x14ac:dyDescent="0.25">
      <c r="A15575" s="3">
        <v>42015.81527777778</v>
      </c>
      <c r="B15575" s="2">
        <v>17.20212106704712</v>
      </c>
    </row>
    <row r="15576" spans="1:2" x14ac:dyDescent="0.25">
      <c r="A15576" s="3">
        <v>42015.815972222219</v>
      </c>
      <c r="B15576" s="2">
        <v>16.47827984491984</v>
      </c>
    </row>
    <row r="15577" spans="1:2" x14ac:dyDescent="0.25">
      <c r="A15577" s="3">
        <v>42015.816666666666</v>
      </c>
      <c r="B15577" s="2">
        <v>11.420174916585287</v>
      </c>
    </row>
    <row r="15578" spans="1:2" x14ac:dyDescent="0.25">
      <c r="A15578" s="3">
        <v>42015.817361111112</v>
      </c>
      <c r="B15578" s="2">
        <v>9.4301324049631763</v>
      </c>
    </row>
    <row r="15579" spans="1:2" x14ac:dyDescent="0.25">
      <c r="A15579" s="3">
        <v>42015.818055555559</v>
      </c>
      <c r="B15579" s="2">
        <v>13.495375140508015</v>
      </c>
    </row>
    <row r="15580" spans="1:2" x14ac:dyDescent="0.25">
      <c r="A15580" s="3">
        <v>42015.818749999999</v>
      </c>
      <c r="B15580" s="2">
        <v>14.677021344502768</v>
      </c>
    </row>
    <row r="15581" spans="1:2" x14ac:dyDescent="0.25">
      <c r="A15581" s="3">
        <v>42015.819444444445</v>
      </c>
      <c r="B15581" s="2">
        <v>20.378099822998045</v>
      </c>
    </row>
    <row r="15582" spans="1:2" x14ac:dyDescent="0.25">
      <c r="A15582" s="3">
        <v>42015.820138888892</v>
      </c>
      <c r="B15582" s="2">
        <v>22.379306602478028</v>
      </c>
    </row>
    <row r="15583" spans="1:2" x14ac:dyDescent="0.25">
      <c r="A15583" s="3">
        <v>42015.820833333331</v>
      </c>
      <c r="B15583" s="2">
        <v>18.503449138005575</v>
      </c>
    </row>
    <row r="15584" spans="1:2" x14ac:dyDescent="0.25">
      <c r="A15584" s="3">
        <v>42015.821527777778</v>
      </c>
      <c r="B15584" s="2">
        <v>10.355885791778565</v>
      </c>
    </row>
    <row r="15585" spans="1:2" x14ac:dyDescent="0.25">
      <c r="A15585" s="3">
        <v>42015.822222222225</v>
      </c>
      <c r="B15585" s="2">
        <v>10.759052960077922</v>
      </c>
    </row>
    <row r="15586" spans="1:2" x14ac:dyDescent="0.25">
      <c r="A15586" s="3">
        <v>42015.822916666664</v>
      </c>
      <c r="B15586" s="2">
        <v>17.389236942927042</v>
      </c>
    </row>
    <row r="15587" spans="1:2" x14ac:dyDescent="0.25">
      <c r="A15587" s="3">
        <v>42015.823611111111</v>
      </c>
      <c r="B15587" s="2">
        <v>8.8977597395579018</v>
      </c>
    </row>
    <row r="15588" spans="1:2" x14ac:dyDescent="0.25">
      <c r="A15588" s="3">
        <v>42015.824305555558</v>
      </c>
      <c r="B15588" s="2">
        <v>5.4619552850723263</v>
      </c>
    </row>
    <row r="15589" spans="1:2" x14ac:dyDescent="0.25">
      <c r="A15589" s="3">
        <v>42015.824999999997</v>
      </c>
      <c r="B15589" s="2">
        <v>15.853312158584595</v>
      </c>
    </row>
    <row r="15590" spans="1:2" x14ac:dyDescent="0.25">
      <c r="A15590" s="3">
        <v>42015.825694444444</v>
      </c>
      <c r="B15590" s="2">
        <v>6.1420765161514286</v>
      </c>
    </row>
    <row r="15591" spans="1:2" x14ac:dyDescent="0.25">
      <c r="A15591" s="3">
        <v>42015.826388888891</v>
      </c>
      <c r="B15591" s="2">
        <v>3.0444957574208575</v>
      </c>
    </row>
    <row r="15592" spans="1:2" x14ac:dyDescent="0.25">
      <c r="A15592" s="3">
        <v>42015.82708333333</v>
      </c>
      <c r="B15592" s="2">
        <v>12.933417177200317</v>
      </c>
    </row>
    <row r="15593" spans="1:2" x14ac:dyDescent="0.25">
      <c r="A15593" s="3">
        <v>42015.827777777777</v>
      </c>
      <c r="B15593" s="2">
        <v>16.909177605311076</v>
      </c>
    </row>
    <row r="15594" spans="1:2" x14ac:dyDescent="0.25">
      <c r="A15594" s="3">
        <v>42015.828472222223</v>
      </c>
      <c r="B15594" s="2">
        <v>17.484717845916748</v>
      </c>
    </row>
    <row r="15595" spans="1:2" x14ac:dyDescent="0.25">
      <c r="A15595" s="3">
        <v>42015.82916666667</v>
      </c>
      <c r="B15595" s="2">
        <v>26.657442601521812</v>
      </c>
    </row>
    <row r="15596" spans="1:2" x14ac:dyDescent="0.25">
      <c r="A15596" s="3">
        <v>42015.829861111109</v>
      </c>
      <c r="B15596" s="2">
        <v>33.615919748942055</v>
      </c>
    </row>
    <row r="15597" spans="1:2" x14ac:dyDescent="0.25">
      <c r="A15597" s="3">
        <v>42015.830555555556</v>
      </c>
      <c r="B15597" s="2">
        <v>36.30555903116862</v>
      </c>
    </row>
    <row r="15598" spans="1:2" x14ac:dyDescent="0.25">
      <c r="A15598" s="3">
        <v>42015.831250000003</v>
      </c>
      <c r="B15598" s="2">
        <v>30.403556442260744</v>
      </c>
    </row>
    <row r="15599" spans="1:2" x14ac:dyDescent="0.25">
      <c r="A15599" s="3">
        <v>42015.831944444442</v>
      </c>
      <c r="B15599" s="2">
        <v>18.156156794230142</v>
      </c>
    </row>
    <row r="15600" spans="1:2" x14ac:dyDescent="0.25">
      <c r="A15600" s="3">
        <v>42015.832638888889</v>
      </c>
      <c r="B15600" s="2">
        <v>7.0477483828862511</v>
      </c>
    </row>
    <row r="15601" spans="1:2" x14ac:dyDescent="0.25">
      <c r="A15601" s="3">
        <v>42015.833333333336</v>
      </c>
      <c r="B15601" s="2">
        <v>10.233986409505208</v>
      </c>
    </row>
    <row r="15602" spans="1:2" x14ac:dyDescent="0.25">
      <c r="A15602" s="3">
        <v>42015.834027777775</v>
      </c>
      <c r="B15602" s="2">
        <v>14.453633403778076</v>
      </c>
    </row>
    <row r="15603" spans="1:2" x14ac:dyDescent="0.25">
      <c r="A15603" s="3">
        <v>42015.834722222222</v>
      </c>
      <c r="B15603" s="2">
        <v>12.533408784866333</v>
      </c>
    </row>
    <row r="15604" spans="1:2" x14ac:dyDescent="0.25">
      <c r="A15604" s="3">
        <v>42015.835416666669</v>
      </c>
      <c r="B15604" s="2">
        <v>2.4961560249328612</v>
      </c>
    </row>
    <row r="15605" spans="1:2" x14ac:dyDescent="0.25">
      <c r="A15605" s="3">
        <v>42015.836111111108</v>
      </c>
      <c r="B15605" s="2">
        <v>-2.7087517261505125</v>
      </c>
    </row>
    <row r="15606" spans="1:2" x14ac:dyDescent="0.25">
      <c r="A15606" s="3">
        <v>42015.836805555555</v>
      </c>
      <c r="B15606" s="2">
        <v>-11.584518321355183</v>
      </c>
    </row>
    <row r="15607" spans="1:2" x14ac:dyDescent="0.25">
      <c r="A15607" s="3">
        <v>42015.837500000001</v>
      </c>
      <c r="B15607" s="2">
        <v>-21.096443684895835</v>
      </c>
    </row>
    <row r="15608" spans="1:2" x14ac:dyDescent="0.25">
      <c r="A15608" s="3">
        <v>42015.838194444441</v>
      </c>
      <c r="B15608" s="2">
        <v>-17.579728507995604</v>
      </c>
    </row>
    <row r="15609" spans="1:2" x14ac:dyDescent="0.25">
      <c r="A15609" s="3">
        <v>42015.838888888888</v>
      </c>
      <c r="B15609" s="2">
        <v>-29.326182810465493</v>
      </c>
    </row>
    <row r="15610" spans="1:2" x14ac:dyDescent="0.25">
      <c r="A15610" s="3">
        <v>42015.839583333334</v>
      </c>
      <c r="B15610" s="2">
        <v>-34.679537041982016</v>
      </c>
    </row>
    <row r="15611" spans="1:2" x14ac:dyDescent="0.25">
      <c r="A15611" s="3">
        <v>42015.840277777781</v>
      </c>
      <c r="B15611" s="2">
        <v>-38.200794156392412</v>
      </c>
    </row>
    <row r="15612" spans="1:2" x14ac:dyDescent="0.25">
      <c r="A15612" s="3">
        <v>42015.84097222222</v>
      </c>
      <c r="B15612" s="2">
        <v>-24.682314618428549</v>
      </c>
    </row>
    <row r="15613" spans="1:2" x14ac:dyDescent="0.25">
      <c r="A15613" s="3">
        <v>42015.841666666667</v>
      </c>
      <c r="B15613" s="2">
        <v>-15.433207082748414</v>
      </c>
    </row>
    <row r="15614" spans="1:2" x14ac:dyDescent="0.25">
      <c r="A15614" s="3">
        <v>42015.842361111114</v>
      </c>
      <c r="B15614" s="2">
        <v>-16.510203329722085</v>
      </c>
    </row>
    <row r="15615" spans="1:2" x14ac:dyDescent="0.25">
      <c r="A15615" s="3">
        <v>42015.843055555553</v>
      </c>
      <c r="B15615" s="2">
        <v>-23.180642159779868</v>
      </c>
    </row>
    <row r="15616" spans="1:2" x14ac:dyDescent="0.25">
      <c r="A15616" s="3">
        <v>42015.84375</v>
      </c>
      <c r="B15616" s="2">
        <v>-17.790329615275066</v>
      </c>
    </row>
    <row r="15617" spans="1:2" x14ac:dyDescent="0.25">
      <c r="A15617" s="3">
        <v>42015.844444444447</v>
      </c>
      <c r="B15617" s="2">
        <v>-10.638273127873738</v>
      </c>
    </row>
    <row r="15618" spans="1:2" x14ac:dyDescent="0.25">
      <c r="A15618" s="3">
        <v>42015.845138888886</v>
      </c>
      <c r="B15618" s="2">
        <v>-20.629720401763915</v>
      </c>
    </row>
    <row r="15619" spans="1:2" x14ac:dyDescent="0.25">
      <c r="A15619" s="3">
        <v>42015.845833333333</v>
      </c>
      <c r="B15619" s="2">
        <v>-14.775941801071166</v>
      </c>
    </row>
    <row r="15620" spans="1:2" x14ac:dyDescent="0.25">
      <c r="A15620" s="3">
        <v>42015.84652777778</v>
      </c>
      <c r="B15620" s="2">
        <v>-6.2632954359054569</v>
      </c>
    </row>
    <row r="15621" spans="1:2" x14ac:dyDescent="0.25">
      <c r="A15621" s="3">
        <v>42015.847222222219</v>
      </c>
      <c r="B15621" s="2">
        <v>-6.3337571541468298</v>
      </c>
    </row>
    <row r="15622" spans="1:2" x14ac:dyDescent="0.25">
      <c r="A15622" s="3">
        <v>42015.847916666666</v>
      </c>
      <c r="B15622" s="2">
        <v>-4.3056844949722288</v>
      </c>
    </row>
    <row r="15623" spans="1:2" x14ac:dyDescent="0.25">
      <c r="A15623" s="3">
        <v>42015.848611111112</v>
      </c>
      <c r="B15623" s="2">
        <v>-11.487606541315715</v>
      </c>
    </row>
    <row r="15624" spans="1:2" x14ac:dyDescent="0.25">
      <c r="A15624" s="3">
        <v>42015.849305555559</v>
      </c>
      <c r="B15624" s="2">
        <v>-7.3824972709019976</v>
      </c>
    </row>
    <row r="15625" spans="1:2" x14ac:dyDescent="0.25">
      <c r="A15625" s="3">
        <v>42015.85</v>
      </c>
      <c r="B15625" s="2">
        <v>-7.7390783548355104</v>
      </c>
    </row>
    <row r="15626" spans="1:2" x14ac:dyDescent="0.25">
      <c r="A15626" s="3">
        <v>42015.850694444445</v>
      </c>
      <c r="B15626" s="2">
        <v>-4.4241555054982502</v>
      </c>
    </row>
    <row r="15627" spans="1:2" x14ac:dyDescent="0.25">
      <c r="A15627" s="3">
        <v>42015.851388888892</v>
      </c>
      <c r="B15627" s="2">
        <v>0.86942540009816482</v>
      </c>
    </row>
    <row r="15628" spans="1:2" x14ac:dyDescent="0.25">
      <c r="A15628" s="3">
        <v>42015.852083333331</v>
      </c>
      <c r="B15628" s="2">
        <v>4.6368897914886471</v>
      </c>
    </row>
    <row r="15629" spans="1:2" x14ac:dyDescent="0.25">
      <c r="A15629" s="3">
        <v>42015.852777777778</v>
      </c>
      <c r="B15629" s="2">
        <v>12.010375356674194</v>
      </c>
    </row>
    <row r="15630" spans="1:2" x14ac:dyDescent="0.25">
      <c r="A15630" s="3">
        <v>42015.853472222225</v>
      </c>
      <c r="B15630" s="2">
        <v>13.645506143569946</v>
      </c>
    </row>
    <row r="15631" spans="1:2" x14ac:dyDescent="0.25">
      <c r="A15631" s="3">
        <v>42015.854166666664</v>
      </c>
      <c r="B15631" s="2">
        <v>14.002107397715251</v>
      </c>
    </row>
    <row r="15632" spans="1:2" x14ac:dyDescent="0.25">
      <c r="A15632" s="3">
        <v>42015.854861111111</v>
      </c>
      <c r="B15632" s="2">
        <v>13.958189551035563</v>
      </c>
    </row>
    <row r="15633" spans="1:2" x14ac:dyDescent="0.25">
      <c r="A15633" s="3">
        <v>42015.855555555558</v>
      </c>
      <c r="B15633" s="2">
        <v>12.599991687138875</v>
      </c>
    </row>
    <row r="15634" spans="1:2" x14ac:dyDescent="0.25">
      <c r="A15634" s="3">
        <v>42015.856249999997</v>
      </c>
      <c r="B15634" s="2">
        <v>19.445432122548421</v>
      </c>
    </row>
    <row r="15635" spans="1:2" x14ac:dyDescent="0.25">
      <c r="A15635" s="3">
        <v>42015.856944444444</v>
      </c>
      <c r="B15635" s="2">
        <v>20.362263933817545</v>
      </c>
    </row>
    <row r="15636" spans="1:2" x14ac:dyDescent="0.25">
      <c r="A15636" s="3">
        <v>42015.857638888891</v>
      </c>
      <c r="B15636" s="2">
        <v>23.363728427886961</v>
      </c>
    </row>
    <row r="15637" spans="1:2" x14ac:dyDescent="0.25">
      <c r="A15637" s="3">
        <v>42015.85833333333</v>
      </c>
      <c r="B15637" s="2">
        <v>22.255057684580485</v>
      </c>
    </row>
    <row r="15638" spans="1:2" x14ac:dyDescent="0.25">
      <c r="A15638" s="3">
        <v>42015.859027777777</v>
      </c>
      <c r="B15638" s="2">
        <v>17.086737028757732</v>
      </c>
    </row>
    <row r="15639" spans="1:2" x14ac:dyDescent="0.25">
      <c r="A15639" s="3">
        <v>42015.859722222223</v>
      </c>
      <c r="B15639" s="2">
        <v>22.052099545796711</v>
      </c>
    </row>
    <row r="15640" spans="1:2" x14ac:dyDescent="0.25">
      <c r="A15640" s="3">
        <v>42015.86041666667</v>
      </c>
      <c r="B15640" s="2">
        <v>19.573451232910156</v>
      </c>
    </row>
    <row r="15641" spans="1:2" x14ac:dyDescent="0.25">
      <c r="A15641" s="3">
        <v>42015.861111111109</v>
      </c>
      <c r="B15641" s="2">
        <v>20.889922491709392</v>
      </c>
    </row>
    <row r="15642" spans="1:2" x14ac:dyDescent="0.25">
      <c r="A15642" s="3">
        <v>42015.861805555556</v>
      </c>
      <c r="B15642" s="2">
        <v>23.501565837860106</v>
      </c>
    </row>
    <row r="15643" spans="1:2" x14ac:dyDescent="0.25">
      <c r="A15643" s="3">
        <v>42015.862500000003</v>
      </c>
      <c r="B15643" s="2">
        <v>23.770486895243327</v>
      </c>
    </row>
    <row r="15644" spans="1:2" x14ac:dyDescent="0.25">
      <c r="A15644" s="3">
        <v>42015.863194444442</v>
      </c>
      <c r="B15644" s="2">
        <v>27.8536683400472</v>
      </c>
    </row>
    <row r="15645" spans="1:2" x14ac:dyDescent="0.25">
      <c r="A15645" s="3">
        <v>42015.863888888889</v>
      </c>
      <c r="B15645" s="2">
        <v>23.874409643808999</v>
      </c>
    </row>
    <row r="15646" spans="1:2" x14ac:dyDescent="0.25">
      <c r="A15646" s="3">
        <v>42015.864583333336</v>
      </c>
      <c r="B15646" s="2">
        <v>12.679665160179137</v>
      </c>
    </row>
    <row r="15647" spans="1:2" x14ac:dyDescent="0.25">
      <c r="A15647" s="3">
        <v>42015.865277777775</v>
      </c>
      <c r="B15647" s="2">
        <v>1.8651263872782389</v>
      </c>
    </row>
    <row r="15648" spans="1:2" x14ac:dyDescent="0.25">
      <c r="A15648" s="3">
        <v>42015.865972222222</v>
      </c>
      <c r="B15648" s="2">
        <v>-12.623610035578411</v>
      </c>
    </row>
    <row r="15649" spans="1:2" x14ac:dyDescent="0.25">
      <c r="A15649" s="3">
        <v>42015.866666666669</v>
      </c>
      <c r="B15649" s="2">
        <v>-19.111951859792075</v>
      </c>
    </row>
    <row r="15650" spans="1:2" x14ac:dyDescent="0.25">
      <c r="A15650" s="3">
        <v>42015.867361111108</v>
      </c>
      <c r="B15650" s="2">
        <v>-15.707012875874836</v>
      </c>
    </row>
    <row r="15651" spans="1:2" x14ac:dyDescent="0.25">
      <c r="A15651" s="3">
        <v>42015.868055555555</v>
      </c>
      <c r="B15651" s="2">
        <v>-11.801853609085082</v>
      </c>
    </row>
    <row r="15652" spans="1:2" x14ac:dyDescent="0.25">
      <c r="A15652" s="3">
        <v>42015.868750000001</v>
      </c>
      <c r="B15652" s="2">
        <v>-8.6209608713785801</v>
      </c>
    </row>
    <row r="15653" spans="1:2" x14ac:dyDescent="0.25">
      <c r="A15653" s="3">
        <v>42015.869444444441</v>
      </c>
      <c r="B15653" s="2">
        <v>-2.9991641998291017</v>
      </c>
    </row>
    <row r="15654" spans="1:2" x14ac:dyDescent="0.25">
      <c r="A15654" s="3">
        <v>42015.870138888888</v>
      </c>
      <c r="B15654" s="2">
        <v>9.2693368911743157</v>
      </c>
    </row>
    <row r="15655" spans="1:2" x14ac:dyDescent="0.25">
      <c r="A15655" s="3">
        <v>42015.870833333334</v>
      </c>
      <c r="B15655" s="2">
        <v>19.322639783223469</v>
      </c>
    </row>
    <row r="15656" spans="1:2" x14ac:dyDescent="0.25">
      <c r="A15656" s="3">
        <v>42015.871527777781</v>
      </c>
      <c r="B15656" s="2">
        <v>26.999170525868735</v>
      </c>
    </row>
    <row r="15657" spans="1:2" x14ac:dyDescent="0.25">
      <c r="A15657" s="3">
        <v>42015.87222222222</v>
      </c>
      <c r="B15657" s="2">
        <v>29.514196936289469</v>
      </c>
    </row>
    <row r="15658" spans="1:2" x14ac:dyDescent="0.25">
      <c r="A15658" s="3">
        <v>42015.872916666667</v>
      </c>
      <c r="B15658" s="2">
        <v>25.099416796366373</v>
      </c>
    </row>
    <row r="15659" spans="1:2" x14ac:dyDescent="0.25">
      <c r="A15659" s="3">
        <v>42015.873611111114</v>
      </c>
      <c r="B15659" s="2">
        <v>14.276615969340007</v>
      </c>
    </row>
    <row r="15660" spans="1:2" x14ac:dyDescent="0.25">
      <c r="A15660" s="3">
        <v>42015.874305555553</v>
      </c>
      <c r="B15660" s="2">
        <v>12.026574834187825</v>
      </c>
    </row>
    <row r="15661" spans="1:2" x14ac:dyDescent="0.25">
      <c r="A15661" s="3">
        <v>42015.875</v>
      </c>
      <c r="B15661" s="2">
        <v>11.371625423431396</v>
      </c>
    </row>
    <row r="15662" spans="1:2" x14ac:dyDescent="0.25">
      <c r="A15662" s="3">
        <v>42015.875694444447</v>
      </c>
      <c r="B15662" s="2">
        <v>5.4262707193692528</v>
      </c>
    </row>
    <row r="15663" spans="1:2" x14ac:dyDescent="0.25">
      <c r="A15663" s="3">
        <v>42015.876388888886</v>
      </c>
      <c r="B15663" s="2">
        <v>4.8305338978767391</v>
      </c>
    </row>
    <row r="15664" spans="1:2" x14ac:dyDescent="0.25">
      <c r="A15664" s="3">
        <v>42015.877083333333</v>
      </c>
      <c r="B15664" s="2">
        <v>4.4494983673095705</v>
      </c>
    </row>
    <row r="15665" spans="1:2" x14ac:dyDescent="0.25">
      <c r="A15665" s="3">
        <v>42015.87777777778</v>
      </c>
      <c r="B15665" s="2">
        <v>8.1797450701395675</v>
      </c>
    </row>
    <row r="15666" spans="1:2" x14ac:dyDescent="0.25">
      <c r="A15666" s="3">
        <v>42015.878472222219</v>
      </c>
      <c r="B15666" s="2">
        <v>5.8172783931096399</v>
      </c>
    </row>
    <row r="15667" spans="1:2" x14ac:dyDescent="0.25">
      <c r="A15667" s="3">
        <v>42015.879166666666</v>
      </c>
      <c r="B15667" s="2">
        <v>4.4216766675313313</v>
      </c>
    </row>
    <row r="15668" spans="1:2" x14ac:dyDescent="0.25">
      <c r="A15668" s="3">
        <v>42015.879861111112</v>
      </c>
      <c r="B15668" s="2">
        <v>12.715057341257731</v>
      </c>
    </row>
    <row r="15669" spans="1:2" x14ac:dyDescent="0.25">
      <c r="A15669" s="3">
        <v>42015.880555555559</v>
      </c>
      <c r="B15669" s="2">
        <v>17.713186264038086</v>
      </c>
    </row>
    <row r="15670" spans="1:2" x14ac:dyDescent="0.25">
      <c r="A15670" s="3">
        <v>42015.881249999999</v>
      </c>
      <c r="B15670" s="2">
        <v>25.524497699737548</v>
      </c>
    </row>
    <row r="15671" spans="1:2" x14ac:dyDescent="0.25">
      <c r="A15671" s="3">
        <v>42015.881944444445</v>
      </c>
      <c r="B15671" s="2">
        <v>29.215468883514404</v>
      </c>
    </row>
    <row r="15672" spans="1:2" x14ac:dyDescent="0.25">
      <c r="A15672" s="3">
        <v>42015.882638888892</v>
      </c>
      <c r="B15672" s="2">
        <v>10.052608609199524</v>
      </c>
    </row>
    <row r="15673" spans="1:2" x14ac:dyDescent="0.25">
      <c r="A15673" s="3">
        <v>42015.883333333331</v>
      </c>
      <c r="B15673" s="2">
        <v>-2.0229971249898275</v>
      </c>
    </row>
    <row r="15674" spans="1:2" x14ac:dyDescent="0.25">
      <c r="A15674" s="3">
        <v>42015.884027777778</v>
      </c>
      <c r="B15674" s="2">
        <v>-2.1452268083890278</v>
      </c>
    </row>
    <row r="15675" spans="1:2" x14ac:dyDescent="0.25">
      <c r="A15675" s="3">
        <v>42015.884722222225</v>
      </c>
      <c r="B15675" s="2">
        <v>-3.1695919632911682</v>
      </c>
    </row>
    <row r="15676" spans="1:2" x14ac:dyDescent="0.25">
      <c r="A15676" s="3">
        <v>42015.885416666664</v>
      </c>
      <c r="B15676" s="2">
        <v>-2.8109731674194336</v>
      </c>
    </row>
    <row r="15677" spans="1:2" x14ac:dyDescent="0.25">
      <c r="A15677" s="3">
        <v>42015.886111111111</v>
      </c>
      <c r="B15677" s="2">
        <v>0.61483760674794519</v>
      </c>
    </row>
    <row r="15678" spans="1:2" x14ac:dyDescent="0.25">
      <c r="A15678" s="3">
        <v>42015.886805555558</v>
      </c>
      <c r="B15678" s="2">
        <v>2.9902477900187177</v>
      </c>
    </row>
    <row r="15679" spans="1:2" x14ac:dyDescent="0.25">
      <c r="A15679" s="3">
        <v>42015.887499999997</v>
      </c>
      <c r="B15679" s="2">
        <v>0.48006208737691242</v>
      </c>
    </row>
    <row r="15680" spans="1:2" x14ac:dyDescent="0.25">
      <c r="A15680" s="3">
        <v>42015.888194444444</v>
      </c>
      <c r="B15680" s="2">
        <v>8.120698277155558</v>
      </c>
    </row>
    <row r="15681" spans="1:2" x14ac:dyDescent="0.25">
      <c r="A15681" s="3">
        <v>42015.888888888891</v>
      </c>
      <c r="B15681" s="2">
        <v>9.1549455483754478</v>
      </c>
    </row>
    <row r="15682" spans="1:2" x14ac:dyDescent="0.25">
      <c r="A15682" s="3">
        <v>42015.88958333333</v>
      </c>
      <c r="B15682" s="2">
        <v>9.819824727376302</v>
      </c>
    </row>
    <row r="15683" spans="1:2" x14ac:dyDescent="0.25">
      <c r="A15683" s="3">
        <v>42015.890277777777</v>
      </c>
      <c r="B15683" s="2">
        <v>7.9141136964162193</v>
      </c>
    </row>
    <row r="15684" spans="1:2" x14ac:dyDescent="0.25">
      <c r="A15684" s="3">
        <v>42015.890972222223</v>
      </c>
      <c r="B15684" s="2">
        <v>11.274069547653198</v>
      </c>
    </row>
    <row r="15685" spans="1:2" x14ac:dyDescent="0.25">
      <c r="A15685" s="3">
        <v>42015.89166666667</v>
      </c>
      <c r="B15685" s="2">
        <v>4.1135529160499571</v>
      </c>
    </row>
    <row r="15686" spans="1:2" x14ac:dyDescent="0.25">
      <c r="A15686" s="3">
        <v>42015.892361111109</v>
      </c>
      <c r="B15686" s="2">
        <v>8.7386916756629951</v>
      </c>
    </row>
    <row r="15687" spans="1:2" x14ac:dyDescent="0.25">
      <c r="A15687" s="3">
        <v>42015.893055555556</v>
      </c>
      <c r="B15687" s="2">
        <v>9.5269243081410728</v>
      </c>
    </row>
    <row r="15688" spans="1:2" x14ac:dyDescent="0.25">
      <c r="A15688" s="3">
        <v>42015.893750000003</v>
      </c>
      <c r="B15688" s="2">
        <v>6.8293070077896116</v>
      </c>
    </row>
    <row r="15689" spans="1:2" x14ac:dyDescent="0.25">
      <c r="A15689" s="3">
        <v>42015.894444444442</v>
      </c>
      <c r="B15689" s="2">
        <v>8.3292607307434086</v>
      </c>
    </row>
    <row r="15690" spans="1:2" x14ac:dyDescent="0.25">
      <c r="A15690" s="3">
        <v>42015.895138888889</v>
      </c>
      <c r="B15690" s="2">
        <v>11.950995413462321</v>
      </c>
    </row>
    <row r="15691" spans="1:2" x14ac:dyDescent="0.25">
      <c r="A15691" s="3">
        <v>42015.895833333336</v>
      </c>
      <c r="B15691" s="2">
        <v>-5.447313849131266</v>
      </c>
    </row>
    <row r="15692" spans="1:2" x14ac:dyDescent="0.25">
      <c r="A15692" s="3">
        <v>42015.896527777775</v>
      </c>
      <c r="B15692" s="2">
        <v>-2.3223531723022459</v>
      </c>
    </row>
    <row r="15693" spans="1:2" x14ac:dyDescent="0.25">
      <c r="A15693" s="3">
        <v>42015.897222222222</v>
      </c>
      <c r="B15693" s="2">
        <v>2.0564243157704669</v>
      </c>
    </row>
    <row r="15694" spans="1:2" x14ac:dyDescent="0.25">
      <c r="A15694" s="3">
        <v>42015.897916666669</v>
      </c>
      <c r="B15694" s="2">
        <v>5.4229055166244509</v>
      </c>
    </row>
    <row r="15695" spans="1:2" x14ac:dyDescent="0.25">
      <c r="A15695" s="3">
        <v>42015.898611111108</v>
      </c>
      <c r="B15695" s="2">
        <v>8.7196281433105476</v>
      </c>
    </row>
    <row r="15696" spans="1:2" x14ac:dyDescent="0.25">
      <c r="A15696" s="3">
        <v>42015.899305555555</v>
      </c>
      <c r="B15696" s="2">
        <v>14.717028745015462</v>
      </c>
    </row>
    <row r="15697" spans="1:2" x14ac:dyDescent="0.25">
      <c r="A15697" s="3">
        <v>42015.9</v>
      </c>
      <c r="B15697" s="2">
        <v>18.836071713765463</v>
      </c>
    </row>
    <row r="15698" spans="1:2" x14ac:dyDescent="0.25">
      <c r="A15698" s="3">
        <v>42015.900694444441</v>
      </c>
      <c r="B15698" s="2">
        <v>19.781958166758219</v>
      </c>
    </row>
    <row r="15699" spans="1:2" x14ac:dyDescent="0.25">
      <c r="A15699" s="3">
        <v>42015.901388888888</v>
      </c>
      <c r="B15699" s="2">
        <v>15.549487511316935</v>
      </c>
    </row>
    <row r="15700" spans="1:2" x14ac:dyDescent="0.25">
      <c r="A15700" s="3">
        <v>42015.902083333334</v>
      </c>
      <c r="B15700" s="2">
        <v>15.577145131429036</v>
      </c>
    </row>
    <row r="15701" spans="1:2" x14ac:dyDescent="0.25">
      <c r="A15701" s="3">
        <v>42015.902777777781</v>
      </c>
      <c r="B15701" s="2">
        <v>16.291918786366782</v>
      </c>
    </row>
    <row r="15702" spans="1:2" x14ac:dyDescent="0.25">
      <c r="A15702" s="3">
        <v>42015.90347222222</v>
      </c>
      <c r="B15702" s="2">
        <v>13.768681764602661</v>
      </c>
    </row>
    <row r="15703" spans="1:2" x14ac:dyDescent="0.25">
      <c r="A15703" s="3">
        <v>42015.904166666667</v>
      </c>
      <c r="B15703" s="2">
        <v>20.52449016571045</v>
      </c>
    </row>
    <row r="15704" spans="1:2" x14ac:dyDescent="0.25">
      <c r="A15704" s="3">
        <v>42015.904861111114</v>
      </c>
      <c r="B15704" s="2">
        <v>22.23174851735433</v>
      </c>
    </row>
    <row r="15705" spans="1:2" x14ac:dyDescent="0.25">
      <c r="A15705" s="3">
        <v>42015.905555555553</v>
      </c>
      <c r="B15705" s="2">
        <v>23.788979021708169</v>
      </c>
    </row>
    <row r="15706" spans="1:2" x14ac:dyDescent="0.25">
      <c r="A15706" s="3">
        <v>42015.90625</v>
      </c>
      <c r="B15706" s="2">
        <v>32.381798044840494</v>
      </c>
    </row>
    <row r="15707" spans="1:2" x14ac:dyDescent="0.25">
      <c r="A15707" s="3">
        <v>42015.906944444447</v>
      </c>
      <c r="B15707" s="2">
        <v>6.6715107123057047</v>
      </c>
    </row>
    <row r="15708" spans="1:2" x14ac:dyDescent="0.25">
      <c r="A15708" s="3">
        <v>42015.907638888886</v>
      </c>
      <c r="B15708" s="2">
        <v>-7.3436977863311768</v>
      </c>
    </row>
    <row r="15709" spans="1:2" x14ac:dyDescent="0.25">
      <c r="A15709" s="3">
        <v>42015.908333333333</v>
      </c>
      <c r="B15709" s="2">
        <v>-5.6948963483174646</v>
      </c>
    </row>
    <row r="15710" spans="1:2" x14ac:dyDescent="0.25">
      <c r="A15710" s="3">
        <v>42015.90902777778</v>
      </c>
      <c r="B15710" s="2">
        <v>-2.0613459428151448</v>
      </c>
    </row>
    <row r="15711" spans="1:2" x14ac:dyDescent="0.25">
      <c r="A15711" s="3">
        <v>42015.909722222219</v>
      </c>
      <c r="B15711" s="2">
        <v>-4.1346799850463869</v>
      </c>
    </row>
    <row r="15712" spans="1:2" x14ac:dyDescent="0.25">
      <c r="A15712" s="3">
        <v>42015.910416666666</v>
      </c>
      <c r="B15712" s="2">
        <v>-13.921092319488526</v>
      </c>
    </row>
    <row r="15713" spans="1:2" x14ac:dyDescent="0.25">
      <c r="A15713" s="3">
        <v>42015.911111111112</v>
      </c>
      <c r="B15713" s="2">
        <v>-33.298277187347409</v>
      </c>
    </row>
    <row r="15714" spans="1:2" x14ac:dyDescent="0.25">
      <c r="A15714" s="3">
        <v>42015.911805555559</v>
      </c>
      <c r="B15714" s="2">
        <v>-47.999478658040367</v>
      </c>
    </row>
    <row r="15715" spans="1:2" x14ac:dyDescent="0.25">
      <c r="A15715" s="3">
        <v>42015.912499999999</v>
      </c>
      <c r="B15715" s="2">
        <v>-36.571597131093341</v>
      </c>
    </row>
    <row r="15716" spans="1:2" x14ac:dyDescent="0.25">
      <c r="A15716" s="3">
        <v>42015.913194444445</v>
      </c>
      <c r="B15716" s="2">
        <v>-19.111840597788493</v>
      </c>
    </row>
    <row r="15717" spans="1:2" x14ac:dyDescent="0.25">
      <c r="A15717" s="3">
        <v>42015.913888888892</v>
      </c>
      <c r="B15717" s="2">
        <v>-28.072169526418051</v>
      </c>
    </row>
    <row r="15718" spans="1:2" x14ac:dyDescent="0.25">
      <c r="A15718" s="3">
        <v>42015.914583333331</v>
      </c>
      <c r="B15718" s="2">
        <v>-33.669973119099936</v>
      </c>
    </row>
    <row r="15719" spans="1:2" x14ac:dyDescent="0.25">
      <c r="A15719" s="3">
        <v>42015.915277777778</v>
      </c>
      <c r="B15719" s="2">
        <v>-40.028621292114259</v>
      </c>
    </row>
    <row r="15720" spans="1:2" x14ac:dyDescent="0.25">
      <c r="A15720" s="3">
        <v>42015.915972222225</v>
      </c>
      <c r="B15720" s="2">
        <v>-27.018152077992756</v>
      </c>
    </row>
    <row r="15721" spans="1:2" x14ac:dyDescent="0.25">
      <c r="A15721" s="3">
        <v>42015.916666666664</v>
      </c>
      <c r="B15721" s="2">
        <v>-25.874363549550374</v>
      </c>
    </row>
    <row r="15722" spans="1:2" x14ac:dyDescent="0.25">
      <c r="A15722" s="3">
        <v>42015.917361111111</v>
      </c>
      <c r="B15722" s="2">
        <v>-22.925632890065511</v>
      </c>
    </row>
    <row r="15723" spans="1:2" x14ac:dyDescent="0.25">
      <c r="A15723" s="3">
        <v>42015.918055555558</v>
      </c>
      <c r="B15723" s="2">
        <v>-34.378176943461099</v>
      </c>
    </row>
    <row r="15724" spans="1:2" x14ac:dyDescent="0.25">
      <c r="A15724" s="3">
        <v>42015.918749999997</v>
      </c>
      <c r="B15724" s="2">
        <v>-21.543877029418944</v>
      </c>
    </row>
    <row r="15725" spans="1:2" x14ac:dyDescent="0.25">
      <c r="A15725" s="3">
        <v>42015.919444444444</v>
      </c>
      <c r="B15725" s="2">
        <v>-19.620830694834392</v>
      </c>
    </row>
    <row r="15726" spans="1:2" x14ac:dyDescent="0.25">
      <c r="A15726" s="3">
        <v>42015.920138888891</v>
      </c>
      <c r="B15726" s="2">
        <v>-13.169909588495891</v>
      </c>
    </row>
    <row r="15727" spans="1:2" x14ac:dyDescent="0.25">
      <c r="A15727" s="3">
        <v>42015.92083333333</v>
      </c>
      <c r="B15727" s="2">
        <v>-13.012307627995808</v>
      </c>
    </row>
    <row r="15728" spans="1:2" x14ac:dyDescent="0.25">
      <c r="A15728" s="3">
        <v>42015.921527777777</v>
      </c>
      <c r="B15728" s="2">
        <v>-18.691996987660726</v>
      </c>
    </row>
    <row r="15729" spans="1:2" x14ac:dyDescent="0.25">
      <c r="A15729" s="3">
        <v>42015.922222222223</v>
      </c>
      <c r="B15729" s="2">
        <v>-26.018487517038981</v>
      </c>
    </row>
    <row r="15730" spans="1:2" x14ac:dyDescent="0.25">
      <c r="A15730" s="3">
        <v>42015.92291666667</v>
      </c>
      <c r="B15730" s="2">
        <v>-20.025254917144775</v>
      </c>
    </row>
    <row r="15731" spans="1:2" x14ac:dyDescent="0.25">
      <c r="A15731" s="3">
        <v>42015.923611111109</v>
      </c>
      <c r="B15731" s="2">
        <v>-22.227149899800619</v>
      </c>
    </row>
    <row r="15732" spans="1:2" x14ac:dyDescent="0.25">
      <c r="A15732" s="3">
        <v>42015.924305555556</v>
      </c>
      <c r="B15732" s="2">
        <v>-15.928373209635417</v>
      </c>
    </row>
    <row r="15733" spans="1:2" x14ac:dyDescent="0.25">
      <c r="A15733" s="3">
        <v>42015.925000000003</v>
      </c>
      <c r="B15733" s="2">
        <v>-6.3956912914911905</v>
      </c>
    </row>
    <row r="15734" spans="1:2" x14ac:dyDescent="0.25">
      <c r="A15734" s="3">
        <v>42015.925694444442</v>
      </c>
      <c r="B15734" s="2">
        <v>-14.120468505223592</v>
      </c>
    </row>
    <row r="15735" spans="1:2" x14ac:dyDescent="0.25">
      <c r="A15735" s="3">
        <v>42015.926388888889</v>
      </c>
      <c r="B15735" s="2">
        <v>-11.148819494247437</v>
      </c>
    </row>
    <row r="15736" spans="1:2" x14ac:dyDescent="0.25">
      <c r="A15736" s="3">
        <v>42015.927083333336</v>
      </c>
      <c r="B15736" s="2">
        <v>-11.9028329372406</v>
      </c>
    </row>
    <row r="15737" spans="1:2" x14ac:dyDescent="0.25">
      <c r="A15737" s="3">
        <v>42015.927777777775</v>
      </c>
      <c r="B15737" s="2">
        <v>-5.264792490005493</v>
      </c>
    </row>
    <row r="15738" spans="1:2" x14ac:dyDescent="0.25">
      <c r="A15738" s="3">
        <v>42015.928472222222</v>
      </c>
      <c r="B15738" s="2">
        <v>-2.5837104956309003</v>
      </c>
    </row>
    <row r="15739" spans="1:2" x14ac:dyDescent="0.25">
      <c r="A15739" s="3">
        <v>42015.929166666669</v>
      </c>
      <c r="B15739" s="2">
        <v>-1.9654292265574138</v>
      </c>
    </row>
    <row r="15740" spans="1:2" x14ac:dyDescent="0.25">
      <c r="A15740" s="3">
        <v>42015.929861111108</v>
      </c>
      <c r="B15740" s="2">
        <v>0.92235035896301265</v>
      </c>
    </row>
    <row r="15741" spans="1:2" x14ac:dyDescent="0.25">
      <c r="A15741" s="3">
        <v>42015.930555555555</v>
      </c>
      <c r="B15741" s="2">
        <v>4.416519737243652</v>
      </c>
    </row>
    <row r="15742" spans="1:2" x14ac:dyDescent="0.25">
      <c r="A15742" s="3">
        <v>42015.931250000001</v>
      </c>
      <c r="B15742" s="2">
        <v>4.9768352349599203</v>
      </c>
    </row>
    <row r="15743" spans="1:2" x14ac:dyDescent="0.25">
      <c r="A15743" s="3">
        <v>42015.931944444441</v>
      </c>
      <c r="B15743" s="2">
        <v>5.439932235081991</v>
      </c>
    </row>
    <row r="15744" spans="1:2" x14ac:dyDescent="0.25">
      <c r="A15744" s="3">
        <v>42015.932638888888</v>
      </c>
      <c r="B15744" s="2">
        <v>8.4746336778004956</v>
      </c>
    </row>
    <row r="15745" spans="1:2" x14ac:dyDescent="0.25">
      <c r="A15745" s="3">
        <v>42015.933333333334</v>
      </c>
      <c r="B15745" s="2">
        <v>9.7172263065973912</v>
      </c>
    </row>
    <row r="15746" spans="1:2" x14ac:dyDescent="0.25">
      <c r="A15746" s="3">
        <v>42015.934027777781</v>
      </c>
      <c r="B15746" s="2">
        <v>12.633860619862874</v>
      </c>
    </row>
    <row r="15747" spans="1:2" x14ac:dyDescent="0.25">
      <c r="A15747" s="3">
        <v>42015.93472222222</v>
      </c>
      <c r="B15747" s="2">
        <v>19.979471715291343</v>
      </c>
    </row>
    <row r="15748" spans="1:2" x14ac:dyDescent="0.25">
      <c r="A15748" s="3">
        <v>42015.935416666667</v>
      </c>
      <c r="B15748" s="2">
        <v>21.211268838246664</v>
      </c>
    </row>
    <row r="15749" spans="1:2" x14ac:dyDescent="0.25">
      <c r="A15749" s="3">
        <v>42015.936111111114</v>
      </c>
      <c r="B15749" s="2">
        <v>19.309437767664591</v>
      </c>
    </row>
    <row r="15750" spans="1:2" x14ac:dyDescent="0.25">
      <c r="A15750" s="3">
        <v>42015.936805555553</v>
      </c>
      <c r="B15750" s="2">
        <v>19.665044228235882</v>
      </c>
    </row>
    <row r="15751" spans="1:2" x14ac:dyDescent="0.25">
      <c r="A15751" s="3">
        <v>42015.9375</v>
      </c>
      <c r="B15751" s="2">
        <v>21.333582655588785</v>
      </c>
    </row>
    <row r="15752" spans="1:2" x14ac:dyDescent="0.25">
      <c r="A15752" s="3">
        <v>42015.938194444447</v>
      </c>
      <c r="B15752" s="2">
        <v>25.968554814656574</v>
      </c>
    </row>
    <row r="15753" spans="1:2" x14ac:dyDescent="0.25">
      <c r="A15753" s="3">
        <v>42015.938888888886</v>
      </c>
      <c r="B15753" s="2">
        <v>25.103714370727538</v>
      </c>
    </row>
    <row r="15754" spans="1:2" x14ac:dyDescent="0.25">
      <c r="A15754" s="3">
        <v>42015.939583333333</v>
      </c>
      <c r="B15754" s="2">
        <v>32.084037399291994</v>
      </c>
    </row>
    <row r="15755" spans="1:2" x14ac:dyDescent="0.25">
      <c r="A15755" s="3">
        <v>42015.94027777778</v>
      </c>
      <c r="B15755" s="2">
        <v>29.526828829447428</v>
      </c>
    </row>
    <row r="15756" spans="1:2" x14ac:dyDescent="0.25">
      <c r="A15756" s="3">
        <v>42015.940972222219</v>
      </c>
      <c r="B15756" s="2">
        <v>25.461675898234049</v>
      </c>
    </row>
    <row r="15757" spans="1:2" x14ac:dyDescent="0.25">
      <c r="A15757" s="3">
        <v>42015.941666666666</v>
      </c>
      <c r="B15757" s="2">
        <v>24.179581944147746</v>
      </c>
    </row>
    <row r="15758" spans="1:2" x14ac:dyDescent="0.25">
      <c r="A15758" s="3">
        <v>42015.942361111112</v>
      </c>
      <c r="B15758" s="2">
        <v>13.293722120920817</v>
      </c>
    </row>
    <row r="15759" spans="1:2" x14ac:dyDescent="0.25">
      <c r="A15759" s="3">
        <v>42015.943055555559</v>
      </c>
      <c r="B15759" s="2">
        <v>18.234331067403158</v>
      </c>
    </row>
    <row r="15760" spans="1:2" x14ac:dyDescent="0.25">
      <c r="A15760" s="3">
        <v>42015.943749999999</v>
      </c>
      <c r="B15760" s="2">
        <v>18.158821821212769</v>
      </c>
    </row>
    <row r="15761" spans="1:2" x14ac:dyDescent="0.25">
      <c r="A15761" s="3">
        <v>42015.944444444445</v>
      </c>
      <c r="B15761" s="2">
        <v>21.073564624786378</v>
      </c>
    </row>
    <row r="15762" spans="1:2" x14ac:dyDescent="0.25">
      <c r="A15762" s="3">
        <v>42015.945138888892</v>
      </c>
      <c r="B15762" s="2">
        <v>14.927192338307698</v>
      </c>
    </row>
    <row r="15763" spans="1:2" x14ac:dyDescent="0.25">
      <c r="A15763" s="3">
        <v>42015.945833333331</v>
      </c>
      <c r="B15763" s="2">
        <v>16.816389719645183</v>
      </c>
    </row>
    <row r="15764" spans="1:2" x14ac:dyDescent="0.25">
      <c r="A15764" s="3">
        <v>42015.946527777778</v>
      </c>
      <c r="B15764" s="2">
        <v>19.834181690216063</v>
      </c>
    </row>
    <row r="15765" spans="1:2" x14ac:dyDescent="0.25">
      <c r="A15765" s="3">
        <v>42015.947222222225</v>
      </c>
      <c r="B15765" s="2">
        <v>17.064136997858682</v>
      </c>
    </row>
    <row r="15766" spans="1:2" x14ac:dyDescent="0.25">
      <c r="A15766" s="3">
        <v>42015.947916666664</v>
      </c>
      <c r="B15766" s="2">
        <v>18.226788647969563</v>
      </c>
    </row>
    <row r="15767" spans="1:2" x14ac:dyDescent="0.25">
      <c r="A15767" s="3">
        <v>42015.948611111111</v>
      </c>
      <c r="B15767" s="2">
        <v>23.185352643330891</v>
      </c>
    </row>
    <row r="15768" spans="1:2" x14ac:dyDescent="0.25">
      <c r="A15768" s="3">
        <v>42015.949305555558</v>
      </c>
      <c r="B15768" s="2">
        <v>11.446121040980021</v>
      </c>
    </row>
    <row r="15769" spans="1:2" x14ac:dyDescent="0.25">
      <c r="A15769" s="3">
        <v>42015.95</v>
      </c>
      <c r="B15769" s="2">
        <v>8.8714308261871331</v>
      </c>
    </row>
    <row r="15770" spans="1:2" x14ac:dyDescent="0.25">
      <c r="A15770" s="3">
        <v>42015.950694444444</v>
      </c>
      <c r="B15770" s="2">
        <v>11.02842272122701</v>
      </c>
    </row>
    <row r="15771" spans="1:2" x14ac:dyDescent="0.25">
      <c r="A15771" s="3">
        <v>42015.951388888891</v>
      </c>
      <c r="B15771" s="2">
        <v>9.5538567384084061</v>
      </c>
    </row>
    <row r="15772" spans="1:2" x14ac:dyDescent="0.25">
      <c r="A15772" s="3">
        <v>42015.95208333333</v>
      </c>
      <c r="B15772" s="2">
        <v>9.7756774504979447</v>
      </c>
    </row>
    <row r="15773" spans="1:2" x14ac:dyDescent="0.25">
      <c r="A15773" s="3">
        <v>42015.952777777777</v>
      </c>
      <c r="B15773" s="2">
        <v>12.560062630971272</v>
      </c>
    </row>
    <row r="15774" spans="1:2" x14ac:dyDescent="0.25">
      <c r="A15774" s="3">
        <v>42015.953472222223</v>
      </c>
      <c r="B15774" s="2">
        <v>2.4694477081298829</v>
      </c>
    </row>
    <row r="15775" spans="1:2" x14ac:dyDescent="0.25">
      <c r="A15775" s="3">
        <v>42015.95416666667</v>
      </c>
      <c r="B15775" s="2">
        <v>-17.529685703913369</v>
      </c>
    </row>
    <row r="15776" spans="1:2" x14ac:dyDescent="0.25">
      <c r="A15776" s="3">
        <v>42015.954861111109</v>
      </c>
      <c r="B15776" s="2">
        <v>-36.557695070902504</v>
      </c>
    </row>
    <row r="15777" spans="1:2" x14ac:dyDescent="0.25">
      <c r="A15777" s="3">
        <v>42015.955555555556</v>
      </c>
      <c r="B15777" s="2">
        <v>-50.036650276184083</v>
      </c>
    </row>
    <row r="15778" spans="1:2" x14ac:dyDescent="0.25">
      <c r="A15778" s="3">
        <v>42015.956250000003</v>
      </c>
      <c r="B15778" s="2">
        <v>-36.991717751820879</v>
      </c>
    </row>
    <row r="15779" spans="1:2" x14ac:dyDescent="0.25">
      <c r="A15779" s="3">
        <v>42015.956944444442</v>
      </c>
      <c r="B15779" s="2">
        <v>-35.576903724670409</v>
      </c>
    </row>
    <row r="15780" spans="1:2" x14ac:dyDescent="0.25">
      <c r="A15780" s="3">
        <v>42015.957638888889</v>
      </c>
      <c r="B15780" s="2">
        <v>-21.823807938893637</v>
      </c>
    </row>
    <row r="15781" spans="1:2" x14ac:dyDescent="0.25">
      <c r="A15781" s="3">
        <v>42015.958333333336</v>
      </c>
      <c r="B15781" s="2">
        <v>-13.447843345006307</v>
      </c>
    </row>
    <row r="15782" spans="1:2" x14ac:dyDescent="0.25">
      <c r="A15782" s="3">
        <v>42015.959027777775</v>
      </c>
      <c r="B15782" s="2">
        <v>-13.035768763224285</v>
      </c>
    </row>
    <row r="15783" spans="1:2" x14ac:dyDescent="0.25">
      <c r="A15783" s="3">
        <v>42015.959722222222</v>
      </c>
      <c r="B15783" s="2">
        <v>-10.874909687042237</v>
      </c>
    </row>
    <row r="15784" spans="1:2" x14ac:dyDescent="0.25">
      <c r="A15784" s="3">
        <v>42015.960416666669</v>
      </c>
      <c r="B15784" s="2">
        <v>-12.137362289428712</v>
      </c>
    </row>
    <row r="15785" spans="1:2" x14ac:dyDescent="0.25">
      <c r="A15785" s="3">
        <v>42015.961111111108</v>
      </c>
      <c r="B15785" s="2">
        <v>-7.0076085249582922</v>
      </c>
    </row>
    <row r="15786" spans="1:2" x14ac:dyDescent="0.25">
      <c r="A15786" s="3">
        <v>42015.961805555555</v>
      </c>
      <c r="B15786" s="2">
        <v>-9.8106967290242508</v>
      </c>
    </row>
    <row r="15787" spans="1:2" x14ac:dyDescent="0.25">
      <c r="A15787" s="3">
        <v>42015.962500000001</v>
      </c>
      <c r="B15787" s="2">
        <v>-9.5555218855539952</v>
      </c>
    </row>
    <row r="15788" spans="1:2" x14ac:dyDescent="0.25">
      <c r="A15788" s="3">
        <v>42015.963194444441</v>
      </c>
      <c r="B15788" s="2">
        <v>-4.0512997349103292</v>
      </c>
    </row>
    <row r="15789" spans="1:2" x14ac:dyDescent="0.25">
      <c r="A15789" s="3">
        <v>42015.963888888888</v>
      </c>
      <c r="B15789" s="2">
        <v>4.9666118462880453</v>
      </c>
    </row>
    <row r="15790" spans="1:2" x14ac:dyDescent="0.25">
      <c r="A15790" s="3">
        <v>42015.964583333334</v>
      </c>
      <c r="B15790" s="2">
        <v>14.429361645380656</v>
      </c>
    </row>
    <row r="15791" spans="1:2" x14ac:dyDescent="0.25">
      <c r="A15791" s="3">
        <v>42015.965277777781</v>
      </c>
      <c r="B15791" s="2">
        <v>17.234076150258382</v>
      </c>
    </row>
    <row r="15792" spans="1:2" x14ac:dyDescent="0.25">
      <c r="A15792" s="3">
        <v>42015.96597222222</v>
      </c>
      <c r="B15792" s="2">
        <v>20.473769410451254</v>
      </c>
    </row>
    <row r="15793" spans="1:2" x14ac:dyDescent="0.25">
      <c r="A15793" s="3">
        <v>42015.966666666667</v>
      </c>
      <c r="B15793" s="2">
        <v>23.709054724375406</v>
      </c>
    </row>
    <row r="15794" spans="1:2" x14ac:dyDescent="0.25">
      <c r="A15794" s="3">
        <v>42015.967361111114</v>
      </c>
      <c r="B15794" s="2">
        <v>24.303532791137695</v>
      </c>
    </row>
    <row r="15795" spans="1:2" x14ac:dyDescent="0.25">
      <c r="A15795" s="3">
        <v>42015.968055555553</v>
      </c>
      <c r="B15795" s="2">
        <v>34.484704335530601</v>
      </c>
    </row>
    <row r="15796" spans="1:2" x14ac:dyDescent="0.25">
      <c r="A15796" s="3">
        <v>42015.96875</v>
      </c>
      <c r="B15796" s="2">
        <v>31.429401715596516</v>
      </c>
    </row>
    <row r="15797" spans="1:2" x14ac:dyDescent="0.25">
      <c r="A15797" s="3">
        <v>42015.969444444447</v>
      </c>
      <c r="B15797" s="2">
        <v>30.231183306376138</v>
      </c>
    </row>
    <row r="15798" spans="1:2" x14ac:dyDescent="0.25">
      <c r="A15798" s="3">
        <v>42015.970138888886</v>
      </c>
      <c r="B15798" s="2">
        <v>31.359025128682454</v>
      </c>
    </row>
    <row r="15799" spans="1:2" x14ac:dyDescent="0.25">
      <c r="A15799" s="3">
        <v>42015.970833333333</v>
      </c>
      <c r="B15799" s="2">
        <v>24.326452700297036</v>
      </c>
    </row>
    <row r="15800" spans="1:2" x14ac:dyDescent="0.25">
      <c r="A15800" s="3">
        <v>42015.97152777778</v>
      </c>
      <c r="B15800" s="2">
        <v>10.516198587417602</v>
      </c>
    </row>
    <row r="15801" spans="1:2" x14ac:dyDescent="0.25">
      <c r="A15801" s="3">
        <v>42015.972222222219</v>
      </c>
      <c r="B15801" s="2">
        <v>2.7808669368426004</v>
      </c>
    </row>
    <row r="15802" spans="1:2" x14ac:dyDescent="0.25">
      <c r="A15802" s="3">
        <v>42015.972916666666</v>
      </c>
      <c r="B15802" s="2">
        <v>-2.0929960449536642</v>
      </c>
    </row>
    <row r="15803" spans="1:2" x14ac:dyDescent="0.25">
      <c r="A15803" s="3">
        <v>42015.973611111112</v>
      </c>
      <c r="B15803" s="2">
        <v>-14.531654636065165</v>
      </c>
    </row>
    <row r="15804" spans="1:2" x14ac:dyDescent="0.25">
      <c r="A15804" s="3">
        <v>42015.974305555559</v>
      </c>
      <c r="B15804" s="2">
        <v>-20.028711652755739</v>
      </c>
    </row>
    <row r="15805" spans="1:2" x14ac:dyDescent="0.25">
      <c r="A15805" s="3">
        <v>42015.974999999999</v>
      </c>
      <c r="B15805" s="2">
        <v>-27.100948460896809</v>
      </c>
    </row>
    <row r="15806" spans="1:2" x14ac:dyDescent="0.25">
      <c r="A15806" s="3">
        <v>42015.975694444445</v>
      </c>
      <c r="B15806" s="2">
        <v>-33.968957392374676</v>
      </c>
    </row>
    <row r="15807" spans="1:2" x14ac:dyDescent="0.25">
      <c r="A15807" s="3">
        <v>42015.976388888892</v>
      </c>
      <c r="B15807" s="2">
        <v>-40.755276362101235</v>
      </c>
    </row>
    <row r="15808" spans="1:2" x14ac:dyDescent="0.25">
      <c r="A15808" s="3">
        <v>42015.977083333331</v>
      </c>
      <c r="B15808" s="2">
        <v>-33.817945448557538</v>
      </c>
    </row>
    <row r="15809" spans="1:2" x14ac:dyDescent="0.25">
      <c r="A15809" s="3">
        <v>42015.977777777778</v>
      </c>
      <c r="B15809" s="2">
        <v>-29.57830508550008</v>
      </c>
    </row>
    <row r="15810" spans="1:2" x14ac:dyDescent="0.25">
      <c r="A15810" s="3">
        <v>42015.978472222225</v>
      </c>
      <c r="B15810" s="2">
        <v>-25.780133597056071</v>
      </c>
    </row>
    <row r="15811" spans="1:2" x14ac:dyDescent="0.25">
      <c r="A15811" s="3">
        <v>42015.979166666664</v>
      </c>
      <c r="B15811" s="2">
        <v>-27.897339534759521</v>
      </c>
    </row>
    <row r="15812" spans="1:2" x14ac:dyDescent="0.25">
      <c r="A15812" s="3">
        <v>42015.979861111111</v>
      </c>
      <c r="B15812" s="2">
        <v>-23.893425083160402</v>
      </c>
    </row>
    <row r="15813" spans="1:2" x14ac:dyDescent="0.25">
      <c r="A15813" s="3">
        <v>42015.980555555558</v>
      </c>
      <c r="B15813" s="2">
        <v>-22.436771424611411</v>
      </c>
    </row>
    <row r="15814" spans="1:2" x14ac:dyDescent="0.25">
      <c r="A15814" s="3">
        <v>42015.981249999997</v>
      </c>
      <c r="B15814" s="2">
        <v>-9.1394821325937912</v>
      </c>
    </row>
    <row r="15815" spans="1:2" x14ac:dyDescent="0.25">
      <c r="A15815" s="3">
        <v>42015.981944444444</v>
      </c>
      <c r="B15815" s="2">
        <v>-9.4804255167643223</v>
      </c>
    </row>
    <row r="15816" spans="1:2" x14ac:dyDescent="0.25">
      <c r="A15816" s="3">
        <v>42015.982638888891</v>
      </c>
      <c r="B15816" s="2">
        <v>-13.647110414505004</v>
      </c>
    </row>
    <row r="15817" spans="1:2" x14ac:dyDescent="0.25">
      <c r="A15817" s="3">
        <v>42015.98333333333</v>
      </c>
      <c r="B15817" s="2">
        <v>-11.40602191289266</v>
      </c>
    </row>
    <row r="15818" spans="1:2" x14ac:dyDescent="0.25">
      <c r="A15818" s="3">
        <v>42015.984027777777</v>
      </c>
      <c r="B15818" s="2">
        <v>-11.558403603235881</v>
      </c>
    </row>
    <row r="15819" spans="1:2" x14ac:dyDescent="0.25">
      <c r="A15819" s="3">
        <v>42015.984722222223</v>
      </c>
      <c r="B15819" s="2">
        <v>-13.085492181777955</v>
      </c>
    </row>
    <row r="15820" spans="1:2" x14ac:dyDescent="0.25">
      <c r="A15820" s="3">
        <v>42015.98541666667</v>
      </c>
      <c r="B15820" s="2">
        <v>-14.163015906016032</v>
      </c>
    </row>
    <row r="15821" spans="1:2" x14ac:dyDescent="0.25">
      <c r="A15821" s="3">
        <v>42015.986111111109</v>
      </c>
      <c r="B15821" s="2">
        <v>-9.9361527760823574</v>
      </c>
    </row>
    <row r="15822" spans="1:2" x14ac:dyDescent="0.25">
      <c r="A15822" s="3">
        <v>42015.986805555556</v>
      </c>
      <c r="B15822" s="2">
        <v>-8.7666264772415161</v>
      </c>
    </row>
    <row r="15823" spans="1:2" x14ac:dyDescent="0.25">
      <c r="A15823" s="3">
        <v>42015.987500000003</v>
      </c>
      <c r="B15823" s="2">
        <v>-3.963815132776896</v>
      </c>
    </row>
    <row r="15824" spans="1:2" x14ac:dyDescent="0.25">
      <c r="A15824" s="3">
        <v>42015.988194444442</v>
      </c>
      <c r="B15824" s="2">
        <v>-8.6417980273564652</v>
      </c>
    </row>
    <row r="15825" spans="1:2" x14ac:dyDescent="0.25">
      <c r="A15825" s="3">
        <v>42015.988888888889</v>
      </c>
      <c r="B15825" s="2">
        <v>-8.2148519992828373</v>
      </c>
    </row>
    <row r="15826" spans="1:2" x14ac:dyDescent="0.25">
      <c r="A15826" s="3">
        <v>42015.989583333336</v>
      </c>
      <c r="B15826" s="2">
        <v>-6.2244251887003577</v>
      </c>
    </row>
    <row r="15827" spans="1:2" x14ac:dyDescent="0.25">
      <c r="A15827" s="3">
        <v>42015.990277777775</v>
      </c>
      <c r="B15827" s="2">
        <v>-4.1086936831474308</v>
      </c>
    </row>
    <row r="15828" spans="1:2" x14ac:dyDescent="0.25">
      <c r="A15828" s="3">
        <v>42015.990972222222</v>
      </c>
      <c r="B15828" s="2">
        <v>-3.5229949235916136</v>
      </c>
    </row>
    <row r="15829" spans="1:2" x14ac:dyDescent="0.25">
      <c r="A15829" s="3">
        <v>42015.991666666669</v>
      </c>
      <c r="B15829" s="2">
        <v>-12.337053362528483</v>
      </c>
    </row>
    <row r="15830" spans="1:2" x14ac:dyDescent="0.25">
      <c r="A15830" s="3">
        <v>42015.992361111108</v>
      </c>
      <c r="B15830" s="2">
        <v>-3.9872519493103029</v>
      </c>
    </row>
    <row r="15831" spans="1:2" x14ac:dyDescent="0.25">
      <c r="A15831" s="3">
        <v>42015.993055555555</v>
      </c>
      <c r="B15831" s="2">
        <v>-0.9945325533548991</v>
      </c>
    </row>
    <row r="15832" spans="1:2" x14ac:dyDescent="0.25">
      <c r="A15832" s="3">
        <v>42015.993750000001</v>
      </c>
      <c r="B15832" s="2">
        <v>-5.5226289113362634</v>
      </c>
    </row>
    <row r="15833" spans="1:2" x14ac:dyDescent="0.25">
      <c r="A15833" s="3">
        <v>42015.994444444441</v>
      </c>
      <c r="B15833" s="2">
        <v>-7.182465855280558</v>
      </c>
    </row>
    <row r="15834" spans="1:2" x14ac:dyDescent="0.25">
      <c r="A15834" s="3">
        <v>42015.995138888888</v>
      </c>
      <c r="B15834" s="2">
        <v>-7.836606558163961</v>
      </c>
    </row>
    <row r="15835" spans="1:2" x14ac:dyDescent="0.25">
      <c r="A15835" s="3">
        <v>42015.995833333334</v>
      </c>
      <c r="B15835" s="2">
        <v>-6.9315348784128821</v>
      </c>
    </row>
    <row r="15836" spans="1:2" x14ac:dyDescent="0.25">
      <c r="A15836" s="3">
        <v>42015.996527777781</v>
      </c>
      <c r="B15836" s="2">
        <v>-5.7869386593500769</v>
      </c>
    </row>
    <row r="15837" spans="1:2" x14ac:dyDescent="0.25">
      <c r="A15837" s="3">
        <v>42015.99722222222</v>
      </c>
      <c r="B15837" s="2">
        <v>-6.8134763558705647</v>
      </c>
    </row>
    <row r="15838" spans="1:2" x14ac:dyDescent="0.25">
      <c r="A15838" s="3">
        <v>42015.997916666667</v>
      </c>
      <c r="B15838" s="2">
        <v>-1.8355053583780925</v>
      </c>
    </row>
    <row r="15839" spans="1:2" x14ac:dyDescent="0.25">
      <c r="A15839" s="3">
        <v>42015.998611111114</v>
      </c>
      <c r="B15839" s="2">
        <v>0.96514206329981489</v>
      </c>
    </row>
    <row r="15840" spans="1:2" x14ac:dyDescent="0.25">
      <c r="A15840" s="3">
        <v>42015.999305555553</v>
      </c>
      <c r="B15840" s="2">
        <v>-1.7134749412536621</v>
      </c>
    </row>
    <row r="15841" spans="1:2" x14ac:dyDescent="0.25">
      <c r="A15841" s="3">
        <v>42016</v>
      </c>
      <c r="B15841" s="2">
        <v>-0.7852450370788574</v>
      </c>
    </row>
    <row r="15842" spans="1:2" x14ac:dyDescent="0.25">
      <c r="A15842" s="3">
        <v>42016.000694444447</v>
      </c>
      <c r="B15842" s="2">
        <v>-1.3672435681025188</v>
      </c>
    </row>
    <row r="15843" spans="1:2" x14ac:dyDescent="0.25">
      <c r="A15843" s="3">
        <v>42016.001388888886</v>
      </c>
      <c r="B15843" s="2">
        <v>-0.83641072909037273</v>
      </c>
    </row>
    <row r="15844" spans="1:2" x14ac:dyDescent="0.25">
      <c r="A15844" s="3">
        <v>42016.002083333333</v>
      </c>
      <c r="B15844" s="2">
        <v>-1.6648597399393716</v>
      </c>
    </row>
    <row r="15845" spans="1:2" x14ac:dyDescent="0.25">
      <c r="A15845" s="3">
        <v>42016.00277777778</v>
      </c>
      <c r="B15845" s="2">
        <v>1.4005669752756755</v>
      </c>
    </row>
    <row r="15846" spans="1:2" x14ac:dyDescent="0.25">
      <c r="A15846" s="3">
        <v>42016.003472222219</v>
      </c>
      <c r="B15846" s="2">
        <v>-1.006760867436727</v>
      </c>
    </row>
    <row r="15847" spans="1:2" x14ac:dyDescent="0.25">
      <c r="A15847" s="3">
        <v>42016.004166666666</v>
      </c>
      <c r="B15847" s="2">
        <v>-0.51313250859578452</v>
      </c>
    </row>
    <row r="15848" spans="1:2" x14ac:dyDescent="0.25">
      <c r="A15848" s="3">
        <v>42016.004861111112</v>
      </c>
      <c r="B15848" s="2">
        <v>-1.1656829436620078</v>
      </c>
    </row>
    <row r="15849" spans="1:2" x14ac:dyDescent="0.25">
      <c r="A15849" s="3">
        <v>42016.005555555559</v>
      </c>
      <c r="B15849" s="2">
        <v>-5.3632076263427733</v>
      </c>
    </row>
    <row r="15850" spans="1:2" x14ac:dyDescent="0.25">
      <c r="A15850" s="3">
        <v>42016.006249999999</v>
      </c>
      <c r="B15850" s="2">
        <v>-1.0163772344589233</v>
      </c>
    </row>
    <row r="15851" spans="1:2" x14ac:dyDescent="0.25">
      <c r="A15851" s="3">
        <v>42016.006944444445</v>
      </c>
      <c r="B15851" s="2">
        <v>-0.37539954185485841</v>
      </c>
    </row>
    <row r="15852" spans="1:2" x14ac:dyDescent="0.25">
      <c r="A15852" s="3">
        <v>42016.007638888892</v>
      </c>
      <c r="B15852" s="2">
        <v>-4.7005575180053709</v>
      </c>
    </row>
    <row r="15853" spans="1:2" x14ac:dyDescent="0.25">
      <c r="A15853" s="3">
        <v>42016.008333333331</v>
      </c>
      <c r="B15853" s="2">
        <v>-4.9896395444869999</v>
      </c>
    </row>
    <row r="15854" spans="1:2" x14ac:dyDescent="0.25">
      <c r="A15854" s="3">
        <v>42016.009027777778</v>
      </c>
      <c r="B15854" s="2">
        <v>-1.6064722379048666</v>
      </c>
    </row>
    <row r="15855" spans="1:2" x14ac:dyDescent="0.25">
      <c r="A15855" s="3">
        <v>42016.009722222225</v>
      </c>
      <c r="B15855" s="2">
        <v>1.6069540977478027</v>
      </c>
    </row>
    <row r="15856" spans="1:2" x14ac:dyDescent="0.25">
      <c r="A15856" s="3">
        <v>42016.010416666664</v>
      </c>
      <c r="B15856" s="2">
        <v>5.0509574095408123</v>
      </c>
    </row>
    <row r="15857" spans="1:2" x14ac:dyDescent="0.25">
      <c r="A15857" s="3">
        <v>42016.011111111111</v>
      </c>
      <c r="B15857" s="2">
        <v>2.3011484066645305</v>
      </c>
    </row>
    <row r="15858" spans="1:2" x14ac:dyDescent="0.25">
      <c r="A15858" s="3">
        <v>42016.011805555558</v>
      </c>
      <c r="B15858" s="2">
        <v>1.5985318024953206</v>
      </c>
    </row>
    <row r="15859" spans="1:2" x14ac:dyDescent="0.25">
      <c r="A15859" s="3">
        <v>42016.012499999997</v>
      </c>
      <c r="B15859" s="2">
        <v>7.4894857168197628</v>
      </c>
    </row>
    <row r="15860" spans="1:2" x14ac:dyDescent="0.25">
      <c r="A15860" s="3">
        <v>42016.013194444444</v>
      </c>
      <c r="B15860" s="2">
        <v>8.9942939440409351</v>
      </c>
    </row>
    <row r="15861" spans="1:2" x14ac:dyDescent="0.25">
      <c r="A15861" s="3">
        <v>42016.013888888891</v>
      </c>
      <c r="B15861" s="2">
        <v>7.8932293415069577</v>
      </c>
    </row>
    <row r="15862" spans="1:2" x14ac:dyDescent="0.25">
      <c r="A15862" s="3">
        <v>42016.01458333333</v>
      </c>
      <c r="B15862" s="2">
        <v>9.8084310372670487</v>
      </c>
    </row>
    <row r="15863" spans="1:2" x14ac:dyDescent="0.25">
      <c r="A15863" s="3">
        <v>42016.015277777777</v>
      </c>
      <c r="B15863" s="2">
        <v>15.393281284968058</v>
      </c>
    </row>
    <row r="15864" spans="1:2" x14ac:dyDescent="0.25">
      <c r="A15864" s="3">
        <v>42016.015972222223</v>
      </c>
      <c r="B15864" s="2">
        <v>15.877445109685262</v>
      </c>
    </row>
    <row r="15865" spans="1:2" x14ac:dyDescent="0.25">
      <c r="A15865" s="3">
        <v>42016.01666666667</v>
      </c>
      <c r="B15865" s="2">
        <v>15.81849913597107</v>
      </c>
    </row>
    <row r="15866" spans="1:2" x14ac:dyDescent="0.25">
      <c r="A15866" s="3">
        <v>42016.017361111109</v>
      </c>
      <c r="B15866" s="2">
        <v>16.664017534255983</v>
      </c>
    </row>
    <row r="15867" spans="1:2" x14ac:dyDescent="0.25">
      <c r="A15867" s="3">
        <v>42016.018055555556</v>
      </c>
      <c r="B15867" s="2">
        <v>15.456990464528401</v>
      </c>
    </row>
    <row r="15868" spans="1:2" x14ac:dyDescent="0.25">
      <c r="A15868" s="3">
        <v>42016.018750000003</v>
      </c>
      <c r="B15868" s="2">
        <v>17.716941038767498</v>
      </c>
    </row>
    <row r="15869" spans="1:2" x14ac:dyDescent="0.25">
      <c r="A15869" s="3">
        <v>42016.019444444442</v>
      </c>
      <c r="B15869" s="2">
        <v>15.282877159118652</v>
      </c>
    </row>
    <row r="15870" spans="1:2" x14ac:dyDescent="0.25">
      <c r="A15870" s="3">
        <v>42016.020138888889</v>
      </c>
      <c r="B15870" s="2">
        <v>18.02363618214925</v>
      </c>
    </row>
    <row r="15871" spans="1:2" x14ac:dyDescent="0.25">
      <c r="A15871" s="3">
        <v>42016.020833333336</v>
      </c>
      <c r="B15871" s="2">
        <v>12.97443772951762</v>
      </c>
    </row>
    <row r="15872" spans="1:2" x14ac:dyDescent="0.25">
      <c r="A15872" s="3">
        <v>42016.021527777775</v>
      </c>
      <c r="B15872" s="2">
        <v>21.470398330688475</v>
      </c>
    </row>
    <row r="15873" spans="1:2" x14ac:dyDescent="0.25">
      <c r="A15873" s="3">
        <v>42016.022222222222</v>
      </c>
      <c r="B15873" s="2">
        <v>20.812218602498373</v>
      </c>
    </row>
    <row r="15874" spans="1:2" x14ac:dyDescent="0.25">
      <c r="A15874" s="3">
        <v>42016.022916666669</v>
      </c>
      <c r="B15874" s="2">
        <v>15.902123800913493</v>
      </c>
    </row>
    <row r="15875" spans="1:2" x14ac:dyDescent="0.25">
      <c r="A15875" s="3">
        <v>42016.023611111108</v>
      </c>
      <c r="B15875" s="2">
        <v>12.262356313069661</v>
      </c>
    </row>
    <row r="15876" spans="1:2" x14ac:dyDescent="0.25">
      <c r="A15876" s="3">
        <v>42016.024305555555</v>
      </c>
      <c r="B15876" s="2">
        <v>17.511217427253722</v>
      </c>
    </row>
    <row r="15877" spans="1:2" x14ac:dyDescent="0.25">
      <c r="A15877" s="3">
        <v>42016.025000000001</v>
      </c>
      <c r="B15877" s="2">
        <v>13.92516147295634</v>
      </c>
    </row>
    <row r="15878" spans="1:2" x14ac:dyDescent="0.25">
      <c r="A15878" s="3">
        <v>42016.025694444441</v>
      </c>
      <c r="B15878" s="2">
        <v>11.249147208531697</v>
      </c>
    </row>
    <row r="15879" spans="1:2" x14ac:dyDescent="0.25">
      <c r="A15879" s="3">
        <v>42016.026388888888</v>
      </c>
      <c r="B15879" s="2">
        <v>12.290069929758708</v>
      </c>
    </row>
    <row r="15880" spans="1:2" x14ac:dyDescent="0.25">
      <c r="A15880" s="3">
        <v>42016.027083333334</v>
      </c>
      <c r="B15880" s="2">
        <v>14.298635037740071</v>
      </c>
    </row>
    <row r="15881" spans="1:2" x14ac:dyDescent="0.25">
      <c r="A15881" s="3">
        <v>42016.027777777781</v>
      </c>
      <c r="B15881" s="2">
        <v>12.912097056706747</v>
      </c>
    </row>
    <row r="15882" spans="1:2" x14ac:dyDescent="0.25">
      <c r="A15882" s="3">
        <v>42016.02847222222</v>
      </c>
      <c r="B15882" s="2">
        <v>24.800985018412273</v>
      </c>
    </row>
    <row r="15883" spans="1:2" x14ac:dyDescent="0.25">
      <c r="A15883" s="3">
        <v>42016.029166666667</v>
      </c>
      <c r="B15883" s="2">
        <v>21.976138019561766</v>
      </c>
    </row>
    <row r="15884" spans="1:2" x14ac:dyDescent="0.25">
      <c r="A15884" s="3">
        <v>42016.029861111114</v>
      </c>
      <c r="B15884" s="2">
        <v>19.032757949829101</v>
      </c>
    </row>
    <row r="15885" spans="1:2" x14ac:dyDescent="0.25">
      <c r="A15885" s="3">
        <v>42016.030555555553</v>
      </c>
      <c r="B15885" s="2">
        <v>5.6261329809824625</v>
      </c>
    </row>
    <row r="15886" spans="1:2" x14ac:dyDescent="0.25">
      <c r="A15886" s="3">
        <v>42016.03125</v>
      </c>
      <c r="B15886" s="2">
        <v>4.9023628075917562</v>
      </c>
    </row>
    <row r="15887" spans="1:2" x14ac:dyDescent="0.25">
      <c r="A15887" s="3">
        <v>42016.031944444447</v>
      </c>
      <c r="B15887" s="2">
        <v>-0.28871655464172363</v>
      </c>
    </row>
    <row r="15888" spans="1:2" x14ac:dyDescent="0.25">
      <c r="A15888" s="3">
        <v>42016.032638888886</v>
      </c>
      <c r="B15888" s="2">
        <v>3.1084363540013631</v>
      </c>
    </row>
    <row r="15889" spans="1:2" x14ac:dyDescent="0.25">
      <c r="A15889" s="3">
        <v>42016.033333333333</v>
      </c>
      <c r="B15889" s="2">
        <v>3.4157190521558127</v>
      </c>
    </row>
    <row r="15890" spans="1:2" x14ac:dyDescent="0.25">
      <c r="A15890" s="3">
        <v>42016.03402777778</v>
      </c>
      <c r="B15890" s="2">
        <v>-1.0502781748771668</v>
      </c>
    </row>
    <row r="15891" spans="1:2" x14ac:dyDescent="0.25">
      <c r="A15891" s="3">
        <v>42016.034722222219</v>
      </c>
      <c r="B15891" s="2">
        <v>0.70046656926472983</v>
      </c>
    </row>
    <row r="15892" spans="1:2" x14ac:dyDescent="0.25">
      <c r="A15892" s="3">
        <v>42016.035416666666</v>
      </c>
      <c r="B15892" s="2">
        <v>9.4523143688837692</v>
      </c>
    </row>
    <row r="15893" spans="1:2" x14ac:dyDescent="0.25">
      <c r="A15893" s="3">
        <v>42016.036111111112</v>
      </c>
      <c r="B15893" s="2">
        <v>13.691624768575032</v>
      </c>
    </row>
    <row r="15894" spans="1:2" x14ac:dyDescent="0.25">
      <c r="A15894" s="3">
        <v>42016.036805555559</v>
      </c>
      <c r="B15894" s="2">
        <v>14.91621281305949</v>
      </c>
    </row>
    <row r="15895" spans="1:2" x14ac:dyDescent="0.25">
      <c r="A15895" s="3">
        <v>42016.037499999999</v>
      </c>
      <c r="B15895" s="2">
        <v>16.381259822845458</v>
      </c>
    </row>
    <row r="15896" spans="1:2" x14ac:dyDescent="0.25">
      <c r="A15896" s="3">
        <v>42016.038194444445</v>
      </c>
      <c r="B15896" s="2">
        <v>41.944139671325686</v>
      </c>
    </row>
    <row r="15897" spans="1:2" x14ac:dyDescent="0.25">
      <c r="A15897" s="3">
        <v>42016.038888888892</v>
      </c>
      <c r="B15897" s="2">
        <v>24.50730234781901</v>
      </c>
    </row>
    <row r="15898" spans="1:2" x14ac:dyDescent="0.25">
      <c r="A15898" s="3">
        <v>42016.039583333331</v>
      </c>
      <c r="B15898" s="2">
        <v>11.121645259857178</v>
      </c>
    </row>
    <row r="15899" spans="1:2" x14ac:dyDescent="0.25">
      <c r="A15899" s="3">
        <v>42016.040277777778</v>
      </c>
      <c r="B15899" s="2">
        <v>8.1679997046788539</v>
      </c>
    </row>
    <row r="15900" spans="1:2" x14ac:dyDescent="0.25">
      <c r="A15900" s="3">
        <v>42016.040972222225</v>
      </c>
      <c r="B15900" s="2">
        <v>12.478636535008748</v>
      </c>
    </row>
    <row r="15901" spans="1:2" x14ac:dyDescent="0.25">
      <c r="A15901" s="3">
        <v>42016.041666666664</v>
      </c>
      <c r="B15901" s="2">
        <v>-6.8950049082438153E-2</v>
      </c>
    </row>
    <row r="15902" spans="1:2" x14ac:dyDescent="0.25">
      <c r="A15902" s="3">
        <v>42016.042361111111</v>
      </c>
      <c r="B15902" s="2">
        <v>0.8632341543833415</v>
      </c>
    </row>
    <row r="15903" spans="1:2" x14ac:dyDescent="0.25">
      <c r="A15903" s="3">
        <v>42016.043055555558</v>
      </c>
      <c r="B15903" s="2">
        <v>8.5148401419321704</v>
      </c>
    </row>
    <row r="15904" spans="1:2" x14ac:dyDescent="0.25">
      <c r="A15904" s="3">
        <v>42016.043749999997</v>
      </c>
      <c r="B15904" s="2">
        <v>10.191318726539611</v>
      </c>
    </row>
    <row r="15905" spans="1:2" x14ac:dyDescent="0.25">
      <c r="A15905" s="3">
        <v>42016.044444444444</v>
      </c>
      <c r="B15905" s="2">
        <v>7.7059757232666017</v>
      </c>
    </row>
    <row r="15906" spans="1:2" x14ac:dyDescent="0.25">
      <c r="A15906" s="3">
        <v>42016.045138888891</v>
      </c>
      <c r="B15906" s="2">
        <v>12.757429798444113</v>
      </c>
    </row>
    <row r="15907" spans="1:2" x14ac:dyDescent="0.25">
      <c r="A15907" s="3">
        <v>42016.04583333333</v>
      </c>
      <c r="B15907" s="2">
        <v>9.5051356156667079</v>
      </c>
    </row>
    <row r="15908" spans="1:2" x14ac:dyDescent="0.25">
      <c r="A15908" s="3">
        <v>42016.046527777777</v>
      </c>
      <c r="B15908" s="2">
        <v>-2.184816273053487</v>
      </c>
    </row>
    <row r="15909" spans="1:2" x14ac:dyDescent="0.25">
      <c r="A15909" s="3">
        <v>42016.047222222223</v>
      </c>
      <c r="B15909" s="2">
        <v>-6.9823477427164713</v>
      </c>
    </row>
    <row r="15910" spans="1:2" x14ac:dyDescent="0.25">
      <c r="A15910" s="3">
        <v>42016.04791666667</v>
      </c>
      <c r="B15910" s="2">
        <v>-3.6879232486089069</v>
      </c>
    </row>
    <row r="15911" spans="1:2" x14ac:dyDescent="0.25">
      <c r="A15911" s="3">
        <v>42016.048611111109</v>
      </c>
      <c r="B15911" s="2">
        <v>1.253388770421346</v>
      </c>
    </row>
    <row r="15912" spans="1:2" x14ac:dyDescent="0.25">
      <c r="A15912" s="3">
        <v>42016.049305555556</v>
      </c>
      <c r="B15912" s="2">
        <v>1.2984305381774903</v>
      </c>
    </row>
    <row r="15913" spans="1:2" x14ac:dyDescent="0.25">
      <c r="A15913" s="3">
        <v>42016.05</v>
      </c>
      <c r="B15913" s="2">
        <v>1.5293511867523193</v>
      </c>
    </row>
    <row r="15914" spans="1:2" x14ac:dyDescent="0.25">
      <c r="A15914" s="3">
        <v>42016.050694444442</v>
      </c>
      <c r="B15914" s="2">
        <v>-1.9659800251324973</v>
      </c>
    </row>
    <row r="15915" spans="1:2" x14ac:dyDescent="0.25">
      <c r="A15915" s="3">
        <v>42016.051388888889</v>
      </c>
      <c r="B15915" s="2">
        <v>1.1349185943603515</v>
      </c>
    </row>
    <row r="15916" spans="1:2" x14ac:dyDescent="0.25">
      <c r="A15916" s="3">
        <v>42016.052083333336</v>
      </c>
      <c r="B15916" s="2">
        <v>-0.78638599713643387</v>
      </c>
    </row>
    <row r="15917" spans="1:2" x14ac:dyDescent="0.25">
      <c r="A15917" s="3">
        <v>42016.052777777775</v>
      </c>
      <c r="B15917" s="2">
        <v>-6.1835183620452883</v>
      </c>
    </row>
    <row r="15918" spans="1:2" x14ac:dyDescent="0.25">
      <c r="A15918" s="3">
        <v>42016.053472222222</v>
      </c>
      <c r="B15918" s="2">
        <v>-9.8260899384816494</v>
      </c>
    </row>
    <row r="15919" spans="1:2" x14ac:dyDescent="0.25">
      <c r="A15919" s="3">
        <v>42016.054166666669</v>
      </c>
      <c r="B15919" s="2">
        <v>-4.4851566632588709</v>
      </c>
    </row>
    <row r="15920" spans="1:2" x14ac:dyDescent="0.25">
      <c r="A15920" s="3">
        <v>42016.054861111108</v>
      </c>
      <c r="B15920" s="2">
        <v>-7.2849788268407183</v>
      </c>
    </row>
    <row r="15921" spans="1:2" x14ac:dyDescent="0.25">
      <c r="A15921" s="3">
        <v>42016.055555555555</v>
      </c>
      <c r="B15921" s="2">
        <v>-13.837801988919576</v>
      </c>
    </row>
    <row r="15922" spans="1:2" x14ac:dyDescent="0.25">
      <c r="A15922" s="3">
        <v>42016.056250000001</v>
      </c>
      <c r="B15922" s="2">
        <v>-10.93948311805725</v>
      </c>
    </row>
    <row r="15923" spans="1:2" x14ac:dyDescent="0.25">
      <c r="A15923" s="3">
        <v>42016.056944444441</v>
      </c>
      <c r="B15923" s="2">
        <v>9.1188747167587287</v>
      </c>
    </row>
    <row r="15924" spans="1:2" x14ac:dyDescent="0.25">
      <c r="A15924" s="3">
        <v>42016.057638888888</v>
      </c>
      <c r="B15924" s="2">
        <v>7.6629255374272667</v>
      </c>
    </row>
    <row r="15925" spans="1:2" x14ac:dyDescent="0.25">
      <c r="A15925" s="3">
        <v>42016.058333333334</v>
      </c>
      <c r="B15925" s="2">
        <v>9.9740543524424243</v>
      </c>
    </row>
    <row r="15926" spans="1:2" x14ac:dyDescent="0.25">
      <c r="A15926" s="3">
        <v>42016.059027777781</v>
      </c>
      <c r="B15926" s="2">
        <v>9.7092421789964032</v>
      </c>
    </row>
    <row r="15927" spans="1:2" x14ac:dyDescent="0.25">
      <c r="A15927" s="3">
        <v>42016.05972222222</v>
      </c>
      <c r="B15927" s="2">
        <v>9.9660227219263717</v>
      </c>
    </row>
    <row r="15928" spans="1:2" x14ac:dyDescent="0.25">
      <c r="A15928" s="3">
        <v>42016.060416666667</v>
      </c>
      <c r="B15928" s="2">
        <v>12.732364781697591</v>
      </c>
    </row>
    <row r="15929" spans="1:2" x14ac:dyDescent="0.25">
      <c r="A15929" s="3">
        <v>42016.061111111114</v>
      </c>
      <c r="B15929" s="2">
        <v>5.6992980241775513</v>
      </c>
    </row>
    <row r="15930" spans="1:2" x14ac:dyDescent="0.25">
      <c r="A15930" s="3">
        <v>42016.061805555553</v>
      </c>
      <c r="B15930" s="2">
        <v>11.915288464228313</v>
      </c>
    </row>
    <row r="15931" spans="1:2" x14ac:dyDescent="0.25">
      <c r="A15931" s="3">
        <v>42016.0625</v>
      </c>
      <c r="B15931" s="2">
        <v>8.1693207542101547</v>
      </c>
    </row>
    <row r="15932" spans="1:2" x14ac:dyDescent="0.25">
      <c r="A15932" s="3">
        <v>42016.063194444447</v>
      </c>
      <c r="B15932" s="2">
        <v>8.491454386711121</v>
      </c>
    </row>
    <row r="15933" spans="1:2" x14ac:dyDescent="0.25">
      <c r="A15933" s="3">
        <v>42016.063888888886</v>
      </c>
      <c r="B15933" s="2">
        <v>5.2973308285077412</v>
      </c>
    </row>
    <row r="15934" spans="1:2" x14ac:dyDescent="0.25">
      <c r="A15934" s="3">
        <v>42016.064583333333</v>
      </c>
      <c r="B15934" s="2">
        <v>1.9932175556818643</v>
      </c>
    </row>
    <row r="15935" spans="1:2" x14ac:dyDescent="0.25">
      <c r="A15935" s="3">
        <v>42016.06527777778</v>
      </c>
      <c r="B15935" s="2">
        <v>-3.4206452012062072</v>
      </c>
    </row>
    <row r="15936" spans="1:2" x14ac:dyDescent="0.25">
      <c r="A15936" s="3">
        <v>42016.065972222219</v>
      </c>
      <c r="B15936" s="2">
        <v>-10.262783340613048</v>
      </c>
    </row>
    <row r="15937" spans="1:2" x14ac:dyDescent="0.25">
      <c r="A15937" s="3">
        <v>42016.066666666666</v>
      </c>
      <c r="B15937" s="2">
        <v>-13.799485015869141</v>
      </c>
    </row>
    <row r="15938" spans="1:2" x14ac:dyDescent="0.25">
      <c r="A15938" s="3">
        <v>42016.067361111112</v>
      </c>
      <c r="B15938" s="2">
        <v>-19.822354253133138</v>
      </c>
    </row>
    <row r="15939" spans="1:2" x14ac:dyDescent="0.25">
      <c r="A15939" s="3">
        <v>42016.068055555559</v>
      </c>
      <c r="B15939" s="2">
        <v>-29.100697199503582</v>
      </c>
    </row>
    <row r="15940" spans="1:2" x14ac:dyDescent="0.25">
      <c r="A15940" s="3">
        <v>42016.068749999999</v>
      </c>
      <c r="B15940" s="2">
        <v>-32.729279200236</v>
      </c>
    </row>
    <row r="15941" spans="1:2" x14ac:dyDescent="0.25">
      <c r="A15941" s="3">
        <v>42016.069444444445</v>
      </c>
      <c r="B15941" s="2">
        <v>-31.10866273244222</v>
      </c>
    </row>
    <row r="15942" spans="1:2" x14ac:dyDescent="0.25">
      <c r="A15942" s="3">
        <v>42016.070138888892</v>
      </c>
      <c r="B15942" s="2">
        <v>-28.430770015716554</v>
      </c>
    </row>
    <row r="15943" spans="1:2" x14ac:dyDescent="0.25">
      <c r="A15943" s="3">
        <v>42016.070833333331</v>
      </c>
      <c r="B15943" s="2">
        <v>-28.29498109817505</v>
      </c>
    </row>
    <row r="15944" spans="1:2" x14ac:dyDescent="0.25">
      <c r="A15944" s="3">
        <v>42016.071527777778</v>
      </c>
      <c r="B15944" s="2">
        <v>-28.048184935251872</v>
      </c>
    </row>
    <row r="15945" spans="1:2" x14ac:dyDescent="0.25">
      <c r="A15945" s="3">
        <v>42016.072222222225</v>
      </c>
      <c r="B15945" s="2">
        <v>-28.333044306437174</v>
      </c>
    </row>
    <row r="15946" spans="1:2" x14ac:dyDescent="0.25">
      <c r="A15946" s="3">
        <v>42016.072916666664</v>
      </c>
      <c r="B15946" s="2">
        <v>-21.173091046015422</v>
      </c>
    </row>
    <row r="15947" spans="1:2" x14ac:dyDescent="0.25">
      <c r="A15947" s="3">
        <v>42016.073611111111</v>
      </c>
      <c r="B15947" s="2">
        <v>-25.616120465596516</v>
      </c>
    </row>
    <row r="15948" spans="1:2" x14ac:dyDescent="0.25">
      <c r="A15948" s="3">
        <v>42016.074305555558</v>
      </c>
      <c r="B15948" s="2">
        <v>-19.531872876485188</v>
      </c>
    </row>
    <row r="15949" spans="1:2" x14ac:dyDescent="0.25">
      <c r="A15949" s="3">
        <v>42016.074999999997</v>
      </c>
      <c r="B15949" s="2">
        <v>-17.408748706181843</v>
      </c>
    </row>
    <row r="15950" spans="1:2" x14ac:dyDescent="0.25">
      <c r="A15950" s="3">
        <v>42016.075694444444</v>
      </c>
      <c r="B15950" s="2">
        <v>-16.350274189313254</v>
      </c>
    </row>
    <row r="15951" spans="1:2" x14ac:dyDescent="0.25">
      <c r="A15951" s="3">
        <v>42016.076388888891</v>
      </c>
      <c r="B15951" s="2">
        <v>-24.892709509531656</v>
      </c>
    </row>
    <row r="15952" spans="1:2" x14ac:dyDescent="0.25">
      <c r="A15952" s="3">
        <v>42016.07708333333</v>
      </c>
      <c r="B15952" s="2">
        <v>-19.338681538899738</v>
      </c>
    </row>
    <row r="15953" spans="1:2" x14ac:dyDescent="0.25">
      <c r="A15953" s="3">
        <v>42016.077777777777</v>
      </c>
      <c r="B15953" s="2">
        <v>-11.357267141342163</v>
      </c>
    </row>
    <row r="15954" spans="1:2" x14ac:dyDescent="0.25">
      <c r="A15954" s="3">
        <v>42016.078472222223</v>
      </c>
      <c r="B15954" s="2">
        <v>-6.5385335405667622</v>
      </c>
    </row>
    <row r="15955" spans="1:2" x14ac:dyDescent="0.25">
      <c r="A15955" s="3">
        <v>42016.07916666667</v>
      </c>
      <c r="B15955" s="2">
        <v>-15.982951259613037</v>
      </c>
    </row>
    <row r="15956" spans="1:2" x14ac:dyDescent="0.25">
      <c r="A15956" s="3">
        <v>42016.079861111109</v>
      </c>
      <c r="B15956" s="2">
        <v>-7.4422921975453695</v>
      </c>
    </row>
    <row r="15957" spans="1:2" x14ac:dyDescent="0.25">
      <c r="A15957" s="3">
        <v>42016.080555555556</v>
      </c>
      <c r="B15957" s="2">
        <v>-4.5474953492482504</v>
      </c>
    </row>
    <row r="15958" spans="1:2" x14ac:dyDescent="0.25">
      <c r="A15958" s="3">
        <v>42016.081250000003</v>
      </c>
      <c r="B15958" s="2">
        <v>-7.9451090415318806</v>
      </c>
    </row>
    <row r="15959" spans="1:2" x14ac:dyDescent="0.25">
      <c r="A15959" s="3">
        <v>42016.081944444442</v>
      </c>
      <c r="B15959" s="2">
        <v>-8.0586973667144779</v>
      </c>
    </row>
    <row r="15960" spans="1:2" x14ac:dyDescent="0.25">
      <c r="A15960" s="3">
        <v>42016.082638888889</v>
      </c>
      <c r="B15960" s="2">
        <v>-9.7431501865386956</v>
      </c>
    </row>
    <row r="15961" spans="1:2" x14ac:dyDescent="0.25">
      <c r="A15961" s="3">
        <v>42016.083333333336</v>
      </c>
      <c r="B15961" s="2">
        <v>-8.2960291465123497</v>
      </c>
    </row>
    <row r="15962" spans="1:2" x14ac:dyDescent="0.25">
      <c r="A15962" s="3">
        <v>42016.084027777775</v>
      </c>
      <c r="B15962" s="2">
        <v>-9.3100081920623783</v>
      </c>
    </row>
    <row r="15963" spans="1:2" x14ac:dyDescent="0.25">
      <c r="A15963" s="3">
        <v>42016.084722222222</v>
      </c>
      <c r="B15963" s="2">
        <v>-10.45133565266927</v>
      </c>
    </row>
    <row r="15964" spans="1:2" x14ac:dyDescent="0.25">
      <c r="A15964" s="3">
        <v>42016.085416666669</v>
      </c>
      <c r="B15964" s="2">
        <v>-12.235589249928791</v>
      </c>
    </row>
    <row r="15965" spans="1:2" x14ac:dyDescent="0.25">
      <c r="A15965" s="3">
        <v>42016.086111111108</v>
      </c>
      <c r="B15965" s="2">
        <v>-9.5756928364435829</v>
      </c>
    </row>
    <row r="15966" spans="1:2" x14ac:dyDescent="0.25">
      <c r="A15966" s="3">
        <v>42016.086805555555</v>
      </c>
      <c r="B15966" s="2">
        <v>-12.346639768282573</v>
      </c>
    </row>
    <row r="15967" spans="1:2" x14ac:dyDescent="0.25">
      <c r="A15967" s="3">
        <v>42016.087500000001</v>
      </c>
      <c r="B15967" s="2">
        <v>-7.8153242270151777</v>
      </c>
    </row>
    <row r="15968" spans="1:2" x14ac:dyDescent="0.25">
      <c r="A15968" s="3">
        <v>42016.088194444441</v>
      </c>
      <c r="B15968" s="2">
        <v>2.0366083343823749</v>
      </c>
    </row>
    <row r="15969" spans="1:2" x14ac:dyDescent="0.25">
      <c r="A15969" s="3">
        <v>42016.088888888888</v>
      </c>
      <c r="B15969" s="2">
        <v>-1.4900230129559835</v>
      </c>
    </row>
    <row r="15970" spans="1:2" x14ac:dyDescent="0.25">
      <c r="A15970" s="3">
        <v>42016.089583333334</v>
      </c>
      <c r="B15970" s="2">
        <v>-1.3524481058120728</v>
      </c>
    </row>
    <row r="15971" spans="1:2" x14ac:dyDescent="0.25">
      <c r="A15971" s="3">
        <v>42016.090277777781</v>
      </c>
      <c r="B15971" s="2">
        <v>-0.71056405703226722</v>
      </c>
    </row>
    <row r="15972" spans="1:2" x14ac:dyDescent="0.25">
      <c r="A15972" s="3">
        <v>42016.09097222222</v>
      </c>
      <c r="B15972" s="2">
        <v>-0.48121942679087321</v>
      </c>
    </row>
    <row r="15973" spans="1:2" x14ac:dyDescent="0.25">
      <c r="A15973" s="3">
        <v>42016.091666666667</v>
      </c>
      <c r="B15973" s="2">
        <v>-6.9892689625422157</v>
      </c>
    </row>
    <row r="15974" spans="1:2" x14ac:dyDescent="0.25">
      <c r="A15974" s="3">
        <v>42016.092361111114</v>
      </c>
      <c r="B15974" s="2">
        <v>-8.6504537105560306</v>
      </c>
    </row>
    <row r="15975" spans="1:2" x14ac:dyDescent="0.25">
      <c r="A15975" s="3">
        <v>42016.093055555553</v>
      </c>
      <c r="B15975" s="2">
        <v>-6.3418450196584066</v>
      </c>
    </row>
    <row r="15976" spans="1:2" x14ac:dyDescent="0.25">
      <c r="A15976" s="3">
        <v>42016.09375</v>
      </c>
      <c r="B15976" s="2">
        <v>-3.2679916938145954</v>
      </c>
    </row>
    <row r="15977" spans="1:2" x14ac:dyDescent="0.25">
      <c r="A15977" s="3">
        <v>42016.094444444447</v>
      </c>
      <c r="B15977" s="2">
        <v>-3.8086184461911521</v>
      </c>
    </row>
    <row r="15978" spans="1:2" x14ac:dyDescent="0.25">
      <c r="A15978" s="3">
        <v>42016.095138888886</v>
      </c>
      <c r="B15978" s="2">
        <v>-12.80077706972758</v>
      </c>
    </row>
    <row r="15979" spans="1:2" x14ac:dyDescent="0.25">
      <c r="A15979" s="3">
        <v>42016.095833333333</v>
      </c>
      <c r="B15979" s="2">
        <v>-8.1902921199798584</v>
      </c>
    </row>
    <row r="15980" spans="1:2" x14ac:dyDescent="0.25">
      <c r="A15980" s="3">
        <v>42016.09652777778</v>
      </c>
      <c r="B15980" s="2">
        <v>-10.036459724108378</v>
      </c>
    </row>
    <row r="15981" spans="1:2" x14ac:dyDescent="0.25">
      <c r="A15981" s="3">
        <v>42016.097222222219</v>
      </c>
      <c r="B15981" s="2">
        <v>-7.7426514863967899</v>
      </c>
    </row>
    <row r="15982" spans="1:2" x14ac:dyDescent="0.25">
      <c r="A15982" s="3">
        <v>42016.097916666666</v>
      </c>
      <c r="B15982" s="2">
        <v>-5.2144468386967979</v>
      </c>
    </row>
    <row r="15983" spans="1:2" x14ac:dyDescent="0.25">
      <c r="A15983" s="3">
        <v>42016.098611111112</v>
      </c>
      <c r="B15983" s="2">
        <v>-9.034889141718546</v>
      </c>
    </row>
    <row r="15984" spans="1:2" x14ac:dyDescent="0.25">
      <c r="A15984" s="3">
        <v>42016.099305555559</v>
      </c>
      <c r="B15984" s="2">
        <v>-8.3464630524317425</v>
      </c>
    </row>
    <row r="15985" spans="1:2" x14ac:dyDescent="0.25">
      <c r="A15985" s="3">
        <v>42016.1</v>
      </c>
      <c r="B15985" s="2">
        <v>-9.3174453337987266</v>
      </c>
    </row>
    <row r="15986" spans="1:2" x14ac:dyDescent="0.25">
      <c r="A15986" s="3">
        <v>42016.100694444445</v>
      </c>
      <c r="B15986" s="2">
        <v>-7.4284957965215046</v>
      </c>
    </row>
    <row r="15987" spans="1:2" x14ac:dyDescent="0.25">
      <c r="A15987" s="3">
        <v>42016.101388888892</v>
      </c>
      <c r="B15987" s="2">
        <v>0.78426179091135662</v>
      </c>
    </row>
    <row r="15988" spans="1:2" x14ac:dyDescent="0.25">
      <c r="A15988" s="3">
        <v>42016.102083333331</v>
      </c>
      <c r="B15988" s="2">
        <v>2.6919800360997517</v>
      </c>
    </row>
    <row r="15989" spans="1:2" x14ac:dyDescent="0.25">
      <c r="A15989" s="3">
        <v>42016.102777777778</v>
      </c>
      <c r="B15989" s="2">
        <v>-5.2631501237551372</v>
      </c>
    </row>
    <row r="15990" spans="1:2" x14ac:dyDescent="0.25">
      <c r="A15990" s="3">
        <v>42016.103472222225</v>
      </c>
      <c r="B15990" s="2">
        <v>-6.7860980113347376</v>
      </c>
    </row>
    <row r="15991" spans="1:2" x14ac:dyDescent="0.25">
      <c r="A15991" s="3">
        <v>42016.104166666664</v>
      </c>
      <c r="B15991" s="2">
        <v>-1.3654518047968547</v>
      </c>
    </row>
    <row r="15992" spans="1:2" x14ac:dyDescent="0.25">
      <c r="A15992" s="3">
        <v>42016.104861111111</v>
      </c>
      <c r="B15992" s="2">
        <v>1.2111293156941731</v>
      </c>
    </row>
    <row r="15993" spans="1:2" x14ac:dyDescent="0.25">
      <c r="A15993" s="3">
        <v>42016.105555555558</v>
      </c>
      <c r="B15993" s="2">
        <v>-5.9347585519154871</v>
      </c>
    </row>
    <row r="15994" spans="1:2" x14ac:dyDescent="0.25">
      <c r="A15994" s="3">
        <v>42016.106249999997</v>
      </c>
      <c r="B15994" s="2">
        <v>-2.129445993900299</v>
      </c>
    </row>
    <row r="15995" spans="1:2" x14ac:dyDescent="0.25">
      <c r="A15995" s="3">
        <v>42016.106944444444</v>
      </c>
      <c r="B15995" s="2">
        <v>0.2122179885705312</v>
      </c>
    </row>
    <row r="15996" spans="1:2" x14ac:dyDescent="0.25">
      <c r="A15996" s="3">
        <v>42016.107638888891</v>
      </c>
      <c r="B15996" s="2">
        <v>-0.1617923657099406</v>
      </c>
    </row>
    <row r="15997" spans="1:2" x14ac:dyDescent="0.25">
      <c r="A15997" s="3">
        <v>42016.10833333333</v>
      </c>
      <c r="B15997" s="2">
        <v>0.96847197413444519</v>
      </c>
    </row>
    <row r="15998" spans="1:2" x14ac:dyDescent="0.25">
      <c r="A15998" s="3">
        <v>42016.109027777777</v>
      </c>
      <c r="B15998" s="2">
        <v>-5.2055997689565023</v>
      </c>
    </row>
    <row r="15999" spans="1:2" x14ac:dyDescent="0.25">
      <c r="A15999" s="3">
        <v>42016.109722222223</v>
      </c>
      <c r="B15999" s="2">
        <v>-3.0565365155537925</v>
      </c>
    </row>
    <row r="16000" spans="1:2" x14ac:dyDescent="0.25">
      <c r="A16000" s="3">
        <v>42016.11041666667</v>
      </c>
      <c r="B16000" s="2">
        <v>-1.7151739358901978</v>
      </c>
    </row>
    <row r="16001" spans="1:2" x14ac:dyDescent="0.25">
      <c r="A16001" s="3">
        <v>42016.111111111109</v>
      </c>
      <c r="B16001" s="2">
        <v>-6.1643920739491778</v>
      </c>
    </row>
    <row r="16002" spans="1:2" x14ac:dyDescent="0.25">
      <c r="A16002" s="3">
        <v>42016.111805555556</v>
      </c>
      <c r="B16002" s="2">
        <v>2.1308401664098104</v>
      </c>
    </row>
    <row r="16003" spans="1:2" x14ac:dyDescent="0.25">
      <c r="A16003" s="3">
        <v>42016.112500000003</v>
      </c>
      <c r="B16003" s="2">
        <v>-0.79214487473169959</v>
      </c>
    </row>
    <row r="16004" spans="1:2" x14ac:dyDescent="0.25">
      <c r="A16004" s="3">
        <v>42016.113194444442</v>
      </c>
      <c r="B16004" s="2">
        <v>5.7107729355494179</v>
      </c>
    </row>
    <row r="16005" spans="1:2" x14ac:dyDescent="0.25">
      <c r="A16005" s="3">
        <v>42016.113888888889</v>
      </c>
      <c r="B16005" s="2">
        <v>-0.20317989190419514</v>
      </c>
    </row>
    <row r="16006" spans="1:2" x14ac:dyDescent="0.25">
      <c r="A16006" s="3">
        <v>42016.114583333336</v>
      </c>
      <c r="B16006" s="2">
        <v>0.16159167687098186</v>
      </c>
    </row>
    <row r="16007" spans="1:2" x14ac:dyDescent="0.25">
      <c r="A16007" s="3">
        <v>42016.115277777775</v>
      </c>
      <c r="B16007" s="2">
        <v>1.024606998761495</v>
      </c>
    </row>
    <row r="16008" spans="1:2" x14ac:dyDescent="0.25">
      <c r="A16008" s="3">
        <v>42016.115972222222</v>
      </c>
      <c r="B16008" s="2">
        <v>7.556765333811442</v>
      </c>
    </row>
    <row r="16009" spans="1:2" x14ac:dyDescent="0.25">
      <c r="A16009" s="3">
        <v>42016.116666666669</v>
      </c>
      <c r="B16009" s="2">
        <v>9.1108982483545944</v>
      </c>
    </row>
    <row r="16010" spans="1:2" x14ac:dyDescent="0.25">
      <c r="A16010" s="3">
        <v>42016.117361111108</v>
      </c>
      <c r="B16010" s="2">
        <v>3.9556759357452393</v>
      </c>
    </row>
    <row r="16011" spans="1:2" x14ac:dyDescent="0.25">
      <c r="A16011" s="3">
        <v>42016.118055555555</v>
      </c>
      <c r="B16011" s="2">
        <v>7.5878854990005493</v>
      </c>
    </row>
    <row r="16012" spans="1:2" x14ac:dyDescent="0.25">
      <c r="A16012" s="3">
        <v>42016.118750000001</v>
      </c>
      <c r="B16012" s="2">
        <v>2.9130056897799173</v>
      </c>
    </row>
    <row r="16013" spans="1:2" x14ac:dyDescent="0.25">
      <c r="A16013" s="3">
        <v>42016.119444444441</v>
      </c>
      <c r="B16013" s="2">
        <v>0.48042602539062501</v>
      </c>
    </row>
    <row r="16014" spans="1:2" x14ac:dyDescent="0.25">
      <c r="A16014" s="3">
        <v>42016.120138888888</v>
      </c>
      <c r="B16014" s="2">
        <v>-0.29177076021830239</v>
      </c>
    </row>
    <row r="16015" spans="1:2" x14ac:dyDescent="0.25">
      <c r="A16015" s="3">
        <v>42016.120833333334</v>
      </c>
      <c r="B16015" s="2">
        <v>4.6738140463829039</v>
      </c>
    </row>
    <row r="16016" spans="1:2" x14ac:dyDescent="0.25">
      <c r="A16016" s="3">
        <v>42016.121527777781</v>
      </c>
      <c r="B16016" s="2">
        <v>6.2784514983495079</v>
      </c>
    </row>
    <row r="16017" spans="1:2" x14ac:dyDescent="0.25">
      <c r="A16017" s="3">
        <v>42016.12222222222</v>
      </c>
      <c r="B16017" s="2">
        <v>6.8183821678161625</v>
      </c>
    </row>
    <row r="16018" spans="1:2" x14ac:dyDescent="0.25">
      <c r="A16018" s="3">
        <v>42016.122916666667</v>
      </c>
      <c r="B16018" s="2">
        <v>2.8286217133204143</v>
      </c>
    </row>
    <row r="16019" spans="1:2" x14ac:dyDescent="0.25">
      <c r="A16019" s="3">
        <v>42016.123611111114</v>
      </c>
      <c r="B16019" s="2">
        <v>-1.4941450119018556</v>
      </c>
    </row>
    <row r="16020" spans="1:2" x14ac:dyDescent="0.25">
      <c r="A16020" s="3">
        <v>42016.124305555553</v>
      </c>
      <c r="B16020" s="2">
        <v>2.2858456770579019</v>
      </c>
    </row>
    <row r="16021" spans="1:2" x14ac:dyDescent="0.25">
      <c r="A16021" s="3">
        <v>42016.125</v>
      </c>
      <c r="B16021" s="2">
        <v>6.8898742516835529</v>
      </c>
    </row>
    <row r="16022" spans="1:2" x14ac:dyDescent="0.25">
      <c r="A16022" s="3">
        <v>42016.125694444447</v>
      </c>
      <c r="B16022" s="2">
        <v>14.05663709640503</v>
      </c>
    </row>
    <row r="16023" spans="1:2" x14ac:dyDescent="0.25">
      <c r="A16023" s="3">
        <v>42016.126388888886</v>
      </c>
      <c r="B16023" s="2">
        <v>20.536318906148274</v>
      </c>
    </row>
    <row r="16024" spans="1:2" x14ac:dyDescent="0.25">
      <c r="A16024" s="3">
        <v>42016.127083333333</v>
      </c>
      <c r="B16024" s="2">
        <v>28.341671435038247</v>
      </c>
    </row>
    <row r="16025" spans="1:2" x14ac:dyDescent="0.25">
      <c r="A16025" s="3">
        <v>42016.12777777778</v>
      </c>
      <c r="B16025" s="2">
        <v>34.625330924987793</v>
      </c>
    </row>
    <row r="16026" spans="1:2" x14ac:dyDescent="0.25">
      <c r="A16026" s="3">
        <v>42016.128472222219</v>
      </c>
      <c r="B16026" s="2">
        <v>36.80262333552043</v>
      </c>
    </row>
    <row r="16027" spans="1:2" x14ac:dyDescent="0.25">
      <c r="A16027" s="3">
        <v>42016.129166666666</v>
      </c>
      <c r="B16027" s="2">
        <v>18.881129900614422</v>
      </c>
    </row>
    <row r="16028" spans="1:2" x14ac:dyDescent="0.25">
      <c r="A16028" s="3">
        <v>42016.129861111112</v>
      </c>
      <c r="B16028" s="2">
        <v>19.316080697377522</v>
      </c>
    </row>
    <row r="16029" spans="1:2" x14ac:dyDescent="0.25">
      <c r="A16029" s="3">
        <v>42016.130555555559</v>
      </c>
      <c r="B16029" s="2">
        <v>15.15200990041097</v>
      </c>
    </row>
    <row r="16030" spans="1:2" x14ac:dyDescent="0.25">
      <c r="A16030" s="3">
        <v>42016.131249999999</v>
      </c>
      <c r="B16030" s="2">
        <v>15.492932430903117</v>
      </c>
    </row>
    <row r="16031" spans="1:2" x14ac:dyDescent="0.25">
      <c r="A16031" s="3">
        <v>42016.131944444445</v>
      </c>
      <c r="B16031" s="2">
        <v>14.107485262552897</v>
      </c>
    </row>
    <row r="16032" spans="1:2" x14ac:dyDescent="0.25">
      <c r="A16032" s="3">
        <v>42016.132638888892</v>
      </c>
      <c r="B16032" s="2">
        <v>18.659247716267902</v>
      </c>
    </row>
    <row r="16033" spans="1:2" x14ac:dyDescent="0.25">
      <c r="A16033" s="3">
        <v>42016.133333333331</v>
      </c>
      <c r="B16033" s="2">
        <v>12.920053625106812</v>
      </c>
    </row>
    <row r="16034" spans="1:2" x14ac:dyDescent="0.25">
      <c r="A16034" s="3">
        <v>42016.134027777778</v>
      </c>
      <c r="B16034" s="2">
        <v>13.995234870910645</v>
      </c>
    </row>
    <row r="16035" spans="1:2" x14ac:dyDescent="0.25">
      <c r="A16035" s="3">
        <v>42016.134722222225</v>
      </c>
      <c r="B16035" s="2">
        <v>13.372171727816264</v>
      </c>
    </row>
    <row r="16036" spans="1:2" x14ac:dyDescent="0.25">
      <c r="A16036" s="3">
        <v>42016.135416666664</v>
      </c>
      <c r="B16036" s="2">
        <v>10.254200140635172</v>
      </c>
    </row>
    <row r="16037" spans="1:2" x14ac:dyDescent="0.25">
      <c r="A16037" s="3">
        <v>42016.136111111111</v>
      </c>
      <c r="B16037" s="2">
        <v>8.6595569133758552</v>
      </c>
    </row>
    <row r="16038" spans="1:2" x14ac:dyDescent="0.25">
      <c r="A16038" s="3">
        <v>42016.136805555558</v>
      </c>
      <c r="B16038" s="2">
        <v>10.863075184822083</v>
      </c>
    </row>
    <row r="16039" spans="1:2" x14ac:dyDescent="0.25">
      <c r="A16039" s="3">
        <v>42016.137499999997</v>
      </c>
      <c r="B16039" s="2">
        <v>7.3940960089365637</v>
      </c>
    </row>
    <row r="16040" spans="1:2" x14ac:dyDescent="0.25">
      <c r="A16040" s="3">
        <v>42016.138194444444</v>
      </c>
      <c r="B16040" s="2">
        <v>4.8694231192270916</v>
      </c>
    </row>
    <row r="16041" spans="1:2" x14ac:dyDescent="0.25">
      <c r="A16041" s="3">
        <v>42016.138888888891</v>
      </c>
      <c r="B16041" s="2">
        <v>7.9848395744959513</v>
      </c>
    </row>
    <row r="16042" spans="1:2" x14ac:dyDescent="0.25">
      <c r="A16042" s="3">
        <v>42016.13958333333</v>
      </c>
      <c r="B16042" s="2">
        <v>1.081473994255066</v>
      </c>
    </row>
    <row r="16043" spans="1:2" x14ac:dyDescent="0.25">
      <c r="A16043" s="3">
        <v>42016.140277777777</v>
      </c>
      <c r="B16043" s="2">
        <v>4.4899344444274902</v>
      </c>
    </row>
    <row r="16044" spans="1:2" x14ac:dyDescent="0.25">
      <c r="A16044" s="3">
        <v>42016.140972222223</v>
      </c>
      <c r="B16044" s="2">
        <v>4.5365466276804609</v>
      </c>
    </row>
    <row r="16045" spans="1:2" x14ac:dyDescent="0.25">
      <c r="A16045" s="3">
        <v>42016.14166666667</v>
      </c>
      <c r="B16045" s="2">
        <v>4.7025967280069985</v>
      </c>
    </row>
    <row r="16046" spans="1:2" x14ac:dyDescent="0.25">
      <c r="A16046" s="3">
        <v>42016.142361111109</v>
      </c>
      <c r="B16046" s="2">
        <v>5.1084307988484703</v>
      </c>
    </row>
    <row r="16047" spans="1:2" x14ac:dyDescent="0.25">
      <c r="A16047" s="3">
        <v>42016.143055555556</v>
      </c>
      <c r="B16047" s="2">
        <v>3.9231925566991168</v>
      </c>
    </row>
    <row r="16048" spans="1:2" x14ac:dyDescent="0.25">
      <c r="A16048" s="3">
        <v>42016.143750000003</v>
      </c>
      <c r="B16048" s="2">
        <v>2.3138967355092368</v>
      </c>
    </row>
    <row r="16049" spans="1:2" x14ac:dyDescent="0.25">
      <c r="A16049" s="3">
        <v>42016.144444444442</v>
      </c>
      <c r="B16049" s="2">
        <v>-1.5006007115046183</v>
      </c>
    </row>
    <row r="16050" spans="1:2" x14ac:dyDescent="0.25">
      <c r="A16050" s="3">
        <v>42016.145138888889</v>
      </c>
      <c r="B16050" s="2">
        <v>0.28921186129252113</v>
      </c>
    </row>
    <row r="16051" spans="1:2" x14ac:dyDescent="0.25">
      <c r="A16051" s="3">
        <v>42016.145833333336</v>
      </c>
      <c r="B16051" s="2">
        <v>-1.2455121596654257</v>
      </c>
    </row>
    <row r="16052" spans="1:2" x14ac:dyDescent="0.25">
      <c r="A16052" s="3">
        <v>42016.146527777775</v>
      </c>
      <c r="B16052" s="2">
        <v>-0.91768922805786135</v>
      </c>
    </row>
    <row r="16053" spans="1:2" x14ac:dyDescent="0.25">
      <c r="A16053" s="3">
        <v>42016.147222222222</v>
      </c>
      <c r="B16053" s="2">
        <v>-1.1171501159667969</v>
      </c>
    </row>
    <row r="16054" spans="1:2" x14ac:dyDescent="0.25">
      <c r="A16054" s="3">
        <v>42016.147916666669</v>
      </c>
      <c r="B16054" s="2">
        <v>-1.9300604343414307</v>
      </c>
    </row>
    <row r="16055" spans="1:2" x14ac:dyDescent="0.25">
      <c r="A16055" s="3">
        <v>42016.148611111108</v>
      </c>
      <c r="B16055" s="2">
        <v>-1.5125876585642497</v>
      </c>
    </row>
    <row r="16056" spans="1:2" x14ac:dyDescent="0.25">
      <c r="A16056" s="3">
        <v>42016.149305555555</v>
      </c>
      <c r="B16056" s="2">
        <v>-2.7879374821980796</v>
      </c>
    </row>
    <row r="16057" spans="1:2" x14ac:dyDescent="0.25">
      <c r="A16057" s="3">
        <v>42016.15</v>
      </c>
      <c r="B16057" s="2">
        <v>2.8333043734232586</v>
      </c>
    </row>
    <row r="16058" spans="1:2" x14ac:dyDescent="0.25">
      <c r="A16058" s="3">
        <v>42016.150694444441</v>
      </c>
      <c r="B16058" s="2">
        <v>2.6225915273030598</v>
      </c>
    </row>
    <row r="16059" spans="1:2" x14ac:dyDescent="0.25">
      <c r="A16059" s="3">
        <v>42016.151388888888</v>
      </c>
      <c r="B16059" s="2">
        <v>0.77108346621195478</v>
      </c>
    </row>
    <row r="16060" spans="1:2" x14ac:dyDescent="0.25">
      <c r="A16060" s="3">
        <v>42016.152083333334</v>
      </c>
      <c r="B16060" s="2">
        <v>4.2688338836034143</v>
      </c>
    </row>
    <row r="16061" spans="1:2" x14ac:dyDescent="0.25">
      <c r="A16061" s="3">
        <v>42016.152777777781</v>
      </c>
      <c r="B16061" s="2">
        <v>0.63206464449564614</v>
      </c>
    </row>
    <row r="16062" spans="1:2" x14ac:dyDescent="0.25">
      <c r="A16062" s="3">
        <v>42016.15347222222</v>
      </c>
      <c r="B16062" s="2">
        <v>-9.7408712863922116</v>
      </c>
    </row>
    <row r="16063" spans="1:2" x14ac:dyDescent="0.25">
      <c r="A16063" s="3">
        <v>42016.154166666667</v>
      </c>
      <c r="B16063" s="2">
        <v>-6.1909721533457436</v>
      </c>
    </row>
    <row r="16064" spans="1:2" x14ac:dyDescent="0.25">
      <c r="A16064" s="3">
        <v>42016.154861111114</v>
      </c>
      <c r="B16064" s="2">
        <v>-5.2692889650662744</v>
      </c>
    </row>
    <row r="16065" spans="1:2" x14ac:dyDescent="0.25">
      <c r="A16065" s="3">
        <v>42016.155555555553</v>
      </c>
      <c r="B16065" s="2">
        <v>-0.22224519650141397</v>
      </c>
    </row>
    <row r="16066" spans="1:2" x14ac:dyDescent="0.25">
      <c r="A16066" s="3">
        <v>42016.15625</v>
      </c>
      <c r="B16066" s="2">
        <v>-4.5772099971771238</v>
      </c>
    </row>
    <row r="16067" spans="1:2" x14ac:dyDescent="0.25">
      <c r="A16067" s="3">
        <v>42016.156944444447</v>
      </c>
      <c r="B16067" s="2">
        <v>-10.623138284683227</v>
      </c>
    </row>
    <row r="16068" spans="1:2" x14ac:dyDescent="0.25">
      <c r="A16068" s="3">
        <v>42016.157638888886</v>
      </c>
      <c r="B16068" s="2">
        <v>-11.87887233098348</v>
      </c>
    </row>
    <row r="16069" spans="1:2" x14ac:dyDescent="0.25">
      <c r="A16069" s="3">
        <v>42016.158333333333</v>
      </c>
      <c r="B16069" s="2">
        <v>-10.991208489735921</v>
      </c>
    </row>
    <row r="16070" spans="1:2" x14ac:dyDescent="0.25">
      <c r="A16070" s="3">
        <v>42016.15902777778</v>
      </c>
      <c r="B16070" s="2">
        <v>-9.7898792743682854</v>
      </c>
    </row>
    <row r="16071" spans="1:2" x14ac:dyDescent="0.25">
      <c r="A16071" s="3">
        <v>42016.159722222219</v>
      </c>
      <c r="B16071" s="2">
        <v>-10.049888849258423</v>
      </c>
    </row>
    <row r="16072" spans="1:2" x14ac:dyDescent="0.25">
      <c r="A16072" s="3">
        <v>42016.160416666666</v>
      </c>
      <c r="B16072" s="2">
        <v>-8.7524971723556515</v>
      </c>
    </row>
    <row r="16073" spans="1:2" x14ac:dyDescent="0.25">
      <c r="A16073" s="3">
        <v>42016.161111111112</v>
      </c>
      <c r="B16073" s="2">
        <v>-5.60478085676829</v>
      </c>
    </row>
    <row r="16074" spans="1:2" x14ac:dyDescent="0.25">
      <c r="A16074" s="3">
        <v>42016.161805555559</v>
      </c>
      <c r="B16074" s="2">
        <v>-7.7829457044601442</v>
      </c>
    </row>
    <row r="16075" spans="1:2" x14ac:dyDescent="0.25">
      <c r="A16075" s="3">
        <v>42016.162499999999</v>
      </c>
      <c r="B16075" s="2">
        <v>-6.7216593583424888</v>
      </c>
    </row>
    <row r="16076" spans="1:2" x14ac:dyDescent="0.25">
      <c r="A16076" s="3">
        <v>42016.163194444445</v>
      </c>
      <c r="B16076" s="2">
        <v>0.5425474564234416</v>
      </c>
    </row>
    <row r="16077" spans="1:2" x14ac:dyDescent="0.25">
      <c r="A16077" s="3">
        <v>42016.163888888892</v>
      </c>
      <c r="B16077" s="2">
        <v>5.7098356803258259</v>
      </c>
    </row>
    <row r="16078" spans="1:2" x14ac:dyDescent="0.25">
      <c r="A16078" s="3">
        <v>42016.164583333331</v>
      </c>
      <c r="B16078" s="2">
        <v>5.9766234715779625</v>
      </c>
    </row>
    <row r="16079" spans="1:2" x14ac:dyDescent="0.25">
      <c r="A16079" s="3">
        <v>42016.165277777778</v>
      </c>
      <c r="B16079" s="2">
        <v>15.03166298866272</v>
      </c>
    </row>
    <row r="16080" spans="1:2" x14ac:dyDescent="0.25">
      <c r="A16080" s="3">
        <v>42016.165972222225</v>
      </c>
      <c r="B16080" s="2">
        <v>27.794017283121743</v>
      </c>
    </row>
    <row r="16081" spans="1:2" x14ac:dyDescent="0.25">
      <c r="A16081" s="3">
        <v>42016.166666666664</v>
      </c>
      <c r="B16081" s="2">
        <v>26.567672952016196</v>
      </c>
    </row>
    <row r="16082" spans="1:2" x14ac:dyDescent="0.25">
      <c r="A16082" s="3">
        <v>42016.167361111111</v>
      </c>
      <c r="B16082" s="2">
        <v>27.287505626678467</v>
      </c>
    </row>
    <row r="16083" spans="1:2" x14ac:dyDescent="0.25">
      <c r="A16083" s="3">
        <v>42016.168055555558</v>
      </c>
      <c r="B16083" s="2">
        <v>25.562859535217285</v>
      </c>
    </row>
    <row r="16084" spans="1:2" x14ac:dyDescent="0.25">
      <c r="A16084" s="3">
        <v>42016.168749999997</v>
      </c>
      <c r="B16084" s="2">
        <v>24.130702495574951</v>
      </c>
    </row>
    <row r="16085" spans="1:2" x14ac:dyDescent="0.25">
      <c r="A16085" s="3">
        <v>42016.169444444444</v>
      </c>
      <c r="B16085" s="2">
        <v>27.699808184305827</v>
      </c>
    </row>
    <row r="16086" spans="1:2" x14ac:dyDescent="0.25">
      <c r="A16086" s="3">
        <v>42016.170138888891</v>
      </c>
      <c r="B16086" s="2">
        <v>34.735938135782881</v>
      </c>
    </row>
    <row r="16087" spans="1:2" x14ac:dyDescent="0.25">
      <c r="A16087" s="3">
        <v>42016.17083333333</v>
      </c>
      <c r="B16087" s="2">
        <v>28.471176369984946</v>
      </c>
    </row>
    <row r="16088" spans="1:2" x14ac:dyDescent="0.25">
      <c r="A16088" s="3">
        <v>42016.171527777777</v>
      </c>
      <c r="B16088" s="2">
        <v>28.156954828898112</v>
      </c>
    </row>
    <row r="16089" spans="1:2" x14ac:dyDescent="0.25">
      <c r="A16089" s="3">
        <v>42016.172222222223</v>
      </c>
      <c r="B16089" s="2">
        <v>26.495784060160318</v>
      </c>
    </row>
    <row r="16090" spans="1:2" x14ac:dyDescent="0.25">
      <c r="A16090" s="3">
        <v>42016.17291666667</v>
      </c>
      <c r="B16090" s="2">
        <v>16.325972366333009</v>
      </c>
    </row>
    <row r="16091" spans="1:2" x14ac:dyDescent="0.25">
      <c r="A16091" s="3">
        <v>42016.173611111109</v>
      </c>
      <c r="B16091" s="2">
        <v>16.573345931371055</v>
      </c>
    </row>
    <row r="16092" spans="1:2" x14ac:dyDescent="0.25">
      <c r="A16092" s="3">
        <v>42016.174305555556</v>
      </c>
      <c r="B16092" s="2">
        <v>16.795462242762248</v>
      </c>
    </row>
    <row r="16093" spans="1:2" x14ac:dyDescent="0.25">
      <c r="A16093" s="3">
        <v>42016.175000000003</v>
      </c>
      <c r="B16093" s="2">
        <v>20.054487832387288</v>
      </c>
    </row>
    <row r="16094" spans="1:2" x14ac:dyDescent="0.25">
      <c r="A16094" s="3">
        <v>42016.175694444442</v>
      </c>
      <c r="B16094" s="2">
        <v>16.583900197347006</v>
      </c>
    </row>
    <row r="16095" spans="1:2" x14ac:dyDescent="0.25">
      <c r="A16095" s="3">
        <v>42016.176388888889</v>
      </c>
      <c r="B16095" s="2">
        <v>8.613479042053223</v>
      </c>
    </row>
    <row r="16096" spans="1:2" x14ac:dyDescent="0.25">
      <c r="A16096" s="3">
        <v>42016.177083333336</v>
      </c>
      <c r="B16096" s="2">
        <v>8.2717784722646073</v>
      </c>
    </row>
    <row r="16097" spans="1:2" x14ac:dyDescent="0.25">
      <c r="A16097" s="3">
        <v>42016.177777777775</v>
      </c>
      <c r="B16097" s="2">
        <v>6.8322130680084232</v>
      </c>
    </row>
    <row r="16098" spans="1:2" x14ac:dyDescent="0.25">
      <c r="A16098" s="3">
        <v>42016.178472222222</v>
      </c>
      <c r="B16098" s="2">
        <v>16.106720558802287</v>
      </c>
    </row>
    <row r="16099" spans="1:2" x14ac:dyDescent="0.25">
      <c r="A16099" s="3">
        <v>42016.179166666669</v>
      </c>
      <c r="B16099" s="2">
        <v>11.764851601918538</v>
      </c>
    </row>
    <row r="16100" spans="1:2" x14ac:dyDescent="0.25">
      <c r="A16100" s="3">
        <v>42016.179861111108</v>
      </c>
      <c r="B16100" s="2">
        <v>8.2188191254933667</v>
      </c>
    </row>
    <row r="16101" spans="1:2" x14ac:dyDescent="0.25">
      <c r="A16101" s="3">
        <v>42016.180555555555</v>
      </c>
      <c r="B16101" s="2">
        <v>8.8922555287679028</v>
      </c>
    </row>
    <row r="16102" spans="1:2" x14ac:dyDescent="0.25">
      <c r="A16102" s="3">
        <v>42016.181250000001</v>
      </c>
      <c r="B16102" s="2">
        <v>11.315508429209391</v>
      </c>
    </row>
    <row r="16103" spans="1:2" x14ac:dyDescent="0.25">
      <c r="A16103" s="3">
        <v>42016.181944444441</v>
      </c>
      <c r="B16103" s="2">
        <v>7.4664742867151892</v>
      </c>
    </row>
    <row r="16104" spans="1:2" x14ac:dyDescent="0.25">
      <c r="A16104" s="3">
        <v>42016.182638888888</v>
      </c>
      <c r="B16104" s="2">
        <v>4.2662608305613201</v>
      </c>
    </row>
    <row r="16105" spans="1:2" x14ac:dyDescent="0.25">
      <c r="A16105" s="3">
        <v>42016.183333333334</v>
      </c>
      <c r="B16105" s="2">
        <v>3.1924168268839517</v>
      </c>
    </row>
    <row r="16106" spans="1:2" x14ac:dyDescent="0.25">
      <c r="A16106" s="3">
        <v>42016.184027777781</v>
      </c>
      <c r="B16106" s="2">
        <v>-3.5645476420720419</v>
      </c>
    </row>
    <row r="16107" spans="1:2" x14ac:dyDescent="0.25">
      <c r="A16107" s="3">
        <v>42016.18472222222</v>
      </c>
      <c r="B16107" s="2">
        <v>-4.0141399701436358</v>
      </c>
    </row>
    <row r="16108" spans="1:2" x14ac:dyDescent="0.25">
      <c r="A16108" s="3">
        <v>42016.185416666667</v>
      </c>
      <c r="B16108" s="2">
        <v>-7.3439766565958662</v>
      </c>
    </row>
    <row r="16109" spans="1:2" x14ac:dyDescent="0.25">
      <c r="A16109" s="3">
        <v>42016.186111111114</v>
      </c>
      <c r="B16109" s="2">
        <v>-8.2564038594563804</v>
      </c>
    </row>
    <row r="16110" spans="1:2" x14ac:dyDescent="0.25">
      <c r="A16110" s="3">
        <v>42016.186805555553</v>
      </c>
      <c r="B16110" s="2">
        <v>-12.056965065002441</v>
      </c>
    </row>
    <row r="16111" spans="1:2" x14ac:dyDescent="0.25">
      <c r="A16111" s="3">
        <v>42016.1875</v>
      </c>
      <c r="B16111" s="2">
        <v>-14.237995894749959</v>
      </c>
    </row>
    <row r="16112" spans="1:2" x14ac:dyDescent="0.25">
      <c r="A16112" s="3">
        <v>42016.188194444447</v>
      </c>
      <c r="B16112" s="2">
        <v>-11.807630586624146</v>
      </c>
    </row>
    <row r="16113" spans="1:2" x14ac:dyDescent="0.25">
      <c r="A16113" s="3">
        <v>42016.188888888886</v>
      </c>
      <c r="B16113" s="2">
        <v>-15.851681327819824</v>
      </c>
    </row>
    <row r="16114" spans="1:2" x14ac:dyDescent="0.25">
      <c r="A16114" s="3">
        <v>42016.189583333333</v>
      </c>
      <c r="B16114" s="2">
        <v>-18.902699979146323</v>
      </c>
    </row>
    <row r="16115" spans="1:2" x14ac:dyDescent="0.25">
      <c r="A16115" s="3">
        <v>42016.19027777778</v>
      </c>
      <c r="B16115" s="2">
        <v>-20.912824153900146</v>
      </c>
    </row>
    <row r="16116" spans="1:2" x14ac:dyDescent="0.25">
      <c r="A16116" s="3">
        <v>42016.190972222219</v>
      </c>
      <c r="B16116" s="2">
        <v>-18.828166611989339</v>
      </c>
    </row>
    <row r="16117" spans="1:2" x14ac:dyDescent="0.25">
      <c r="A16117" s="3">
        <v>42016.191666666666</v>
      </c>
      <c r="B16117" s="2">
        <v>-22.850822989145914</v>
      </c>
    </row>
    <row r="16118" spans="1:2" x14ac:dyDescent="0.25">
      <c r="A16118" s="3">
        <v>42016.192361111112</v>
      </c>
      <c r="B16118" s="2">
        <v>-25.883721160888673</v>
      </c>
    </row>
    <row r="16119" spans="1:2" x14ac:dyDescent="0.25">
      <c r="A16119" s="3">
        <v>42016.193055555559</v>
      </c>
      <c r="B16119" s="2">
        <v>-30.737398147583008</v>
      </c>
    </row>
    <row r="16120" spans="1:2" x14ac:dyDescent="0.25">
      <c r="A16120" s="3">
        <v>42016.193749999999</v>
      </c>
      <c r="B16120" s="2">
        <v>-27.228700892130533</v>
      </c>
    </row>
    <row r="16121" spans="1:2" x14ac:dyDescent="0.25">
      <c r="A16121" s="3">
        <v>42016.194444444445</v>
      </c>
      <c r="B16121" s="2">
        <v>-27.338421058654784</v>
      </c>
    </row>
    <row r="16122" spans="1:2" x14ac:dyDescent="0.25">
      <c r="A16122" s="3">
        <v>42016.195138888892</v>
      </c>
      <c r="B16122" s="2">
        <v>-23.680892769495646</v>
      </c>
    </row>
    <row r="16123" spans="1:2" x14ac:dyDescent="0.25">
      <c r="A16123" s="3">
        <v>42016.195833333331</v>
      </c>
      <c r="B16123" s="2">
        <v>-18.216519641876221</v>
      </c>
    </row>
    <row r="16124" spans="1:2" x14ac:dyDescent="0.25">
      <c r="A16124" s="3">
        <v>42016.196527777778</v>
      </c>
      <c r="B16124" s="2">
        <v>-19.350857798258463</v>
      </c>
    </row>
    <row r="16125" spans="1:2" x14ac:dyDescent="0.25">
      <c r="A16125" s="3">
        <v>42016.197222222225</v>
      </c>
      <c r="B16125" s="2">
        <v>-20.400074577331544</v>
      </c>
    </row>
    <row r="16126" spans="1:2" x14ac:dyDescent="0.25">
      <c r="A16126" s="3">
        <v>42016.197916666664</v>
      </c>
      <c r="B16126" s="2">
        <v>-19.904891459147134</v>
      </c>
    </row>
    <row r="16127" spans="1:2" x14ac:dyDescent="0.25">
      <c r="A16127" s="3">
        <v>42016.198611111111</v>
      </c>
      <c r="B16127" s="2">
        <v>-11.346549463272094</v>
      </c>
    </row>
    <row r="16128" spans="1:2" x14ac:dyDescent="0.25">
      <c r="A16128" s="3">
        <v>42016.199305555558</v>
      </c>
      <c r="B16128" s="2">
        <v>-11.136949268976847</v>
      </c>
    </row>
    <row r="16129" spans="1:2" x14ac:dyDescent="0.25">
      <c r="A16129" s="3">
        <v>42016.2</v>
      </c>
      <c r="B16129" s="2">
        <v>-11.892892758051554</v>
      </c>
    </row>
    <row r="16130" spans="1:2" x14ac:dyDescent="0.25">
      <c r="A16130" s="3">
        <v>42016.200694444444</v>
      </c>
      <c r="B16130" s="2">
        <v>-11.615016301472982</v>
      </c>
    </row>
    <row r="16131" spans="1:2" x14ac:dyDescent="0.25">
      <c r="A16131" s="3">
        <v>42016.201388888891</v>
      </c>
      <c r="B16131" s="2">
        <v>-5.5095820069313053</v>
      </c>
    </row>
    <row r="16132" spans="1:2" x14ac:dyDescent="0.25">
      <c r="A16132" s="3">
        <v>42016.20208333333</v>
      </c>
      <c r="B16132" s="2">
        <v>-4.6181215981642403</v>
      </c>
    </row>
    <row r="16133" spans="1:2" x14ac:dyDescent="0.25">
      <c r="A16133" s="3">
        <v>42016.202777777777</v>
      </c>
      <c r="B16133" s="2">
        <v>1.3110523680845896</v>
      </c>
    </row>
    <row r="16134" spans="1:2" x14ac:dyDescent="0.25">
      <c r="A16134" s="3">
        <v>42016.203472222223</v>
      </c>
      <c r="B16134" s="2">
        <v>4.3342314243316649</v>
      </c>
    </row>
    <row r="16135" spans="1:2" x14ac:dyDescent="0.25">
      <c r="A16135" s="3">
        <v>42016.20416666667</v>
      </c>
      <c r="B16135" s="2">
        <v>4.2780746380488077</v>
      </c>
    </row>
    <row r="16136" spans="1:2" x14ac:dyDescent="0.25">
      <c r="A16136" s="3">
        <v>42016.204861111109</v>
      </c>
      <c r="B16136" s="2">
        <v>1.0066947380701701</v>
      </c>
    </row>
    <row r="16137" spans="1:2" x14ac:dyDescent="0.25">
      <c r="A16137" s="3">
        <v>42016.205555555556</v>
      </c>
      <c r="B16137" s="2">
        <v>2.1743607242902119</v>
      </c>
    </row>
    <row r="16138" spans="1:2" x14ac:dyDescent="0.25">
      <c r="A16138" s="3">
        <v>42016.206250000003</v>
      </c>
      <c r="B16138" s="2">
        <v>6.0812908967336021</v>
      </c>
    </row>
    <row r="16139" spans="1:2" x14ac:dyDescent="0.25">
      <c r="A16139" s="3">
        <v>42016.206944444442</v>
      </c>
      <c r="B16139" s="2">
        <v>2.7218950748443604</v>
      </c>
    </row>
    <row r="16140" spans="1:2" x14ac:dyDescent="0.25">
      <c r="A16140" s="3">
        <v>42016.207638888889</v>
      </c>
      <c r="B16140" s="2">
        <v>-10.340214093526205</v>
      </c>
    </row>
    <row r="16141" spans="1:2" x14ac:dyDescent="0.25">
      <c r="A16141" s="3">
        <v>42016.208333333336</v>
      </c>
      <c r="B16141" s="2">
        <v>-30.089281845092774</v>
      </c>
    </row>
    <row r="16142" spans="1:2" x14ac:dyDescent="0.25">
      <c r="A16142" s="3">
        <v>42016.209027777775</v>
      </c>
      <c r="B16142" s="2">
        <v>-37.614833068847659</v>
      </c>
    </row>
    <row r="16143" spans="1:2" x14ac:dyDescent="0.25">
      <c r="A16143" s="3">
        <v>42016.209722222222</v>
      </c>
      <c r="B16143" s="2">
        <v>-41.376691118876138</v>
      </c>
    </row>
    <row r="16144" spans="1:2" x14ac:dyDescent="0.25">
      <c r="A16144" s="3">
        <v>42016.210416666669</v>
      </c>
      <c r="B16144" s="2">
        <v>-36.961366844177249</v>
      </c>
    </row>
    <row r="16145" spans="1:2" x14ac:dyDescent="0.25">
      <c r="A16145" s="3">
        <v>42016.211111111108</v>
      </c>
      <c r="B16145" s="2">
        <v>-30.900417582194009</v>
      </c>
    </row>
    <row r="16146" spans="1:2" x14ac:dyDescent="0.25">
      <c r="A16146" s="3">
        <v>42016.211805555555</v>
      </c>
      <c r="B16146" s="2">
        <v>-37.057216898600259</v>
      </c>
    </row>
    <row r="16147" spans="1:2" x14ac:dyDescent="0.25">
      <c r="A16147" s="3">
        <v>42016.212500000001</v>
      </c>
      <c r="B16147" s="2">
        <v>-50.942884508768721</v>
      </c>
    </row>
    <row r="16148" spans="1:2" x14ac:dyDescent="0.25">
      <c r="A16148" s="3">
        <v>42016.213194444441</v>
      </c>
      <c r="B16148" s="2">
        <v>-60.673570760091145</v>
      </c>
    </row>
    <row r="16149" spans="1:2" x14ac:dyDescent="0.25">
      <c r="A16149" s="3">
        <v>42016.213888888888</v>
      </c>
      <c r="B16149" s="2">
        <v>-54.479306666056317</v>
      </c>
    </row>
    <row r="16150" spans="1:2" x14ac:dyDescent="0.25">
      <c r="A16150" s="3">
        <v>42016.214583333334</v>
      </c>
      <c r="B16150" s="2">
        <v>-39.826909891764323</v>
      </c>
    </row>
    <row r="16151" spans="1:2" x14ac:dyDescent="0.25">
      <c r="A16151" s="3">
        <v>42016.215277777781</v>
      </c>
      <c r="B16151" s="2">
        <v>-23.871342595418295</v>
      </c>
    </row>
    <row r="16152" spans="1:2" x14ac:dyDescent="0.25">
      <c r="A16152" s="3">
        <v>42016.21597222222</v>
      </c>
      <c r="B16152" s="2">
        <v>-2.1658743421236673</v>
      </c>
    </row>
    <row r="16153" spans="1:2" x14ac:dyDescent="0.25">
      <c r="A16153" s="3">
        <v>42016.216666666667</v>
      </c>
      <c r="B16153" s="2">
        <v>17.022389729817707</v>
      </c>
    </row>
    <row r="16154" spans="1:2" x14ac:dyDescent="0.25">
      <c r="A16154" s="3">
        <v>42016.217361111114</v>
      </c>
      <c r="B16154" s="2">
        <v>17.912318515777589</v>
      </c>
    </row>
    <row r="16155" spans="1:2" x14ac:dyDescent="0.25">
      <c r="A16155" s="3">
        <v>42016.218055555553</v>
      </c>
      <c r="B16155" s="2">
        <v>28.89583985010783</v>
      </c>
    </row>
    <row r="16156" spans="1:2" x14ac:dyDescent="0.25">
      <c r="A16156" s="3">
        <v>42016.21875</v>
      </c>
      <c r="B16156" s="2">
        <v>31.459367179870604</v>
      </c>
    </row>
    <row r="16157" spans="1:2" x14ac:dyDescent="0.25">
      <c r="A16157" s="3">
        <v>42016.219444444447</v>
      </c>
      <c r="B16157" s="2">
        <v>32.96959587732951</v>
      </c>
    </row>
    <row r="16158" spans="1:2" x14ac:dyDescent="0.25">
      <c r="A16158" s="3">
        <v>42016.220138888886</v>
      </c>
      <c r="B16158" s="2">
        <v>33.090405305226646</v>
      </c>
    </row>
    <row r="16159" spans="1:2" x14ac:dyDescent="0.25">
      <c r="A16159" s="3">
        <v>42016.220833333333</v>
      </c>
      <c r="B16159" s="2">
        <v>20.967896874745687</v>
      </c>
    </row>
    <row r="16160" spans="1:2" x14ac:dyDescent="0.25">
      <c r="A16160" s="3">
        <v>42016.22152777778</v>
      </c>
      <c r="B16160" s="2">
        <v>14.999022245407104</v>
      </c>
    </row>
    <row r="16161" spans="1:2" x14ac:dyDescent="0.25">
      <c r="A16161" s="3">
        <v>42016.222222222219</v>
      </c>
      <c r="B16161" s="2">
        <v>13.307728830973307</v>
      </c>
    </row>
    <row r="16162" spans="1:2" x14ac:dyDescent="0.25">
      <c r="A16162" s="3">
        <v>42016.222916666666</v>
      </c>
      <c r="B16162" s="2">
        <v>9.6787975947062179</v>
      </c>
    </row>
    <row r="16163" spans="1:2" x14ac:dyDescent="0.25">
      <c r="A16163" s="3">
        <v>42016.223611111112</v>
      </c>
      <c r="B16163" s="2">
        <v>8.3981654961903889</v>
      </c>
    </row>
    <row r="16164" spans="1:2" x14ac:dyDescent="0.25">
      <c r="A16164" s="3">
        <v>42016.224305555559</v>
      </c>
      <c r="B16164" s="2">
        <v>12.648087104161581</v>
      </c>
    </row>
    <row r="16165" spans="1:2" x14ac:dyDescent="0.25">
      <c r="A16165" s="3">
        <v>42016.224999999999</v>
      </c>
      <c r="B16165" s="2">
        <v>8.3728905200958259</v>
      </c>
    </row>
    <row r="16166" spans="1:2" x14ac:dyDescent="0.25">
      <c r="A16166" s="3">
        <v>42016.225694444445</v>
      </c>
      <c r="B16166" s="2">
        <v>8.3698039690653481</v>
      </c>
    </row>
    <row r="16167" spans="1:2" x14ac:dyDescent="0.25">
      <c r="A16167" s="3">
        <v>42016.226388888892</v>
      </c>
      <c r="B16167" s="2">
        <v>8.3047734101613369</v>
      </c>
    </row>
    <row r="16168" spans="1:2" x14ac:dyDescent="0.25">
      <c r="A16168" s="3">
        <v>42016.227083333331</v>
      </c>
      <c r="B16168" s="2">
        <v>5.9030746142069495</v>
      </c>
    </row>
    <row r="16169" spans="1:2" x14ac:dyDescent="0.25">
      <c r="A16169" s="3">
        <v>42016.227777777778</v>
      </c>
      <c r="B16169" s="2">
        <v>5.5034709850947063</v>
      </c>
    </row>
    <row r="16170" spans="1:2" x14ac:dyDescent="0.25">
      <c r="A16170" s="3">
        <v>42016.228472222225</v>
      </c>
      <c r="B16170" s="2">
        <v>6.2855475107828775</v>
      </c>
    </row>
    <row r="16171" spans="1:2" x14ac:dyDescent="0.25">
      <c r="A16171" s="3">
        <v>42016.229166666664</v>
      </c>
      <c r="B16171" s="2">
        <v>0.70778648058573401</v>
      </c>
    </row>
    <row r="16172" spans="1:2" x14ac:dyDescent="0.25">
      <c r="A16172" s="3">
        <v>42016.229861111111</v>
      </c>
      <c r="B16172" s="2">
        <v>-3.7393315792083741</v>
      </c>
    </row>
    <row r="16173" spans="1:2" x14ac:dyDescent="0.25">
      <c r="A16173" s="3">
        <v>42016.230555555558</v>
      </c>
      <c r="B16173" s="2">
        <v>-4.0781843026479088</v>
      </c>
    </row>
    <row r="16174" spans="1:2" x14ac:dyDescent="0.25">
      <c r="A16174" s="3">
        <v>42016.231249999997</v>
      </c>
      <c r="B16174" s="2">
        <v>-5.3117537498474121</v>
      </c>
    </row>
    <row r="16175" spans="1:2" x14ac:dyDescent="0.25">
      <c r="A16175" s="3">
        <v>42016.231944444444</v>
      </c>
      <c r="B16175" s="2">
        <v>-10.555939912796021</v>
      </c>
    </row>
    <row r="16176" spans="1:2" x14ac:dyDescent="0.25">
      <c r="A16176" s="3">
        <v>42016.232638888891</v>
      </c>
      <c r="B16176" s="2">
        <v>-12.907731962203979</v>
      </c>
    </row>
    <row r="16177" spans="1:2" x14ac:dyDescent="0.25">
      <c r="A16177" s="3">
        <v>42016.23333333333</v>
      </c>
      <c r="B16177" s="2">
        <v>-17.495444138844807</v>
      </c>
    </row>
    <row r="16178" spans="1:2" x14ac:dyDescent="0.25">
      <c r="A16178" s="3">
        <v>42016.234027777777</v>
      </c>
      <c r="B16178" s="2">
        <v>-22.067836666107176</v>
      </c>
    </row>
    <row r="16179" spans="1:2" x14ac:dyDescent="0.25">
      <c r="A16179" s="3">
        <v>42016.234722222223</v>
      </c>
      <c r="B16179" s="2">
        <v>-25.086840565999349</v>
      </c>
    </row>
    <row r="16180" spans="1:2" x14ac:dyDescent="0.25">
      <c r="A16180" s="3">
        <v>42016.23541666667</v>
      </c>
      <c r="B16180" s="2">
        <v>-29.63478291829427</v>
      </c>
    </row>
    <row r="16181" spans="1:2" x14ac:dyDescent="0.25">
      <c r="A16181" s="3">
        <v>42016.236111111109</v>
      </c>
      <c r="B16181" s="2">
        <v>-35.357096958160398</v>
      </c>
    </row>
    <row r="16182" spans="1:2" x14ac:dyDescent="0.25">
      <c r="A16182" s="3">
        <v>42016.236805555556</v>
      </c>
      <c r="B16182" s="2">
        <v>-36.218209711710614</v>
      </c>
    </row>
    <row r="16183" spans="1:2" x14ac:dyDescent="0.25">
      <c r="A16183" s="3">
        <v>42016.237500000003</v>
      </c>
      <c r="B16183" s="2">
        <v>-35.190884908040367</v>
      </c>
    </row>
    <row r="16184" spans="1:2" x14ac:dyDescent="0.25">
      <c r="A16184" s="3">
        <v>42016.238194444442</v>
      </c>
      <c r="B16184" s="2">
        <v>-36.909527842203779</v>
      </c>
    </row>
    <row r="16185" spans="1:2" x14ac:dyDescent="0.25">
      <c r="A16185" s="3">
        <v>42016.238888888889</v>
      </c>
      <c r="B16185" s="2">
        <v>-30.656350739796956</v>
      </c>
    </row>
    <row r="16186" spans="1:2" x14ac:dyDescent="0.25">
      <c r="A16186" s="3">
        <v>42016.239583333336</v>
      </c>
      <c r="B16186" s="2">
        <v>-21.367205683390299</v>
      </c>
    </row>
    <row r="16187" spans="1:2" x14ac:dyDescent="0.25">
      <c r="A16187" s="3">
        <v>42016.240277777775</v>
      </c>
      <c r="B16187" s="2">
        <v>-7.6944907506306963</v>
      </c>
    </row>
    <row r="16188" spans="1:2" x14ac:dyDescent="0.25">
      <c r="A16188" s="3">
        <v>42016.240972222222</v>
      </c>
      <c r="B16188" s="2">
        <v>9.9907786687215161</v>
      </c>
    </row>
    <row r="16189" spans="1:2" x14ac:dyDescent="0.25">
      <c r="A16189" s="3">
        <v>42016.241666666669</v>
      </c>
      <c r="B16189" s="2">
        <v>22.727215623855592</v>
      </c>
    </row>
    <row r="16190" spans="1:2" x14ac:dyDescent="0.25">
      <c r="A16190" s="3">
        <v>42016.242361111108</v>
      </c>
      <c r="B16190" s="2">
        <v>36.992930444081622</v>
      </c>
    </row>
    <row r="16191" spans="1:2" x14ac:dyDescent="0.25">
      <c r="A16191" s="3">
        <v>42016.243055555555</v>
      </c>
      <c r="B16191" s="2">
        <v>41.707698949178059</v>
      </c>
    </row>
    <row r="16192" spans="1:2" x14ac:dyDescent="0.25">
      <c r="A16192" s="3">
        <v>42016.243750000001</v>
      </c>
      <c r="B16192" s="2">
        <v>28.364338048299153</v>
      </c>
    </row>
    <row r="16193" spans="1:2" x14ac:dyDescent="0.25">
      <c r="A16193" s="3">
        <v>42016.244444444441</v>
      </c>
      <c r="B16193" s="2">
        <v>29.580671246846517</v>
      </c>
    </row>
    <row r="16194" spans="1:2" x14ac:dyDescent="0.25">
      <c r="A16194" s="3">
        <v>42016.245138888888</v>
      </c>
      <c r="B16194" s="2">
        <v>39.764843177795413</v>
      </c>
    </row>
    <row r="16195" spans="1:2" x14ac:dyDescent="0.25">
      <c r="A16195" s="3">
        <v>42016.245833333334</v>
      </c>
      <c r="B16195" s="2">
        <v>22.523032347361248</v>
      </c>
    </row>
    <row r="16196" spans="1:2" x14ac:dyDescent="0.25">
      <c r="A16196" s="3">
        <v>42016.246527777781</v>
      </c>
      <c r="B16196" s="2">
        <v>11.414373668034871</v>
      </c>
    </row>
    <row r="16197" spans="1:2" x14ac:dyDescent="0.25">
      <c r="A16197" s="3">
        <v>42016.24722222222</v>
      </c>
      <c r="B16197" s="2">
        <v>3.672938565413157</v>
      </c>
    </row>
    <row r="16198" spans="1:2" x14ac:dyDescent="0.25">
      <c r="A16198" s="3">
        <v>42016.247916666667</v>
      </c>
      <c r="B16198" s="2">
        <v>-7.193228880564372</v>
      </c>
    </row>
    <row r="16199" spans="1:2" x14ac:dyDescent="0.25">
      <c r="A16199" s="3">
        <v>42016.248611111114</v>
      </c>
      <c r="B16199" s="2">
        <v>-16.446220556894939</v>
      </c>
    </row>
    <row r="16200" spans="1:2" x14ac:dyDescent="0.25">
      <c r="A16200" s="3">
        <v>42016.249305555553</v>
      </c>
      <c r="B16200" s="2">
        <v>-23.054699929555259</v>
      </c>
    </row>
    <row r="16201" spans="1:2" x14ac:dyDescent="0.25">
      <c r="A16201" s="3">
        <v>42016.25</v>
      </c>
      <c r="B16201" s="2">
        <v>-26.676166470845541</v>
      </c>
    </row>
    <row r="16202" spans="1:2" x14ac:dyDescent="0.25">
      <c r="A16202" s="3">
        <v>42016.250694444447</v>
      </c>
      <c r="B16202" s="2">
        <v>-29.086185677846274</v>
      </c>
    </row>
    <row r="16203" spans="1:2" x14ac:dyDescent="0.25">
      <c r="A16203" s="3">
        <v>42016.251388888886</v>
      </c>
      <c r="B16203" s="2">
        <v>-31.144642480214436</v>
      </c>
    </row>
    <row r="16204" spans="1:2" x14ac:dyDescent="0.25">
      <c r="A16204" s="3">
        <v>42016.252083333333</v>
      </c>
      <c r="B16204" s="2">
        <v>-37.973974863688149</v>
      </c>
    </row>
    <row r="16205" spans="1:2" x14ac:dyDescent="0.25">
      <c r="A16205" s="3">
        <v>42016.25277777778</v>
      </c>
      <c r="B16205" s="2">
        <v>-27.837046496073405</v>
      </c>
    </row>
    <row r="16206" spans="1:2" x14ac:dyDescent="0.25">
      <c r="A16206" s="3">
        <v>42016.253472222219</v>
      </c>
      <c r="B16206" s="2">
        <v>-25.910048961639404</v>
      </c>
    </row>
    <row r="16207" spans="1:2" x14ac:dyDescent="0.25">
      <c r="A16207" s="3">
        <v>42016.254166666666</v>
      </c>
      <c r="B16207" s="2">
        <v>-31.855960845947266</v>
      </c>
    </row>
    <row r="16208" spans="1:2" x14ac:dyDescent="0.25">
      <c r="A16208" s="3">
        <v>42016.254861111112</v>
      </c>
      <c r="B16208" s="2">
        <v>-22.64166113535563</v>
      </c>
    </row>
    <row r="16209" spans="1:2" x14ac:dyDescent="0.25">
      <c r="A16209" s="3">
        <v>42016.255555555559</v>
      </c>
      <c r="B16209" s="2">
        <v>-8.8952385902404778</v>
      </c>
    </row>
    <row r="16210" spans="1:2" x14ac:dyDescent="0.25">
      <c r="A16210" s="3">
        <v>42016.256249999999</v>
      </c>
      <c r="B16210" s="2">
        <v>-11.860276428858439</v>
      </c>
    </row>
    <row r="16211" spans="1:2" x14ac:dyDescent="0.25">
      <c r="A16211" s="3">
        <v>42016.256944444445</v>
      </c>
      <c r="B16211" s="2">
        <v>-15.047899103164672</v>
      </c>
    </row>
    <row r="16212" spans="1:2" x14ac:dyDescent="0.25">
      <c r="A16212" s="3">
        <v>42016.257638888892</v>
      </c>
      <c r="B16212" s="2">
        <v>-10.213497837384542</v>
      </c>
    </row>
    <row r="16213" spans="1:2" x14ac:dyDescent="0.25">
      <c r="A16213" s="3">
        <v>42016.258333333331</v>
      </c>
      <c r="B16213" s="2">
        <v>-4.5859810511271162</v>
      </c>
    </row>
    <row r="16214" spans="1:2" x14ac:dyDescent="0.25">
      <c r="A16214" s="3">
        <v>42016.259027777778</v>
      </c>
      <c r="B16214" s="2">
        <v>4.6058712244033817</v>
      </c>
    </row>
    <row r="16215" spans="1:2" x14ac:dyDescent="0.25">
      <c r="A16215" s="3">
        <v>42016.259722222225</v>
      </c>
      <c r="B16215" s="2">
        <v>13.579201412200927</v>
      </c>
    </row>
    <row r="16216" spans="1:2" x14ac:dyDescent="0.25">
      <c r="A16216" s="3">
        <v>42016.260416666664</v>
      </c>
      <c r="B16216" s="2">
        <v>15.098415009180705</v>
      </c>
    </row>
    <row r="16217" spans="1:2" x14ac:dyDescent="0.25">
      <c r="A16217" s="3">
        <v>42016.261111111111</v>
      </c>
      <c r="B16217" s="2">
        <v>14.408581002553303</v>
      </c>
    </row>
    <row r="16218" spans="1:2" x14ac:dyDescent="0.25">
      <c r="A16218" s="3">
        <v>42016.261805555558</v>
      </c>
      <c r="B16218" s="2">
        <v>12.43626004854838</v>
      </c>
    </row>
    <row r="16219" spans="1:2" x14ac:dyDescent="0.25">
      <c r="A16219" s="3">
        <v>42016.262499999997</v>
      </c>
      <c r="B16219" s="2">
        <v>14.133692153294881</v>
      </c>
    </row>
    <row r="16220" spans="1:2" x14ac:dyDescent="0.25">
      <c r="A16220" s="3">
        <v>42016.263194444444</v>
      </c>
      <c r="B16220" s="2">
        <v>9.5341864188512169</v>
      </c>
    </row>
    <row r="16221" spans="1:2" x14ac:dyDescent="0.25">
      <c r="A16221" s="3">
        <v>42016.263888888891</v>
      </c>
      <c r="B16221" s="2">
        <v>4.4740766286849976</v>
      </c>
    </row>
    <row r="16222" spans="1:2" x14ac:dyDescent="0.25">
      <c r="A16222" s="3">
        <v>42016.26458333333</v>
      </c>
      <c r="B16222" s="2">
        <v>3.5752992868423461</v>
      </c>
    </row>
    <row r="16223" spans="1:2" x14ac:dyDescent="0.25">
      <c r="A16223" s="3">
        <v>42016.265277777777</v>
      </c>
      <c r="B16223" s="2">
        <v>-0.88952908515930174</v>
      </c>
    </row>
    <row r="16224" spans="1:2" x14ac:dyDescent="0.25">
      <c r="A16224" s="3">
        <v>42016.265972222223</v>
      </c>
      <c r="B16224" s="2">
        <v>-0.98527743021647141</v>
      </c>
    </row>
    <row r="16225" spans="1:2" x14ac:dyDescent="0.25">
      <c r="A16225" s="3">
        <v>42016.26666666667</v>
      </c>
      <c r="B16225" s="2">
        <v>-4.0892769893010454</v>
      </c>
    </row>
    <row r="16226" spans="1:2" x14ac:dyDescent="0.25">
      <c r="A16226" s="3">
        <v>42016.267361111109</v>
      </c>
      <c r="B16226" s="2">
        <v>-1.838294760386149</v>
      </c>
    </row>
    <row r="16227" spans="1:2" x14ac:dyDescent="0.25">
      <c r="A16227" s="3">
        <v>42016.268055555556</v>
      </c>
      <c r="B16227" s="2">
        <v>-3.5869392832120259</v>
      </c>
    </row>
    <row r="16228" spans="1:2" x14ac:dyDescent="0.25">
      <c r="A16228" s="3">
        <v>42016.268750000003</v>
      </c>
      <c r="B16228" s="2">
        <v>-8.4076899846394859</v>
      </c>
    </row>
    <row r="16229" spans="1:2" x14ac:dyDescent="0.25">
      <c r="A16229" s="3">
        <v>42016.269444444442</v>
      </c>
      <c r="B16229" s="2">
        <v>-13.325277654329936</v>
      </c>
    </row>
    <row r="16230" spans="1:2" x14ac:dyDescent="0.25">
      <c r="A16230" s="3">
        <v>42016.270138888889</v>
      </c>
      <c r="B16230" s="2">
        <v>-20.381039317448934</v>
      </c>
    </row>
    <row r="16231" spans="1:2" x14ac:dyDescent="0.25">
      <c r="A16231" s="3">
        <v>42016.270833333336</v>
      </c>
      <c r="B16231" s="2">
        <v>-21.471453158060708</v>
      </c>
    </row>
    <row r="16232" spans="1:2" x14ac:dyDescent="0.25">
      <c r="A16232" s="3">
        <v>42016.271527777775</v>
      </c>
      <c r="B16232" s="2">
        <v>-28.871531263987222</v>
      </c>
    </row>
    <row r="16233" spans="1:2" x14ac:dyDescent="0.25">
      <c r="A16233" s="3">
        <v>42016.272222222222</v>
      </c>
      <c r="B16233" s="2">
        <v>-36.552918052673341</v>
      </c>
    </row>
    <row r="16234" spans="1:2" x14ac:dyDescent="0.25">
      <c r="A16234" s="3">
        <v>42016.272916666669</v>
      </c>
      <c r="B16234" s="2">
        <v>-35.296680959065753</v>
      </c>
    </row>
    <row r="16235" spans="1:2" x14ac:dyDescent="0.25">
      <c r="A16235" s="3">
        <v>42016.273611111108</v>
      </c>
      <c r="B16235" s="2">
        <v>-29.081781514485677</v>
      </c>
    </row>
    <row r="16236" spans="1:2" x14ac:dyDescent="0.25">
      <c r="A16236" s="3">
        <v>42016.274305555555</v>
      </c>
      <c r="B16236" s="2">
        <v>-27.861531162261961</v>
      </c>
    </row>
    <row r="16237" spans="1:2" x14ac:dyDescent="0.25">
      <c r="A16237" s="3">
        <v>42016.275000000001</v>
      </c>
      <c r="B16237" s="2">
        <v>-26.616305287679037</v>
      </c>
    </row>
    <row r="16238" spans="1:2" x14ac:dyDescent="0.25">
      <c r="A16238" s="3">
        <v>42016.275694444441</v>
      </c>
      <c r="B16238" s="2">
        <v>-30.104337565104167</v>
      </c>
    </row>
    <row r="16239" spans="1:2" x14ac:dyDescent="0.25">
      <c r="A16239" s="3">
        <v>42016.276388888888</v>
      </c>
      <c r="B16239" s="2">
        <v>-30.992578951517739</v>
      </c>
    </row>
    <row r="16240" spans="1:2" x14ac:dyDescent="0.25">
      <c r="A16240" s="3">
        <v>42016.277083333334</v>
      </c>
      <c r="B16240" s="2">
        <v>-31.10105889638265</v>
      </c>
    </row>
    <row r="16241" spans="1:2" x14ac:dyDescent="0.25">
      <c r="A16241" s="3">
        <v>42016.277777777781</v>
      </c>
      <c r="B16241" s="2">
        <v>-32.418242581685384</v>
      </c>
    </row>
    <row r="16242" spans="1:2" x14ac:dyDescent="0.25">
      <c r="A16242" s="3">
        <v>42016.27847222222</v>
      </c>
      <c r="B16242" s="2">
        <v>-38.162937863667807</v>
      </c>
    </row>
    <row r="16243" spans="1:2" x14ac:dyDescent="0.25">
      <c r="A16243" s="3">
        <v>42016.279166666667</v>
      </c>
      <c r="B16243" s="2">
        <v>-41.862957255045572</v>
      </c>
    </row>
    <row r="16244" spans="1:2" x14ac:dyDescent="0.25">
      <c r="A16244" s="3">
        <v>42016.279861111114</v>
      </c>
      <c r="B16244" s="2">
        <v>-41.47801424662272</v>
      </c>
    </row>
    <row r="16245" spans="1:2" x14ac:dyDescent="0.25">
      <c r="A16245" s="3">
        <v>42016.280555555553</v>
      </c>
      <c r="B16245" s="2">
        <v>-38.354352696736655</v>
      </c>
    </row>
    <row r="16246" spans="1:2" x14ac:dyDescent="0.25">
      <c r="A16246" s="3">
        <v>42016.28125</v>
      </c>
      <c r="B16246" s="2">
        <v>-27.52438850402832</v>
      </c>
    </row>
    <row r="16247" spans="1:2" x14ac:dyDescent="0.25">
      <c r="A16247" s="3">
        <v>42016.281944444447</v>
      </c>
      <c r="B16247" s="2">
        <v>-16.134343020121257</v>
      </c>
    </row>
    <row r="16248" spans="1:2" x14ac:dyDescent="0.25">
      <c r="A16248" s="3">
        <v>42016.282638888886</v>
      </c>
      <c r="B16248" s="2">
        <v>-2.755759088198344</v>
      </c>
    </row>
    <row r="16249" spans="1:2" x14ac:dyDescent="0.25">
      <c r="A16249" s="3">
        <v>42016.283333333333</v>
      </c>
      <c r="B16249" s="2">
        <v>10.716622535387675</v>
      </c>
    </row>
    <row r="16250" spans="1:2" x14ac:dyDescent="0.25">
      <c r="A16250" s="3">
        <v>42016.28402777778</v>
      </c>
      <c r="B16250" s="2">
        <v>15.314338525136312</v>
      </c>
    </row>
    <row r="16251" spans="1:2" x14ac:dyDescent="0.25">
      <c r="A16251" s="3">
        <v>42016.284722222219</v>
      </c>
      <c r="B16251" s="2">
        <v>23.711472638448079</v>
      </c>
    </row>
    <row r="16252" spans="1:2" x14ac:dyDescent="0.25">
      <c r="A16252" s="3">
        <v>42016.285416666666</v>
      </c>
      <c r="B16252" s="2">
        <v>32.51771043141683</v>
      </c>
    </row>
    <row r="16253" spans="1:2" x14ac:dyDescent="0.25">
      <c r="A16253" s="3">
        <v>42016.286111111112</v>
      </c>
      <c r="B16253" s="2">
        <v>29.049002806345623</v>
      </c>
    </row>
    <row r="16254" spans="1:2" x14ac:dyDescent="0.25">
      <c r="A16254" s="3">
        <v>42016.286805555559</v>
      </c>
      <c r="B16254" s="2">
        <v>22.824024613698324</v>
      </c>
    </row>
    <row r="16255" spans="1:2" x14ac:dyDescent="0.25">
      <c r="A16255" s="3">
        <v>42016.287499999999</v>
      </c>
      <c r="B16255" s="2">
        <v>21.03500156402588</v>
      </c>
    </row>
    <row r="16256" spans="1:2" x14ac:dyDescent="0.25">
      <c r="A16256" s="3">
        <v>42016.288194444445</v>
      </c>
      <c r="B16256" s="2">
        <v>24.791863600413006</v>
      </c>
    </row>
    <row r="16257" spans="1:2" x14ac:dyDescent="0.25">
      <c r="A16257" s="3">
        <v>42016.288888888892</v>
      </c>
      <c r="B16257" s="2">
        <v>22.38105886777242</v>
      </c>
    </row>
    <row r="16258" spans="1:2" x14ac:dyDescent="0.25">
      <c r="A16258" s="3">
        <v>42016.289583333331</v>
      </c>
      <c r="B16258" s="2">
        <v>16.416352208455404</v>
      </c>
    </row>
    <row r="16259" spans="1:2" x14ac:dyDescent="0.25">
      <c r="A16259" s="3">
        <v>42016.290277777778</v>
      </c>
      <c r="B16259" s="2">
        <v>10.48897766272227</v>
      </c>
    </row>
    <row r="16260" spans="1:2" x14ac:dyDescent="0.25">
      <c r="A16260" s="3">
        <v>42016.290972222225</v>
      </c>
      <c r="B16260" s="2">
        <v>9.2547114292780552</v>
      </c>
    </row>
    <row r="16261" spans="1:2" x14ac:dyDescent="0.25">
      <c r="A16261" s="3">
        <v>42016.291666666664</v>
      </c>
      <c r="B16261" s="2">
        <v>6.9906095663706465</v>
      </c>
    </row>
    <row r="16262" spans="1:2" x14ac:dyDescent="0.25">
      <c r="A16262" s="3">
        <v>42016.292361111111</v>
      </c>
      <c r="B16262" s="2">
        <v>5.0567982673645018</v>
      </c>
    </row>
    <row r="16263" spans="1:2" x14ac:dyDescent="0.25">
      <c r="A16263" s="3">
        <v>42016.293055555558</v>
      </c>
      <c r="B16263" s="2">
        <v>5.3695276339848839</v>
      </c>
    </row>
    <row r="16264" spans="1:2" x14ac:dyDescent="0.25">
      <c r="A16264" s="3">
        <v>42016.293749999997</v>
      </c>
      <c r="B16264" s="2">
        <v>2.2466409603754678</v>
      </c>
    </row>
    <row r="16265" spans="1:2" x14ac:dyDescent="0.25">
      <c r="A16265" s="3">
        <v>42016.294444444444</v>
      </c>
      <c r="B16265" s="2">
        <v>-6.2950593789418541</v>
      </c>
    </row>
    <row r="16266" spans="1:2" x14ac:dyDescent="0.25">
      <c r="A16266" s="3">
        <v>42016.295138888891</v>
      </c>
      <c r="B16266" s="2">
        <v>-8.3401824712753303</v>
      </c>
    </row>
    <row r="16267" spans="1:2" x14ac:dyDescent="0.25">
      <c r="A16267" s="3">
        <v>42016.29583333333</v>
      </c>
      <c r="B16267" s="2">
        <v>-5.6005862712860104</v>
      </c>
    </row>
    <row r="16268" spans="1:2" x14ac:dyDescent="0.25">
      <c r="A16268" s="3">
        <v>42016.296527777777</v>
      </c>
      <c r="B16268" s="2">
        <v>-3.1058336178461712</v>
      </c>
    </row>
    <row r="16269" spans="1:2" x14ac:dyDescent="0.25">
      <c r="A16269" s="3">
        <v>42016.297222222223</v>
      </c>
      <c r="B16269" s="2">
        <v>4.7281608263651531</v>
      </c>
    </row>
    <row r="16270" spans="1:2" x14ac:dyDescent="0.25">
      <c r="A16270" s="3">
        <v>42016.29791666667</v>
      </c>
      <c r="B16270" s="2">
        <v>9.2862187425295506</v>
      </c>
    </row>
    <row r="16271" spans="1:2" x14ac:dyDescent="0.25">
      <c r="A16271" s="3">
        <v>42016.298611111109</v>
      </c>
      <c r="B16271" s="2">
        <v>2.4091379721959432</v>
      </c>
    </row>
    <row r="16272" spans="1:2" x14ac:dyDescent="0.25">
      <c r="A16272" s="3">
        <v>42016.299305555556</v>
      </c>
      <c r="B16272" s="2">
        <v>1.5805417935053507</v>
      </c>
    </row>
    <row r="16273" spans="1:2" x14ac:dyDescent="0.25">
      <c r="A16273" s="3">
        <v>42016.3</v>
      </c>
      <c r="B16273" s="2">
        <v>-3.6649964729944866</v>
      </c>
    </row>
    <row r="16274" spans="1:2" x14ac:dyDescent="0.25">
      <c r="A16274" s="3">
        <v>42016.300694444442</v>
      </c>
      <c r="B16274" s="2">
        <v>-3.3896809418996177</v>
      </c>
    </row>
    <row r="16275" spans="1:2" x14ac:dyDescent="0.25">
      <c r="A16275" s="3">
        <v>42016.301388888889</v>
      </c>
      <c r="B16275" s="2">
        <v>-12.948028230667115</v>
      </c>
    </row>
    <row r="16276" spans="1:2" x14ac:dyDescent="0.25">
      <c r="A16276" s="3">
        <v>42016.302083333336</v>
      </c>
      <c r="B16276" s="2">
        <v>-14.425090726216634</v>
      </c>
    </row>
    <row r="16277" spans="1:2" x14ac:dyDescent="0.25">
      <c r="A16277" s="3">
        <v>42016.302777777775</v>
      </c>
      <c r="B16277" s="2">
        <v>-15.317048374811808</v>
      </c>
    </row>
    <row r="16278" spans="1:2" x14ac:dyDescent="0.25">
      <c r="A16278" s="3">
        <v>42016.303472222222</v>
      </c>
      <c r="B16278" s="2">
        <v>-16.878810183207193</v>
      </c>
    </row>
    <row r="16279" spans="1:2" x14ac:dyDescent="0.25">
      <c r="A16279" s="3">
        <v>42016.304166666669</v>
      </c>
      <c r="B16279" s="2">
        <v>-21.585071945190428</v>
      </c>
    </row>
    <row r="16280" spans="1:2" x14ac:dyDescent="0.25">
      <c r="A16280" s="3">
        <v>42016.304861111108</v>
      </c>
      <c r="B16280" s="2">
        <v>-18.970224062601726</v>
      </c>
    </row>
    <row r="16281" spans="1:2" x14ac:dyDescent="0.25">
      <c r="A16281" s="3">
        <v>42016.305555555555</v>
      </c>
      <c r="B16281" s="2">
        <v>-17.978382126490274</v>
      </c>
    </row>
    <row r="16282" spans="1:2" x14ac:dyDescent="0.25">
      <c r="A16282" s="3">
        <v>42016.306250000001</v>
      </c>
      <c r="B16282" s="2">
        <v>-20.237989648183188</v>
      </c>
    </row>
    <row r="16283" spans="1:2" x14ac:dyDescent="0.25">
      <c r="A16283" s="3">
        <v>42016.306944444441</v>
      </c>
      <c r="B16283" s="2">
        <v>-18.197260665893555</v>
      </c>
    </row>
    <row r="16284" spans="1:2" x14ac:dyDescent="0.25">
      <c r="A16284" s="3">
        <v>42016.307638888888</v>
      </c>
      <c r="B16284" s="2">
        <v>-14.961988544464111</v>
      </c>
    </row>
    <row r="16285" spans="1:2" x14ac:dyDescent="0.25">
      <c r="A16285" s="3">
        <v>42016.308333333334</v>
      </c>
      <c r="B16285" s="2">
        <v>-18.617948150634767</v>
      </c>
    </row>
    <row r="16286" spans="1:2" x14ac:dyDescent="0.25">
      <c r="A16286" s="3">
        <v>42016.309027777781</v>
      </c>
      <c r="B16286" s="2">
        <v>-22.63608798980713</v>
      </c>
    </row>
    <row r="16287" spans="1:2" x14ac:dyDescent="0.25">
      <c r="A16287" s="3">
        <v>42016.30972222222</v>
      </c>
      <c r="B16287" s="2">
        <v>-22.741349363327025</v>
      </c>
    </row>
    <row r="16288" spans="1:2" x14ac:dyDescent="0.25">
      <c r="A16288" s="3">
        <v>42016.310416666667</v>
      </c>
      <c r="B16288" s="2">
        <v>-25.041799068450928</v>
      </c>
    </row>
    <row r="16289" spans="1:2" x14ac:dyDescent="0.25">
      <c r="A16289" s="3">
        <v>42016.311111111114</v>
      </c>
      <c r="B16289" s="2">
        <v>-13.071625026067098</v>
      </c>
    </row>
    <row r="16290" spans="1:2" x14ac:dyDescent="0.25">
      <c r="A16290" s="3">
        <v>42016.311805555553</v>
      </c>
      <c r="B16290" s="2">
        <v>-13.188832823435465</v>
      </c>
    </row>
    <row r="16291" spans="1:2" x14ac:dyDescent="0.25">
      <c r="A16291" s="3">
        <v>42016.3125</v>
      </c>
      <c r="B16291" s="2">
        <v>-21.994423262278239</v>
      </c>
    </row>
    <row r="16292" spans="1:2" x14ac:dyDescent="0.25">
      <c r="A16292" s="3">
        <v>42016.313194444447</v>
      </c>
      <c r="B16292" s="2">
        <v>-28.084896087646484</v>
      </c>
    </row>
    <row r="16293" spans="1:2" x14ac:dyDescent="0.25">
      <c r="A16293" s="3">
        <v>42016.313888888886</v>
      </c>
      <c r="B16293" s="2">
        <v>-38.055105177561444</v>
      </c>
    </row>
    <row r="16294" spans="1:2" x14ac:dyDescent="0.25">
      <c r="A16294" s="3">
        <v>42016.314583333333</v>
      </c>
      <c r="B16294" s="2">
        <v>-21.500038369496664</v>
      </c>
    </row>
    <row r="16295" spans="1:2" x14ac:dyDescent="0.25">
      <c r="A16295" s="3">
        <v>42016.31527777778</v>
      </c>
      <c r="B16295" s="2">
        <v>-24.090187708536785</v>
      </c>
    </row>
    <row r="16296" spans="1:2" x14ac:dyDescent="0.25">
      <c r="A16296" s="3">
        <v>42016.315972222219</v>
      </c>
      <c r="B16296" s="2">
        <v>-19.66555299758911</v>
      </c>
    </row>
    <row r="16297" spans="1:2" x14ac:dyDescent="0.25">
      <c r="A16297" s="3">
        <v>42016.316666666666</v>
      </c>
      <c r="B16297" s="2">
        <v>-11.996824947992961</v>
      </c>
    </row>
    <row r="16298" spans="1:2" x14ac:dyDescent="0.25">
      <c r="A16298" s="3">
        <v>42016.317361111112</v>
      </c>
      <c r="B16298" s="2">
        <v>-8.1118025620778393</v>
      </c>
    </row>
    <row r="16299" spans="1:2" x14ac:dyDescent="0.25">
      <c r="A16299" s="3">
        <v>42016.318055555559</v>
      </c>
      <c r="B16299" s="2">
        <v>-7.8835948864618937</v>
      </c>
    </row>
    <row r="16300" spans="1:2" x14ac:dyDescent="0.25">
      <c r="A16300" s="3">
        <v>42016.318749999999</v>
      </c>
      <c r="B16300" s="2">
        <v>-5.3338392575581866</v>
      </c>
    </row>
    <row r="16301" spans="1:2" x14ac:dyDescent="0.25">
      <c r="A16301" s="3">
        <v>42016.319444444445</v>
      </c>
      <c r="B16301" s="2">
        <v>-6.6843388795852663</v>
      </c>
    </row>
    <row r="16302" spans="1:2" x14ac:dyDescent="0.25">
      <c r="A16302" s="3">
        <v>42016.320138888892</v>
      </c>
      <c r="B16302" s="2">
        <v>-5.8099796772003174</v>
      </c>
    </row>
    <row r="16303" spans="1:2" x14ac:dyDescent="0.25">
      <c r="A16303" s="3">
        <v>42016.320833333331</v>
      </c>
      <c r="B16303" s="2">
        <v>1.2913476586341859</v>
      </c>
    </row>
    <row r="16304" spans="1:2" x14ac:dyDescent="0.25">
      <c r="A16304" s="3">
        <v>42016.321527777778</v>
      </c>
      <c r="B16304" s="2">
        <v>6.206100527445475</v>
      </c>
    </row>
    <row r="16305" spans="1:2" x14ac:dyDescent="0.25">
      <c r="A16305" s="3">
        <v>42016.322222222225</v>
      </c>
      <c r="B16305" s="2">
        <v>-1.4386541684468588</v>
      </c>
    </row>
    <row r="16306" spans="1:2" x14ac:dyDescent="0.25">
      <c r="A16306" s="3">
        <v>42016.322916666664</v>
      </c>
      <c r="B16306" s="2">
        <v>2.1173883279164634</v>
      </c>
    </row>
    <row r="16307" spans="1:2" x14ac:dyDescent="0.25">
      <c r="A16307" s="3">
        <v>42016.323611111111</v>
      </c>
      <c r="B16307" s="2">
        <v>-6.7499815622965498</v>
      </c>
    </row>
    <row r="16308" spans="1:2" x14ac:dyDescent="0.25">
      <c r="A16308" s="3">
        <v>42016.324305555558</v>
      </c>
      <c r="B16308" s="2">
        <v>-5.5175991137822473</v>
      </c>
    </row>
    <row r="16309" spans="1:2" x14ac:dyDescent="0.25">
      <c r="A16309" s="3">
        <v>42016.324999999997</v>
      </c>
      <c r="B16309" s="2">
        <v>-0.65195494890213013</v>
      </c>
    </row>
    <row r="16310" spans="1:2" x14ac:dyDescent="0.25">
      <c r="A16310" s="3">
        <v>42016.325694444444</v>
      </c>
      <c r="B16310" s="2">
        <v>19.101813761393228</v>
      </c>
    </row>
    <row r="16311" spans="1:2" x14ac:dyDescent="0.25">
      <c r="A16311" s="3">
        <v>42016.326388888891</v>
      </c>
      <c r="B16311" s="2">
        <v>18.81320072809855</v>
      </c>
    </row>
    <row r="16312" spans="1:2" x14ac:dyDescent="0.25">
      <c r="A16312" s="3">
        <v>42016.32708333333</v>
      </c>
      <c r="B16312" s="2">
        <v>17.191768455505372</v>
      </c>
    </row>
    <row r="16313" spans="1:2" x14ac:dyDescent="0.25">
      <c r="A16313" s="3">
        <v>42016.327777777777</v>
      </c>
      <c r="B16313" s="2">
        <v>21.706807756423949</v>
      </c>
    </row>
    <row r="16314" spans="1:2" x14ac:dyDescent="0.25">
      <c r="A16314" s="3">
        <v>42016.328472222223</v>
      </c>
      <c r="B16314" s="2">
        <v>15.611257489522298</v>
      </c>
    </row>
    <row r="16315" spans="1:2" x14ac:dyDescent="0.25">
      <c r="A16315" s="3">
        <v>42016.32916666667</v>
      </c>
      <c r="B16315" s="2">
        <v>17.200104363759358</v>
      </c>
    </row>
    <row r="16316" spans="1:2" x14ac:dyDescent="0.25">
      <c r="A16316" s="3">
        <v>42016.329861111109</v>
      </c>
      <c r="B16316" s="2">
        <v>8.1699108918507886</v>
      </c>
    </row>
    <row r="16317" spans="1:2" x14ac:dyDescent="0.25">
      <c r="A16317" s="3">
        <v>42016.330555555556</v>
      </c>
      <c r="B16317" s="2">
        <v>1.5396647055943806</v>
      </c>
    </row>
    <row r="16318" spans="1:2" x14ac:dyDescent="0.25">
      <c r="A16318" s="3">
        <v>42016.331250000003</v>
      </c>
      <c r="B16318" s="2">
        <v>1.2152939875920614</v>
      </c>
    </row>
    <row r="16319" spans="1:2" x14ac:dyDescent="0.25">
      <c r="A16319" s="3">
        <v>42016.331944444442</v>
      </c>
      <c r="B16319" s="2">
        <v>6.4170368830362952</v>
      </c>
    </row>
    <row r="16320" spans="1:2" x14ac:dyDescent="0.25">
      <c r="A16320" s="3">
        <v>42016.332638888889</v>
      </c>
      <c r="B16320" s="2">
        <v>7.3642302274703981</v>
      </c>
    </row>
    <row r="16321" spans="1:2" x14ac:dyDescent="0.25">
      <c r="A16321" s="3">
        <v>42016.333333333336</v>
      </c>
      <c r="B16321" s="2">
        <v>4.3824339071909586</v>
      </c>
    </row>
    <row r="16322" spans="1:2" x14ac:dyDescent="0.25">
      <c r="A16322" s="3">
        <v>42016.334027777775</v>
      </c>
      <c r="B16322" s="2">
        <v>-0.16281927426656087</v>
      </c>
    </row>
    <row r="16323" spans="1:2" x14ac:dyDescent="0.25">
      <c r="A16323" s="3">
        <v>42016.334722222222</v>
      </c>
      <c r="B16323" s="2">
        <v>2.5480975151062011</v>
      </c>
    </row>
    <row r="16324" spans="1:2" x14ac:dyDescent="0.25">
      <c r="A16324" s="3">
        <v>42016.335416666669</v>
      </c>
      <c r="B16324" s="2">
        <v>0.13867094318072001</v>
      </c>
    </row>
    <row r="16325" spans="1:2" x14ac:dyDescent="0.25">
      <c r="A16325" s="3">
        <v>42016.336111111108</v>
      </c>
      <c r="B16325" s="2">
        <v>-0.97843551635742188</v>
      </c>
    </row>
    <row r="16326" spans="1:2" x14ac:dyDescent="0.25">
      <c r="A16326" s="3">
        <v>42016.336805555555</v>
      </c>
      <c r="B16326" s="2">
        <v>-1.4136216402053834</v>
      </c>
    </row>
    <row r="16327" spans="1:2" x14ac:dyDescent="0.25">
      <c r="A16327" s="3">
        <v>42016.337500000001</v>
      </c>
      <c r="B16327" s="2">
        <v>1.2607630570729573</v>
      </c>
    </row>
    <row r="16328" spans="1:2" x14ac:dyDescent="0.25">
      <c r="A16328" s="3">
        <v>42016.338194444441</v>
      </c>
      <c r="B16328" s="2">
        <v>0.17493204275767008</v>
      </c>
    </row>
    <row r="16329" spans="1:2" x14ac:dyDescent="0.25">
      <c r="A16329" s="3">
        <v>42016.338888888888</v>
      </c>
      <c r="B16329" s="2">
        <v>-2.8088818828264874</v>
      </c>
    </row>
    <row r="16330" spans="1:2" x14ac:dyDescent="0.25">
      <c r="A16330" s="3">
        <v>42016.339583333334</v>
      </c>
      <c r="B16330" s="2">
        <v>5.2286444266637169</v>
      </c>
    </row>
    <row r="16331" spans="1:2" x14ac:dyDescent="0.25">
      <c r="A16331" s="3">
        <v>42016.340277777781</v>
      </c>
      <c r="B16331" s="2">
        <v>6.5756855924924213</v>
      </c>
    </row>
    <row r="16332" spans="1:2" x14ac:dyDescent="0.25">
      <c r="A16332" s="3">
        <v>42016.34097222222</v>
      </c>
      <c r="B16332" s="2">
        <v>8.4301434199015297</v>
      </c>
    </row>
    <row r="16333" spans="1:2" x14ac:dyDescent="0.25">
      <c r="A16333" s="3">
        <v>42016.341666666667</v>
      </c>
      <c r="B16333" s="2">
        <v>4.9136743227640789</v>
      </c>
    </row>
    <row r="16334" spans="1:2" x14ac:dyDescent="0.25">
      <c r="A16334" s="3">
        <v>42016.342361111114</v>
      </c>
      <c r="B16334" s="2">
        <v>2.7134044925371805</v>
      </c>
    </row>
    <row r="16335" spans="1:2" x14ac:dyDescent="0.25">
      <c r="A16335" s="3">
        <v>42016.343055555553</v>
      </c>
      <c r="B16335" s="2">
        <v>4.4268554528554285</v>
      </c>
    </row>
    <row r="16336" spans="1:2" x14ac:dyDescent="0.25">
      <c r="A16336" s="3">
        <v>42016.34375</v>
      </c>
      <c r="B16336" s="2">
        <v>3.4127246697743732</v>
      </c>
    </row>
    <row r="16337" spans="1:2" x14ac:dyDescent="0.25">
      <c r="A16337" s="3">
        <v>42016.344444444447</v>
      </c>
      <c r="B16337" s="2">
        <v>0.76142442226409912</v>
      </c>
    </row>
    <row r="16338" spans="1:2" x14ac:dyDescent="0.25">
      <c r="A16338" s="3">
        <v>42016.345138888886</v>
      </c>
      <c r="B16338" s="2">
        <v>-0.6820662419001261</v>
      </c>
    </row>
    <row r="16339" spans="1:2" x14ac:dyDescent="0.25">
      <c r="A16339" s="3">
        <v>42016.345833333333</v>
      </c>
      <c r="B16339" s="2">
        <v>1.2114449977874755</v>
      </c>
    </row>
    <row r="16340" spans="1:2" x14ac:dyDescent="0.25">
      <c r="A16340" s="3">
        <v>42016.34652777778</v>
      </c>
      <c r="B16340" s="2">
        <v>-0.65251582463582358</v>
      </c>
    </row>
    <row r="16341" spans="1:2" x14ac:dyDescent="0.25">
      <c r="A16341" s="3">
        <v>42016.347222222219</v>
      </c>
      <c r="B16341" s="2">
        <v>2.5697309414545697</v>
      </c>
    </row>
    <row r="16342" spans="1:2" x14ac:dyDescent="0.25">
      <c r="A16342" s="3">
        <v>42016.347916666666</v>
      </c>
      <c r="B16342" s="2">
        <v>-2.2959072351455689</v>
      </c>
    </row>
    <row r="16343" spans="1:2" x14ac:dyDescent="0.25">
      <c r="A16343" s="3">
        <v>42016.348611111112</v>
      </c>
      <c r="B16343" s="2">
        <v>1.7988401472568512</v>
      </c>
    </row>
    <row r="16344" spans="1:2" x14ac:dyDescent="0.25">
      <c r="A16344" s="3">
        <v>42016.349305555559</v>
      </c>
      <c r="B16344" s="2">
        <v>2.9866922378540037</v>
      </c>
    </row>
    <row r="16345" spans="1:2" x14ac:dyDescent="0.25">
      <c r="A16345" s="3">
        <v>42016.35</v>
      </c>
      <c r="B16345" s="2">
        <v>3.8718745311101279</v>
      </c>
    </row>
    <row r="16346" spans="1:2" x14ac:dyDescent="0.25">
      <c r="A16346" s="3">
        <v>42016.350694444445</v>
      </c>
      <c r="B16346" s="2">
        <v>6.1828338225682575</v>
      </c>
    </row>
    <row r="16347" spans="1:2" x14ac:dyDescent="0.25">
      <c r="A16347" s="3">
        <v>42016.351388888892</v>
      </c>
      <c r="B16347" s="2">
        <v>6.5640556971232096</v>
      </c>
    </row>
    <row r="16348" spans="1:2" x14ac:dyDescent="0.25">
      <c r="A16348" s="3">
        <v>42016.352083333331</v>
      </c>
      <c r="B16348" s="2">
        <v>3.9310071547826131</v>
      </c>
    </row>
    <row r="16349" spans="1:2" x14ac:dyDescent="0.25">
      <c r="A16349" s="3">
        <v>42016.352777777778</v>
      </c>
      <c r="B16349" s="2">
        <v>2.9424495458602906</v>
      </c>
    </row>
    <row r="16350" spans="1:2" x14ac:dyDescent="0.25">
      <c r="A16350" s="3">
        <v>42016.353472222225</v>
      </c>
      <c r="B16350" s="2">
        <v>6.1328945795694985</v>
      </c>
    </row>
    <row r="16351" spans="1:2" x14ac:dyDescent="0.25">
      <c r="A16351" s="3">
        <v>42016.354166666664</v>
      </c>
      <c r="B16351" s="2">
        <v>7.5516401290893551</v>
      </c>
    </row>
    <row r="16352" spans="1:2" x14ac:dyDescent="0.25">
      <c r="A16352" s="3">
        <v>42016.354861111111</v>
      </c>
      <c r="B16352" s="2">
        <v>8.1391176184018459</v>
      </c>
    </row>
    <row r="16353" spans="1:2" x14ac:dyDescent="0.25">
      <c r="A16353" s="3">
        <v>42016.355555555558</v>
      </c>
      <c r="B16353" s="2">
        <v>9.8420869588851936</v>
      </c>
    </row>
    <row r="16354" spans="1:2" x14ac:dyDescent="0.25">
      <c r="A16354" s="3">
        <v>42016.356249999997</v>
      </c>
      <c r="B16354" s="2">
        <v>16.435311603546143</v>
      </c>
    </row>
    <row r="16355" spans="1:2" x14ac:dyDescent="0.25">
      <c r="A16355" s="3">
        <v>42016.356944444444</v>
      </c>
      <c r="B16355" s="2">
        <v>14.180098756154377</v>
      </c>
    </row>
    <row r="16356" spans="1:2" x14ac:dyDescent="0.25">
      <c r="A16356" s="3">
        <v>42016.357638888891</v>
      </c>
      <c r="B16356" s="2">
        <v>15.01346035003662</v>
      </c>
    </row>
    <row r="16357" spans="1:2" x14ac:dyDescent="0.25">
      <c r="A16357" s="3">
        <v>42016.35833333333</v>
      </c>
      <c r="B16357" s="2">
        <v>13.724245214462281</v>
      </c>
    </row>
    <row r="16358" spans="1:2" x14ac:dyDescent="0.25">
      <c r="A16358" s="3">
        <v>42016.359027777777</v>
      </c>
      <c r="B16358" s="2">
        <v>12.92156875928243</v>
      </c>
    </row>
    <row r="16359" spans="1:2" x14ac:dyDescent="0.25">
      <c r="A16359" s="3">
        <v>42016.359722222223</v>
      </c>
      <c r="B16359" s="2">
        <v>13.559607696533202</v>
      </c>
    </row>
    <row r="16360" spans="1:2" x14ac:dyDescent="0.25">
      <c r="A16360" s="3">
        <v>42016.36041666667</v>
      </c>
      <c r="B16360" s="2">
        <v>23.202468522389729</v>
      </c>
    </row>
    <row r="16361" spans="1:2" x14ac:dyDescent="0.25">
      <c r="A16361" s="3">
        <v>42016.361111111109</v>
      </c>
      <c r="B16361" s="2">
        <v>24.69598716100057</v>
      </c>
    </row>
    <row r="16362" spans="1:2" x14ac:dyDescent="0.25">
      <c r="A16362" s="3">
        <v>42016.361805555556</v>
      </c>
      <c r="B16362" s="2">
        <v>26.970861275990803</v>
      </c>
    </row>
    <row r="16363" spans="1:2" x14ac:dyDescent="0.25">
      <c r="A16363" s="3">
        <v>42016.362500000003</v>
      </c>
      <c r="B16363" s="2">
        <v>24.490769894917808</v>
      </c>
    </row>
    <row r="16364" spans="1:2" x14ac:dyDescent="0.25">
      <c r="A16364" s="3">
        <v>42016.363194444442</v>
      </c>
      <c r="B16364" s="2">
        <v>21.296687316894531</v>
      </c>
    </row>
    <row r="16365" spans="1:2" x14ac:dyDescent="0.25">
      <c r="A16365" s="3">
        <v>42016.363888888889</v>
      </c>
      <c r="B16365" s="2">
        <v>21.081269963582358</v>
      </c>
    </row>
    <row r="16366" spans="1:2" x14ac:dyDescent="0.25">
      <c r="A16366" s="3">
        <v>42016.364583333336</v>
      </c>
      <c r="B16366" s="2">
        <v>18.379709959030151</v>
      </c>
    </row>
    <row r="16367" spans="1:2" x14ac:dyDescent="0.25">
      <c r="A16367" s="3">
        <v>42016.365277777775</v>
      </c>
      <c r="B16367" s="2">
        <v>18.014348284403482</v>
      </c>
    </row>
    <row r="16368" spans="1:2" x14ac:dyDescent="0.25">
      <c r="A16368" s="3">
        <v>42016.365972222222</v>
      </c>
      <c r="B16368" s="2">
        <v>18.875373061498006</v>
      </c>
    </row>
    <row r="16369" spans="1:2" x14ac:dyDescent="0.25">
      <c r="A16369" s="3">
        <v>42016.366666666669</v>
      </c>
      <c r="B16369" s="2">
        <v>20.430108737945556</v>
      </c>
    </row>
    <row r="16370" spans="1:2" x14ac:dyDescent="0.25">
      <c r="A16370" s="3">
        <v>42016.367361111108</v>
      </c>
      <c r="B16370" s="2">
        <v>18.256746530532837</v>
      </c>
    </row>
    <row r="16371" spans="1:2" x14ac:dyDescent="0.25">
      <c r="A16371" s="3">
        <v>42016.368055555555</v>
      </c>
      <c r="B16371" s="2">
        <v>10.257499694824219</v>
      </c>
    </row>
    <row r="16372" spans="1:2" x14ac:dyDescent="0.25">
      <c r="A16372" s="3">
        <v>42016.368750000001</v>
      </c>
      <c r="B16372" s="2">
        <v>13.291923761367798</v>
      </c>
    </row>
    <row r="16373" spans="1:2" x14ac:dyDescent="0.25">
      <c r="A16373" s="3">
        <v>42016.369444444441</v>
      </c>
      <c r="B16373" s="2">
        <v>9.9381355285644535</v>
      </c>
    </row>
    <row r="16374" spans="1:2" x14ac:dyDescent="0.25">
      <c r="A16374" s="3">
        <v>42016.370138888888</v>
      </c>
      <c r="B16374" s="2">
        <v>12.535784943898518</v>
      </c>
    </row>
    <row r="16375" spans="1:2" x14ac:dyDescent="0.25">
      <c r="A16375" s="3">
        <v>42016.370833333334</v>
      </c>
      <c r="B16375" s="2">
        <v>9.8131485303243</v>
      </c>
    </row>
    <row r="16376" spans="1:2" x14ac:dyDescent="0.25">
      <c r="A16376" s="3">
        <v>42016.371527777781</v>
      </c>
      <c r="B16376" s="2">
        <v>9.0016045967737828</v>
      </c>
    </row>
    <row r="16377" spans="1:2" x14ac:dyDescent="0.25">
      <c r="A16377" s="3">
        <v>42016.37222222222</v>
      </c>
      <c r="B16377" s="2">
        <v>11.184338649113974</v>
      </c>
    </row>
    <row r="16378" spans="1:2" x14ac:dyDescent="0.25">
      <c r="A16378" s="3">
        <v>42016.372916666667</v>
      </c>
      <c r="B16378" s="2">
        <v>7.3028039375940956</v>
      </c>
    </row>
    <row r="16379" spans="1:2" x14ac:dyDescent="0.25">
      <c r="A16379" s="3">
        <v>42016.373611111114</v>
      </c>
      <c r="B16379" s="2">
        <v>2.5603596369425455E-2</v>
      </c>
    </row>
    <row r="16380" spans="1:2" x14ac:dyDescent="0.25">
      <c r="A16380" s="3">
        <v>42016.374305555553</v>
      </c>
      <c r="B16380" s="2">
        <v>1.019894011815389</v>
      </c>
    </row>
    <row r="16381" spans="1:2" x14ac:dyDescent="0.25">
      <c r="A16381" s="3">
        <v>42016.375</v>
      </c>
      <c r="B16381" s="2">
        <v>-6.8393194834391275</v>
      </c>
    </row>
    <row r="16382" spans="1:2" x14ac:dyDescent="0.25">
      <c r="A16382" s="3">
        <v>42016.375694444447</v>
      </c>
      <c r="B16382" s="2">
        <v>-1.3942555030186972</v>
      </c>
    </row>
    <row r="16383" spans="1:2" x14ac:dyDescent="0.25">
      <c r="A16383" s="3">
        <v>42016.376388888886</v>
      </c>
      <c r="B16383" s="2">
        <v>1.036394194761912</v>
      </c>
    </row>
    <row r="16384" spans="1:2" x14ac:dyDescent="0.25">
      <c r="A16384" s="3">
        <v>42016.377083333333</v>
      </c>
      <c r="B16384" s="2">
        <v>-4.691844896475474</v>
      </c>
    </row>
    <row r="16385" spans="1:2" x14ac:dyDescent="0.25">
      <c r="A16385" s="3">
        <v>42016.37777777778</v>
      </c>
      <c r="B16385" s="2">
        <v>-3.6901289383570353</v>
      </c>
    </row>
    <row r="16386" spans="1:2" x14ac:dyDescent="0.25">
      <c r="A16386" s="3">
        <v>42016.378472222219</v>
      </c>
      <c r="B16386" s="2">
        <v>-3.3571584542592365</v>
      </c>
    </row>
    <row r="16387" spans="1:2" x14ac:dyDescent="0.25">
      <c r="A16387" s="3">
        <v>42016.379166666666</v>
      </c>
      <c r="B16387" s="2">
        <v>-2.1111628055572509</v>
      </c>
    </row>
    <row r="16388" spans="1:2" x14ac:dyDescent="0.25">
      <c r="A16388" s="3">
        <v>42016.379861111112</v>
      </c>
      <c r="B16388" s="2">
        <v>5.6076972643534342</v>
      </c>
    </row>
    <row r="16389" spans="1:2" x14ac:dyDescent="0.25">
      <c r="A16389" s="3">
        <v>42016.380555555559</v>
      </c>
      <c r="B16389" s="2">
        <v>-1.8555307547251383</v>
      </c>
    </row>
    <row r="16390" spans="1:2" x14ac:dyDescent="0.25">
      <c r="A16390" s="3">
        <v>42016.381249999999</v>
      </c>
      <c r="B16390" s="2">
        <v>-3.4949915250142416</v>
      </c>
    </row>
    <row r="16391" spans="1:2" x14ac:dyDescent="0.25">
      <c r="A16391" s="3">
        <v>42016.381944444445</v>
      </c>
      <c r="B16391" s="2">
        <v>-4.2702465534210203</v>
      </c>
    </row>
    <row r="16392" spans="1:2" x14ac:dyDescent="0.25">
      <c r="A16392" s="3">
        <v>42016.382638888892</v>
      </c>
      <c r="B16392" s="2">
        <v>-5.1083862066268919</v>
      </c>
    </row>
    <row r="16393" spans="1:2" x14ac:dyDescent="0.25">
      <c r="A16393" s="3">
        <v>42016.383333333331</v>
      </c>
      <c r="B16393" s="2">
        <v>-1.4677462220191955</v>
      </c>
    </row>
    <row r="16394" spans="1:2" x14ac:dyDescent="0.25">
      <c r="A16394" s="3">
        <v>42016.384027777778</v>
      </c>
      <c r="B16394" s="2">
        <v>2.191785172621409</v>
      </c>
    </row>
    <row r="16395" spans="1:2" x14ac:dyDescent="0.25">
      <c r="A16395" s="3">
        <v>42016.384722222225</v>
      </c>
      <c r="B16395" s="2">
        <v>-1.4042365550994872E-2</v>
      </c>
    </row>
    <row r="16396" spans="1:2" x14ac:dyDescent="0.25">
      <c r="A16396" s="3">
        <v>42016.385416666664</v>
      </c>
      <c r="B16396" s="2">
        <v>-1.3009723107020059</v>
      </c>
    </row>
    <row r="16397" spans="1:2" x14ac:dyDescent="0.25">
      <c r="A16397" s="3">
        <v>42016.386111111111</v>
      </c>
      <c r="B16397" s="2">
        <v>10.181213172276815</v>
      </c>
    </row>
    <row r="16398" spans="1:2" x14ac:dyDescent="0.25">
      <c r="A16398" s="3">
        <v>42016.386805555558</v>
      </c>
      <c r="B16398" s="2">
        <v>7.6282936970392861</v>
      </c>
    </row>
    <row r="16399" spans="1:2" x14ac:dyDescent="0.25">
      <c r="A16399" s="3">
        <v>42016.387499999997</v>
      </c>
      <c r="B16399" s="2">
        <v>6.4931912302970884</v>
      </c>
    </row>
    <row r="16400" spans="1:2" x14ac:dyDescent="0.25">
      <c r="A16400" s="3">
        <v>42016.388194444444</v>
      </c>
      <c r="B16400" s="2">
        <v>3.6062776843706765</v>
      </c>
    </row>
    <row r="16401" spans="1:2" x14ac:dyDescent="0.25">
      <c r="A16401" s="3">
        <v>42016.388888888891</v>
      </c>
      <c r="B16401" s="2">
        <v>2.7355459610621136</v>
      </c>
    </row>
    <row r="16402" spans="1:2" x14ac:dyDescent="0.25">
      <c r="A16402" s="3">
        <v>42016.38958333333</v>
      </c>
      <c r="B16402" s="2">
        <v>1.5546228965123494</v>
      </c>
    </row>
    <row r="16403" spans="1:2" x14ac:dyDescent="0.25">
      <c r="A16403" s="3">
        <v>42016.390277777777</v>
      </c>
      <c r="B16403" s="2">
        <v>-0.50046885808308916</v>
      </c>
    </row>
    <row r="16404" spans="1:2" x14ac:dyDescent="0.25">
      <c r="A16404" s="3">
        <v>42016.390972222223</v>
      </c>
      <c r="B16404" s="2">
        <v>-7.7670512755711876</v>
      </c>
    </row>
    <row r="16405" spans="1:2" x14ac:dyDescent="0.25">
      <c r="A16405" s="3">
        <v>42016.39166666667</v>
      </c>
      <c r="B16405" s="2">
        <v>0.20593855381011963</v>
      </c>
    </row>
    <row r="16406" spans="1:2" x14ac:dyDescent="0.25">
      <c r="A16406" s="3">
        <v>42016.392361111109</v>
      </c>
      <c r="B16406" s="2">
        <v>-0.96941840251286826</v>
      </c>
    </row>
    <row r="16407" spans="1:2" x14ac:dyDescent="0.25">
      <c r="A16407" s="3">
        <v>42016.393055555556</v>
      </c>
      <c r="B16407" s="2">
        <v>3.3203880190849304</v>
      </c>
    </row>
    <row r="16408" spans="1:2" x14ac:dyDescent="0.25">
      <c r="A16408" s="3">
        <v>42016.393750000003</v>
      </c>
      <c r="B16408" s="2">
        <v>13.830404726664225</v>
      </c>
    </row>
    <row r="16409" spans="1:2" x14ac:dyDescent="0.25">
      <c r="A16409" s="3">
        <v>42016.394444444442</v>
      </c>
      <c r="B16409" s="2">
        <v>17.014042123158774</v>
      </c>
    </row>
    <row r="16410" spans="1:2" x14ac:dyDescent="0.25">
      <c r="A16410" s="3">
        <v>42016.395138888889</v>
      </c>
      <c r="B16410" s="2">
        <v>16.455775260925293</v>
      </c>
    </row>
    <row r="16411" spans="1:2" x14ac:dyDescent="0.25">
      <c r="A16411" s="3">
        <v>42016.395833333336</v>
      </c>
      <c r="B16411" s="2">
        <v>16.684958521525065</v>
      </c>
    </row>
    <row r="16412" spans="1:2" x14ac:dyDescent="0.25">
      <c r="A16412" s="3">
        <v>42016.396527777775</v>
      </c>
      <c r="B16412" s="2">
        <v>15.648330052693685</v>
      </c>
    </row>
    <row r="16413" spans="1:2" x14ac:dyDescent="0.25">
      <c r="A16413" s="3">
        <v>42016.397222222222</v>
      </c>
      <c r="B16413" s="2">
        <v>10.477386752764383</v>
      </c>
    </row>
    <row r="16414" spans="1:2" x14ac:dyDescent="0.25">
      <c r="A16414" s="3">
        <v>42016.397916666669</v>
      </c>
      <c r="B16414" s="2">
        <v>11.236553414662678</v>
      </c>
    </row>
    <row r="16415" spans="1:2" x14ac:dyDescent="0.25">
      <c r="A16415" s="3">
        <v>42016.398611111108</v>
      </c>
      <c r="B16415" s="2">
        <v>3.9454300403594971</v>
      </c>
    </row>
    <row r="16416" spans="1:2" x14ac:dyDescent="0.25">
      <c r="A16416" s="3">
        <v>42016.399305555555</v>
      </c>
      <c r="B16416" s="2">
        <v>4.0056858857472735</v>
      </c>
    </row>
    <row r="16417" spans="1:2" x14ac:dyDescent="0.25">
      <c r="A16417" s="3">
        <v>42016.4</v>
      </c>
      <c r="B16417" s="2">
        <v>0.35971146424611411</v>
      </c>
    </row>
    <row r="16418" spans="1:2" x14ac:dyDescent="0.25">
      <c r="A16418" s="3">
        <v>42016.400694444441</v>
      </c>
      <c r="B16418" s="2">
        <v>7.4656820774078367</v>
      </c>
    </row>
    <row r="16419" spans="1:2" x14ac:dyDescent="0.25">
      <c r="A16419" s="3">
        <v>42016.401388888888</v>
      </c>
      <c r="B16419" s="2">
        <v>1.7421851436297098</v>
      </c>
    </row>
    <row r="16420" spans="1:2" x14ac:dyDescent="0.25">
      <c r="A16420" s="3">
        <v>42016.402083333334</v>
      </c>
      <c r="B16420" s="2">
        <v>6.064607095718384</v>
      </c>
    </row>
    <row r="16421" spans="1:2" x14ac:dyDescent="0.25">
      <c r="A16421" s="3">
        <v>42016.402777777781</v>
      </c>
      <c r="B16421" s="2">
        <v>4.9613807837168373</v>
      </c>
    </row>
    <row r="16422" spans="1:2" x14ac:dyDescent="0.25">
      <c r="A16422" s="3">
        <v>42016.40347222222</v>
      </c>
      <c r="B16422" s="2">
        <v>8.4360383828481034</v>
      </c>
    </row>
    <row r="16423" spans="1:2" x14ac:dyDescent="0.25">
      <c r="A16423" s="3">
        <v>42016.404166666667</v>
      </c>
      <c r="B16423" s="2">
        <v>8.6795639991760254</v>
      </c>
    </row>
    <row r="16424" spans="1:2" x14ac:dyDescent="0.25">
      <c r="A16424" s="3">
        <v>42016.404861111114</v>
      </c>
      <c r="B16424" s="2">
        <v>9.3157893975575767</v>
      </c>
    </row>
    <row r="16425" spans="1:2" x14ac:dyDescent="0.25">
      <c r="A16425" s="3">
        <v>42016.405555555553</v>
      </c>
      <c r="B16425" s="2">
        <v>8.5848600069681797</v>
      </c>
    </row>
    <row r="16426" spans="1:2" x14ac:dyDescent="0.25">
      <c r="A16426" s="3">
        <v>42016.40625</v>
      </c>
      <c r="B16426" s="2">
        <v>3.1568015893300374</v>
      </c>
    </row>
    <row r="16427" spans="1:2" x14ac:dyDescent="0.25">
      <c r="A16427" s="3">
        <v>42016.406944444447</v>
      </c>
      <c r="B16427" s="2">
        <v>-14.336124682426453</v>
      </c>
    </row>
    <row r="16428" spans="1:2" x14ac:dyDescent="0.25">
      <c r="A16428" s="3">
        <v>42016.407638888886</v>
      </c>
      <c r="B16428" s="2">
        <v>-34.850770250956217</v>
      </c>
    </row>
    <row r="16429" spans="1:2" x14ac:dyDescent="0.25">
      <c r="A16429" s="3">
        <v>42016.408333333333</v>
      </c>
      <c r="B16429" s="2">
        <v>-40.042917633056639</v>
      </c>
    </row>
    <row r="16430" spans="1:2" x14ac:dyDescent="0.25">
      <c r="A16430" s="3">
        <v>42016.40902777778</v>
      </c>
      <c r="B16430" s="2">
        <v>-39.061464436848958</v>
      </c>
    </row>
    <row r="16431" spans="1:2" x14ac:dyDescent="0.25">
      <c r="A16431" s="3">
        <v>42016.409722222219</v>
      </c>
      <c r="B16431" s="2">
        <v>-33.97456194559733</v>
      </c>
    </row>
    <row r="16432" spans="1:2" x14ac:dyDescent="0.25">
      <c r="A16432" s="3">
        <v>42016.410416666666</v>
      </c>
      <c r="B16432" s="2">
        <v>-37.129229863484703</v>
      </c>
    </row>
    <row r="16433" spans="1:2" x14ac:dyDescent="0.25">
      <c r="A16433" s="3">
        <v>42016.411111111112</v>
      </c>
      <c r="B16433" s="2">
        <v>-37.120868841807045</v>
      </c>
    </row>
    <row r="16434" spans="1:2" x14ac:dyDescent="0.25">
      <c r="A16434" s="3">
        <v>42016.411805555559</v>
      </c>
      <c r="B16434" s="2">
        <v>-33.318616803487139</v>
      </c>
    </row>
    <row r="16435" spans="1:2" x14ac:dyDescent="0.25">
      <c r="A16435" s="3">
        <v>42016.412499999999</v>
      </c>
      <c r="B16435" s="2">
        <v>-30.716266632080078</v>
      </c>
    </row>
    <row r="16436" spans="1:2" x14ac:dyDescent="0.25">
      <c r="A16436" s="3">
        <v>42016.413194444445</v>
      </c>
      <c r="B16436" s="2">
        <v>-33.614949321746828</v>
      </c>
    </row>
    <row r="16437" spans="1:2" x14ac:dyDescent="0.25">
      <c r="A16437" s="3">
        <v>42016.413888888892</v>
      </c>
      <c r="B16437" s="2">
        <v>-37.701571782430015</v>
      </c>
    </row>
    <row r="16438" spans="1:2" x14ac:dyDescent="0.25">
      <c r="A16438" s="3">
        <v>42016.414583333331</v>
      </c>
      <c r="B16438" s="2">
        <v>-37.020159180959062</v>
      </c>
    </row>
    <row r="16439" spans="1:2" x14ac:dyDescent="0.25">
      <c r="A16439" s="3">
        <v>42016.415277777778</v>
      </c>
      <c r="B16439" s="2">
        <v>-31.256220849355064</v>
      </c>
    </row>
    <row r="16440" spans="1:2" x14ac:dyDescent="0.25">
      <c r="A16440" s="3">
        <v>42016.415972222225</v>
      </c>
      <c r="B16440" s="2">
        <v>-26.985028139750163</v>
      </c>
    </row>
    <row r="16441" spans="1:2" x14ac:dyDescent="0.25">
      <c r="A16441" s="3">
        <v>42016.416666666664</v>
      </c>
      <c r="B16441" s="2">
        <v>-18.477189191182454</v>
      </c>
    </row>
    <row r="16442" spans="1:2" x14ac:dyDescent="0.25">
      <c r="A16442" s="3">
        <v>42016.417361111111</v>
      </c>
      <c r="B16442" s="2">
        <v>-14.18350035349528</v>
      </c>
    </row>
    <row r="16443" spans="1:2" x14ac:dyDescent="0.25">
      <c r="A16443" s="3">
        <v>42016.418055555558</v>
      </c>
      <c r="B16443" s="2">
        <v>-10.956121174494426</v>
      </c>
    </row>
    <row r="16444" spans="1:2" x14ac:dyDescent="0.25">
      <c r="A16444" s="3">
        <v>42016.418749999997</v>
      </c>
      <c r="B16444" s="2">
        <v>-8.1053582350413009</v>
      </c>
    </row>
    <row r="16445" spans="1:2" x14ac:dyDescent="0.25">
      <c r="A16445" s="3">
        <v>42016.419444444444</v>
      </c>
      <c r="B16445" s="2">
        <v>-9.1651196002960198</v>
      </c>
    </row>
    <row r="16446" spans="1:2" x14ac:dyDescent="0.25">
      <c r="A16446" s="3">
        <v>42016.420138888891</v>
      </c>
      <c r="B16446" s="2">
        <v>-7.0814700047175085</v>
      </c>
    </row>
    <row r="16447" spans="1:2" x14ac:dyDescent="0.25">
      <c r="A16447" s="3">
        <v>42016.42083333333</v>
      </c>
      <c r="B16447" s="2">
        <v>-4.4699976424376171</v>
      </c>
    </row>
    <row r="16448" spans="1:2" x14ac:dyDescent="0.25">
      <c r="A16448" s="3">
        <v>42016.421527777777</v>
      </c>
      <c r="B16448" s="2">
        <v>-5.3527555704116825</v>
      </c>
    </row>
    <row r="16449" spans="1:2" x14ac:dyDescent="0.25">
      <c r="A16449" s="3">
        <v>42016.422222222223</v>
      </c>
      <c r="B16449" s="2">
        <v>-0.51684568723042801</v>
      </c>
    </row>
    <row r="16450" spans="1:2" x14ac:dyDescent="0.25">
      <c r="A16450" s="3">
        <v>42016.42291666667</v>
      </c>
      <c r="B16450" s="2">
        <v>4.6267845471700033</v>
      </c>
    </row>
    <row r="16451" spans="1:2" x14ac:dyDescent="0.25">
      <c r="A16451" s="3">
        <v>42016.423611111109</v>
      </c>
      <c r="B16451" s="2">
        <v>11.233413330713908</v>
      </c>
    </row>
    <row r="16452" spans="1:2" x14ac:dyDescent="0.25">
      <c r="A16452" s="3">
        <v>42016.424305555556</v>
      </c>
      <c r="B16452" s="2">
        <v>8.6789366602897644</v>
      </c>
    </row>
    <row r="16453" spans="1:2" x14ac:dyDescent="0.25">
      <c r="A16453" s="3">
        <v>42016.425000000003</v>
      </c>
      <c r="B16453" s="2">
        <v>9.6473306814829503</v>
      </c>
    </row>
    <row r="16454" spans="1:2" x14ac:dyDescent="0.25">
      <c r="A16454" s="3">
        <v>42016.425694444442</v>
      </c>
      <c r="B16454" s="2">
        <v>14.960833517710368</v>
      </c>
    </row>
    <row r="16455" spans="1:2" x14ac:dyDescent="0.25">
      <c r="A16455" s="3">
        <v>42016.426388888889</v>
      </c>
      <c r="B16455" s="2">
        <v>17.430857610702514</v>
      </c>
    </row>
    <row r="16456" spans="1:2" x14ac:dyDescent="0.25">
      <c r="A16456" s="3">
        <v>42016.427083333336</v>
      </c>
      <c r="B16456" s="2">
        <v>18.986125532786051</v>
      </c>
    </row>
    <row r="16457" spans="1:2" x14ac:dyDescent="0.25">
      <c r="A16457" s="3">
        <v>42016.427777777775</v>
      </c>
      <c r="B16457" s="2">
        <v>12.47087116241455</v>
      </c>
    </row>
    <row r="16458" spans="1:2" x14ac:dyDescent="0.25">
      <c r="A16458" s="3">
        <v>42016.428472222222</v>
      </c>
      <c r="B16458" s="2">
        <v>15.423133977254231</v>
      </c>
    </row>
    <row r="16459" spans="1:2" x14ac:dyDescent="0.25">
      <c r="A16459" s="3">
        <v>42016.429166666669</v>
      </c>
      <c r="B16459" s="2">
        <v>12.397736247380575</v>
      </c>
    </row>
    <row r="16460" spans="1:2" x14ac:dyDescent="0.25">
      <c r="A16460" s="3">
        <v>42016.429861111108</v>
      </c>
      <c r="B16460" s="2">
        <v>14.017135016123454</v>
      </c>
    </row>
    <row r="16461" spans="1:2" x14ac:dyDescent="0.25">
      <c r="A16461" s="3">
        <v>42016.430555555555</v>
      </c>
      <c r="B16461" s="2">
        <v>13.971337763468425</v>
      </c>
    </row>
    <row r="16462" spans="1:2" x14ac:dyDescent="0.25">
      <c r="A16462" s="3">
        <v>42016.431250000001</v>
      </c>
      <c r="B16462" s="2">
        <v>13.181749137242635</v>
      </c>
    </row>
    <row r="16463" spans="1:2" x14ac:dyDescent="0.25">
      <c r="A16463" s="3">
        <v>42016.431944444441</v>
      </c>
      <c r="B16463" s="2">
        <v>12.004254420598349</v>
      </c>
    </row>
    <row r="16464" spans="1:2" x14ac:dyDescent="0.25">
      <c r="A16464" s="3">
        <v>42016.432638888888</v>
      </c>
      <c r="B16464" s="2">
        <v>10.730501747131347</v>
      </c>
    </row>
    <row r="16465" spans="1:2" x14ac:dyDescent="0.25">
      <c r="A16465" s="3">
        <v>42016.433333333334</v>
      </c>
      <c r="B16465" s="2">
        <v>12.283329264322917</v>
      </c>
    </row>
    <row r="16466" spans="1:2" x14ac:dyDescent="0.25">
      <c r="A16466" s="3">
        <v>42016.434027777781</v>
      </c>
      <c r="B16466" s="2">
        <v>18.526313336690269</v>
      </c>
    </row>
    <row r="16467" spans="1:2" x14ac:dyDescent="0.25">
      <c r="A16467" s="3">
        <v>42016.43472222222</v>
      </c>
      <c r="B16467" s="2">
        <v>16.802849070231119</v>
      </c>
    </row>
    <row r="16468" spans="1:2" x14ac:dyDescent="0.25">
      <c r="A16468" s="3">
        <v>42016.435416666667</v>
      </c>
      <c r="B16468" s="2">
        <v>15.041528511047364</v>
      </c>
    </row>
    <row r="16469" spans="1:2" x14ac:dyDescent="0.25">
      <c r="A16469" s="3">
        <v>42016.436111111114</v>
      </c>
      <c r="B16469" s="2">
        <v>19.356620407104494</v>
      </c>
    </row>
    <row r="16470" spans="1:2" x14ac:dyDescent="0.25">
      <c r="A16470" s="3">
        <v>42016.436805555553</v>
      </c>
      <c r="B16470" s="2">
        <v>21.869257990519205</v>
      </c>
    </row>
    <row r="16471" spans="1:2" x14ac:dyDescent="0.25">
      <c r="A16471" s="3">
        <v>42016.4375</v>
      </c>
      <c r="B16471" s="2">
        <v>23.717579714457194</v>
      </c>
    </row>
    <row r="16472" spans="1:2" x14ac:dyDescent="0.25">
      <c r="A16472" s="3">
        <v>42016.438194444447</v>
      </c>
      <c r="B16472" s="2">
        <v>22.224761263529459</v>
      </c>
    </row>
    <row r="16473" spans="1:2" x14ac:dyDescent="0.25">
      <c r="A16473" s="3">
        <v>42016.438888888886</v>
      </c>
      <c r="B16473" s="2">
        <v>26.357816378275555</v>
      </c>
    </row>
    <row r="16474" spans="1:2" x14ac:dyDescent="0.25">
      <c r="A16474" s="3">
        <v>42016.439583333333</v>
      </c>
      <c r="B16474" s="2">
        <v>21.514445050557455</v>
      </c>
    </row>
    <row r="16475" spans="1:2" x14ac:dyDescent="0.25">
      <c r="A16475" s="3">
        <v>42016.44027777778</v>
      </c>
      <c r="B16475" s="2">
        <v>14.556772836049397</v>
      </c>
    </row>
    <row r="16476" spans="1:2" x14ac:dyDescent="0.25">
      <c r="A16476" s="3">
        <v>42016.440972222219</v>
      </c>
      <c r="B16476" s="2">
        <v>11.27218443552653</v>
      </c>
    </row>
    <row r="16477" spans="1:2" x14ac:dyDescent="0.25">
      <c r="A16477" s="3">
        <v>42016.441666666666</v>
      </c>
      <c r="B16477" s="2">
        <v>6.1485936323801678</v>
      </c>
    </row>
    <row r="16478" spans="1:2" x14ac:dyDescent="0.25">
      <c r="A16478" s="3">
        <v>42016.442361111112</v>
      </c>
      <c r="B16478" s="2">
        <v>2.626768136024475</v>
      </c>
    </row>
    <row r="16479" spans="1:2" x14ac:dyDescent="0.25">
      <c r="A16479" s="3">
        <v>42016.443055555559</v>
      </c>
      <c r="B16479" s="2">
        <v>0.98828669389088952</v>
      </c>
    </row>
    <row r="16480" spans="1:2" x14ac:dyDescent="0.25">
      <c r="A16480" s="3">
        <v>42016.443749999999</v>
      </c>
      <c r="B16480" s="2">
        <v>6.6832322994867956</v>
      </c>
    </row>
    <row r="16481" spans="1:2" x14ac:dyDescent="0.25">
      <c r="A16481" s="3">
        <v>42016.444444444445</v>
      </c>
      <c r="B16481" s="2">
        <v>10.769305062294006</v>
      </c>
    </row>
    <row r="16482" spans="1:2" x14ac:dyDescent="0.25">
      <c r="A16482" s="3">
        <v>42016.445138888892</v>
      </c>
      <c r="B16482" s="2">
        <v>12.939826838175456</v>
      </c>
    </row>
    <row r="16483" spans="1:2" x14ac:dyDescent="0.25">
      <c r="A16483" s="3">
        <v>42016.445833333331</v>
      </c>
      <c r="B16483" s="2">
        <v>8.6687028725941975</v>
      </c>
    </row>
    <row r="16484" spans="1:2" x14ac:dyDescent="0.25">
      <c r="A16484" s="3">
        <v>42016.446527777778</v>
      </c>
      <c r="B16484" s="2">
        <v>8.7702347199122119</v>
      </c>
    </row>
    <row r="16485" spans="1:2" x14ac:dyDescent="0.25">
      <c r="A16485" s="3">
        <v>42016.447222222225</v>
      </c>
      <c r="B16485" s="2">
        <v>9.666679970423381</v>
      </c>
    </row>
    <row r="16486" spans="1:2" x14ac:dyDescent="0.25">
      <c r="A16486" s="3">
        <v>42016.447916666664</v>
      </c>
      <c r="B16486" s="2">
        <v>11.914356978734334</v>
      </c>
    </row>
    <row r="16487" spans="1:2" x14ac:dyDescent="0.25">
      <c r="A16487" s="3">
        <v>42016.448611111111</v>
      </c>
      <c r="B16487" s="2">
        <v>6.4633694569269817</v>
      </c>
    </row>
    <row r="16488" spans="1:2" x14ac:dyDescent="0.25">
      <c r="A16488" s="3">
        <v>42016.449305555558</v>
      </c>
      <c r="B16488" s="2">
        <v>6.0738779147466024</v>
      </c>
    </row>
    <row r="16489" spans="1:2" x14ac:dyDescent="0.25">
      <c r="A16489" s="3">
        <v>42016.45</v>
      </c>
      <c r="B16489" s="2">
        <v>8.145181544621785</v>
      </c>
    </row>
    <row r="16490" spans="1:2" x14ac:dyDescent="0.25">
      <c r="A16490" s="3">
        <v>42016.450694444444</v>
      </c>
      <c r="B16490" s="2">
        <v>7.8070025205612179</v>
      </c>
    </row>
    <row r="16491" spans="1:2" x14ac:dyDescent="0.25">
      <c r="A16491" s="3">
        <v>42016.451388888891</v>
      </c>
      <c r="B16491" s="2">
        <v>13.621832688649496</v>
      </c>
    </row>
    <row r="16492" spans="1:2" x14ac:dyDescent="0.25">
      <c r="A16492" s="3">
        <v>42016.45208333333</v>
      </c>
      <c r="B16492" s="2">
        <v>7.835683441162109</v>
      </c>
    </row>
    <row r="16493" spans="1:2" x14ac:dyDescent="0.25">
      <c r="A16493" s="3">
        <v>42016.452777777777</v>
      </c>
      <c r="B16493" s="2">
        <v>4.4860311269760134</v>
      </c>
    </row>
    <row r="16494" spans="1:2" x14ac:dyDescent="0.25">
      <c r="A16494" s="3">
        <v>42016.453472222223</v>
      </c>
      <c r="B16494" s="2">
        <v>4.2459564407666521</v>
      </c>
    </row>
    <row r="16495" spans="1:2" x14ac:dyDescent="0.25">
      <c r="A16495" s="3">
        <v>42016.45416666667</v>
      </c>
      <c r="B16495" s="2">
        <v>3.0446383237838743</v>
      </c>
    </row>
    <row r="16496" spans="1:2" x14ac:dyDescent="0.25">
      <c r="A16496" s="3">
        <v>42016.454861111109</v>
      </c>
      <c r="B16496" s="2">
        <v>6.5577832619349161</v>
      </c>
    </row>
    <row r="16497" spans="1:2" x14ac:dyDescent="0.25">
      <c r="A16497" s="3">
        <v>42016.455555555556</v>
      </c>
      <c r="B16497" s="2">
        <v>13.798132284482319</v>
      </c>
    </row>
    <row r="16498" spans="1:2" x14ac:dyDescent="0.25">
      <c r="A16498" s="3">
        <v>42016.456250000003</v>
      </c>
      <c r="B16498" s="2">
        <v>9.9790298620859783</v>
      </c>
    </row>
    <row r="16499" spans="1:2" x14ac:dyDescent="0.25">
      <c r="A16499" s="3">
        <v>42016.456944444442</v>
      </c>
      <c r="B16499" s="2">
        <v>7.2644163608551029</v>
      </c>
    </row>
    <row r="16500" spans="1:2" x14ac:dyDescent="0.25">
      <c r="A16500" s="3">
        <v>42016.457638888889</v>
      </c>
      <c r="B16500" s="2">
        <v>3.1506341536839804</v>
      </c>
    </row>
    <row r="16501" spans="1:2" x14ac:dyDescent="0.25">
      <c r="A16501" s="3">
        <v>42016.458333333336</v>
      </c>
      <c r="B16501" s="2">
        <v>2.1658827066421509</v>
      </c>
    </row>
    <row r="16502" spans="1:2" x14ac:dyDescent="0.25">
      <c r="A16502" s="3">
        <v>42016.459027777775</v>
      </c>
      <c r="B16502" s="2">
        <v>11.029406189918518</v>
      </c>
    </row>
    <row r="16503" spans="1:2" x14ac:dyDescent="0.25">
      <c r="A16503" s="3">
        <v>42016.459722222222</v>
      </c>
      <c r="B16503" s="2">
        <v>11.676107835769653</v>
      </c>
    </row>
    <row r="16504" spans="1:2" x14ac:dyDescent="0.25">
      <c r="A16504" s="3">
        <v>42016.460416666669</v>
      </c>
      <c r="B16504" s="2">
        <v>-0.87133625348409016</v>
      </c>
    </row>
    <row r="16505" spans="1:2" x14ac:dyDescent="0.25">
      <c r="A16505" s="3">
        <v>42016.461111111108</v>
      </c>
      <c r="B16505" s="2">
        <v>-18.441859213511147</v>
      </c>
    </row>
    <row r="16506" spans="1:2" x14ac:dyDescent="0.25">
      <c r="A16506" s="3">
        <v>42016.461805555555</v>
      </c>
      <c r="B16506" s="2">
        <v>-25.608204587300619</v>
      </c>
    </row>
    <row r="16507" spans="1:2" x14ac:dyDescent="0.25">
      <c r="A16507" s="3">
        <v>42016.462500000001</v>
      </c>
      <c r="B16507" s="2">
        <v>-29.480719375610352</v>
      </c>
    </row>
    <row r="16508" spans="1:2" x14ac:dyDescent="0.25">
      <c r="A16508" s="3">
        <v>42016.463194444441</v>
      </c>
      <c r="B16508" s="2">
        <v>-37.254133542378746</v>
      </c>
    </row>
    <row r="16509" spans="1:2" x14ac:dyDescent="0.25">
      <c r="A16509" s="3">
        <v>42016.463888888888</v>
      </c>
      <c r="B16509" s="2">
        <v>-39.190461476643883</v>
      </c>
    </row>
    <row r="16510" spans="1:2" x14ac:dyDescent="0.25">
      <c r="A16510" s="3">
        <v>42016.464583333334</v>
      </c>
      <c r="B16510" s="2">
        <v>-31.660125986735025</v>
      </c>
    </row>
    <row r="16511" spans="1:2" x14ac:dyDescent="0.25">
      <c r="A16511" s="3">
        <v>42016.465277777781</v>
      </c>
      <c r="B16511" s="2">
        <v>-21.658654117584227</v>
      </c>
    </row>
    <row r="16512" spans="1:2" x14ac:dyDescent="0.25">
      <c r="A16512" s="3">
        <v>42016.46597222222</v>
      </c>
      <c r="B16512" s="2">
        <v>-17.568448050816855</v>
      </c>
    </row>
    <row r="16513" spans="1:2" x14ac:dyDescent="0.25">
      <c r="A16513" s="3">
        <v>42016.466666666667</v>
      </c>
      <c r="B16513" s="2">
        <v>-21.226033782958986</v>
      </c>
    </row>
    <row r="16514" spans="1:2" x14ac:dyDescent="0.25">
      <c r="A16514" s="3">
        <v>42016.467361111114</v>
      </c>
      <c r="B16514" s="2">
        <v>-22.567373530069986</v>
      </c>
    </row>
    <row r="16515" spans="1:2" x14ac:dyDescent="0.25">
      <c r="A16515" s="3">
        <v>42016.468055555553</v>
      </c>
      <c r="B16515" s="2">
        <v>-20.680537064870197</v>
      </c>
    </row>
    <row r="16516" spans="1:2" x14ac:dyDescent="0.25">
      <c r="A16516" s="3">
        <v>42016.46875</v>
      </c>
      <c r="B16516" s="2">
        <v>-23.847253735860189</v>
      </c>
    </row>
    <row r="16517" spans="1:2" x14ac:dyDescent="0.25">
      <c r="A16517" s="3">
        <v>42016.469444444447</v>
      </c>
      <c r="B16517" s="2">
        <v>-18.907261705398561</v>
      </c>
    </row>
    <row r="16518" spans="1:2" x14ac:dyDescent="0.25">
      <c r="A16518" s="3">
        <v>42016.470138888886</v>
      </c>
      <c r="B16518" s="2">
        <v>-8.7673760573069259</v>
      </c>
    </row>
    <row r="16519" spans="1:2" x14ac:dyDescent="0.25">
      <c r="A16519" s="3">
        <v>42016.470833333333</v>
      </c>
      <c r="B16519" s="2">
        <v>-8.7496627251307171</v>
      </c>
    </row>
    <row r="16520" spans="1:2" x14ac:dyDescent="0.25">
      <c r="A16520" s="3">
        <v>42016.47152777778</v>
      </c>
      <c r="B16520" s="2">
        <v>-3.6927283128102619</v>
      </c>
    </row>
    <row r="16521" spans="1:2" x14ac:dyDescent="0.25">
      <c r="A16521" s="3">
        <v>42016.472222222219</v>
      </c>
      <c r="B16521" s="2">
        <v>-3.8744243939717609</v>
      </c>
    </row>
    <row r="16522" spans="1:2" x14ac:dyDescent="0.25">
      <c r="A16522" s="3">
        <v>42016.472916666666</v>
      </c>
      <c r="B16522" s="2">
        <v>-8.1302974780400596</v>
      </c>
    </row>
    <row r="16523" spans="1:2" x14ac:dyDescent="0.25">
      <c r="A16523" s="3">
        <v>42016.473611111112</v>
      </c>
      <c r="B16523" s="2">
        <v>-13.608381764094036</v>
      </c>
    </row>
    <row r="16524" spans="1:2" x14ac:dyDescent="0.25">
      <c r="A16524" s="3">
        <v>42016.474305555559</v>
      </c>
      <c r="B16524" s="2">
        <v>-15.597880951563518</v>
      </c>
    </row>
    <row r="16525" spans="1:2" x14ac:dyDescent="0.25">
      <c r="A16525" s="3">
        <v>42016.474999999999</v>
      </c>
      <c r="B16525" s="2">
        <v>-11.541697565714518</v>
      </c>
    </row>
    <row r="16526" spans="1:2" x14ac:dyDescent="0.25">
      <c r="A16526" s="3">
        <v>42016.475694444445</v>
      </c>
      <c r="B16526" s="2">
        <v>-6.8667975425720211</v>
      </c>
    </row>
    <row r="16527" spans="1:2" x14ac:dyDescent="0.25">
      <c r="A16527" s="3">
        <v>42016.476388888892</v>
      </c>
      <c r="B16527" s="2">
        <v>0.88170691331227624</v>
      </c>
    </row>
    <row r="16528" spans="1:2" x14ac:dyDescent="0.25">
      <c r="A16528" s="3">
        <v>42016.477083333331</v>
      </c>
      <c r="B16528" s="2">
        <v>6.4405855894088742</v>
      </c>
    </row>
    <row r="16529" spans="1:2" x14ac:dyDescent="0.25">
      <c r="A16529" s="3">
        <v>42016.477777777778</v>
      </c>
      <c r="B16529" s="2">
        <v>7.3550622145334881</v>
      </c>
    </row>
    <row r="16530" spans="1:2" x14ac:dyDescent="0.25">
      <c r="A16530" s="3">
        <v>42016.478472222225</v>
      </c>
      <c r="B16530" s="2">
        <v>6.708008066813151</v>
      </c>
    </row>
    <row r="16531" spans="1:2" x14ac:dyDescent="0.25">
      <c r="A16531" s="3">
        <v>42016.479166666664</v>
      </c>
      <c r="B16531" s="2">
        <v>5.0574939966201784</v>
      </c>
    </row>
    <row r="16532" spans="1:2" x14ac:dyDescent="0.25">
      <c r="A16532" s="3">
        <v>42016.479861111111</v>
      </c>
      <c r="B16532" s="2">
        <v>-2.6611685434977215</v>
      </c>
    </row>
    <row r="16533" spans="1:2" x14ac:dyDescent="0.25">
      <c r="A16533" s="3">
        <v>42016.480555555558</v>
      </c>
      <c r="B16533" s="2">
        <v>-1.617189065615336</v>
      </c>
    </row>
    <row r="16534" spans="1:2" x14ac:dyDescent="0.25">
      <c r="A16534" s="3">
        <v>42016.481249999997</v>
      </c>
      <c r="B16534" s="2">
        <v>-5.814627242088318</v>
      </c>
    </row>
    <row r="16535" spans="1:2" x14ac:dyDescent="0.25">
      <c r="A16535" s="3">
        <v>42016.481944444444</v>
      </c>
      <c r="B16535" s="2">
        <v>-7.1457933266957605</v>
      </c>
    </row>
    <row r="16536" spans="1:2" x14ac:dyDescent="0.25">
      <c r="A16536" s="3">
        <v>42016.482638888891</v>
      </c>
      <c r="B16536" s="2">
        <v>-8.7091664155324295</v>
      </c>
    </row>
    <row r="16537" spans="1:2" x14ac:dyDescent="0.25">
      <c r="A16537" s="3">
        <v>42016.48333333333</v>
      </c>
      <c r="B16537" s="2">
        <v>-9.1937424659728997</v>
      </c>
    </row>
    <row r="16538" spans="1:2" x14ac:dyDescent="0.25">
      <c r="A16538" s="3">
        <v>42016.484027777777</v>
      </c>
      <c r="B16538" s="2">
        <v>-8.2117719332377117</v>
      </c>
    </row>
    <row r="16539" spans="1:2" x14ac:dyDescent="0.25">
      <c r="A16539" s="3">
        <v>42016.484722222223</v>
      </c>
      <c r="B16539" s="2">
        <v>-8.0110696077346795</v>
      </c>
    </row>
    <row r="16540" spans="1:2" x14ac:dyDescent="0.25">
      <c r="A16540" s="3">
        <v>42016.48541666667</v>
      </c>
      <c r="B16540" s="2">
        <v>-5.8196789383888241</v>
      </c>
    </row>
    <row r="16541" spans="1:2" x14ac:dyDescent="0.25">
      <c r="A16541" s="3">
        <v>42016.486111111109</v>
      </c>
      <c r="B16541" s="2">
        <v>-5.9793664137522375</v>
      </c>
    </row>
    <row r="16542" spans="1:2" x14ac:dyDescent="0.25">
      <c r="A16542" s="3">
        <v>42016.486805555556</v>
      </c>
      <c r="B16542" s="2">
        <v>-7.864177179336548</v>
      </c>
    </row>
    <row r="16543" spans="1:2" x14ac:dyDescent="0.25">
      <c r="A16543" s="3">
        <v>42016.487500000003</v>
      </c>
      <c r="B16543" s="2">
        <v>-6.1940263668696085</v>
      </c>
    </row>
    <row r="16544" spans="1:2" x14ac:dyDescent="0.25">
      <c r="A16544" s="3">
        <v>42016.488194444442</v>
      </c>
      <c r="B16544" s="2">
        <v>-5.9965749740600582</v>
      </c>
    </row>
    <row r="16545" spans="1:2" x14ac:dyDescent="0.25">
      <c r="A16545" s="3">
        <v>42016.488888888889</v>
      </c>
      <c r="B16545" s="2">
        <v>-5.0558771411577856</v>
      </c>
    </row>
    <row r="16546" spans="1:2" x14ac:dyDescent="0.25">
      <c r="A16546" s="3">
        <v>42016.489583333336</v>
      </c>
      <c r="B16546" s="2">
        <v>-3.5911063154538474</v>
      </c>
    </row>
    <row r="16547" spans="1:2" x14ac:dyDescent="0.25">
      <c r="A16547" s="3">
        <v>42016.490277777775</v>
      </c>
      <c r="B16547" s="2">
        <v>-2.7264201680819196</v>
      </c>
    </row>
    <row r="16548" spans="1:2" x14ac:dyDescent="0.25">
      <c r="A16548" s="3">
        <v>42016.490972222222</v>
      </c>
      <c r="B16548" s="2">
        <v>-3.3337923169136046</v>
      </c>
    </row>
    <row r="16549" spans="1:2" x14ac:dyDescent="0.25">
      <c r="A16549" s="3">
        <v>42016.491666666669</v>
      </c>
      <c r="B16549" s="2">
        <v>1.6524704615275065</v>
      </c>
    </row>
    <row r="16550" spans="1:2" x14ac:dyDescent="0.25">
      <c r="A16550" s="3">
        <v>42016.492361111108</v>
      </c>
      <c r="B16550" s="2">
        <v>-2.3057078599929808</v>
      </c>
    </row>
    <row r="16551" spans="1:2" x14ac:dyDescent="0.25">
      <c r="A16551" s="3">
        <v>42016.493055555555</v>
      </c>
      <c r="B16551" s="2">
        <v>3.2767447094122568</v>
      </c>
    </row>
    <row r="16552" spans="1:2" x14ac:dyDescent="0.25">
      <c r="A16552" s="3">
        <v>42016.493750000001</v>
      </c>
      <c r="B16552" s="2">
        <v>7.0112621466318767</v>
      </c>
    </row>
    <row r="16553" spans="1:2" x14ac:dyDescent="0.25">
      <c r="A16553" s="3">
        <v>42016.494444444441</v>
      </c>
      <c r="B16553" s="2">
        <v>7.5102564652760826</v>
      </c>
    </row>
    <row r="16554" spans="1:2" x14ac:dyDescent="0.25">
      <c r="A16554" s="3">
        <v>42016.495138888888</v>
      </c>
      <c r="B16554" s="2">
        <v>7.9904289245605469</v>
      </c>
    </row>
    <row r="16555" spans="1:2" x14ac:dyDescent="0.25">
      <c r="A16555" s="3">
        <v>42016.495833333334</v>
      </c>
      <c r="B16555" s="2">
        <v>4.1580282767613728</v>
      </c>
    </row>
    <row r="16556" spans="1:2" x14ac:dyDescent="0.25">
      <c r="A16556" s="3">
        <v>42016.496527777781</v>
      </c>
      <c r="B16556" s="2">
        <v>10.174298365910849</v>
      </c>
    </row>
    <row r="16557" spans="1:2" x14ac:dyDescent="0.25">
      <c r="A16557" s="3">
        <v>42016.49722222222</v>
      </c>
      <c r="B16557" s="2">
        <v>12.634680509567261</v>
      </c>
    </row>
    <row r="16558" spans="1:2" x14ac:dyDescent="0.25">
      <c r="A16558" s="3">
        <v>42016.497916666667</v>
      </c>
      <c r="B16558" s="2">
        <v>22.603439998626708</v>
      </c>
    </row>
    <row r="16559" spans="1:2" x14ac:dyDescent="0.25">
      <c r="A16559" s="3">
        <v>42016.498611111114</v>
      </c>
      <c r="B16559" s="2">
        <v>23.727078517278034</v>
      </c>
    </row>
    <row r="16560" spans="1:2" x14ac:dyDescent="0.25">
      <c r="A16560" s="3">
        <v>42016.499305555553</v>
      </c>
      <c r="B16560" s="2">
        <v>22.086731243133546</v>
      </c>
    </row>
    <row r="16561" spans="1:2" x14ac:dyDescent="0.25">
      <c r="A16561" s="3">
        <v>42016.5</v>
      </c>
      <c r="B16561" s="2">
        <v>22.715468279520671</v>
      </c>
    </row>
    <row r="16562" spans="1:2" x14ac:dyDescent="0.25">
      <c r="A16562" s="3">
        <v>42016.500694444447</v>
      </c>
      <c r="B16562" s="2">
        <v>20.503211975097656</v>
      </c>
    </row>
    <row r="16563" spans="1:2" x14ac:dyDescent="0.25">
      <c r="A16563" s="3">
        <v>42016.501388888886</v>
      </c>
      <c r="B16563" s="2">
        <v>14.048222303390503</v>
      </c>
    </row>
    <row r="16564" spans="1:2" x14ac:dyDescent="0.25">
      <c r="A16564" s="3">
        <v>42016.502083333333</v>
      </c>
      <c r="B16564" s="2">
        <v>8.5228166898091633</v>
      </c>
    </row>
    <row r="16565" spans="1:2" x14ac:dyDescent="0.25">
      <c r="A16565" s="3">
        <v>42016.50277777778</v>
      </c>
      <c r="B16565" s="2">
        <v>2.4864873329798383</v>
      </c>
    </row>
    <row r="16566" spans="1:2" x14ac:dyDescent="0.25">
      <c r="A16566" s="3">
        <v>42016.503472222219</v>
      </c>
      <c r="B16566" s="2">
        <v>-4.1499829908212025</v>
      </c>
    </row>
    <row r="16567" spans="1:2" x14ac:dyDescent="0.25">
      <c r="A16567" s="3">
        <v>42016.504166666666</v>
      </c>
      <c r="B16567" s="2">
        <v>-6.0024210770924888</v>
      </c>
    </row>
    <row r="16568" spans="1:2" x14ac:dyDescent="0.25">
      <c r="A16568" s="3">
        <v>42016.504861111112</v>
      </c>
      <c r="B16568" s="2">
        <v>-10.589586289723714</v>
      </c>
    </row>
    <row r="16569" spans="1:2" x14ac:dyDescent="0.25">
      <c r="A16569" s="3">
        <v>42016.505555555559</v>
      </c>
      <c r="B16569" s="2">
        <v>-5.5097239573796593</v>
      </c>
    </row>
    <row r="16570" spans="1:2" x14ac:dyDescent="0.25">
      <c r="A16570" s="3">
        <v>42016.506249999999</v>
      </c>
      <c r="B16570" s="2">
        <v>1.4181588570276895</v>
      </c>
    </row>
    <row r="16571" spans="1:2" x14ac:dyDescent="0.25">
      <c r="A16571" s="3">
        <v>42016.506944444445</v>
      </c>
      <c r="B16571" s="2">
        <v>4.5542537371317549</v>
      </c>
    </row>
    <row r="16572" spans="1:2" x14ac:dyDescent="0.25">
      <c r="A16572" s="3">
        <v>42016.507638888892</v>
      </c>
      <c r="B16572" s="2">
        <v>6.85288241704305</v>
      </c>
    </row>
    <row r="16573" spans="1:2" x14ac:dyDescent="0.25">
      <c r="A16573" s="3">
        <v>42016.508333333331</v>
      </c>
      <c r="B16573" s="2">
        <v>9.9373340129852288</v>
      </c>
    </row>
    <row r="16574" spans="1:2" x14ac:dyDescent="0.25">
      <c r="A16574" s="3">
        <v>42016.509027777778</v>
      </c>
      <c r="B16574" s="2">
        <v>8.6542263189951587</v>
      </c>
    </row>
    <row r="16575" spans="1:2" x14ac:dyDescent="0.25">
      <c r="A16575" s="3">
        <v>42016.509722222225</v>
      </c>
      <c r="B16575" s="2">
        <v>3.5232666254043581</v>
      </c>
    </row>
    <row r="16576" spans="1:2" x14ac:dyDescent="0.25">
      <c r="A16576" s="3">
        <v>42016.510416666664</v>
      </c>
      <c r="B16576" s="2">
        <v>1.3981267134348552</v>
      </c>
    </row>
    <row r="16577" spans="1:2" x14ac:dyDescent="0.25">
      <c r="A16577" s="3">
        <v>42016.511111111111</v>
      </c>
      <c r="B16577" s="2">
        <v>-0.60120210647583006</v>
      </c>
    </row>
    <row r="16578" spans="1:2" x14ac:dyDescent="0.25">
      <c r="A16578" s="3">
        <v>42016.511805555558</v>
      </c>
      <c r="B16578" s="2">
        <v>-2.9813539663950603</v>
      </c>
    </row>
    <row r="16579" spans="1:2" x14ac:dyDescent="0.25">
      <c r="A16579" s="3">
        <v>42016.512499999997</v>
      </c>
      <c r="B16579" s="2">
        <v>-0.71019857724507651</v>
      </c>
    </row>
    <row r="16580" spans="1:2" x14ac:dyDescent="0.25">
      <c r="A16580" s="3">
        <v>42016.513194444444</v>
      </c>
      <c r="B16580" s="2">
        <v>3.5171433130900067</v>
      </c>
    </row>
    <row r="16581" spans="1:2" x14ac:dyDescent="0.25">
      <c r="A16581" s="3">
        <v>42016.513888888891</v>
      </c>
      <c r="B16581" s="2">
        <v>-4.500800808270772</v>
      </c>
    </row>
    <row r="16582" spans="1:2" x14ac:dyDescent="0.25">
      <c r="A16582" s="3">
        <v>42016.51458333333</v>
      </c>
      <c r="B16582" s="2">
        <v>-0.19168082873026529</v>
      </c>
    </row>
    <row r="16583" spans="1:2" x14ac:dyDescent="0.25">
      <c r="A16583" s="3">
        <v>42016.515277777777</v>
      </c>
      <c r="B16583" s="2">
        <v>1.9219454447428386</v>
      </c>
    </row>
    <row r="16584" spans="1:2" x14ac:dyDescent="0.25">
      <c r="A16584" s="3">
        <v>42016.515972222223</v>
      </c>
      <c r="B16584" s="2">
        <v>3.8265163262685138</v>
      </c>
    </row>
    <row r="16585" spans="1:2" x14ac:dyDescent="0.25">
      <c r="A16585" s="3">
        <v>42016.51666666667</v>
      </c>
      <c r="B16585" s="2">
        <v>5.4298622687657678</v>
      </c>
    </row>
    <row r="16586" spans="1:2" x14ac:dyDescent="0.25">
      <c r="A16586" s="3">
        <v>42016.517361111109</v>
      </c>
      <c r="B16586" s="2">
        <v>3.9424433231353762</v>
      </c>
    </row>
    <row r="16587" spans="1:2" x14ac:dyDescent="0.25">
      <c r="A16587" s="3">
        <v>42016.518055555556</v>
      </c>
      <c r="B16587" s="2">
        <v>4.4340363502502438</v>
      </c>
    </row>
    <row r="16588" spans="1:2" x14ac:dyDescent="0.25">
      <c r="A16588" s="3">
        <v>42016.518750000003</v>
      </c>
      <c r="B16588" s="2">
        <v>1.6312459031740825</v>
      </c>
    </row>
    <row r="16589" spans="1:2" x14ac:dyDescent="0.25">
      <c r="A16589" s="3">
        <v>42016.519444444442</v>
      </c>
      <c r="B16589" s="2">
        <v>-0.16656892299652098</v>
      </c>
    </row>
    <row r="16590" spans="1:2" x14ac:dyDescent="0.25">
      <c r="A16590" s="3">
        <v>42016.520138888889</v>
      </c>
      <c r="B16590" s="2">
        <v>4.0845980644226074</v>
      </c>
    </row>
    <row r="16591" spans="1:2" x14ac:dyDescent="0.25">
      <c r="A16591" s="3">
        <v>42016.520833333336</v>
      </c>
      <c r="B16591" s="2">
        <v>5.1111812194188433</v>
      </c>
    </row>
    <row r="16592" spans="1:2" x14ac:dyDescent="0.25">
      <c r="A16592" s="3">
        <v>42016.521527777775</v>
      </c>
      <c r="B16592" s="2">
        <v>6.772432494163513</v>
      </c>
    </row>
    <row r="16593" spans="1:2" x14ac:dyDescent="0.25">
      <c r="A16593" s="3">
        <v>42016.522222222222</v>
      </c>
      <c r="B16593" s="2">
        <v>7.4421586513519289</v>
      </c>
    </row>
    <row r="16594" spans="1:2" x14ac:dyDescent="0.25">
      <c r="A16594" s="3">
        <v>42016.522916666669</v>
      </c>
      <c r="B16594" s="2">
        <v>4.8102942625681555</v>
      </c>
    </row>
    <row r="16595" spans="1:2" x14ac:dyDescent="0.25">
      <c r="A16595" s="3">
        <v>42016.523611111108</v>
      </c>
      <c r="B16595" s="2">
        <v>4.27793124516805</v>
      </c>
    </row>
    <row r="16596" spans="1:2" x14ac:dyDescent="0.25">
      <c r="A16596" s="3">
        <v>42016.524305555555</v>
      </c>
      <c r="B16596" s="2">
        <v>8.8316981633504223</v>
      </c>
    </row>
    <row r="16597" spans="1:2" x14ac:dyDescent="0.25">
      <c r="A16597" s="3">
        <v>42016.525000000001</v>
      </c>
      <c r="B16597" s="2">
        <v>11.265250158309936</v>
      </c>
    </row>
    <row r="16598" spans="1:2" x14ac:dyDescent="0.25">
      <c r="A16598" s="3">
        <v>42016.525694444441</v>
      </c>
      <c r="B16598" s="2">
        <v>11.928121662139892</v>
      </c>
    </row>
    <row r="16599" spans="1:2" x14ac:dyDescent="0.25">
      <c r="A16599" s="3">
        <v>42016.526388888888</v>
      </c>
      <c r="B16599" s="2">
        <v>18.707441329956055</v>
      </c>
    </row>
    <row r="16600" spans="1:2" x14ac:dyDescent="0.25">
      <c r="A16600" s="3">
        <v>42016.527083333334</v>
      </c>
      <c r="B16600" s="2">
        <v>26.386760044097901</v>
      </c>
    </row>
    <row r="16601" spans="1:2" x14ac:dyDescent="0.25">
      <c r="A16601" s="3">
        <v>42016.527777777781</v>
      </c>
      <c r="B16601" s="2">
        <v>24.572754987080891</v>
      </c>
    </row>
    <row r="16602" spans="1:2" x14ac:dyDescent="0.25">
      <c r="A16602" s="3">
        <v>42016.52847222222</v>
      </c>
      <c r="B16602" s="2">
        <v>23.77525650660197</v>
      </c>
    </row>
    <row r="16603" spans="1:2" x14ac:dyDescent="0.25">
      <c r="A16603" s="3">
        <v>42016.529166666667</v>
      </c>
      <c r="B16603" s="2">
        <v>13.321251360575358</v>
      </c>
    </row>
    <row r="16604" spans="1:2" x14ac:dyDescent="0.25">
      <c r="A16604" s="3">
        <v>42016.529861111114</v>
      </c>
      <c r="B16604" s="2">
        <v>7.819182066122691</v>
      </c>
    </row>
    <row r="16605" spans="1:2" x14ac:dyDescent="0.25">
      <c r="A16605" s="3">
        <v>42016.530555555553</v>
      </c>
      <c r="B16605" s="2">
        <v>10.809610652923585</v>
      </c>
    </row>
    <row r="16606" spans="1:2" x14ac:dyDescent="0.25">
      <c r="A16606" s="3">
        <v>42016.53125</v>
      </c>
      <c r="B16606" s="2">
        <v>5.4803919394810992</v>
      </c>
    </row>
    <row r="16607" spans="1:2" x14ac:dyDescent="0.25">
      <c r="A16607" s="3">
        <v>42016.531944444447</v>
      </c>
      <c r="B16607" s="2">
        <v>-1.0862500667572021</v>
      </c>
    </row>
    <row r="16608" spans="1:2" x14ac:dyDescent="0.25">
      <c r="A16608" s="3">
        <v>42016.532638888886</v>
      </c>
      <c r="B16608" s="2">
        <v>2.7308563411235811</v>
      </c>
    </row>
    <row r="16609" spans="1:2" x14ac:dyDescent="0.25">
      <c r="A16609" s="3">
        <v>42016.533333333333</v>
      </c>
      <c r="B16609" s="2">
        <v>7.9054640928904218</v>
      </c>
    </row>
    <row r="16610" spans="1:2" x14ac:dyDescent="0.25">
      <c r="A16610" s="3">
        <v>42016.53402777778</v>
      </c>
      <c r="B16610" s="2">
        <v>7.9764510869979857</v>
      </c>
    </row>
    <row r="16611" spans="1:2" x14ac:dyDescent="0.25">
      <c r="A16611" s="3">
        <v>42016.534722222219</v>
      </c>
      <c r="B16611" s="2">
        <v>18.841522375742596</v>
      </c>
    </row>
    <row r="16612" spans="1:2" x14ac:dyDescent="0.25">
      <c r="A16612" s="3">
        <v>42016.535416666666</v>
      </c>
      <c r="B16612" s="2">
        <v>20.496144517262778</v>
      </c>
    </row>
    <row r="16613" spans="1:2" x14ac:dyDescent="0.25">
      <c r="A16613" s="3">
        <v>42016.536111111112</v>
      </c>
      <c r="B16613" s="2">
        <v>21.391834608713786</v>
      </c>
    </row>
    <row r="16614" spans="1:2" x14ac:dyDescent="0.25">
      <c r="A16614" s="3">
        <v>42016.536805555559</v>
      </c>
      <c r="B16614" s="2">
        <v>15.817491022745768</v>
      </c>
    </row>
    <row r="16615" spans="1:2" x14ac:dyDescent="0.25">
      <c r="A16615" s="3">
        <v>42016.537499999999</v>
      </c>
      <c r="B16615" s="2">
        <v>19.255876827239991</v>
      </c>
    </row>
    <row r="16616" spans="1:2" x14ac:dyDescent="0.25">
      <c r="A16616" s="3">
        <v>42016.538194444445</v>
      </c>
      <c r="B16616" s="2">
        <v>16.283648840586345</v>
      </c>
    </row>
    <row r="16617" spans="1:2" x14ac:dyDescent="0.25">
      <c r="A16617" s="3">
        <v>42016.538888888892</v>
      </c>
      <c r="B16617" s="2">
        <v>20.159022553761801</v>
      </c>
    </row>
    <row r="16618" spans="1:2" x14ac:dyDescent="0.25">
      <c r="A16618" s="3">
        <v>42016.539583333331</v>
      </c>
      <c r="B16618" s="2">
        <v>19.13343687057495</v>
      </c>
    </row>
    <row r="16619" spans="1:2" x14ac:dyDescent="0.25">
      <c r="A16619" s="3">
        <v>42016.540277777778</v>
      </c>
      <c r="B16619" s="2">
        <v>18.073707199096681</v>
      </c>
    </row>
    <row r="16620" spans="1:2" x14ac:dyDescent="0.25">
      <c r="A16620" s="3">
        <v>42016.540972222225</v>
      </c>
      <c r="B16620" s="2">
        <v>20.98221060434977</v>
      </c>
    </row>
    <row r="16621" spans="1:2" x14ac:dyDescent="0.25">
      <c r="A16621" s="3">
        <v>42016.541666666664</v>
      </c>
      <c r="B16621" s="2">
        <v>30.102053928375245</v>
      </c>
    </row>
    <row r="16622" spans="1:2" x14ac:dyDescent="0.25">
      <c r="A16622" s="3">
        <v>42016.542361111111</v>
      </c>
      <c r="B16622" s="2">
        <v>24.98480094273885</v>
      </c>
    </row>
    <row r="16623" spans="1:2" x14ac:dyDescent="0.25">
      <c r="A16623" s="3">
        <v>42016.543055555558</v>
      </c>
      <c r="B16623" s="2">
        <v>13.193897867202759</v>
      </c>
    </row>
    <row r="16624" spans="1:2" x14ac:dyDescent="0.25">
      <c r="A16624" s="3">
        <v>42016.543749999997</v>
      </c>
      <c r="B16624" s="2">
        <v>3.5409398396809895</v>
      </c>
    </row>
    <row r="16625" spans="1:2" x14ac:dyDescent="0.25">
      <c r="A16625" s="3">
        <v>42016.544444444444</v>
      </c>
      <c r="B16625" s="2">
        <v>6.8795004447301231</v>
      </c>
    </row>
    <row r="16626" spans="1:2" x14ac:dyDescent="0.25">
      <c r="A16626" s="3">
        <v>42016.545138888891</v>
      </c>
      <c r="B16626" s="2">
        <v>10.580572986602784</v>
      </c>
    </row>
    <row r="16627" spans="1:2" x14ac:dyDescent="0.25">
      <c r="A16627" s="3">
        <v>42016.54583333333</v>
      </c>
      <c r="B16627" s="2">
        <v>16.021858151753744</v>
      </c>
    </row>
    <row r="16628" spans="1:2" x14ac:dyDescent="0.25">
      <c r="A16628" s="3">
        <v>42016.546527777777</v>
      </c>
      <c r="B16628" s="2">
        <v>11.853710476557414</v>
      </c>
    </row>
    <row r="16629" spans="1:2" x14ac:dyDescent="0.25">
      <c r="A16629" s="3">
        <v>42016.547222222223</v>
      </c>
      <c r="B16629" s="2">
        <v>9.6899333477020271</v>
      </c>
    </row>
    <row r="16630" spans="1:2" x14ac:dyDescent="0.25">
      <c r="A16630" s="3">
        <v>42016.54791666667</v>
      </c>
      <c r="B16630" s="2">
        <v>12.06474847793579</v>
      </c>
    </row>
    <row r="16631" spans="1:2" x14ac:dyDescent="0.25">
      <c r="A16631" s="3">
        <v>42016.548611111109</v>
      </c>
      <c r="B16631" s="2">
        <v>14.478762316703797</v>
      </c>
    </row>
    <row r="16632" spans="1:2" x14ac:dyDescent="0.25">
      <c r="A16632" s="3">
        <v>42016.549305555556</v>
      </c>
      <c r="B16632" s="2">
        <v>12.03946418762207</v>
      </c>
    </row>
    <row r="16633" spans="1:2" x14ac:dyDescent="0.25">
      <c r="A16633" s="3">
        <v>42016.55</v>
      </c>
      <c r="B16633" s="2">
        <v>9.2804238160451256</v>
      </c>
    </row>
    <row r="16634" spans="1:2" x14ac:dyDescent="0.25">
      <c r="A16634" s="3">
        <v>42016.550694444442</v>
      </c>
      <c r="B16634" s="2">
        <v>4.1999549309412636</v>
      </c>
    </row>
    <row r="16635" spans="1:2" x14ac:dyDescent="0.25">
      <c r="A16635" s="3">
        <v>42016.551388888889</v>
      </c>
      <c r="B16635" s="2">
        <v>-0.87954266071319576</v>
      </c>
    </row>
    <row r="16636" spans="1:2" x14ac:dyDescent="0.25">
      <c r="A16636" s="3">
        <v>42016.552083333336</v>
      </c>
      <c r="B16636" s="2">
        <v>-0.93919245402018225</v>
      </c>
    </row>
    <row r="16637" spans="1:2" x14ac:dyDescent="0.25">
      <c r="A16637" s="3">
        <v>42016.552777777775</v>
      </c>
      <c r="B16637" s="2">
        <v>-6.5188102404276531</v>
      </c>
    </row>
    <row r="16638" spans="1:2" x14ac:dyDescent="0.25">
      <c r="A16638" s="3">
        <v>42016.553472222222</v>
      </c>
      <c r="B16638" s="2">
        <v>-17.1762983640035</v>
      </c>
    </row>
    <row r="16639" spans="1:2" x14ac:dyDescent="0.25">
      <c r="A16639" s="3">
        <v>42016.554166666669</v>
      </c>
      <c r="B16639" s="2">
        <v>-29.933172988891602</v>
      </c>
    </row>
    <row r="16640" spans="1:2" x14ac:dyDescent="0.25">
      <c r="A16640" s="3">
        <v>42016.554861111108</v>
      </c>
      <c r="B16640" s="2">
        <v>-36.968667793273923</v>
      </c>
    </row>
    <row r="16641" spans="1:2" x14ac:dyDescent="0.25">
      <c r="A16641" s="3">
        <v>42016.555555555555</v>
      </c>
      <c r="B16641" s="2">
        <v>-36.143036079406741</v>
      </c>
    </row>
    <row r="16642" spans="1:2" x14ac:dyDescent="0.25">
      <c r="A16642" s="3">
        <v>42016.556250000001</v>
      </c>
      <c r="B16642" s="2">
        <v>-30.974940840403239</v>
      </c>
    </row>
    <row r="16643" spans="1:2" x14ac:dyDescent="0.25">
      <c r="A16643" s="3">
        <v>42016.556944444441</v>
      </c>
      <c r="B16643" s="2">
        <v>-17.06103188196818</v>
      </c>
    </row>
    <row r="16644" spans="1:2" x14ac:dyDescent="0.25">
      <c r="A16644" s="3">
        <v>42016.557638888888</v>
      </c>
      <c r="B16644" s="2">
        <v>-14.915184942881266</v>
      </c>
    </row>
    <row r="16645" spans="1:2" x14ac:dyDescent="0.25">
      <c r="A16645" s="3">
        <v>42016.558333333334</v>
      </c>
      <c r="B16645" s="2">
        <v>-10.6309445699056</v>
      </c>
    </row>
    <row r="16646" spans="1:2" x14ac:dyDescent="0.25">
      <c r="A16646" s="3">
        <v>42016.559027777781</v>
      </c>
      <c r="B16646" s="2">
        <v>-5.3503685712814333</v>
      </c>
    </row>
    <row r="16647" spans="1:2" x14ac:dyDescent="0.25">
      <c r="A16647" s="3">
        <v>42016.55972222222</v>
      </c>
      <c r="B16647" s="2">
        <v>-1.2477700471878053</v>
      </c>
    </row>
    <row r="16648" spans="1:2" x14ac:dyDescent="0.25">
      <c r="A16648" s="3">
        <v>42016.560416666667</v>
      </c>
      <c r="B16648" s="2">
        <v>-4.7149192094802856</v>
      </c>
    </row>
    <row r="16649" spans="1:2" x14ac:dyDescent="0.25">
      <c r="A16649" s="3">
        <v>42016.561111111114</v>
      </c>
      <c r="B16649" s="2">
        <v>-9.1593403577804562</v>
      </c>
    </row>
    <row r="16650" spans="1:2" x14ac:dyDescent="0.25">
      <c r="A16650" s="3">
        <v>42016.561805555553</v>
      </c>
      <c r="B16650" s="2">
        <v>-11.767869397004445</v>
      </c>
    </row>
    <row r="16651" spans="1:2" x14ac:dyDescent="0.25">
      <c r="A16651" s="3">
        <v>42016.5625</v>
      </c>
      <c r="B16651" s="2">
        <v>-8.6256252606709793</v>
      </c>
    </row>
    <row r="16652" spans="1:2" x14ac:dyDescent="0.25">
      <c r="A16652" s="3">
        <v>42016.563194444447</v>
      </c>
      <c r="B16652" s="2">
        <v>-6.1925167401631676</v>
      </c>
    </row>
    <row r="16653" spans="1:2" x14ac:dyDescent="0.25">
      <c r="A16653" s="3">
        <v>42016.563888888886</v>
      </c>
      <c r="B16653" s="2">
        <v>-2.0922612031300862</v>
      </c>
    </row>
    <row r="16654" spans="1:2" x14ac:dyDescent="0.25">
      <c r="A16654" s="3">
        <v>42016.564583333333</v>
      </c>
      <c r="B16654" s="2">
        <v>-4.1523787498474123</v>
      </c>
    </row>
    <row r="16655" spans="1:2" x14ac:dyDescent="0.25">
      <c r="A16655" s="3">
        <v>42016.56527777778</v>
      </c>
      <c r="B16655" s="2">
        <v>-4.8561987717946371</v>
      </c>
    </row>
    <row r="16656" spans="1:2" x14ac:dyDescent="0.25">
      <c r="A16656" s="3">
        <v>42016.565972222219</v>
      </c>
      <c r="B16656" s="2">
        <v>-3.9684683163960774</v>
      </c>
    </row>
    <row r="16657" spans="1:2" x14ac:dyDescent="0.25">
      <c r="A16657" s="3">
        <v>42016.566666666666</v>
      </c>
      <c r="B16657" s="2">
        <v>-3.0871675411860147</v>
      </c>
    </row>
    <row r="16658" spans="1:2" x14ac:dyDescent="0.25">
      <c r="A16658" s="3">
        <v>42016.567361111112</v>
      </c>
      <c r="B16658" s="2">
        <v>-3.9615631063779193</v>
      </c>
    </row>
    <row r="16659" spans="1:2" x14ac:dyDescent="0.25">
      <c r="A16659" s="3">
        <v>42016.568055555559</v>
      </c>
      <c r="B16659" s="2">
        <v>-4.2467156410217282</v>
      </c>
    </row>
    <row r="16660" spans="1:2" x14ac:dyDescent="0.25">
      <c r="A16660" s="3">
        <v>42016.568749999999</v>
      </c>
      <c r="B16660" s="2">
        <v>-0.3187804937362671</v>
      </c>
    </row>
    <row r="16661" spans="1:2" x14ac:dyDescent="0.25">
      <c r="A16661" s="3">
        <v>42016.569444444445</v>
      </c>
      <c r="B16661" s="2">
        <v>-5.7515341122945154</v>
      </c>
    </row>
    <row r="16662" spans="1:2" x14ac:dyDescent="0.25">
      <c r="A16662" s="3">
        <v>42016.570138888892</v>
      </c>
      <c r="B16662" s="2">
        <v>-4.2346566120783491</v>
      </c>
    </row>
    <row r="16663" spans="1:2" x14ac:dyDescent="0.25">
      <c r="A16663" s="3">
        <v>42016.570833333331</v>
      </c>
      <c r="B16663" s="2">
        <v>-3.7869001070658368</v>
      </c>
    </row>
    <row r="16664" spans="1:2" x14ac:dyDescent="0.25">
      <c r="A16664" s="3">
        <v>42016.571527777778</v>
      </c>
      <c r="B16664" s="2">
        <v>-0.44167839686075844</v>
      </c>
    </row>
    <row r="16665" spans="1:2" x14ac:dyDescent="0.25">
      <c r="A16665" s="3">
        <v>42016.572222222225</v>
      </c>
      <c r="B16665" s="2">
        <v>-1.0053955078125001</v>
      </c>
    </row>
    <row r="16666" spans="1:2" x14ac:dyDescent="0.25">
      <c r="A16666" s="3">
        <v>42016.572916666664</v>
      </c>
      <c r="B16666" s="2">
        <v>2.1046240727106729</v>
      </c>
    </row>
    <row r="16667" spans="1:2" x14ac:dyDescent="0.25">
      <c r="A16667" s="3">
        <v>42016.573611111111</v>
      </c>
      <c r="B16667" s="2">
        <v>2.9953707138697307</v>
      </c>
    </row>
    <row r="16668" spans="1:2" x14ac:dyDescent="0.25">
      <c r="A16668" s="3">
        <v>42016.574305555558</v>
      </c>
      <c r="B16668" s="2">
        <v>-3.9622751474380493</v>
      </c>
    </row>
    <row r="16669" spans="1:2" x14ac:dyDescent="0.25">
      <c r="A16669" s="3">
        <v>42016.574999999997</v>
      </c>
      <c r="B16669" s="2">
        <v>2.8552598237991331</v>
      </c>
    </row>
    <row r="16670" spans="1:2" x14ac:dyDescent="0.25">
      <c r="A16670" s="3">
        <v>42016.575694444444</v>
      </c>
      <c r="B16670" s="2">
        <v>-1.1006071408589682</v>
      </c>
    </row>
    <row r="16671" spans="1:2" x14ac:dyDescent="0.25">
      <c r="A16671" s="3">
        <v>42016.576388888891</v>
      </c>
      <c r="B16671" s="2">
        <v>3.4788645466168719</v>
      </c>
    </row>
    <row r="16672" spans="1:2" x14ac:dyDescent="0.25">
      <c r="A16672" s="3">
        <v>42016.57708333333</v>
      </c>
      <c r="B16672" s="2">
        <v>4.2916160742441809</v>
      </c>
    </row>
    <row r="16673" spans="1:2" x14ac:dyDescent="0.25">
      <c r="A16673" s="3">
        <v>42016.577777777777</v>
      </c>
      <c r="B16673" s="2">
        <v>-2.0518722613652547</v>
      </c>
    </row>
    <row r="16674" spans="1:2" x14ac:dyDescent="0.25">
      <c r="A16674" s="3">
        <v>42016.578472222223</v>
      </c>
      <c r="B16674" s="2">
        <v>-9.7993266820907596</v>
      </c>
    </row>
    <row r="16675" spans="1:2" x14ac:dyDescent="0.25">
      <c r="A16675" s="3">
        <v>42016.57916666667</v>
      </c>
      <c r="B16675" s="2">
        <v>-12.277040298779806</v>
      </c>
    </row>
    <row r="16676" spans="1:2" x14ac:dyDescent="0.25">
      <c r="A16676" s="3">
        <v>42016.579861111109</v>
      </c>
      <c r="B16676" s="2">
        <v>-25.22342561086019</v>
      </c>
    </row>
    <row r="16677" spans="1:2" x14ac:dyDescent="0.25">
      <c r="A16677" s="3">
        <v>42016.580555555556</v>
      </c>
      <c r="B16677" s="2">
        <v>-30.284629694620769</v>
      </c>
    </row>
    <row r="16678" spans="1:2" x14ac:dyDescent="0.25">
      <c r="A16678" s="3">
        <v>42016.581250000003</v>
      </c>
      <c r="B16678" s="2">
        <v>-37.494687652587892</v>
      </c>
    </row>
    <row r="16679" spans="1:2" x14ac:dyDescent="0.25">
      <c r="A16679" s="3">
        <v>42016.581944444442</v>
      </c>
      <c r="B16679" s="2">
        <v>-32.836848958333334</v>
      </c>
    </row>
    <row r="16680" spans="1:2" x14ac:dyDescent="0.25">
      <c r="A16680" s="3">
        <v>42016.582638888889</v>
      </c>
      <c r="B16680" s="2">
        <v>-28.427440198262534</v>
      </c>
    </row>
    <row r="16681" spans="1:2" x14ac:dyDescent="0.25">
      <c r="A16681" s="3">
        <v>42016.583333333336</v>
      </c>
      <c r="B16681" s="2">
        <v>-17.223628203074139</v>
      </c>
    </row>
    <row r="16682" spans="1:2" x14ac:dyDescent="0.25">
      <c r="A16682" s="3">
        <v>42016.584027777775</v>
      </c>
      <c r="B16682" s="2">
        <v>-13.202467505137125</v>
      </c>
    </row>
    <row r="16683" spans="1:2" x14ac:dyDescent="0.25">
      <c r="A16683" s="3">
        <v>42016.584722222222</v>
      </c>
      <c r="B16683" s="2">
        <v>-7.7355360190073652</v>
      </c>
    </row>
    <row r="16684" spans="1:2" x14ac:dyDescent="0.25">
      <c r="A16684" s="3">
        <v>42016.585416666669</v>
      </c>
      <c r="B16684" s="2">
        <v>0.91246482531229656</v>
      </c>
    </row>
    <row r="16685" spans="1:2" x14ac:dyDescent="0.25">
      <c r="A16685" s="3">
        <v>42016.586111111108</v>
      </c>
      <c r="B16685" s="2">
        <v>3.6279964208602906</v>
      </c>
    </row>
    <row r="16686" spans="1:2" x14ac:dyDescent="0.25">
      <c r="A16686" s="3">
        <v>42016.586805555555</v>
      </c>
      <c r="B16686" s="2">
        <v>7.711156908671061</v>
      </c>
    </row>
    <row r="16687" spans="1:2" x14ac:dyDescent="0.25">
      <c r="A16687" s="3">
        <v>42016.587500000001</v>
      </c>
      <c r="B16687" s="2">
        <v>15.153823852539063</v>
      </c>
    </row>
    <row r="16688" spans="1:2" x14ac:dyDescent="0.25">
      <c r="A16688" s="3">
        <v>42016.588194444441</v>
      </c>
      <c r="B16688" s="2">
        <v>26.536589113871255</v>
      </c>
    </row>
    <row r="16689" spans="1:2" x14ac:dyDescent="0.25">
      <c r="A16689" s="3">
        <v>42016.588888888888</v>
      </c>
      <c r="B16689" s="2">
        <v>31.383327833811443</v>
      </c>
    </row>
    <row r="16690" spans="1:2" x14ac:dyDescent="0.25">
      <c r="A16690" s="3">
        <v>42016.589583333334</v>
      </c>
      <c r="B16690" s="2">
        <v>32.074824269612627</v>
      </c>
    </row>
    <row r="16691" spans="1:2" x14ac:dyDescent="0.25">
      <c r="A16691" s="3">
        <v>42016.590277777781</v>
      </c>
      <c r="B16691" s="2">
        <v>37.473054504394533</v>
      </c>
    </row>
    <row r="16692" spans="1:2" x14ac:dyDescent="0.25">
      <c r="A16692" s="3">
        <v>42016.59097222222</v>
      </c>
      <c r="B16692" s="2">
        <v>35.579993184407549</v>
      </c>
    </row>
    <row r="16693" spans="1:2" x14ac:dyDescent="0.25">
      <c r="A16693" s="3">
        <v>42016.591666666667</v>
      </c>
      <c r="B16693" s="2">
        <v>24.019865226745605</v>
      </c>
    </row>
    <row r="16694" spans="1:2" x14ac:dyDescent="0.25">
      <c r="A16694" s="3">
        <v>42016.592361111114</v>
      </c>
      <c r="B16694" s="2">
        <v>22.643769232432046</v>
      </c>
    </row>
    <row r="16695" spans="1:2" x14ac:dyDescent="0.25">
      <c r="A16695" s="3">
        <v>42016.593055555553</v>
      </c>
      <c r="B16695" s="2">
        <v>23.429448095957436</v>
      </c>
    </row>
    <row r="16696" spans="1:2" x14ac:dyDescent="0.25">
      <c r="A16696" s="3">
        <v>42016.59375</v>
      </c>
      <c r="B16696" s="2">
        <v>26.952746264139812</v>
      </c>
    </row>
    <row r="16697" spans="1:2" x14ac:dyDescent="0.25">
      <c r="A16697" s="3">
        <v>42016.594444444447</v>
      </c>
      <c r="B16697" s="2">
        <v>21.730652634302775</v>
      </c>
    </row>
    <row r="16698" spans="1:2" x14ac:dyDescent="0.25">
      <c r="A16698" s="3">
        <v>42016.595138888886</v>
      </c>
      <c r="B16698" s="2">
        <v>20.128630288441975</v>
      </c>
    </row>
    <row r="16699" spans="1:2" x14ac:dyDescent="0.25">
      <c r="A16699" s="3">
        <v>42016.595833333333</v>
      </c>
      <c r="B16699" s="2">
        <v>20.713146368662517</v>
      </c>
    </row>
    <row r="16700" spans="1:2" x14ac:dyDescent="0.25">
      <c r="A16700" s="3">
        <v>42016.59652777778</v>
      </c>
      <c r="B16700" s="2">
        <v>19.761235872904461</v>
      </c>
    </row>
    <row r="16701" spans="1:2" x14ac:dyDescent="0.25">
      <c r="A16701" s="3">
        <v>42016.597222222219</v>
      </c>
      <c r="B16701" s="2">
        <v>18.619931983947755</v>
      </c>
    </row>
    <row r="16702" spans="1:2" x14ac:dyDescent="0.25">
      <c r="A16702" s="3">
        <v>42016.597916666666</v>
      </c>
      <c r="B16702" s="2">
        <v>17.940623315175376</v>
      </c>
    </row>
    <row r="16703" spans="1:2" x14ac:dyDescent="0.25">
      <c r="A16703" s="3">
        <v>42016.598611111112</v>
      </c>
      <c r="B16703" s="2">
        <v>17.078144280115762</v>
      </c>
    </row>
    <row r="16704" spans="1:2" x14ac:dyDescent="0.25">
      <c r="A16704" s="3">
        <v>42016.599305555559</v>
      </c>
      <c r="B16704" s="2">
        <v>9.9016118844350185</v>
      </c>
    </row>
    <row r="16705" spans="1:2" x14ac:dyDescent="0.25">
      <c r="A16705" s="3">
        <v>42016.6</v>
      </c>
      <c r="B16705" s="2">
        <v>10.949013932545979</v>
      </c>
    </row>
    <row r="16706" spans="1:2" x14ac:dyDescent="0.25">
      <c r="A16706" s="3">
        <v>42016.600694444445</v>
      </c>
      <c r="B16706" s="2">
        <v>11.349917984008789</v>
      </c>
    </row>
    <row r="16707" spans="1:2" x14ac:dyDescent="0.25">
      <c r="A16707" s="3">
        <v>42016.601388888892</v>
      </c>
      <c r="B16707" s="2">
        <v>11.436792484919231</v>
      </c>
    </row>
    <row r="16708" spans="1:2" x14ac:dyDescent="0.25">
      <c r="A16708" s="3">
        <v>42016.602083333331</v>
      </c>
      <c r="B16708" s="2">
        <v>9.4014009157816574</v>
      </c>
    </row>
    <row r="16709" spans="1:2" x14ac:dyDescent="0.25">
      <c r="A16709" s="3">
        <v>42016.602777777778</v>
      </c>
      <c r="B16709" s="2">
        <v>16.958169237772623</v>
      </c>
    </row>
    <row r="16710" spans="1:2" x14ac:dyDescent="0.25">
      <c r="A16710" s="3">
        <v>42016.603472222225</v>
      </c>
      <c r="B16710" s="2">
        <v>14.423099136352539</v>
      </c>
    </row>
    <row r="16711" spans="1:2" x14ac:dyDescent="0.25">
      <c r="A16711" s="3">
        <v>42016.604166666664</v>
      </c>
      <c r="B16711" s="2">
        <v>9.404661321640015</v>
      </c>
    </row>
    <row r="16712" spans="1:2" x14ac:dyDescent="0.25">
      <c r="A16712" s="3">
        <v>42016.604861111111</v>
      </c>
      <c r="B16712" s="2">
        <v>9.1532565752665196</v>
      </c>
    </row>
    <row r="16713" spans="1:2" x14ac:dyDescent="0.25">
      <c r="A16713" s="3">
        <v>42016.605555555558</v>
      </c>
      <c r="B16713" s="2">
        <v>9.0343853076299023</v>
      </c>
    </row>
    <row r="16714" spans="1:2" x14ac:dyDescent="0.25">
      <c r="A16714" s="3">
        <v>42016.606249999997</v>
      </c>
      <c r="B16714" s="2">
        <v>11.183626755078633</v>
      </c>
    </row>
    <row r="16715" spans="1:2" x14ac:dyDescent="0.25">
      <c r="A16715" s="3">
        <v>42016.606944444444</v>
      </c>
      <c r="B16715" s="2">
        <v>8.4547149817148846</v>
      </c>
    </row>
    <row r="16716" spans="1:2" x14ac:dyDescent="0.25">
      <c r="A16716" s="3">
        <v>42016.607638888891</v>
      </c>
      <c r="B16716" s="2">
        <v>10.317655738194784</v>
      </c>
    </row>
    <row r="16717" spans="1:2" x14ac:dyDescent="0.25">
      <c r="A16717" s="3">
        <v>42016.60833333333</v>
      </c>
      <c r="B16717" s="2">
        <v>10.909558121363322</v>
      </c>
    </row>
    <row r="16718" spans="1:2" x14ac:dyDescent="0.25">
      <c r="A16718" s="3">
        <v>42016.609027777777</v>
      </c>
      <c r="B16718" s="2">
        <v>13.417351484298706</v>
      </c>
    </row>
    <row r="16719" spans="1:2" x14ac:dyDescent="0.25">
      <c r="A16719" s="3">
        <v>42016.609722222223</v>
      </c>
      <c r="B16719" s="2">
        <v>10.476567800839742</v>
      </c>
    </row>
    <row r="16720" spans="1:2" x14ac:dyDescent="0.25">
      <c r="A16720" s="3">
        <v>42016.61041666667</v>
      </c>
      <c r="B16720" s="2">
        <v>13.397967576980591</v>
      </c>
    </row>
    <row r="16721" spans="1:2" x14ac:dyDescent="0.25">
      <c r="A16721" s="3">
        <v>42016.611111111109</v>
      </c>
      <c r="B16721" s="2">
        <v>2.5759956856568653</v>
      </c>
    </row>
    <row r="16722" spans="1:2" x14ac:dyDescent="0.25">
      <c r="A16722" s="3">
        <v>42016.611805555556</v>
      </c>
      <c r="B16722" s="2">
        <v>1.1400312026341757</v>
      </c>
    </row>
    <row r="16723" spans="1:2" x14ac:dyDescent="0.25">
      <c r="A16723" s="3">
        <v>42016.612500000003</v>
      </c>
      <c r="B16723" s="2">
        <v>-0.81632260878880814</v>
      </c>
    </row>
    <row r="16724" spans="1:2" x14ac:dyDescent="0.25">
      <c r="A16724" s="3">
        <v>42016.613194444442</v>
      </c>
      <c r="B16724" s="2">
        <v>-4.9379952907562252</v>
      </c>
    </row>
    <row r="16725" spans="1:2" x14ac:dyDescent="0.25">
      <c r="A16725" s="3">
        <v>42016.613888888889</v>
      </c>
      <c r="B16725" s="2">
        <v>-5.9525692820549008</v>
      </c>
    </row>
    <row r="16726" spans="1:2" x14ac:dyDescent="0.25">
      <c r="A16726" s="3">
        <v>42016.614583333336</v>
      </c>
      <c r="B16726" s="2">
        <v>-8.9529746214548744</v>
      </c>
    </row>
    <row r="16727" spans="1:2" x14ac:dyDescent="0.25">
      <c r="A16727" s="3">
        <v>42016.615277777775</v>
      </c>
      <c r="B16727" s="2">
        <v>-9.1462309837341316</v>
      </c>
    </row>
    <row r="16728" spans="1:2" x14ac:dyDescent="0.25">
      <c r="A16728" s="3">
        <v>42016.615972222222</v>
      </c>
      <c r="B16728" s="2">
        <v>-5.4936278541882837</v>
      </c>
    </row>
    <row r="16729" spans="1:2" x14ac:dyDescent="0.25">
      <c r="A16729" s="3">
        <v>42016.616666666669</v>
      </c>
      <c r="B16729" s="2">
        <v>-1.1033123970031737</v>
      </c>
    </row>
    <row r="16730" spans="1:2" x14ac:dyDescent="0.25">
      <c r="A16730" s="3">
        <v>42016.617361111108</v>
      </c>
      <c r="B16730" s="2">
        <v>-4.6676875114440914</v>
      </c>
    </row>
    <row r="16731" spans="1:2" x14ac:dyDescent="0.25">
      <c r="A16731" s="3">
        <v>42016.618055555555</v>
      </c>
      <c r="B16731" s="2">
        <v>-3.0342780192693075</v>
      </c>
    </row>
    <row r="16732" spans="1:2" x14ac:dyDescent="0.25">
      <c r="A16732" s="3">
        <v>42016.618750000001</v>
      </c>
      <c r="B16732" s="2">
        <v>-6.0789860089619951</v>
      </c>
    </row>
    <row r="16733" spans="1:2" x14ac:dyDescent="0.25">
      <c r="A16733" s="3">
        <v>42016.619444444441</v>
      </c>
      <c r="B16733" s="2">
        <v>-7.1478092114130654</v>
      </c>
    </row>
    <row r="16734" spans="1:2" x14ac:dyDescent="0.25">
      <c r="A16734" s="3">
        <v>42016.620138888888</v>
      </c>
      <c r="B16734" s="2">
        <v>-6.4221249739329016</v>
      </c>
    </row>
    <row r="16735" spans="1:2" x14ac:dyDescent="0.25">
      <c r="A16735" s="3">
        <v>42016.620833333334</v>
      </c>
      <c r="B16735" s="2">
        <v>-9.2214423020680751</v>
      </c>
    </row>
    <row r="16736" spans="1:2" x14ac:dyDescent="0.25">
      <c r="A16736" s="3">
        <v>42016.621527777781</v>
      </c>
      <c r="B16736" s="2">
        <v>-10.967904186248779</v>
      </c>
    </row>
    <row r="16737" spans="1:2" x14ac:dyDescent="0.25">
      <c r="A16737" s="3">
        <v>42016.62222222222</v>
      </c>
      <c r="B16737" s="2">
        <v>-8.5476590236028027</v>
      </c>
    </row>
    <row r="16738" spans="1:2" x14ac:dyDescent="0.25">
      <c r="A16738" s="3">
        <v>42016.622916666667</v>
      </c>
      <c r="B16738" s="2">
        <v>-10.95572436650594</v>
      </c>
    </row>
    <row r="16739" spans="1:2" x14ac:dyDescent="0.25">
      <c r="A16739" s="3">
        <v>42016.623611111114</v>
      </c>
      <c r="B16739" s="2">
        <v>-6.7945559501647947</v>
      </c>
    </row>
    <row r="16740" spans="1:2" x14ac:dyDescent="0.25">
      <c r="A16740" s="3">
        <v>42016.624305555553</v>
      </c>
      <c r="B16740" s="2">
        <v>-2.2878945509592694</v>
      </c>
    </row>
    <row r="16741" spans="1:2" x14ac:dyDescent="0.25">
      <c r="A16741" s="3">
        <v>42016.625</v>
      </c>
      <c r="B16741" s="2">
        <v>2.9153680006663003</v>
      </c>
    </row>
    <row r="16742" spans="1:2" x14ac:dyDescent="0.25">
      <c r="A16742" s="3">
        <v>42016.625694444447</v>
      </c>
      <c r="B16742" s="2">
        <v>-2.5051337798436482</v>
      </c>
    </row>
    <row r="16743" spans="1:2" x14ac:dyDescent="0.25">
      <c r="A16743" s="3">
        <v>42016.626388888886</v>
      </c>
      <c r="B16743" s="2">
        <v>-1.1173222303390502</v>
      </c>
    </row>
    <row r="16744" spans="1:2" x14ac:dyDescent="0.25">
      <c r="A16744" s="3">
        <v>42016.627083333333</v>
      </c>
      <c r="B16744" s="2">
        <v>-1.1689410368601481</v>
      </c>
    </row>
    <row r="16745" spans="1:2" x14ac:dyDescent="0.25">
      <c r="A16745" s="3">
        <v>42016.62777777778</v>
      </c>
      <c r="B16745" s="2">
        <v>-5.2351131757100422</v>
      </c>
    </row>
    <row r="16746" spans="1:2" x14ac:dyDescent="0.25">
      <c r="A16746" s="3">
        <v>42016.628472222219</v>
      </c>
      <c r="B16746" s="2">
        <v>-6.3436862945556642</v>
      </c>
    </row>
    <row r="16747" spans="1:2" x14ac:dyDescent="0.25">
      <c r="A16747" s="3">
        <v>42016.629166666666</v>
      </c>
      <c r="B16747" s="2">
        <v>-3.7225279887517293</v>
      </c>
    </row>
    <row r="16748" spans="1:2" x14ac:dyDescent="0.25">
      <c r="A16748" s="3">
        <v>42016.629861111112</v>
      </c>
      <c r="B16748" s="2">
        <v>-4.0498467405637104</v>
      </c>
    </row>
    <row r="16749" spans="1:2" x14ac:dyDescent="0.25">
      <c r="A16749" s="3">
        <v>42016.630555555559</v>
      </c>
      <c r="B16749" s="2">
        <v>-7.2135129372278852</v>
      </c>
    </row>
    <row r="16750" spans="1:2" x14ac:dyDescent="0.25">
      <c r="A16750" s="3">
        <v>42016.631249999999</v>
      </c>
      <c r="B16750" s="2">
        <v>-7.6988101005554203E-3</v>
      </c>
    </row>
    <row r="16751" spans="1:2" x14ac:dyDescent="0.25">
      <c r="A16751" s="3">
        <v>42016.631944444445</v>
      </c>
      <c r="B16751" s="2">
        <v>-2.2208686550458272</v>
      </c>
    </row>
    <row r="16752" spans="1:2" x14ac:dyDescent="0.25">
      <c r="A16752" s="3">
        <v>42016.632638888892</v>
      </c>
      <c r="B16752" s="2">
        <v>2.8603338638941449</v>
      </c>
    </row>
    <row r="16753" spans="1:2" x14ac:dyDescent="0.25">
      <c r="A16753" s="3">
        <v>42016.633333333331</v>
      </c>
      <c r="B16753" s="2">
        <v>-4.6905805210272469</v>
      </c>
    </row>
    <row r="16754" spans="1:2" x14ac:dyDescent="0.25">
      <c r="A16754" s="3">
        <v>42016.634027777778</v>
      </c>
      <c r="B16754" s="2">
        <v>-2.0370304028193158</v>
      </c>
    </row>
    <row r="16755" spans="1:2" x14ac:dyDescent="0.25">
      <c r="A16755" s="3">
        <v>42016.634722222225</v>
      </c>
      <c r="B16755" s="2">
        <v>4.3859196821848547</v>
      </c>
    </row>
    <row r="16756" spans="1:2" x14ac:dyDescent="0.25">
      <c r="A16756" s="3">
        <v>42016.635416666664</v>
      </c>
      <c r="B16756" s="2">
        <v>3.3691591262817382</v>
      </c>
    </row>
    <row r="16757" spans="1:2" x14ac:dyDescent="0.25">
      <c r="A16757" s="3">
        <v>42016.636111111111</v>
      </c>
      <c r="B16757" s="2">
        <v>5.5100445469220478</v>
      </c>
    </row>
    <row r="16758" spans="1:2" x14ac:dyDescent="0.25">
      <c r="A16758" s="3">
        <v>42016.636805555558</v>
      </c>
      <c r="B16758" s="2">
        <v>3.2263641993204755</v>
      </c>
    </row>
    <row r="16759" spans="1:2" x14ac:dyDescent="0.25">
      <c r="A16759" s="3">
        <v>42016.637499999997</v>
      </c>
      <c r="B16759" s="2">
        <v>-0.60874882539113362</v>
      </c>
    </row>
    <row r="16760" spans="1:2" x14ac:dyDescent="0.25">
      <c r="A16760" s="3">
        <v>42016.638194444444</v>
      </c>
      <c r="B16760" s="2">
        <v>-3.2026020050048829</v>
      </c>
    </row>
    <row r="16761" spans="1:2" x14ac:dyDescent="0.25">
      <c r="A16761" s="3">
        <v>42016.638888888891</v>
      </c>
      <c r="B16761" s="2">
        <v>-1.9489986658096314</v>
      </c>
    </row>
    <row r="16762" spans="1:2" x14ac:dyDescent="0.25">
      <c r="A16762" s="3">
        <v>42016.63958333333</v>
      </c>
      <c r="B16762" s="2">
        <v>-1.6431868076324463E-2</v>
      </c>
    </row>
    <row r="16763" spans="1:2" x14ac:dyDescent="0.25">
      <c r="A16763" s="3">
        <v>42016.640277777777</v>
      </c>
      <c r="B16763" s="2">
        <v>-9.4150004784266147E-2</v>
      </c>
    </row>
    <row r="16764" spans="1:2" x14ac:dyDescent="0.25">
      <c r="A16764" s="3">
        <v>42016.640972222223</v>
      </c>
      <c r="B16764" s="2">
        <v>-0.7832721471786499</v>
      </c>
    </row>
    <row r="16765" spans="1:2" x14ac:dyDescent="0.25">
      <c r="A16765" s="3">
        <v>42016.64166666667</v>
      </c>
      <c r="B16765" s="2">
        <v>-1.5105719884236655</v>
      </c>
    </row>
    <row r="16766" spans="1:2" x14ac:dyDescent="0.25">
      <c r="A16766" s="3">
        <v>42016.642361111109</v>
      </c>
      <c r="B16766" s="2">
        <v>-5.3693420728047689</v>
      </c>
    </row>
    <row r="16767" spans="1:2" x14ac:dyDescent="0.25">
      <c r="A16767" s="3">
        <v>42016.643055555556</v>
      </c>
      <c r="B16767" s="2">
        <v>-1.2832222541173299</v>
      </c>
    </row>
    <row r="16768" spans="1:2" x14ac:dyDescent="0.25">
      <c r="A16768" s="3">
        <v>42016.643750000003</v>
      </c>
      <c r="B16768" s="2">
        <v>-8.1630302190780633</v>
      </c>
    </row>
    <row r="16769" spans="1:2" x14ac:dyDescent="0.25">
      <c r="A16769" s="3">
        <v>42016.644444444442</v>
      </c>
      <c r="B16769" s="2">
        <v>-6.5956962505976362</v>
      </c>
    </row>
    <row r="16770" spans="1:2" x14ac:dyDescent="0.25">
      <c r="A16770" s="3">
        <v>42016.645138888889</v>
      </c>
      <c r="B16770" s="2">
        <v>-9.6418096860249829</v>
      </c>
    </row>
    <row r="16771" spans="1:2" x14ac:dyDescent="0.25">
      <c r="A16771" s="3">
        <v>42016.645833333336</v>
      </c>
      <c r="B16771" s="2">
        <v>-8.5240592360496521</v>
      </c>
    </row>
    <row r="16772" spans="1:2" x14ac:dyDescent="0.25">
      <c r="A16772" s="3">
        <v>42016.646527777775</v>
      </c>
      <c r="B16772" s="2">
        <v>-5.2681262254714962</v>
      </c>
    </row>
    <row r="16773" spans="1:2" x14ac:dyDescent="0.25">
      <c r="A16773" s="3">
        <v>42016.647222222222</v>
      </c>
      <c r="B16773" s="2">
        <v>-2.3675825913747151</v>
      </c>
    </row>
    <row r="16774" spans="1:2" x14ac:dyDescent="0.25">
      <c r="A16774" s="3">
        <v>42016.647916666669</v>
      </c>
      <c r="B16774" s="2">
        <v>-1.146789296468099</v>
      </c>
    </row>
    <row r="16775" spans="1:2" x14ac:dyDescent="0.25">
      <c r="A16775" s="3">
        <v>42016.648611111108</v>
      </c>
      <c r="B16775" s="2">
        <v>-4.8623782396316528</v>
      </c>
    </row>
    <row r="16776" spans="1:2" x14ac:dyDescent="0.25">
      <c r="A16776" s="3">
        <v>42016.649305555555</v>
      </c>
      <c r="B16776" s="2">
        <v>-8.6054500500361133</v>
      </c>
    </row>
    <row r="16777" spans="1:2" x14ac:dyDescent="0.25">
      <c r="A16777" s="3">
        <v>42016.65</v>
      </c>
      <c r="B16777" s="2">
        <v>-8.3479341308275856</v>
      </c>
    </row>
    <row r="16778" spans="1:2" x14ac:dyDescent="0.25">
      <c r="A16778" s="3">
        <v>42016.650694444441</v>
      </c>
      <c r="B16778" s="2">
        <v>-14.124392938613891</v>
      </c>
    </row>
    <row r="16779" spans="1:2" x14ac:dyDescent="0.25">
      <c r="A16779" s="3">
        <v>42016.651388888888</v>
      </c>
      <c r="B16779" s="2">
        <v>-11.986584615707397</v>
      </c>
    </row>
    <row r="16780" spans="1:2" x14ac:dyDescent="0.25">
      <c r="A16780" s="3">
        <v>42016.652083333334</v>
      </c>
      <c r="B16780" s="2">
        <v>-11.124723291397094</v>
      </c>
    </row>
    <row r="16781" spans="1:2" x14ac:dyDescent="0.25">
      <c r="A16781" s="3">
        <v>42016.652777777781</v>
      </c>
      <c r="B16781" s="2">
        <v>-20.360007921854656</v>
      </c>
    </row>
    <row r="16782" spans="1:2" x14ac:dyDescent="0.25">
      <c r="A16782" s="3">
        <v>42016.65347222222</v>
      </c>
      <c r="B16782" s="2">
        <v>-22.276492754618328</v>
      </c>
    </row>
    <row r="16783" spans="1:2" x14ac:dyDescent="0.25">
      <c r="A16783" s="3">
        <v>42016.654166666667</v>
      </c>
      <c r="B16783" s="2">
        <v>-20.442191410064698</v>
      </c>
    </row>
    <row r="16784" spans="1:2" x14ac:dyDescent="0.25">
      <c r="A16784" s="3">
        <v>42016.654861111114</v>
      </c>
      <c r="B16784" s="2">
        <v>-18.428272279103599</v>
      </c>
    </row>
    <row r="16785" spans="1:2" x14ac:dyDescent="0.25">
      <c r="A16785" s="3">
        <v>42016.655555555553</v>
      </c>
      <c r="B16785" s="2">
        <v>-15.935701402028402</v>
      </c>
    </row>
    <row r="16786" spans="1:2" x14ac:dyDescent="0.25">
      <c r="A16786" s="3">
        <v>42016.65625</v>
      </c>
      <c r="B16786" s="2">
        <v>-18.734717909495036</v>
      </c>
    </row>
    <row r="16787" spans="1:2" x14ac:dyDescent="0.25">
      <c r="A16787" s="3">
        <v>42016.656944444447</v>
      </c>
      <c r="B16787" s="2">
        <v>-19.733385149637858</v>
      </c>
    </row>
    <row r="16788" spans="1:2" x14ac:dyDescent="0.25">
      <c r="A16788" s="3">
        <v>42016.657638888886</v>
      </c>
      <c r="B16788" s="2">
        <v>-21.83697706858317</v>
      </c>
    </row>
    <row r="16789" spans="1:2" x14ac:dyDescent="0.25">
      <c r="A16789" s="3">
        <v>42016.658333333333</v>
      </c>
      <c r="B16789" s="2">
        <v>-20.787755235036215</v>
      </c>
    </row>
    <row r="16790" spans="1:2" x14ac:dyDescent="0.25">
      <c r="A16790" s="3">
        <v>42016.65902777778</v>
      </c>
      <c r="B16790" s="2">
        <v>-26.305421829223633</v>
      </c>
    </row>
    <row r="16791" spans="1:2" x14ac:dyDescent="0.25">
      <c r="A16791" s="3">
        <v>42016.659722222219</v>
      </c>
      <c r="B16791" s="2">
        <v>-23.966763782501221</v>
      </c>
    </row>
    <row r="16792" spans="1:2" x14ac:dyDescent="0.25">
      <c r="A16792" s="3">
        <v>42016.660416666666</v>
      </c>
      <c r="B16792" s="2">
        <v>-24.922712516784667</v>
      </c>
    </row>
    <row r="16793" spans="1:2" x14ac:dyDescent="0.25">
      <c r="A16793" s="3">
        <v>42016.661111111112</v>
      </c>
      <c r="B16793" s="2">
        <v>-27.280163764953613</v>
      </c>
    </row>
    <row r="16794" spans="1:2" x14ac:dyDescent="0.25">
      <c r="A16794" s="3">
        <v>42016.661805555559</v>
      </c>
      <c r="B16794" s="2">
        <v>-28.593608824412026</v>
      </c>
    </row>
    <row r="16795" spans="1:2" x14ac:dyDescent="0.25">
      <c r="A16795" s="3">
        <v>42016.662499999999</v>
      </c>
      <c r="B16795" s="2">
        <v>-6.1655746539433798</v>
      </c>
    </row>
    <row r="16796" spans="1:2" x14ac:dyDescent="0.25">
      <c r="A16796" s="3">
        <v>42016.663194444445</v>
      </c>
      <c r="B16796" s="2">
        <v>7.4064632177352907</v>
      </c>
    </row>
    <row r="16797" spans="1:2" x14ac:dyDescent="0.25">
      <c r="A16797" s="3">
        <v>42016.663888888892</v>
      </c>
      <c r="B16797" s="2">
        <v>15.754231643676757</v>
      </c>
    </row>
    <row r="16798" spans="1:2" x14ac:dyDescent="0.25">
      <c r="A16798" s="3">
        <v>42016.664583333331</v>
      </c>
      <c r="B16798" s="2">
        <v>13.697189394632975</v>
      </c>
    </row>
    <row r="16799" spans="1:2" x14ac:dyDescent="0.25">
      <c r="A16799" s="3">
        <v>42016.665277777778</v>
      </c>
      <c r="B16799" s="2">
        <v>21.084483528137206</v>
      </c>
    </row>
    <row r="16800" spans="1:2" x14ac:dyDescent="0.25">
      <c r="A16800" s="3">
        <v>42016.665972222225</v>
      </c>
      <c r="B16800" s="2">
        <v>15.47710566520691</v>
      </c>
    </row>
    <row r="16801" spans="1:2" x14ac:dyDescent="0.25">
      <c r="A16801" s="3">
        <v>42016.666666666664</v>
      </c>
      <c r="B16801" s="2">
        <v>21.666280651092528</v>
      </c>
    </row>
    <row r="16802" spans="1:2" x14ac:dyDescent="0.25">
      <c r="A16802" s="3">
        <v>42016.667361111111</v>
      </c>
      <c r="B16802" s="2">
        <v>29.911221694946288</v>
      </c>
    </row>
    <row r="16803" spans="1:2" x14ac:dyDescent="0.25">
      <c r="A16803" s="3">
        <v>42016.668055555558</v>
      </c>
      <c r="B16803" s="2">
        <v>32.697812398274742</v>
      </c>
    </row>
    <row r="16804" spans="1:2" x14ac:dyDescent="0.25">
      <c r="A16804" s="3">
        <v>42016.668749999997</v>
      </c>
      <c r="B16804" s="2">
        <v>19.827599461873373</v>
      </c>
    </row>
    <row r="16805" spans="1:2" x14ac:dyDescent="0.25">
      <c r="A16805" s="3">
        <v>42016.669444444444</v>
      </c>
      <c r="B16805" s="2">
        <v>10.702604118982951</v>
      </c>
    </row>
    <row r="16806" spans="1:2" x14ac:dyDescent="0.25">
      <c r="A16806" s="3">
        <v>42016.670138888891</v>
      </c>
      <c r="B16806" s="2">
        <v>2.3190077622731526</v>
      </c>
    </row>
    <row r="16807" spans="1:2" x14ac:dyDescent="0.25">
      <c r="A16807" s="3">
        <v>42016.67083333333</v>
      </c>
      <c r="B16807" s="2">
        <v>4.5102847417195635</v>
      </c>
    </row>
    <row r="16808" spans="1:2" x14ac:dyDescent="0.25">
      <c r="A16808" s="3">
        <v>42016.671527777777</v>
      </c>
      <c r="B16808" s="2">
        <v>4.3854604880015051</v>
      </c>
    </row>
    <row r="16809" spans="1:2" x14ac:dyDescent="0.25">
      <c r="A16809" s="3">
        <v>42016.672222222223</v>
      </c>
      <c r="B16809" s="2">
        <v>4.05337913831075</v>
      </c>
    </row>
    <row r="16810" spans="1:2" x14ac:dyDescent="0.25">
      <c r="A16810" s="3">
        <v>42016.67291666667</v>
      </c>
      <c r="B16810" s="2">
        <v>-0.80823564529418945</v>
      </c>
    </row>
    <row r="16811" spans="1:2" x14ac:dyDescent="0.25">
      <c r="A16811" s="3">
        <v>42016.673611111109</v>
      </c>
      <c r="B16811" s="2">
        <v>1.1326241691907246</v>
      </c>
    </row>
    <row r="16812" spans="1:2" x14ac:dyDescent="0.25">
      <c r="A16812" s="3">
        <v>42016.674305555556</v>
      </c>
      <c r="B16812" s="2">
        <v>5.6934170166651406</v>
      </c>
    </row>
    <row r="16813" spans="1:2" x14ac:dyDescent="0.25">
      <c r="A16813" s="3">
        <v>42016.675000000003</v>
      </c>
      <c r="B16813" s="2">
        <v>18.628548288345335</v>
      </c>
    </row>
    <row r="16814" spans="1:2" x14ac:dyDescent="0.25">
      <c r="A16814" s="3">
        <v>42016.675694444442</v>
      </c>
      <c r="B16814" s="2">
        <v>30.906745211283365</v>
      </c>
    </row>
    <row r="16815" spans="1:2" x14ac:dyDescent="0.25">
      <c r="A16815" s="3">
        <v>42016.676388888889</v>
      </c>
      <c r="B16815" s="2">
        <v>29.371260547637938</v>
      </c>
    </row>
    <row r="16816" spans="1:2" x14ac:dyDescent="0.25">
      <c r="A16816" s="3">
        <v>42016.677083333336</v>
      </c>
      <c r="B16816" s="2">
        <v>25.850316683451336</v>
      </c>
    </row>
    <row r="16817" spans="1:2" x14ac:dyDescent="0.25">
      <c r="A16817" s="3">
        <v>42016.677777777775</v>
      </c>
      <c r="B16817" s="2">
        <v>21.654074128468832</v>
      </c>
    </row>
    <row r="16818" spans="1:2" x14ac:dyDescent="0.25">
      <c r="A16818" s="3">
        <v>42016.678472222222</v>
      </c>
      <c r="B16818" s="2">
        <v>17.107771333058675</v>
      </c>
    </row>
    <row r="16819" spans="1:2" x14ac:dyDescent="0.25">
      <c r="A16819" s="3">
        <v>42016.679166666669</v>
      </c>
      <c r="B16819" s="2">
        <v>24.162880643208823</v>
      </c>
    </row>
    <row r="16820" spans="1:2" x14ac:dyDescent="0.25">
      <c r="A16820" s="3">
        <v>42016.679861111108</v>
      </c>
      <c r="B16820" s="2">
        <v>13.84857891400655</v>
      </c>
    </row>
    <row r="16821" spans="1:2" x14ac:dyDescent="0.25">
      <c r="A16821" s="3">
        <v>42016.680555555555</v>
      </c>
      <c r="B16821" s="2">
        <v>5.1928983370463051</v>
      </c>
    </row>
    <row r="16822" spans="1:2" x14ac:dyDescent="0.25">
      <c r="A16822" s="3">
        <v>42016.681250000001</v>
      </c>
      <c r="B16822" s="2">
        <v>2.4650026082992555</v>
      </c>
    </row>
    <row r="16823" spans="1:2" x14ac:dyDescent="0.25">
      <c r="A16823" s="3">
        <v>42016.681944444441</v>
      </c>
      <c r="B16823" s="2">
        <v>3.1230437835057576</v>
      </c>
    </row>
    <row r="16824" spans="1:2" x14ac:dyDescent="0.25">
      <c r="A16824" s="3">
        <v>42016.682638888888</v>
      </c>
      <c r="B16824" s="2">
        <v>0.56418685118357337</v>
      </c>
    </row>
    <row r="16825" spans="1:2" x14ac:dyDescent="0.25">
      <c r="A16825" s="3">
        <v>42016.683333333334</v>
      </c>
      <c r="B16825" s="2">
        <v>0.28123603661855062</v>
      </c>
    </row>
    <row r="16826" spans="1:2" x14ac:dyDescent="0.25">
      <c r="A16826" s="3">
        <v>42016.684027777781</v>
      </c>
      <c r="B16826" s="2">
        <v>-0.80747725168863937</v>
      </c>
    </row>
    <row r="16827" spans="1:2" x14ac:dyDescent="0.25">
      <c r="A16827" s="3">
        <v>42016.68472222222</v>
      </c>
      <c r="B16827" s="2">
        <v>-5.6285101493199665</v>
      </c>
    </row>
    <row r="16828" spans="1:2" x14ac:dyDescent="0.25">
      <c r="A16828" s="3">
        <v>42016.685416666667</v>
      </c>
      <c r="B16828" s="2">
        <v>-3.7920340299606323</v>
      </c>
    </row>
    <row r="16829" spans="1:2" x14ac:dyDescent="0.25">
      <c r="A16829" s="3">
        <v>42016.686111111114</v>
      </c>
      <c r="B16829" s="2">
        <v>-3.4321942806243895</v>
      </c>
    </row>
    <row r="16830" spans="1:2" x14ac:dyDescent="0.25">
      <c r="A16830" s="3">
        <v>42016.686805555553</v>
      </c>
      <c r="B16830" s="2">
        <v>-6.1164837201436359</v>
      </c>
    </row>
    <row r="16831" spans="1:2" x14ac:dyDescent="0.25">
      <c r="A16831" s="3">
        <v>42016.6875</v>
      </c>
      <c r="B16831" s="2">
        <v>-13.857210652033489</v>
      </c>
    </row>
    <row r="16832" spans="1:2" x14ac:dyDescent="0.25">
      <c r="A16832" s="3">
        <v>42016.688194444447</v>
      </c>
      <c r="B16832" s="2">
        <v>-9.2805900096893303</v>
      </c>
    </row>
    <row r="16833" spans="1:2" x14ac:dyDescent="0.25">
      <c r="A16833" s="3">
        <v>42016.688888888886</v>
      </c>
      <c r="B16833" s="2">
        <v>-2.2319717089335125</v>
      </c>
    </row>
    <row r="16834" spans="1:2" x14ac:dyDescent="0.25">
      <c r="A16834" s="3">
        <v>42016.689583333333</v>
      </c>
      <c r="B16834" s="2">
        <v>3.6253127257029214</v>
      </c>
    </row>
    <row r="16835" spans="1:2" x14ac:dyDescent="0.25">
      <c r="A16835" s="3">
        <v>42016.69027777778</v>
      </c>
      <c r="B16835" s="2">
        <v>15.115574900309245</v>
      </c>
    </row>
    <row r="16836" spans="1:2" x14ac:dyDescent="0.25">
      <c r="A16836" s="3">
        <v>42016.690972222219</v>
      </c>
      <c r="B16836" s="2">
        <v>19.024229431152342</v>
      </c>
    </row>
    <row r="16837" spans="1:2" x14ac:dyDescent="0.25">
      <c r="A16837" s="3">
        <v>42016.691666666666</v>
      </c>
      <c r="B16837" s="2">
        <v>23.927430136998495</v>
      </c>
    </row>
    <row r="16838" spans="1:2" x14ac:dyDescent="0.25">
      <c r="A16838" s="3">
        <v>42016.692361111112</v>
      </c>
      <c r="B16838" s="2">
        <v>27.459200286865233</v>
      </c>
    </row>
    <row r="16839" spans="1:2" x14ac:dyDescent="0.25">
      <c r="A16839" s="3">
        <v>42016.693055555559</v>
      </c>
      <c r="B16839" s="2">
        <v>28.710758813222249</v>
      </c>
    </row>
    <row r="16840" spans="1:2" x14ac:dyDescent="0.25">
      <c r="A16840" s="3">
        <v>42016.693749999999</v>
      </c>
      <c r="B16840" s="2">
        <v>26.712051423390708</v>
      </c>
    </row>
    <row r="16841" spans="1:2" x14ac:dyDescent="0.25">
      <c r="A16841" s="3">
        <v>42016.694444444445</v>
      </c>
      <c r="B16841" s="2">
        <v>20.723611704508464</v>
      </c>
    </row>
    <row r="16842" spans="1:2" x14ac:dyDescent="0.25">
      <c r="A16842" s="3">
        <v>42016.695138888892</v>
      </c>
      <c r="B16842" s="2">
        <v>15.048196140925089</v>
      </c>
    </row>
    <row r="16843" spans="1:2" x14ac:dyDescent="0.25">
      <c r="A16843" s="3">
        <v>42016.695833333331</v>
      </c>
      <c r="B16843" s="2">
        <v>7.412783710161845</v>
      </c>
    </row>
    <row r="16844" spans="1:2" x14ac:dyDescent="0.25">
      <c r="A16844" s="3">
        <v>42016.696527777778</v>
      </c>
      <c r="B16844" s="2">
        <v>6.5329469680786136</v>
      </c>
    </row>
    <row r="16845" spans="1:2" x14ac:dyDescent="0.25">
      <c r="A16845" s="3">
        <v>42016.697222222225</v>
      </c>
      <c r="B16845" s="2">
        <v>5.843940456708272</v>
      </c>
    </row>
    <row r="16846" spans="1:2" x14ac:dyDescent="0.25">
      <c r="A16846" s="3">
        <v>42016.697916666664</v>
      </c>
      <c r="B16846" s="2">
        <v>0.80498156944910682</v>
      </c>
    </row>
    <row r="16847" spans="1:2" x14ac:dyDescent="0.25">
      <c r="A16847" s="3">
        <v>42016.698611111111</v>
      </c>
      <c r="B16847" s="2">
        <v>-2.4742335398991901</v>
      </c>
    </row>
    <row r="16848" spans="1:2" x14ac:dyDescent="0.25">
      <c r="A16848" s="3">
        <v>42016.699305555558</v>
      </c>
      <c r="B16848" s="2">
        <v>-5.9281488339106243</v>
      </c>
    </row>
    <row r="16849" spans="1:2" x14ac:dyDescent="0.25">
      <c r="A16849" s="3">
        <v>42016.7</v>
      </c>
      <c r="B16849" s="2">
        <v>-0.89302471081415813</v>
      </c>
    </row>
    <row r="16850" spans="1:2" x14ac:dyDescent="0.25">
      <c r="A16850" s="3">
        <v>42016.700694444444</v>
      </c>
      <c r="B16850" s="2">
        <v>-8.2988713582356777</v>
      </c>
    </row>
    <row r="16851" spans="1:2" x14ac:dyDescent="0.25">
      <c r="A16851" s="3">
        <v>42016.701388888891</v>
      </c>
      <c r="B16851" s="2">
        <v>-11.664119180043539</v>
      </c>
    </row>
    <row r="16852" spans="1:2" x14ac:dyDescent="0.25">
      <c r="A16852" s="3">
        <v>42016.70208333333</v>
      </c>
      <c r="B16852" s="2">
        <v>-13.32897686958313</v>
      </c>
    </row>
    <row r="16853" spans="1:2" x14ac:dyDescent="0.25">
      <c r="A16853" s="3">
        <v>42016.702777777777</v>
      </c>
      <c r="B16853" s="2">
        <v>-17.00923056602478</v>
      </c>
    </row>
    <row r="16854" spans="1:2" x14ac:dyDescent="0.25">
      <c r="A16854" s="3">
        <v>42016.703472222223</v>
      </c>
      <c r="B16854" s="2">
        <v>-19.883294010162352</v>
      </c>
    </row>
    <row r="16855" spans="1:2" x14ac:dyDescent="0.25">
      <c r="A16855" s="3">
        <v>42016.70416666667</v>
      </c>
      <c r="B16855" s="2">
        <v>-24.036786365509034</v>
      </c>
    </row>
    <row r="16856" spans="1:2" x14ac:dyDescent="0.25">
      <c r="A16856" s="3">
        <v>42016.704861111109</v>
      </c>
      <c r="B16856" s="2">
        <v>-27.070567480723064</v>
      </c>
    </row>
    <row r="16857" spans="1:2" x14ac:dyDescent="0.25">
      <c r="A16857" s="3">
        <v>42016.705555555556</v>
      </c>
      <c r="B16857" s="2">
        <v>-30.648465347290038</v>
      </c>
    </row>
    <row r="16858" spans="1:2" x14ac:dyDescent="0.25">
      <c r="A16858" s="3">
        <v>42016.706250000003</v>
      </c>
      <c r="B16858" s="2">
        <v>-36.707157897949216</v>
      </c>
    </row>
    <row r="16859" spans="1:2" x14ac:dyDescent="0.25">
      <c r="A16859" s="3">
        <v>42016.706944444442</v>
      </c>
      <c r="B16859" s="2">
        <v>-30.416552225748699</v>
      </c>
    </row>
    <row r="16860" spans="1:2" x14ac:dyDescent="0.25">
      <c r="A16860" s="3">
        <v>42016.707638888889</v>
      </c>
      <c r="B16860" s="2">
        <v>-27.070967833201092</v>
      </c>
    </row>
    <row r="16861" spans="1:2" x14ac:dyDescent="0.25">
      <c r="A16861" s="3">
        <v>42016.708333333336</v>
      </c>
      <c r="B16861" s="2">
        <v>-28.351642990112303</v>
      </c>
    </row>
    <row r="16862" spans="1:2" x14ac:dyDescent="0.25">
      <c r="A16862" s="3">
        <v>42016.709027777775</v>
      </c>
      <c r="B16862" s="2">
        <v>-29.646286964416504</v>
      </c>
    </row>
    <row r="16863" spans="1:2" x14ac:dyDescent="0.25">
      <c r="A16863" s="3">
        <v>42016.709722222222</v>
      </c>
      <c r="B16863" s="2">
        <v>-11.467800760269165</v>
      </c>
    </row>
    <row r="16864" spans="1:2" x14ac:dyDescent="0.25">
      <c r="A16864" s="3">
        <v>42016.710416666669</v>
      </c>
      <c r="B16864" s="2">
        <v>-2.1722296595573427</v>
      </c>
    </row>
    <row r="16865" spans="1:2" x14ac:dyDescent="0.25">
      <c r="A16865" s="3">
        <v>42016.711111111108</v>
      </c>
      <c r="B16865" s="2">
        <v>5.5953181902567541</v>
      </c>
    </row>
    <row r="16866" spans="1:2" x14ac:dyDescent="0.25">
      <c r="A16866" s="3">
        <v>42016.711805555555</v>
      </c>
      <c r="B16866" s="2">
        <v>12.21160880724589</v>
      </c>
    </row>
    <row r="16867" spans="1:2" x14ac:dyDescent="0.25">
      <c r="A16867" s="3">
        <v>42016.712500000001</v>
      </c>
      <c r="B16867" s="2">
        <v>17.411378145217896</v>
      </c>
    </row>
    <row r="16868" spans="1:2" x14ac:dyDescent="0.25">
      <c r="A16868" s="3">
        <v>42016.713194444441</v>
      </c>
      <c r="B16868" s="2">
        <v>21.515693283081056</v>
      </c>
    </row>
    <row r="16869" spans="1:2" x14ac:dyDescent="0.25">
      <c r="A16869" s="3">
        <v>42016.713888888888</v>
      </c>
      <c r="B16869" s="2">
        <v>22.216972287495931</v>
      </c>
    </row>
    <row r="16870" spans="1:2" x14ac:dyDescent="0.25">
      <c r="A16870" s="3">
        <v>42016.714583333334</v>
      </c>
      <c r="B16870" s="2">
        <v>20.651672045389812</v>
      </c>
    </row>
    <row r="16871" spans="1:2" x14ac:dyDescent="0.25">
      <c r="A16871" s="3">
        <v>42016.715277777781</v>
      </c>
      <c r="B16871" s="2">
        <v>14.945580514272054</v>
      </c>
    </row>
    <row r="16872" spans="1:2" x14ac:dyDescent="0.25">
      <c r="A16872" s="3">
        <v>42016.71597222222</v>
      </c>
      <c r="B16872" s="2">
        <v>10.395859018961589</v>
      </c>
    </row>
    <row r="16873" spans="1:2" x14ac:dyDescent="0.25">
      <c r="A16873" s="3">
        <v>42016.716666666667</v>
      </c>
      <c r="B16873" s="2">
        <v>8.3063017050425216</v>
      </c>
    </row>
    <row r="16874" spans="1:2" x14ac:dyDescent="0.25">
      <c r="A16874" s="3">
        <v>42016.717361111114</v>
      </c>
      <c r="B16874" s="2">
        <v>13.112486823399861</v>
      </c>
    </row>
    <row r="16875" spans="1:2" x14ac:dyDescent="0.25">
      <c r="A16875" s="3">
        <v>42016.718055555553</v>
      </c>
      <c r="B16875" s="2">
        <v>13.075630919138591</v>
      </c>
    </row>
    <row r="16876" spans="1:2" x14ac:dyDescent="0.25">
      <c r="A16876" s="3">
        <v>42016.71875</v>
      </c>
      <c r="B16876" s="2">
        <v>12.46983920733134</v>
      </c>
    </row>
    <row r="16877" spans="1:2" x14ac:dyDescent="0.25">
      <c r="A16877" s="3">
        <v>42016.719444444447</v>
      </c>
      <c r="B16877" s="2">
        <v>17.077179797490437</v>
      </c>
    </row>
    <row r="16878" spans="1:2" x14ac:dyDescent="0.25">
      <c r="A16878" s="3">
        <v>42016.720138888886</v>
      </c>
      <c r="B16878" s="2">
        <v>19.394727118810017</v>
      </c>
    </row>
    <row r="16879" spans="1:2" x14ac:dyDescent="0.25">
      <c r="A16879" s="3">
        <v>42016.720833333333</v>
      </c>
      <c r="B16879" s="2">
        <v>18.257589626312257</v>
      </c>
    </row>
    <row r="16880" spans="1:2" x14ac:dyDescent="0.25">
      <c r="A16880" s="3">
        <v>42016.72152777778</v>
      </c>
      <c r="B16880" s="2">
        <v>22.537375148137411</v>
      </c>
    </row>
    <row r="16881" spans="1:2" x14ac:dyDescent="0.25">
      <c r="A16881" s="3">
        <v>42016.722222222219</v>
      </c>
      <c r="B16881" s="2">
        <v>23.471731726328532</v>
      </c>
    </row>
    <row r="16882" spans="1:2" x14ac:dyDescent="0.25">
      <c r="A16882" s="3">
        <v>42016.722916666666</v>
      </c>
      <c r="B16882" s="2">
        <v>22.889993667602539</v>
      </c>
    </row>
    <row r="16883" spans="1:2" x14ac:dyDescent="0.25">
      <c r="A16883" s="3">
        <v>42016.723611111112</v>
      </c>
      <c r="B16883" s="2">
        <v>19.911983362833659</v>
      </c>
    </row>
    <row r="16884" spans="1:2" x14ac:dyDescent="0.25">
      <c r="A16884" s="3">
        <v>42016.724305555559</v>
      </c>
      <c r="B16884" s="2">
        <v>16.640949789683024</v>
      </c>
    </row>
    <row r="16885" spans="1:2" x14ac:dyDescent="0.25">
      <c r="A16885" s="3">
        <v>42016.724999999999</v>
      </c>
      <c r="B16885" s="2">
        <v>16.730041662851971</v>
      </c>
    </row>
    <row r="16886" spans="1:2" x14ac:dyDescent="0.25">
      <c r="A16886" s="3">
        <v>42016.725694444445</v>
      </c>
      <c r="B16886" s="2">
        <v>16.157196601231892</v>
      </c>
    </row>
    <row r="16887" spans="1:2" x14ac:dyDescent="0.25">
      <c r="A16887" s="3">
        <v>42016.726388888892</v>
      </c>
      <c r="B16887" s="2">
        <v>13.587307437260945</v>
      </c>
    </row>
    <row r="16888" spans="1:2" x14ac:dyDescent="0.25">
      <c r="A16888" s="3">
        <v>42016.727083333331</v>
      </c>
      <c r="B16888" s="2">
        <v>12.093941720326741</v>
      </c>
    </row>
    <row r="16889" spans="1:2" x14ac:dyDescent="0.25">
      <c r="A16889" s="3">
        <v>42016.727777777778</v>
      </c>
      <c r="B16889" s="2">
        <v>13.401452112197877</v>
      </c>
    </row>
    <row r="16890" spans="1:2" x14ac:dyDescent="0.25">
      <c r="A16890" s="3">
        <v>42016.728472222225</v>
      </c>
      <c r="B16890" s="2">
        <v>10.407374938329061</v>
      </c>
    </row>
    <row r="16891" spans="1:2" x14ac:dyDescent="0.25">
      <c r="A16891" s="3">
        <v>42016.729166666664</v>
      </c>
      <c r="B16891" s="2">
        <v>12.287574291229248</v>
      </c>
    </row>
    <row r="16892" spans="1:2" x14ac:dyDescent="0.25">
      <c r="A16892" s="3">
        <v>42016.729861111111</v>
      </c>
      <c r="B16892" s="2">
        <v>10.862146480878193</v>
      </c>
    </row>
    <row r="16893" spans="1:2" x14ac:dyDescent="0.25">
      <c r="A16893" s="3">
        <v>42016.730555555558</v>
      </c>
      <c r="B16893" s="2">
        <v>14.069560623168945</v>
      </c>
    </row>
    <row r="16894" spans="1:2" x14ac:dyDescent="0.25">
      <c r="A16894" s="3">
        <v>42016.731249999997</v>
      </c>
      <c r="B16894" s="2">
        <v>10.031992618242899</v>
      </c>
    </row>
    <row r="16895" spans="1:2" x14ac:dyDescent="0.25">
      <c r="A16895" s="3">
        <v>42016.731944444444</v>
      </c>
      <c r="B16895" s="2">
        <v>11.550637499491375</v>
      </c>
    </row>
    <row r="16896" spans="1:2" x14ac:dyDescent="0.25">
      <c r="A16896" s="3">
        <v>42016.732638888891</v>
      </c>
      <c r="B16896" s="2">
        <v>14.956601190567017</v>
      </c>
    </row>
    <row r="16897" spans="1:2" x14ac:dyDescent="0.25">
      <c r="A16897" s="3">
        <v>42016.73333333333</v>
      </c>
      <c r="B16897" s="2">
        <v>13.607690525054931</v>
      </c>
    </row>
    <row r="16898" spans="1:2" x14ac:dyDescent="0.25">
      <c r="A16898" s="3">
        <v>42016.734027777777</v>
      </c>
      <c r="B16898" s="2">
        <v>3.8644913653532664</v>
      </c>
    </row>
    <row r="16899" spans="1:2" x14ac:dyDescent="0.25">
      <c r="A16899" s="3">
        <v>42016.734722222223</v>
      </c>
      <c r="B16899" s="2">
        <v>4.083381684621175</v>
      </c>
    </row>
    <row r="16900" spans="1:2" x14ac:dyDescent="0.25">
      <c r="A16900" s="3">
        <v>42016.73541666667</v>
      </c>
      <c r="B16900" s="2">
        <v>5.6100843230883282</v>
      </c>
    </row>
    <row r="16901" spans="1:2" x14ac:dyDescent="0.25">
      <c r="A16901" s="3">
        <v>42016.736111111109</v>
      </c>
      <c r="B16901" s="2">
        <v>-0.57966414690017698</v>
      </c>
    </row>
    <row r="16902" spans="1:2" x14ac:dyDescent="0.25">
      <c r="A16902" s="3">
        <v>42016.736805555556</v>
      </c>
      <c r="B16902" s="2">
        <v>1.0208971540133158</v>
      </c>
    </row>
    <row r="16903" spans="1:2" x14ac:dyDescent="0.25">
      <c r="A16903" s="3">
        <v>42016.737500000003</v>
      </c>
      <c r="B16903" s="2">
        <v>-0.65448693434397376</v>
      </c>
    </row>
    <row r="16904" spans="1:2" x14ac:dyDescent="0.25">
      <c r="A16904" s="3">
        <v>42016.738194444442</v>
      </c>
      <c r="B16904" s="2">
        <v>6.2447009722391762</v>
      </c>
    </row>
    <row r="16905" spans="1:2" x14ac:dyDescent="0.25">
      <c r="A16905" s="3">
        <v>42016.738888888889</v>
      </c>
      <c r="B16905" s="2">
        <v>2.0359415292739866</v>
      </c>
    </row>
    <row r="16906" spans="1:2" x14ac:dyDescent="0.25">
      <c r="A16906" s="3">
        <v>42016.739583333336</v>
      </c>
      <c r="B16906" s="2">
        <v>-3.1898704330126444</v>
      </c>
    </row>
    <row r="16907" spans="1:2" x14ac:dyDescent="0.25">
      <c r="A16907" s="3">
        <v>42016.740277777775</v>
      </c>
      <c r="B16907" s="2">
        <v>-10.821291287740072</v>
      </c>
    </row>
    <row r="16908" spans="1:2" x14ac:dyDescent="0.25">
      <c r="A16908" s="3">
        <v>42016.740972222222</v>
      </c>
      <c r="B16908" s="2">
        <v>-14.335465987523397</v>
      </c>
    </row>
    <row r="16909" spans="1:2" x14ac:dyDescent="0.25">
      <c r="A16909" s="3">
        <v>42016.741666666669</v>
      </c>
      <c r="B16909" s="2">
        <v>-17.507969633738199</v>
      </c>
    </row>
    <row r="16910" spans="1:2" x14ac:dyDescent="0.25">
      <c r="A16910" s="3">
        <v>42016.742361111108</v>
      </c>
      <c r="B16910" s="2">
        <v>-17.679990911483763</v>
      </c>
    </row>
    <row r="16911" spans="1:2" x14ac:dyDescent="0.25">
      <c r="A16911" s="3">
        <v>42016.743055555555</v>
      </c>
      <c r="B16911" s="2">
        <v>-15.743772983551025</v>
      </c>
    </row>
    <row r="16912" spans="1:2" x14ac:dyDescent="0.25">
      <c r="A16912" s="3">
        <v>42016.743750000001</v>
      </c>
      <c r="B16912" s="2">
        <v>-5.2746344963709513</v>
      </c>
    </row>
    <row r="16913" spans="1:2" x14ac:dyDescent="0.25">
      <c r="A16913" s="3">
        <v>42016.744444444441</v>
      </c>
      <c r="B16913" s="2">
        <v>-1.2503388444582622</v>
      </c>
    </row>
    <row r="16914" spans="1:2" x14ac:dyDescent="0.25">
      <c r="A16914" s="3">
        <v>42016.745138888888</v>
      </c>
      <c r="B16914" s="2">
        <v>-4.5534308552742004</v>
      </c>
    </row>
    <row r="16915" spans="1:2" x14ac:dyDescent="0.25">
      <c r="A16915" s="3">
        <v>42016.745833333334</v>
      </c>
      <c r="B16915" s="2">
        <v>-3.4432468454043073</v>
      </c>
    </row>
    <row r="16916" spans="1:2" x14ac:dyDescent="0.25">
      <c r="A16916" s="3">
        <v>42016.746527777781</v>
      </c>
      <c r="B16916" s="2">
        <v>-6.5168122251828509</v>
      </c>
    </row>
    <row r="16917" spans="1:2" x14ac:dyDescent="0.25">
      <c r="A16917" s="3">
        <v>42016.74722222222</v>
      </c>
      <c r="B16917" s="2">
        <v>-0.81640998522440589</v>
      </c>
    </row>
    <row r="16918" spans="1:2" x14ac:dyDescent="0.25">
      <c r="A16918" s="3">
        <v>42016.747916666667</v>
      </c>
      <c r="B16918" s="2">
        <v>0.61583089431126914</v>
      </c>
    </row>
    <row r="16919" spans="1:2" x14ac:dyDescent="0.25">
      <c r="A16919" s="3">
        <v>42016.748611111114</v>
      </c>
      <c r="B16919" s="2">
        <v>7.423077432314555</v>
      </c>
    </row>
    <row r="16920" spans="1:2" x14ac:dyDescent="0.25">
      <c r="A16920" s="3">
        <v>42016.749305555553</v>
      </c>
      <c r="B16920" s="2">
        <v>5.7178836981455481</v>
      </c>
    </row>
    <row r="16921" spans="1:2" x14ac:dyDescent="0.25">
      <c r="A16921" s="3">
        <v>42016.75</v>
      </c>
      <c r="B16921" s="2">
        <v>9.3853789170583095</v>
      </c>
    </row>
    <row r="16922" spans="1:2" x14ac:dyDescent="0.25">
      <c r="A16922" s="3">
        <v>42016.750694444447</v>
      </c>
      <c r="B16922" s="2">
        <v>7.1102369348208105</v>
      </c>
    </row>
    <row r="16923" spans="1:2" x14ac:dyDescent="0.25">
      <c r="A16923" s="3">
        <v>42016.751388888886</v>
      </c>
      <c r="B16923" s="2">
        <v>-1.1671879688898723</v>
      </c>
    </row>
    <row r="16924" spans="1:2" x14ac:dyDescent="0.25">
      <c r="A16924" s="3">
        <v>42016.752083333333</v>
      </c>
      <c r="B16924" s="2">
        <v>-4.9608174840609234</v>
      </c>
    </row>
    <row r="16925" spans="1:2" x14ac:dyDescent="0.25">
      <c r="A16925" s="3">
        <v>42016.75277777778</v>
      </c>
      <c r="B16925" s="2">
        <v>-11.646323506037394</v>
      </c>
    </row>
    <row r="16926" spans="1:2" x14ac:dyDescent="0.25">
      <c r="A16926" s="3">
        <v>42016.753472222219</v>
      </c>
      <c r="B16926" s="2">
        <v>1.4712464451789855</v>
      </c>
    </row>
    <row r="16927" spans="1:2" x14ac:dyDescent="0.25">
      <c r="A16927" s="3">
        <v>42016.754166666666</v>
      </c>
      <c r="B16927" s="2">
        <v>5.154858183860779</v>
      </c>
    </row>
    <row r="16928" spans="1:2" x14ac:dyDescent="0.25">
      <c r="A16928" s="3">
        <v>42016.754861111112</v>
      </c>
      <c r="B16928" s="2">
        <v>1.9306745131810505</v>
      </c>
    </row>
    <row r="16929" spans="1:2" x14ac:dyDescent="0.25">
      <c r="A16929" s="3">
        <v>42016.755555555559</v>
      </c>
      <c r="B16929" s="2">
        <v>0.10856565634409586</v>
      </c>
    </row>
    <row r="16930" spans="1:2" x14ac:dyDescent="0.25">
      <c r="A16930" s="3">
        <v>42016.756249999999</v>
      </c>
      <c r="B16930" s="2">
        <v>0.76915378570556636</v>
      </c>
    </row>
    <row r="16931" spans="1:2" x14ac:dyDescent="0.25">
      <c r="A16931" s="3">
        <v>42016.756944444445</v>
      </c>
      <c r="B16931" s="2">
        <v>-5.2783915321032202</v>
      </c>
    </row>
    <row r="16932" spans="1:2" x14ac:dyDescent="0.25">
      <c r="A16932" s="3">
        <v>42016.757638888892</v>
      </c>
      <c r="B16932" s="2">
        <v>-9.1361643473307286</v>
      </c>
    </row>
    <row r="16933" spans="1:2" x14ac:dyDescent="0.25">
      <c r="A16933" s="3">
        <v>42016.758333333331</v>
      </c>
      <c r="B16933" s="2">
        <v>-7.0233922084172571</v>
      </c>
    </row>
    <row r="16934" spans="1:2" x14ac:dyDescent="0.25">
      <c r="A16934" s="3">
        <v>42016.759027777778</v>
      </c>
      <c r="B16934" s="2">
        <v>-3.1428537726402284</v>
      </c>
    </row>
    <row r="16935" spans="1:2" x14ac:dyDescent="0.25">
      <c r="A16935" s="3">
        <v>42016.759722222225</v>
      </c>
      <c r="B16935" s="2">
        <v>-3.5099465171496074</v>
      </c>
    </row>
    <row r="16936" spans="1:2" x14ac:dyDescent="0.25">
      <c r="A16936" s="3">
        <v>42016.760416666664</v>
      </c>
      <c r="B16936" s="2">
        <v>-2.1089276194572451</v>
      </c>
    </row>
    <row r="16937" spans="1:2" x14ac:dyDescent="0.25">
      <c r="A16937" s="3">
        <v>42016.761111111111</v>
      </c>
      <c r="B16937" s="2">
        <v>-7.2419865369796756</v>
      </c>
    </row>
    <row r="16938" spans="1:2" x14ac:dyDescent="0.25">
      <c r="A16938" s="3">
        <v>42016.761805555558</v>
      </c>
      <c r="B16938" s="2">
        <v>6.9672059079011284</v>
      </c>
    </row>
    <row r="16939" spans="1:2" x14ac:dyDescent="0.25">
      <c r="A16939" s="3">
        <v>42016.762499999997</v>
      </c>
      <c r="B16939" s="2">
        <v>9.8885016838709507</v>
      </c>
    </row>
    <row r="16940" spans="1:2" x14ac:dyDescent="0.25">
      <c r="A16940" s="3">
        <v>42016.763194444444</v>
      </c>
      <c r="B16940" s="2">
        <v>5.6332025845845539</v>
      </c>
    </row>
    <row r="16941" spans="1:2" x14ac:dyDescent="0.25">
      <c r="A16941" s="3">
        <v>42016.763888888891</v>
      </c>
      <c r="B16941" s="2">
        <v>8.4292900482813522</v>
      </c>
    </row>
    <row r="16942" spans="1:2" x14ac:dyDescent="0.25">
      <c r="A16942" s="3">
        <v>42016.76458333333</v>
      </c>
      <c r="B16942" s="2">
        <v>8.2248987833658855</v>
      </c>
    </row>
    <row r="16943" spans="1:2" x14ac:dyDescent="0.25">
      <c r="A16943" s="3">
        <v>42016.765277777777</v>
      </c>
      <c r="B16943" s="2">
        <v>8.5555309851964321</v>
      </c>
    </row>
    <row r="16944" spans="1:2" x14ac:dyDescent="0.25">
      <c r="A16944" s="3">
        <v>42016.765972222223</v>
      </c>
      <c r="B16944" s="2">
        <v>10.659767357508342</v>
      </c>
    </row>
    <row r="16945" spans="1:2" x14ac:dyDescent="0.25">
      <c r="A16945" s="3">
        <v>42016.76666666667</v>
      </c>
      <c r="B16945" s="2">
        <v>14.863736931482951</v>
      </c>
    </row>
    <row r="16946" spans="1:2" x14ac:dyDescent="0.25">
      <c r="A16946" s="3">
        <v>42016.767361111109</v>
      </c>
      <c r="B16946" s="2">
        <v>9.6487549543380737</v>
      </c>
    </row>
    <row r="16947" spans="1:2" x14ac:dyDescent="0.25">
      <c r="A16947" s="3">
        <v>42016.768055555556</v>
      </c>
      <c r="B16947" s="2">
        <v>1.4905391017595926</v>
      </c>
    </row>
    <row r="16948" spans="1:2" x14ac:dyDescent="0.25">
      <c r="A16948" s="3">
        <v>42016.768750000003</v>
      </c>
      <c r="B16948" s="2">
        <v>-5.7192114710807802</v>
      </c>
    </row>
    <row r="16949" spans="1:2" x14ac:dyDescent="0.25">
      <c r="A16949" s="3">
        <v>42016.769444444442</v>
      </c>
      <c r="B16949" s="2">
        <v>4.3289564410845438</v>
      </c>
    </row>
    <row r="16950" spans="1:2" x14ac:dyDescent="0.25">
      <c r="A16950" s="3">
        <v>42016.770138888889</v>
      </c>
      <c r="B16950" s="2">
        <v>8.0066654046376549</v>
      </c>
    </row>
    <row r="16951" spans="1:2" x14ac:dyDescent="0.25">
      <c r="A16951" s="3">
        <v>42016.770833333336</v>
      </c>
      <c r="B16951" s="2">
        <v>8.5455666065216072</v>
      </c>
    </row>
    <row r="16952" spans="1:2" x14ac:dyDescent="0.25">
      <c r="A16952" s="3">
        <v>42016.771527777775</v>
      </c>
      <c r="B16952" s="2">
        <v>6.53941764831543</v>
      </c>
    </row>
    <row r="16953" spans="1:2" x14ac:dyDescent="0.25">
      <c r="A16953" s="3">
        <v>42016.772222222222</v>
      </c>
      <c r="B16953" s="2">
        <v>3.086350123087565</v>
      </c>
    </row>
    <row r="16954" spans="1:2" x14ac:dyDescent="0.25">
      <c r="A16954" s="3">
        <v>42016.772916666669</v>
      </c>
      <c r="B16954" s="2">
        <v>6.0476292689641316</v>
      </c>
    </row>
    <row r="16955" spans="1:2" x14ac:dyDescent="0.25">
      <c r="A16955" s="3">
        <v>42016.773611111108</v>
      </c>
      <c r="B16955" s="2">
        <v>10.796559739112855</v>
      </c>
    </row>
    <row r="16956" spans="1:2" x14ac:dyDescent="0.25">
      <c r="A16956" s="3">
        <v>42016.774305555555</v>
      </c>
      <c r="B16956" s="2">
        <v>11.21847227414449</v>
      </c>
    </row>
    <row r="16957" spans="1:2" x14ac:dyDescent="0.25">
      <c r="A16957" s="3">
        <v>42016.775000000001</v>
      </c>
      <c r="B16957" s="2">
        <v>7.7468649943669634</v>
      </c>
    </row>
    <row r="16958" spans="1:2" x14ac:dyDescent="0.25">
      <c r="A16958" s="3">
        <v>42016.775694444441</v>
      </c>
      <c r="B16958" s="2">
        <v>15.045642105738322</v>
      </c>
    </row>
    <row r="16959" spans="1:2" x14ac:dyDescent="0.25">
      <c r="A16959" s="3">
        <v>42016.776388888888</v>
      </c>
      <c r="B16959" s="2">
        <v>17.513453261057535</v>
      </c>
    </row>
    <row r="16960" spans="1:2" x14ac:dyDescent="0.25">
      <c r="A16960" s="3">
        <v>42016.777083333334</v>
      </c>
      <c r="B16960" s="2">
        <v>21.490783230463663</v>
      </c>
    </row>
    <row r="16961" spans="1:2" x14ac:dyDescent="0.25">
      <c r="A16961" s="3">
        <v>42016.777777777781</v>
      </c>
      <c r="B16961" s="2">
        <v>23.589664840698241</v>
      </c>
    </row>
    <row r="16962" spans="1:2" x14ac:dyDescent="0.25">
      <c r="A16962" s="3">
        <v>42016.77847222222</v>
      </c>
      <c r="B16962" s="2">
        <v>28.667100620269775</v>
      </c>
    </row>
    <row r="16963" spans="1:2" x14ac:dyDescent="0.25">
      <c r="A16963" s="3">
        <v>42016.779166666667</v>
      </c>
      <c r="B16963" s="2">
        <v>31.220919768015545</v>
      </c>
    </row>
    <row r="16964" spans="1:2" x14ac:dyDescent="0.25">
      <c r="A16964" s="3">
        <v>42016.779861111114</v>
      </c>
      <c r="B16964" s="2">
        <v>27.396148363749187</v>
      </c>
    </row>
    <row r="16965" spans="1:2" x14ac:dyDescent="0.25">
      <c r="A16965" s="3">
        <v>42016.780555555553</v>
      </c>
      <c r="B16965" s="2">
        <v>26.088634141286214</v>
      </c>
    </row>
    <row r="16966" spans="1:2" x14ac:dyDescent="0.25">
      <c r="A16966" s="3">
        <v>42016.78125</v>
      </c>
      <c r="B16966" s="2">
        <v>30.751438045501708</v>
      </c>
    </row>
    <row r="16967" spans="1:2" x14ac:dyDescent="0.25">
      <c r="A16967" s="3">
        <v>42016.781944444447</v>
      </c>
      <c r="B16967" s="2">
        <v>24.279076067606606</v>
      </c>
    </row>
    <row r="16968" spans="1:2" x14ac:dyDescent="0.25">
      <c r="A16968" s="3">
        <v>42016.782638888886</v>
      </c>
      <c r="B16968" s="2">
        <v>23.686888790130617</v>
      </c>
    </row>
    <row r="16969" spans="1:2" x14ac:dyDescent="0.25">
      <c r="A16969" s="3">
        <v>42016.783333333333</v>
      </c>
      <c r="B16969" s="2">
        <v>14.756830660502116</v>
      </c>
    </row>
    <row r="16970" spans="1:2" x14ac:dyDescent="0.25">
      <c r="A16970" s="3">
        <v>42016.78402777778</v>
      </c>
      <c r="B16970" s="2">
        <v>12.235553805033366</v>
      </c>
    </row>
    <row r="16971" spans="1:2" x14ac:dyDescent="0.25">
      <c r="A16971" s="3">
        <v>42016.784722222219</v>
      </c>
      <c r="B16971" s="2">
        <v>13.257642523447673</v>
      </c>
    </row>
    <row r="16972" spans="1:2" x14ac:dyDescent="0.25">
      <c r="A16972" s="3">
        <v>42016.785416666666</v>
      </c>
      <c r="B16972" s="2">
        <v>16.718834018707277</v>
      </c>
    </row>
    <row r="16973" spans="1:2" x14ac:dyDescent="0.25">
      <c r="A16973" s="3">
        <v>42016.786111111112</v>
      </c>
      <c r="B16973" s="2">
        <v>12.488531192143759</v>
      </c>
    </row>
    <row r="16974" spans="1:2" x14ac:dyDescent="0.25">
      <c r="A16974" s="3">
        <v>42016.786805555559</v>
      </c>
      <c r="B16974" s="2">
        <v>5.8315819422403967</v>
      </c>
    </row>
    <row r="16975" spans="1:2" x14ac:dyDescent="0.25">
      <c r="A16975" s="3">
        <v>42016.787499999999</v>
      </c>
      <c r="B16975" s="2">
        <v>8.0561388174692787</v>
      </c>
    </row>
    <row r="16976" spans="1:2" x14ac:dyDescent="0.25">
      <c r="A16976" s="3">
        <v>42016.788194444445</v>
      </c>
      <c r="B16976" s="2">
        <v>8.3814994970957439</v>
      </c>
    </row>
    <row r="16977" spans="1:2" x14ac:dyDescent="0.25">
      <c r="A16977" s="3">
        <v>42016.788888888892</v>
      </c>
      <c r="B16977" s="2">
        <v>3.3987504164377849</v>
      </c>
    </row>
    <row r="16978" spans="1:2" x14ac:dyDescent="0.25">
      <c r="A16978" s="3">
        <v>42016.789583333331</v>
      </c>
      <c r="B16978" s="2">
        <v>-1.845905069510142</v>
      </c>
    </row>
    <row r="16979" spans="1:2" x14ac:dyDescent="0.25">
      <c r="A16979" s="3">
        <v>42016.790277777778</v>
      </c>
      <c r="B16979" s="2">
        <v>-6.5723845839500425</v>
      </c>
    </row>
    <row r="16980" spans="1:2" x14ac:dyDescent="0.25">
      <c r="A16980" s="3">
        <v>42016.790972222225</v>
      </c>
      <c r="B16980" s="2">
        <v>-10.315384499231975</v>
      </c>
    </row>
    <row r="16981" spans="1:2" x14ac:dyDescent="0.25">
      <c r="A16981" s="3">
        <v>42016.791666666664</v>
      </c>
      <c r="B16981" s="2">
        <v>-11.234637419382731</v>
      </c>
    </row>
    <row r="16982" spans="1:2" x14ac:dyDescent="0.25">
      <c r="A16982" s="3">
        <v>42016.792361111111</v>
      </c>
      <c r="B16982" s="2">
        <v>-14.384939090410869</v>
      </c>
    </row>
    <row r="16983" spans="1:2" x14ac:dyDescent="0.25">
      <c r="A16983" s="3">
        <v>42016.793055555558</v>
      </c>
      <c r="B16983" s="2">
        <v>-16.976031017303466</v>
      </c>
    </row>
    <row r="16984" spans="1:2" x14ac:dyDescent="0.25">
      <c r="A16984" s="3">
        <v>42016.793749999997</v>
      </c>
      <c r="B16984" s="2">
        <v>-15.906063048044841</v>
      </c>
    </row>
    <row r="16985" spans="1:2" x14ac:dyDescent="0.25">
      <c r="A16985" s="3">
        <v>42016.794444444444</v>
      </c>
      <c r="B16985" s="2">
        <v>-17.327600812911989</v>
      </c>
    </row>
    <row r="16986" spans="1:2" x14ac:dyDescent="0.25">
      <c r="A16986" s="3">
        <v>42016.795138888891</v>
      </c>
      <c r="B16986" s="2">
        <v>-14.644085915883382</v>
      </c>
    </row>
    <row r="16987" spans="1:2" x14ac:dyDescent="0.25">
      <c r="A16987" s="3">
        <v>42016.79583333333</v>
      </c>
      <c r="B16987" s="2">
        <v>-19.906818326314291</v>
      </c>
    </row>
    <row r="16988" spans="1:2" x14ac:dyDescent="0.25">
      <c r="A16988" s="3">
        <v>42016.796527777777</v>
      </c>
      <c r="B16988" s="2">
        <v>-29.261417166392008</v>
      </c>
    </row>
    <row r="16989" spans="1:2" x14ac:dyDescent="0.25">
      <c r="A16989" s="3">
        <v>42016.797222222223</v>
      </c>
      <c r="B16989" s="2">
        <v>-28.234286689758299</v>
      </c>
    </row>
    <row r="16990" spans="1:2" x14ac:dyDescent="0.25">
      <c r="A16990" s="3">
        <v>42016.79791666667</v>
      </c>
      <c r="B16990" s="2">
        <v>-26.372526359558105</v>
      </c>
    </row>
    <row r="16991" spans="1:2" x14ac:dyDescent="0.25">
      <c r="A16991" s="3">
        <v>42016.798611111109</v>
      </c>
      <c r="B16991" s="2">
        <v>-23.638681062062581</v>
      </c>
    </row>
    <row r="16992" spans="1:2" x14ac:dyDescent="0.25">
      <c r="A16992" s="3">
        <v>42016.799305555556</v>
      </c>
      <c r="B16992" s="2">
        <v>-21.070274829864502</v>
      </c>
    </row>
    <row r="16993" spans="1:2" x14ac:dyDescent="0.25">
      <c r="A16993" s="3">
        <v>42016.800000000003</v>
      </c>
      <c r="B16993" s="2">
        <v>-21.824728266398111</v>
      </c>
    </row>
    <row r="16994" spans="1:2" x14ac:dyDescent="0.25">
      <c r="A16994" s="3">
        <v>42016.800694444442</v>
      </c>
      <c r="B16994" s="2">
        <v>-19.980977312723795</v>
      </c>
    </row>
    <row r="16995" spans="1:2" x14ac:dyDescent="0.25">
      <c r="A16995" s="3">
        <v>42016.801388888889</v>
      </c>
      <c r="B16995" s="2">
        <v>-20.930000607172648</v>
      </c>
    </row>
    <row r="16996" spans="1:2" x14ac:dyDescent="0.25">
      <c r="A16996" s="3">
        <v>42016.802083333336</v>
      </c>
      <c r="B16996" s="2">
        <v>-13.830476840337118</v>
      </c>
    </row>
    <row r="16997" spans="1:2" x14ac:dyDescent="0.25">
      <c r="A16997" s="3">
        <v>42016.802777777775</v>
      </c>
      <c r="B16997" s="2">
        <v>-14.865557591120401</v>
      </c>
    </row>
    <row r="16998" spans="1:2" x14ac:dyDescent="0.25">
      <c r="A16998" s="3">
        <v>42016.803472222222</v>
      </c>
      <c r="B16998" s="2">
        <v>-12.765881824493409</v>
      </c>
    </row>
    <row r="16999" spans="1:2" x14ac:dyDescent="0.25">
      <c r="A16999" s="3">
        <v>42016.804166666669</v>
      </c>
      <c r="B16999" s="2">
        <v>-16.111272859573365</v>
      </c>
    </row>
    <row r="17000" spans="1:2" x14ac:dyDescent="0.25">
      <c r="A17000" s="3">
        <v>42016.804861111108</v>
      </c>
      <c r="B17000" s="2">
        <v>-19.764242267608644</v>
      </c>
    </row>
    <row r="17001" spans="1:2" x14ac:dyDescent="0.25">
      <c r="A17001" s="3">
        <v>42016.805555555555</v>
      </c>
      <c r="B17001" s="2">
        <v>-8.0200661738713581</v>
      </c>
    </row>
    <row r="17002" spans="1:2" x14ac:dyDescent="0.25">
      <c r="A17002" s="3">
        <v>42016.806250000001</v>
      </c>
      <c r="B17002" s="2">
        <v>4.3336883942286173</v>
      </c>
    </row>
    <row r="17003" spans="1:2" x14ac:dyDescent="0.25">
      <c r="A17003" s="3">
        <v>42016.806944444441</v>
      </c>
      <c r="B17003" s="2">
        <v>6.8642446120580036</v>
      </c>
    </row>
    <row r="17004" spans="1:2" x14ac:dyDescent="0.25">
      <c r="A17004" s="3">
        <v>42016.807638888888</v>
      </c>
      <c r="B17004" s="2">
        <v>6.635151827335358</v>
      </c>
    </row>
    <row r="17005" spans="1:2" x14ac:dyDescent="0.25">
      <c r="A17005" s="3">
        <v>42016.808333333334</v>
      </c>
      <c r="B17005" s="2">
        <v>7.3805225014686586</v>
      </c>
    </row>
    <row r="17006" spans="1:2" x14ac:dyDescent="0.25">
      <c r="A17006" s="3">
        <v>42016.809027777781</v>
      </c>
      <c r="B17006" s="2">
        <v>5.2405510246753693</v>
      </c>
    </row>
    <row r="17007" spans="1:2" x14ac:dyDescent="0.25">
      <c r="A17007" s="3">
        <v>42016.80972222222</v>
      </c>
      <c r="B17007" s="2">
        <v>12.258832184473674</v>
      </c>
    </row>
    <row r="17008" spans="1:2" x14ac:dyDescent="0.25">
      <c r="A17008" s="3">
        <v>42016.810416666667</v>
      </c>
      <c r="B17008" s="2">
        <v>6.6287983735402429</v>
      </c>
    </row>
    <row r="17009" spans="1:2" x14ac:dyDescent="0.25">
      <c r="A17009" s="3">
        <v>42016.811111111114</v>
      </c>
      <c r="B17009" s="2">
        <v>7.3707990090052284</v>
      </c>
    </row>
    <row r="17010" spans="1:2" x14ac:dyDescent="0.25">
      <c r="A17010" s="3">
        <v>42016.811805555553</v>
      </c>
      <c r="B17010" s="2">
        <v>4.1453718543052673</v>
      </c>
    </row>
    <row r="17011" spans="1:2" x14ac:dyDescent="0.25">
      <c r="A17011" s="3">
        <v>42016.8125</v>
      </c>
      <c r="B17011" s="2">
        <v>9.0316916783650711</v>
      </c>
    </row>
    <row r="17012" spans="1:2" x14ac:dyDescent="0.25">
      <c r="A17012" s="3">
        <v>42016.813194444447</v>
      </c>
      <c r="B17012" s="2">
        <v>8.5732446750005078</v>
      </c>
    </row>
    <row r="17013" spans="1:2" x14ac:dyDescent="0.25">
      <c r="A17013" s="3">
        <v>42016.813888888886</v>
      </c>
      <c r="B17013" s="2">
        <v>14.849464925130208</v>
      </c>
    </row>
    <row r="17014" spans="1:2" x14ac:dyDescent="0.25">
      <c r="A17014" s="3">
        <v>42016.814583333333</v>
      </c>
      <c r="B17014" s="2">
        <v>19.274179442723593</v>
      </c>
    </row>
    <row r="17015" spans="1:2" x14ac:dyDescent="0.25">
      <c r="A17015" s="3">
        <v>42016.81527777778</v>
      </c>
      <c r="B17015" s="2">
        <v>21.483207289377848</v>
      </c>
    </row>
    <row r="17016" spans="1:2" x14ac:dyDescent="0.25">
      <c r="A17016" s="3">
        <v>42016.815972222219</v>
      </c>
      <c r="B17016" s="2">
        <v>23.11370979944865</v>
      </c>
    </row>
    <row r="17017" spans="1:2" x14ac:dyDescent="0.25">
      <c r="A17017" s="3">
        <v>42016.816666666666</v>
      </c>
      <c r="B17017" s="2">
        <v>25.3181139310201</v>
      </c>
    </row>
    <row r="17018" spans="1:2" x14ac:dyDescent="0.25">
      <c r="A17018" s="3">
        <v>42016.817361111112</v>
      </c>
      <c r="B17018" s="2">
        <v>23.369654623667397</v>
      </c>
    </row>
    <row r="17019" spans="1:2" x14ac:dyDescent="0.25">
      <c r="A17019" s="3">
        <v>42016.818055555559</v>
      </c>
      <c r="B17019" s="2">
        <v>27.733592542012534</v>
      </c>
    </row>
    <row r="17020" spans="1:2" x14ac:dyDescent="0.25">
      <c r="A17020" s="3">
        <v>42016.818749999999</v>
      </c>
      <c r="B17020" s="2">
        <v>25.010082817077638</v>
      </c>
    </row>
    <row r="17021" spans="1:2" x14ac:dyDescent="0.25">
      <c r="A17021" s="3">
        <v>42016.819444444445</v>
      </c>
      <c r="B17021" s="2">
        <v>24.614200274149578</v>
      </c>
    </row>
    <row r="17022" spans="1:2" x14ac:dyDescent="0.25">
      <c r="A17022" s="3">
        <v>42016.820138888892</v>
      </c>
      <c r="B17022" s="2">
        <v>25.86075118382772</v>
      </c>
    </row>
    <row r="17023" spans="1:2" x14ac:dyDescent="0.25">
      <c r="A17023" s="3">
        <v>42016.820833333331</v>
      </c>
      <c r="B17023" s="2">
        <v>24.598261833190918</v>
      </c>
    </row>
    <row r="17024" spans="1:2" x14ac:dyDescent="0.25">
      <c r="A17024" s="3">
        <v>42016.821527777778</v>
      </c>
      <c r="B17024" s="2">
        <v>24.797912438710529</v>
      </c>
    </row>
    <row r="17025" spans="1:2" x14ac:dyDescent="0.25">
      <c r="A17025" s="3">
        <v>42016.822222222225</v>
      </c>
      <c r="B17025" s="2">
        <v>20.054464070002236</v>
      </c>
    </row>
    <row r="17026" spans="1:2" x14ac:dyDescent="0.25">
      <c r="A17026" s="3">
        <v>42016.822916666664</v>
      </c>
      <c r="B17026" s="2">
        <v>15.707126744588216</v>
      </c>
    </row>
    <row r="17027" spans="1:2" x14ac:dyDescent="0.25">
      <c r="A17027" s="3">
        <v>42016.823611111111</v>
      </c>
      <c r="B17027" s="2">
        <v>15.948879082997641</v>
      </c>
    </row>
    <row r="17028" spans="1:2" x14ac:dyDescent="0.25">
      <c r="A17028" s="3">
        <v>42016.824305555558</v>
      </c>
      <c r="B17028" s="2">
        <v>21.975241533915202</v>
      </c>
    </row>
    <row r="17029" spans="1:2" x14ac:dyDescent="0.25">
      <c r="A17029" s="3">
        <v>42016.824999999997</v>
      </c>
      <c r="B17029" s="2">
        <v>17.020669714609781</v>
      </c>
    </row>
    <row r="17030" spans="1:2" x14ac:dyDescent="0.25">
      <c r="A17030" s="3">
        <v>42016.825694444444</v>
      </c>
      <c r="B17030" s="2">
        <v>8.8315274715423584</v>
      </c>
    </row>
    <row r="17031" spans="1:2" x14ac:dyDescent="0.25">
      <c r="A17031" s="3">
        <v>42016.826388888891</v>
      </c>
      <c r="B17031" s="2">
        <v>9.2411298751831055</v>
      </c>
    </row>
    <row r="17032" spans="1:2" x14ac:dyDescent="0.25">
      <c r="A17032" s="3">
        <v>42016.82708333333</v>
      </c>
      <c r="B17032" s="2">
        <v>8.3769318898518872</v>
      </c>
    </row>
    <row r="17033" spans="1:2" x14ac:dyDescent="0.25">
      <c r="A17033" s="3">
        <v>42016.827777777777</v>
      </c>
      <c r="B17033" s="2">
        <v>9.3280036290486645</v>
      </c>
    </row>
    <row r="17034" spans="1:2" x14ac:dyDescent="0.25">
      <c r="A17034" s="3">
        <v>42016.828472222223</v>
      </c>
      <c r="B17034" s="2">
        <v>12.720692380269368</v>
      </c>
    </row>
    <row r="17035" spans="1:2" x14ac:dyDescent="0.25">
      <c r="A17035" s="3">
        <v>42016.82916666667</v>
      </c>
      <c r="B17035" s="2">
        <v>9.1896395842234302</v>
      </c>
    </row>
    <row r="17036" spans="1:2" x14ac:dyDescent="0.25">
      <c r="A17036" s="3">
        <v>42016.829861111109</v>
      </c>
      <c r="B17036" s="2">
        <v>10.190481352806092</v>
      </c>
    </row>
    <row r="17037" spans="1:2" x14ac:dyDescent="0.25">
      <c r="A17037" s="3">
        <v>42016.830555555556</v>
      </c>
      <c r="B17037" s="2">
        <v>12.625321610768635</v>
      </c>
    </row>
    <row r="17038" spans="1:2" x14ac:dyDescent="0.25">
      <c r="A17038" s="3">
        <v>42016.831250000003</v>
      </c>
      <c r="B17038" s="2">
        <v>12.764590056737264</v>
      </c>
    </row>
    <row r="17039" spans="1:2" x14ac:dyDescent="0.25">
      <c r="A17039" s="3">
        <v>42016.831944444442</v>
      </c>
      <c r="B17039" s="2">
        <v>10.560849054654438</v>
      </c>
    </row>
    <row r="17040" spans="1:2" x14ac:dyDescent="0.25">
      <c r="A17040" s="3">
        <v>42016.832638888889</v>
      </c>
      <c r="B17040" s="2">
        <v>11.027447239557903</v>
      </c>
    </row>
    <row r="17041" spans="1:2" x14ac:dyDescent="0.25">
      <c r="A17041" s="3">
        <v>42016.833333333336</v>
      </c>
      <c r="B17041" s="2">
        <v>12.464295053482056</v>
      </c>
    </row>
    <row r="17042" spans="1:2" x14ac:dyDescent="0.25">
      <c r="A17042" s="3">
        <v>42016.834027777775</v>
      </c>
      <c r="B17042" s="2">
        <v>8.7013941605885829</v>
      </c>
    </row>
    <row r="17043" spans="1:2" x14ac:dyDescent="0.25">
      <c r="A17043" s="3">
        <v>42016.834722222222</v>
      </c>
      <c r="B17043" s="2">
        <v>5.2543966690699255</v>
      </c>
    </row>
    <row r="17044" spans="1:2" x14ac:dyDescent="0.25">
      <c r="A17044" s="3">
        <v>42016.835416666669</v>
      </c>
      <c r="B17044" s="2">
        <v>2.6584537386894227</v>
      </c>
    </row>
    <row r="17045" spans="1:2" x14ac:dyDescent="0.25">
      <c r="A17045" s="3">
        <v>42016.836111111108</v>
      </c>
      <c r="B17045" s="2">
        <v>4.7028825283050537</v>
      </c>
    </row>
    <row r="17046" spans="1:2" x14ac:dyDescent="0.25">
      <c r="A17046" s="3">
        <v>42016.836805555555</v>
      </c>
      <c r="B17046" s="2">
        <v>0.75211551984151204</v>
      </c>
    </row>
    <row r="17047" spans="1:2" x14ac:dyDescent="0.25">
      <c r="A17047" s="3">
        <v>42016.837500000001</v>
      </c>
      <c r="B17047" s="2">
        <v>-18.148452027638754</v>
      </c>
    </row>
    <row r="17048" spans="1:2" x14ac:dyDescent="0.25">
      <c r="A17048" s="3">
        <v>42016.838194444441</v>
      </c>
      <c r="B17048" s="2">
        <v>-36.399398358662921</v>
      </c>
    </row>
    <row r="17049" spans="1:2" x14ac:dyDescent="0.25">
      <c r="A17049" s="3">
        <v>42016.838888888888</v>
      </c>
      <c r="B17049" s="2">
        <v>-34.410641860961917</v>
      </c>
    </row>
    <row r="17050" spans="1:2" x14ac:dyDescent="0.25">
      <c r="A17050" s="3">
        <v>42016.839583333334</v>
      </c>
      <c r="B17050" s="2">
        <v>-34.870415433247885</v>
      </c>
    </row>
    <row r="17051" spans="1:2" x14ac:dyDescent="0.25">
      <c r="A17051" s="3">
        <v>42016.840277777781</v>
      </c>
      <c r="B17051" s="2">
        <v>-30.633330726623534</v>
      </c>
    </row>
    <row r="17052" spans="1:2" x14ac:dyDescent="0.25">
      <c r="A17052" s="3">
        <v>42016.84097222222</v>
      </c>
      <c r="B17052" s="2">
        <v>-18.921285152435303</v>
      </c>
    </row>
    <row r="17053" spans="1:2" x14ac:dyDescent="0.25">
      <c r="A17053" s="3">
        <v>42016.841666666667</v>
      </c>
      <c r="B17053" s="2">
        <v>-21.759024079640707</v>
      </c>
    </row>
    <row r="17054" spans="1:2" x14ac:dyDescent="0.25">
      <c r="A17054" s="3">
        <v>42016.842361111114</v>
      </c>
      <c r="B17054" s="2">
        <v>-15.694587755203248</v>
      </c>
    </row>
    <row r="17055" spans="1:2" x14ac:dyDescent="0.25">
      <c r="A17055" s="3">
        <v>42016.843055555553</v>
      </c>
      <c r="B17055" s="2">
        <v>-17.513375377655031</v>
      </c>
    </row>
    <row r="17056" spans="1:2" x14ac:dyDescent="0.25">
      <c r="A17056" s="3">
        <v>42016.84375</v>
      </c>
      <c r="B17056" s="2">
        <v>-14.388882319132486</v>
      </c>
    </row>
    <row r="17057" spans="1:2" x14ac:dyDescent="0.25">
      <c r="A17057" s="3">
        <v>42016.844444444447</v>
      </c>
      <c r="B17057" s="2">
        <v>-12.802787764867146</v>
      </c>
    </row>
    <row r="17058" spans="1:2" x14ac:dyDescent="0.25">
      <c r="A17058" s="3">
        <v>42016.845138888886</v>
      </c>
      <c r="B17058" s="2">
        <v>-10.257670164108276</v>
      </c>
    </row>
    <row r="17059" spans="1:2" x14ac:dyDescent="0.25">
      <c r="A17059" s="3">
        <v>42016.845833333333</v>
      </c>
      <c r="B17059" s="2">
        <v>-11.625742642084758</v>
      </c>
    </row>
    <row r="17060" spans="1:2" x14ac:dyDescent="0.25">
      <c r="A17060" s="3">
        <v>42016.84652777778</v>
      </c>
      <c r="B17060" s="2">
        <v>-9.2866853713989261</v>
      </c>
    </row>
    <row r="17061" spans="1:2" x14ac:dyDescent="0.25">
      <c r="A17061" s="3">
        <v>42016.847222222219</v>
      </c>
      <c r="B17061" s="2">
        <v>-7.0822767098744714</v>
      </c>
    </row>
    <row r="17062" spans="1:2" x14ac:dyDescent="0.25">
      <c r="A17062" s="3">
        <v>42016.847916666666</v>
      </c>
      <c r="B17062" s="2">
        <v>-5.6948366284370424</v>
      </c>
    </row>
    <row r="17063" spans="1:2" x14ac:dyDescent="0.25">
      <c r="A17063" s="3">
        <v>42016.848611111112</v>
      </c>
      <c r="B17063" s="2">
        <v>-5.6035178383191431</v>
      </c>
    </row>
    <row r="17064" spans="1:2" x14ac:dyDescent="0.25">
      <c r="A17064" s="3">
        <v>42016.849305555559</v>
      </c>
      <c r="B17064" s="2">
        <v>-1.2914363940556843</v>
      </c>
    </row>
    <row r="17065" spans="1:2" x14ac:dyDescent="0.25">
      <c r="A17065" s="3">
        <v>42016.85</v>
      </c>
      <c r="B17065" s="2">
        <v>-1.0886221686999003</v>
      </c>
    </row>
    <row r="17066" spans="1:2" x14ac:dyDescent="0.25">
      <c r="A17066" s="3">
        <v>42016.850694444445</v>
      </c>
      <c r="B17066" s="2">
        <v>4.2674615383148193</v>
      </c>
    </row>
    <row r="17067" spans="1:2" x14ac:dyDescent="0.25">
      <c r="A17067" s="3">
        <v>42016.851388888892</v>
      </c>
      <c r="B17067" s="2">
        <v>7.715649509429932</v>
      </c>
    </row>
    <row r="17068" spans="1:2" x14ac:dyDescent="0.25">
      <c r="A17068" s="3">
        <v>42016.852083333331</v>
      </c>
      <c r="B17068" s="2">
        <v>5.7593581517537435</v>
      </c>
    </row>
    <row r="17069" spans="1:2" x14ac:dyDescent="0.25">
      <c r="A17069" s="3">
        <v>42016.852777777778</v>
      </c>
      <c r="B17069" s="2">
        <v>9.9874051253000893</v>
      </c>
    </row>
    <row r="17070" spans="1:2" x14ac:dyDescent="0.25">
      <c r="A17070" s="3">
        <v>42016.853472222225</v>
      </c>
      <c r="B17070" s="2">
        <v>8.9604772090911862</v>
      </c>
    </row>
    <row r="17071" spans="1:2" x14ac:dyDescent="0.25">
      <c r="A17071" s="3">
        <v>42016.854166666664</v>
      </c>
      <c r="B17071" s="2">
        <v>4.3503182570139565</v>
      </c>
    </row>
    <row r="17072" spans="1:2" x14ac:dyDescent="0.25">
      <c r="A17072" s="3">
        <v>42016.854861111111</v>
      </c>
      <c r="B17072" s="2">
        <v>12.634985955556234</v>
      </c>
    </row>
    <row r="17073" spans="1:2" x14ac:dyDescent="0.25">
      <c r="A17073" s="3">
        <v>42016.855555555558</v>
      </c>
      <c r="B17073" s="2">
        <v>12.792513291041056</v>
      </c>
    </row>
    <row r="17074" spans="1:2" x14ac:dyDescent="0.25">
      <c r="A17074" s="3">
        <v>42016.856249999997</v>
      </c>
      <c r="B17074" s="2">
        <v>17.403244400024413</v>
      </c>
    </row>
    <row r="17075" spans="1:2" x14ac:dyDescent="0.25">
      <c r="A17075" s="3">
        <v>42016.856944444444</v>
      </c>
      <c r="B17075" s="2">
        <v>20.109244632720948</v>
      </c>
    </row>
    <row r="17076" spans="1:2" x14ac:dyDescent="0.25">
      <c r="A17076" s="3">
        <v>42016.857638888891</v>
      </c>
      <c r="B17076" s="2">
        <v>17.970398124059042</v>
      </c>
    </row>
    <row r="17077" spans="1:2" x14ac:dyDescent="0.25">
      <c r="A17077" s="3">
        <v>42016.85833333333</v>
      </c>
      <c r="B17077" s="2">
        <v>18.533791573842368</v>
      </c>
    </row>
    <row r="17078" spans="1:2" x14ac:dyDescent="0.25">
      <c r="A17078" s="3">
        <v>42016.859027777777</v>
      </c>
      <c r="B17078" s="2">
        <v>15.79544571240743</v>
      </c>
    </row>
    <row r="17079" spans="1:2" x14ac:dyDescent="0.25">
      <c r="A17079" s="3">
        <v>42016.859722222223</v>
      </c>
      <c r="B17079" s="2">
        <v>19.114571030934652</v>
      </c>
    </row>
    <row r="17080" spans="1:2" x14ac:dyDescent="0.25">
      <c r="A17080" s="3">
        <v>42016.86041666667</v>
      </c>
      <c r="B17080" s="2">
        <v>20.293065071105957</v>
      </c>
    </row>
    <row r="17081" spans="1:2" x14ac:dyDescent="0.25">
      <c r="A17081" s="3">
        <v>42016.861111111109</v>
      </c>
      <c r="B17081" s="2">
        <v>21.85690870285034</v>
      </c>
    </row>
    <row r="17082" spans="1:2" x14ac:dyDescent="0.25">
      <c r="A17082" s="3">
        <v>42016.861805555556</v>
      </c>
      <c r="B17082" s="2">
        <v>19.023627122243244</v>
      </c>
    </row>
    <row r="17083" spans="1:2" x14ac:dyDescent="0.25">
      <c r="A17083" s="3">
        <v>42016.862500000003</v>
      </c>
      <c r="B17083" s="2">
        <v>19.54707489013672</v>
      </c>
    </row>
    <row r="17084" spans="1:2" x14ac:dyDescent="0.25">
      <c r="A17084" s="3">
        <v>42016.863194444442</v>
      </c>
      <c r="B17084" s="2">
        <v>26.018527539571128</v>
      </c>
    </row>
    <row r="17085" spans="1:2" x14ac:dyDescent="0.25">
      <c r="A17085" s="3">
        <v>42016.863888888889</v>
      </c>
      <c r="B17085" s="2">
        <v>24.528410657246908</v>
      </c>
    </row>
    <row r="17086" spans="1:2" x14ac:dyDescent="0.25">
      <c r="A17086" s="3">
        <v>42016.864583333336</v>
      </c>
      <c r="B17086" s="2">
        <v>22.180230299631756</v>
      </c>
    </row>
    <row r="17087" spans="1:2" x14ac:dyDescent="0.25">
      <c r="A17087" s="3">
        <v>42016.865277777775</v>
      </c>
      <c r="B17087" s="2">
        <v>23.406281185150146</v>
      </c>
    </row>
    <row r="17088" spans="1:2" x14ac:dyDescent="0.25">
      <c r="A17088" s="3">
        <v>42016.865972222222</v>
      </c>
      <c r="B17088" s="2">
        <v>17.002388477325439</v>
      </c>
    </row>
    <row r="17089" spans="1:2" x14ac:dyDescent="0.25">
      <c r="A17089" s="3">
        <v>42016.866666666669</v>
      </c>
      <c r="B17089" s="2">
        <v>14.128826522827149</v>
      </c>
    </row>
    <row r="17090" spans="1:2" x14ac:dyDescent="0.25">
      <c r="A17090" s="3">
        <v>42016.867361111108</v>
      </c>
      <c r="B17090" s="2">
        <v>18.622918240229289</v>
      </c>
    </row>
    <row r="17091" spans="1:2" x14ac:dyDescent="0.25">
      <c r="A17091" s="3">
        <v>42016.868055555555</v>
      </c>
      <c r="B17091" s="2">
        <v>13.753670231501262</v>
      </c>
    </row>
    <row r="17092" spans="1:2" x14ac:dyDescent="0.25">
      <c r="A17092" s="3">
        <v>42016.868750000001</v>
      </c>
      <c r="B17092" s="2">
        <v>7.1774926821390785</v>
      </c>
    </row>
    <row r="17093" spans="1:2" x14ac:dyDescent="0.25">
      <c r="A17093" s="3">
        <v>42016.869444444441</v>
      </c>
      <c r="B17093" s="2">
        <v>6.0370773077011108</v>
      </c>
    </row>
    <row r="17094" spans="1:2" x14ac:dyDescent="0.25">
      <c r="A17094" s="3">
        <v>42016.870138888888</v>
      </c>
      <c r="B17094" s="2">
        <v>4.7716986099878946</v>
      </c>
    </row>
    <row r="17095" spans="1:2" x14ac:dyDescent="0.25">
      <c r="A17095" s="3">
        <v>42016.870833333334</v>
      </c>
      <c r="B17095" s="2">
        <v>17.162453651428223</v>
      </c>
    </row>
    <row r="17096" spans="1:2" x14ac:dyDescent="0.25">
      <c r="A17096" s="3">
        <v>42016.871527777781</v>
      </c>
      <c r="B17096" s="2">
        <v>12.198215087254843</v>
      </c>
    </row>
    <row r="17097" spans="1:2" x14ac:dyDescent="0.25">
      <c r="A17097" s="3">
        <v>42016.87222222222</v>
      </c>
      <c r="B17097" s="2">
        <v>1.8397735714912415</v>
      </c>
    </row>
    <row r="17098" spans="1:2" x14ac:dyDescent="0.25">
      <c r="A17098" s="3">
        <v>42016.872916666667</v>
      </c>
      <c r="B17098" s="2">
        <v>-1.6201330184936524</v>
      </c>
    </row>
    <row r="17099" spans="1:2" x14ac:dyDescent="0.25">
      <c r="A17099" s="3">
        <v>42016.873611111114</v>
      </c>
      <c r="B17099" s="2">
        <v>-2.2999683300654095</v>
      </c>
    </row>
    <row r="17100" spans="1:2" x14ac:dyDescent="0.25">
      <c r="A17100" s="3">
        <v>42016.874305555553</v>
      </c>
      <c r="B17100" s="2">
        <v>0.27060302098592121</v>
      </c>
    </row>
    <row r="17101" spans="1:2" x14ac:dyDescent="0.25">
      <c r="A17101" s="3">
        <v>42016.875</v>
      </c>
      <c r="B17101" s="2">
        <v>-2.4923717896143596</v>
      </c>
    </row>
    <row r="17102" spans="1:2" x14ac:dyDescent="0.25">
      <c r="A17102" s="3">
        <v>42016.875694444447</v>
      </c>
      <c r="B17102" s="2">
        <v>-12.697800175348918</v>
      </c>
    </row>
    <row r="17103" spans="1:2" x14ac:dyDescent="0.25">
      <c r="A17103" s="3">
        <v>42016.876388888886</v>
      </c>
      <c r="B17103" s="2">
        <v>-5.1893392960230509</v>
      </c>
    </row>
    <row r="17104" spans="1:2" x14ac:dyDescent="0.25">
      <c r="A17104" s="3">
        <v>42016.877083333333</v>
      </c>
      <c r="B17104" s="2">
        <v>4.7965338230133057</v>
      </c>
    </row>
    <row r="17105" spans="1:2" x14ac:dyDescent="0.25">
      <c r="A17105" s="3">
        <v>42016.87777777778</v>
      </c>
      <c r="B17105" s="2">
        <v>11.657086211442948</v>
      </c>
    </row>
    <row r="17106" spans="1:2" x14ac:dyDescent="0.25">
      <c r="A17106" s="3">
        <v>42016.878472222219</v>
      </c>
      <c r="B17106" s="2">
        <v>15.818514172236124</v>
      </c>
    </row>
    <row r="17107" spans="1:2" x14ac:dyDescent="0.25">
      <c r="A17107" s="3">
        <v>42016.879166666666</v>
      </c>
      <c r="B17107" s="2">
        <v>12.216569391886393</v>
      </c>
    </row>
    <row r="17108" spans="1:2" x14ac:dyDescent="0.25">
      <c r="A17108" s="3">
        <v>42016.879861111112</v>
      </c>
      <c r="B17108" s="2">
        <v>-2.9958760857582094</v>
      </c>
    </row>
    <row r="17109" spans="1:2" x14ac:dyDescent="0.25">
      <c r="A17109" s="3">
        <v>42016.880555555559</v>
      </c>
      <c r="B17109" s="2">
        <v>-11.600257349014282</v>
      </c>
    </row>
    <row r="17110" spans="1:2" x14ac:dyDescent="0.25">
      <c r="A17110" s="3">
        <v>42016.881249999999</v>
      </c>
      <c r="B17110" s="2">
        <v>-14.614925559361776</v>
      </c>
    </row>
    <row r="17111" spans="1:2" x14ac:dyDescent="0.25">
      <c r="A17111" s="3">
        <v>42016.881944444445</v>
      </c>
      <c r="B17111" s="2">
        <v>-12.208802223205566</v>
      </c>
    </row>
    <row r="17112" spans="1:2" x14ac:dyDescent="0.25">
      <c r="A17112" s="3">
        <v>42016.882638888892</v>
      </c>
      <c r="B17112" s="2">
        <v>-14.361884339650471</v>
      </c>
    </row>
    <row r="17113" spans="1:2" x14ac:dyDescent="0.25">
      <c r="A17113" s="3">
        <v>42016.883333333331</v>
      </c>
      <c r="B17113" s="2">
        <v>-19.180909697214762</v>
      </c>
    </row>
    <row r="17114" spans="1:2" x14ac:dyDescent="0.25">
      <c r="A17114" s="3">
        <v>42016.884027777778</v>
      </c>
      <c r="B17114" s="2">
        <v>-16.413316154479979</v>
      </c>
    </row>
    <row r="17115" spans="1:2" x14ac:dyDescent="0.25">
      <c r="A17115" s="3">
        <v>42016.884722222225</v>
      </c>
      <c r="B17115" s="2">
        <v>-4.2579628388086954</v>
      </c>
    </row>
    <row r="17116" spans="1:2" x14ac:dyDescent="0.25">
      <c r="A17116" s="3">
        <v>42016.885416666664</v>
      </c>
      <c r="B17116" s="2">
        <v>-9.2936381538708996</v>
      </c>
    </row>
    <row r="17117" spans="1:2" x14ac:dyDescent="0.25">
      <c r="A17117" s="3">
        <v>42016.886111111111</v>
      </c>
      <c r="B17117" s="2">
        <v>-18.770584432284036</v>
      </c>
    </row>
    <row r="17118" spans="1:2" x14ac:dyDescent="0.25">
      <c r="A17118" s="3">
        <v>42016.886805555558</v>
      </c>
      <c r="B17118" s="2">
        <v>-24.528190104166665</v>
      </c>
    </row>
    <row r="17119" spans="1:2" x14ac:dyDescent="0.25">
      <c r="A17119" s="3">
        <v>42016.887499999997</v>
      </c>
      <c r="B17119" s="2">
        <v>-32.942376550038652</v>
      </c>
    </row>
    <row r="17120" spans="1:2" x14ac:dyDescent="0.25">
      <c r="A17120" s="3">
        <v>42016.888194444444</v>
      </c>
      <c r="B17120" s="2">
        <v>-16.296497980753582</v>
      </c>
    </row>
    <row r="17121" spans="1:2" x14ac:dyDescent="0.25">
      <c r="A17121" s="3">
        <v>42016.888888888891</v>
      </c>
      <c r="B17121" s="2">
        <v>-15.792433134714763</v>
      </c>
    </row>
    <row r="17122" spans="1:2" x14ac:dyDescent="0.25">
      <c r="A17122" s="3">
        <v>42016.88958333333</v>
      </c>
      <c r="B17122" s="2">
        <v>-14.190844853719076</v>
      </c>
    </row>
    <row r="17123" spans="1:2" x14ac:dyDescent="0.25">
      <c r="A17123" s="3">
        <v>42016.890277777777</v>
      </c>
      <c r="B17123" s="2">
        <v>-16.201601870854695</v>
      </c>
    </row>
    <row r="17124" spans="1:2" x14ac:dyDescent="0.25">
      <c r="A17124" s="3">
        <v>42016.890972222223</v>
      </c>
      <c r="B17124" s="2">
        <v>-16.795461686452231</v>
      </c>
    </row>
    <row r="17125" spans="1:2" x14ac:dyDescent="0.25">
      <c r="A17125" s="3">
        <v>42016.89166666667</v>
      </c>
      <c r="B17125" s="2">
        <v>-8.2555447657903027</v>
      </c>
    </row>
    <row r="17126" spans="1:2" x14ac:dyDescent="0.25">
      <c r="A17126" s="3">
        <v>42016.892361111109</v>
      </c>
      <c r="B17126" s="2">
        <v>-6.8543225367863974</v>
      </c>
    </row>
    <row r="17127" spans="1:2" x14ac:dyDescent="0.25">
      <c r="A17127" s="3">
        <v>42016.893055555556</v>
      </c>
      <c r="B17127" s="2">
        <v>-5.2425762891769407</v>
      </c>
    </row>
    <row r="17128" spans="1:2" x14ac:dyDescent="0.25">
      <c r="A17128" s="3">
        <v>42016.893750000003</v>
      </c>
      <c r="B17128" s="2">
        <v>2.5964791138966876</v>
      </c>
    </row>
    <row r="17129" spans="1:2" x14ac:dyDescent="0.25">
      <c r="A17129" s="3">
        <v>42016.894444444442</v>
      </c>
      <c r="B17129" s="2">
        <v>1.5342263857523599</v>
      </c>
    </row>
    <row r="17130" spans="1:2" x14ac:dyDescent="0.25">
      <c r="A17130" s="3">
        <v>42016.895138888889</v>
      </c>
      <c r="B17130" s="2">
        <v>7.3224809885025026</v>
      </c>
    </row>
    <row r="17131" spans="1:2" x14ac:dyDescent="0.25">
      <c r="A17131" s="3">
        <v>42016.895833333336</v>
      </c>
      <c r="B17131" s="2">
        <v>10.191308259963989</v>
      </c>
    </row>
    <row r="17132" spans="1:2" x14ac:dyDescent="0.25">
      <c r="A17132" s="3">
        <v>42016.896527777775</v>
      </c>
      <c r="B17132" s="2">
        <v>10.28662490049998</v>
      </c>
    </row>
    <row r="17133" spans="1:2" x14ac:dyDescent="0.25">
      <c r="A17133" s="3">
        <v>42016.897222222222</v>
      </c>
      <c r="B17133" s="2">
        <v>-6.6026465415954592</v>
      </c>
    </row>
    <row r="17134" spans="1:2" x14ac:dyDescent="0.25">
      <c r="A17134" s="3">
        <v>42016.897916666669</v>
      </c>
      <c r="B17134" s="2">
        <v>-5.9989413022994995</v>
      </c>
    </row>
    <row r="17135" spans="1:2" x14ac:dyDescent="0.25">
      <c r="A17135" s="3">
        <v>42016.898611111108</v>
      </c>
      <c r="B17135" s="2">
        <v>-6.060255257288615</v>
      </c>
    </row>
    <row r="17136" spans="1:2" x14ac:dyDescent="0.25">
      <c r="A17136" s="3">
        <v>42016.899305555555</v>
      </c>
      <c r="B17136" s="2">
        <v>-7.3143725951512657</v>
      </c>
    </row>
    <row r="17137" spans="1:2" x14ac:dyDescent="0.25">
      <c r="A17137" s="3">
        <v>42016.9</v>
      </c>
      <c r="B17137" s="2">
        <v>6.8670814037322998</v>
      </c>
    </row>
    <row r="17138" spans="1:2" x14ac:dyDescent="0.25">
      <c r="A17138" s="3">
        <v>42016.900694444441</v>
      </c>
      <c r="B17138" s="2">
        <v>12.288835096359254</v>
      </c>
    </row>
    <row r="17139" spans="1:2" x14ac:dyDescent="0.25">
      <c r="A17139" s="3">
        <v>42016.901388888888</v>
      </c>
      <c r="B17139" s="2">
        <v>17.517152500152587</v>
      </c>
    </row>
    <row r="17140" spans="1:2" x14ac:dyDescent="0.25">
      <c r="A17140" s="3">
        <v>42016.902083333334</v>
      </c>
      <c r="B17140" s="2">
        <v>22.640844662984211</v>
      </c>
    </row>
    <row r="17141" spans="1:2" x14ac:dyDescent="0.25">
      <c r="A17141" s="3">
        <v>42016.902777777781</v>
      </c>
      <c r="B17141" s="2">
        <v>29.820215415954589</v>
      </c>
    </row>
    <row r="17142" spans="1:2" x14ac:dyDescent="0.25">
      <c r="A17142" s="3">
        <v>42016.90347222222</v>
      </c>
      <c r="B17142" s="2">
        <v>25.543640645345054</v>
      </c>
    </row>
    <row r="17143" spans="1:2" x14ac:dyDescent="0.25">
      <c r="A17143" s="3">
        <v>42016.904166666667</v>
      </c>
      <c r="B17143" s="2">
        <v>22.857899792989095</v>
      </c>
    </row>
    <row r="17144" spans="1:2" x14ac:dyDescent="0.25">
      <c r="A17144" s="3">
        <v>42016.904861111114</v>
      </c>
      <c r="B17144" s="2">
        <v>7.6825606822967529</v>
      </c>
    </row>
    <row r="17145" spans="1:2" x14ac:dyDescent="0.25">
      <c r="A17145" s="3">
        <v>42016.905555555553</v>
      </c>
      <c r="B17145" s="2">
        <v>-5.0612521409988407</v>
      </c>
    </row>
    <row r="17146" spans="1:2" x14ac:dyDescent="0.25">
      <c r="A17146" s="3">
        <v>42016.90625</v>
      </c>
      <c r="B17146" s="2">
        <v>-16.646086517969767</v>
      </c>
    </row>
    <row r="17147" spans="1:2" x14ac:dyDescent="0.25">
      <c r="A17147" s="3">
        <v>42016.906944444447</v>
      </c>
      <c r="B17147" s="2">
        <v>-26.62504949569702</v>
      </c>
    </row>
    <row r="17148" spans="1:2" x14ac:dyDescent="0.25">
      <c r="A17148" s="3">
        <v>42016.907638888886</v>
      </c>
      <c r="B17148" s="2">
        <v>-22.441205437978109</v>
      </c>
    </row>
    <row r="17149" spans="1:2" x14ac:dyDescent="0.25">
      <c r="A17149" s="3">
        <v>42016.908333333333</v>
      </c>
      <c r="B17149" s="2">
        <v>-29.079202779134114</v>
      </c>
    </row>
    <row r="17150" spans="1:2" x14ac:dyDescent="0.25">
      <c r="A17150" s="3">
        <v>42016.90902777778</v>
      </c>
      <c r="B17150" s="2">
        <v>-33.931015650431313</v>
      </c>
    </row>
    <row r="17151" spans="1:2" x14ac:dyDescent="0.25">
      <c r="A17151" s="3">
        <v>42016.909722222219</v>
      </c>
      <c r="B17151" s="2">
        <v>-39.484263928731281</v>
      </c>
    </row>
    <row r="17152" spans="1:2" x14ac:dyDescent="0.25">
      <c r="A17152" s="3">
        <v>42016.910416666666</v>
      </c>
      <c r="B17152" s="2">
        <v>-28.125175507863364</v>
      </c>
    </row>
    <row r="17153" spans="1:2" x14ac:dyDescent="0.25">
      <c r="A17153" s="3">
        <v>42016.911111111112</v>
      </c>
      <c r="B17153" s="2">
        <v>-17.67182067235311</v>
      </c>
    </row>
    <row r="17154" spans="1:2" x14ac:dyDescent="0.25">
      <c r="A17154" s="3">
        <v>42016.911805555559</v>
      </c>
      <c r="B17154" s="2">
        <v>-21.00041036605835</v>
      </c>
    </row>
    <row r="17155" spans="1:2" x14ac:dyDescent="0.25">
      <c r="A17155" s="3">
        <v>42016.912499999999</v>
      </c>
      <c r="B17155" s="2">
        <v>-25.424616909027101</v>
      </c>
    </row>
    <row r="17156" spans="1:2" x14ac:dyDescent="0.25">
      <c r="A17156" s="3">
        <v>42016.913194444445</v>
      </c>
      <c r="B17156" s="2">
        <v>-18.48835514386495</v>
      </c>
    </row>
    <row r="17157" spans="1:2" x14ac:dyDescent="0.25">
      <c r="A17157" s="3">
        <v>42016.913888888892</v>
      </c>
      <c r="B17157" s="2">
        <v>-7.9540758053461706</v>
      </c>
    </row>
    <row r="17158" spans="1:2" x14ac:dyDescent="0.25">
      <c r="A17158" s="3">
        <v>42016.914583333331</v>
      </c>
      <c r="B17158" s="2">
        <v>-3.4592423081398009</v>
      </c>
    </row>
    <row r="17159" spans="1:2" x14ac:dyDescent="0.25">
      <c r="A17159" s="3">
        <v>42016.915277777778</v>
      </c>
      <c r="B17159" s="2">
        <v>-2.1217819015185038</v>
      </c>
    </row>
    <row r="17160" spans="1:2" x14ac:dyDescent="0.25">
      <c r="A17160" s="3">
        <v>42016.915972222225</v>
      </c>
      <c r="B17160" s="2">
        <v>10.490740378697714</v>
      </c>
    </row>
    <row r="17161" spans="1:2" x14ac:dyDescent="0.25">
      <c r="A17161" s="3">
        <v>42016.916666666664</v>
      </c>
      <c r="B17161" s="2">
        <v>15.002917512257893</v>
      </c>
    </row>
    <row r="17162" spans="1:2" x14ac:dyDescent="0.25">
      <c r="A17162" s="3">
        <v>42016.917361111111</v>
      </c>
      <c r="B17162" s="2">
        <v>16.348908710479737</v>
      </c>
    </row>
    <row r="17163" spans="1:2" x14ac:dyDescent="0.25">
      <c r="A17163" s="3">
        <v>42016.918055555558</v>
      </c>
      <c r="B17163" s="2">
        <v>28.974854691823325</v>
      </c>
    </row>
    <row r="17164" spans="1:2" x14ac:dyDescent="0.25">
      <c r="A17164" s="3">
        <v>42016.918749999997</v>
      </c>
      <c r="B17164" s="2">
        <v>34.899595038096109</v>
      </c>
    </row>
    <row r="17165" spans="1:2" x14ac:dyDescent="0.25">
      <c r="A17165" s="3">
        <v>42016.919444444444</v>
      </c>
      <c r="B17165" s="2">
        <v>31.589975992838543</v>
      </c>
    </row>
    <row r="17166" spans="1:2" x14ac:dyDescent="0.25">
      <c r="A17166" s="3">
        <v>42016.920138888891</v>
      </c>
      <c r="B17166" s="2">
        <v>21.193437099456787</v>
      </c>
    </row>
    <row r="17167" spans="1:2" x14ac:dyDescent="0.25">
      <c r="A17167" s="3">
        <v>42016.92083333333</v>
      </c>
      <c r="B17167" s="2">
        <v>31.035747432708739</v>
      </c>
    </row>
    <row r="17168" spans="1:2" x14ac:dyDescent="0.25">
      <c r="A17168" s="3">
        <v>42016.921527777777</v>
      </c>
      <c r="B17168" s="2">
        <v>35.057015101114906</v>
      </c>
    </row>
    <row r="17169" spans="1:2" x14ac:dyDescent="0.25">
      <c r="A17169" s="3">
        <v>42016.922222222223</v>
      </c>
      <c r="B17169" s="2">
        <v>29.704178142547608</v>
      </c>
    </row>
    <row r="17170" spans="1:2" x14ac:dyDescent="0.25">
      <c r="A17170" s="3">
        <v>42016.92291666667</v>
      </c>
      <c r="B17170" s="2">
        <v>18.448774226506551</v>
      </c>
    </row>
    <row r="17171" spans="1:2" x14ac:dyDescent="0.25">
      <c r="A17171" s="3">
        <v>42016.923611111109</v>
      </c>
      <c r="B17171" s="2">
        <v>21.637286186218262</v>
      </c>
    </row>
    <row r="17172" spans="1:2" x14ac:dyDescent="0.25">
      <c r="A17172" s="3">
        <v>42016.924305555556</v>
      </c>
      <c r="B17172" s="2">
        <v>24.617933209737142</v>
      </c>
    </row>
    <row r="17173" spans="1:2" x14ac:dyDescent="0.25">
      <c r="A17173" s="3">
        <v>42016.925000000003</v>
      </c>
      <c r="B17173" s="2">
        <v>15.362225532531738</v>
      </c>
    </row>
    <row r="17174" spans="1:2" x14ac:dyDescent="0.25">
      <c r="A17174" s="3">
        <v>42016.925694444442</v>
      </c>
      <c r="B17174" s="2">
        <v>14.225101574261982</v>
      </c>
    </row>
    <row r="17175" spans="1:2" x14ac:dyDescent="0.25">
      <c r="A17175" s="3">
        <v>42016.926388888889</v>
      </c>
      <c r="B17175" s="2">
        <v>25.264080842336018</v>
      </c>
    </row>
    <row r="17176" spans="1:2" x14ac:dyDescent="0.25">
      <c r="A17176" s="3">
        <v>42016.927083333336</v>
      </c>
      <c r="B17176" s="2">
        <v>12.189962689081828</v>
      </c>
    </row>
    <row r="17177" spans="1:2" x14ac:dyDescent="0.25">
      <c r="A17177" s="3">
        <v>42016.927777777775</v>
      </c>
      <c r="B17177" s="2">
        <v>5.3744637091954548</v>
      </c>
    </row>
    <row r="17178" spans="1:2" x14ac:dyDescent="0.25">
      <c r="A17178" s="3">
        <v>42016.928472222222</v>
      </c>
      <c r="B17178" s="2">
        <v>-5.0336841742197675</v>
      </c>
    </row>
    <row r="17179" spans="1:2" x14ac:dyDescent="0.25">
      <c r="A17179" s="3">
        <v>42016.929166666669</v>
      </c>
      <c r="B17179" s="2">
        <v>-14.891298906008403</v>
      </c>
    </row>
    <row r="17180" spans="1:2" x14ac:dyDescent="0.25">
      <c r="A17180" s="3">
        <v>42016.929861111108</v>
      </c>
      <c r="B17180" s="2">
        <v>-27.433133188883463</v>
      </c>
    </row>
    <row r="17181" spans="1:2" x14ac:dyDescent="0.25">
      <c r="A17181" s="3">
        <v>42016.930555555555</v>
      </c>
      <c r="B17181" s="2">
        <v>-33.166910425821939</v>
      </c>
    </row>
    <row r="17182" spans="1:2" x14ac:dyDescent="0.25">
      <c r="A17182" s="3">
        <v>42016.931250000001</v>
      </c>
      <c r="B17182" s="2">
        <v>-33.948510265350343</v>
      </c>
    </row>
    <row r="17183" spans="1:2" x14ac:dyDescent="0.25">
      <c r="A17183" s="3">
        <v>42016.931944444441</v>
      </c>
      <c r="B17183" s="2">
        <v>-29.792851638793945</v>
      </c>
    </row>
    <row r="17184" spans="1:2" x14ac:dyDescent="0.25">
      <c r="A17184" s="3">
        <v>42016.932638888888</v>
      </c>
      <c r="B17184" s="2">
        <v>-18.97118994394938</v>
      </c>
    </row>
    <row r="17185" spans="1:2" x14ac:dyDescent="0.25">
      <c r="A17185" s="3">
        <v>42016.933333333334</v>
      </c>
      <c r="B17185" s="2">
        <v>-25.031504090627035</v>
      </c>
    </row>
    <row r="17186" spans="1:2" x14ac:dyDescent="0.25">
      <c r="A17186" s="3">
        <v>42016.934027777781</v>
      </c>
      <c r="B17186" s="2">
        <v>-33.893455251057944</v>
      </c>
    </row>
    <row r="17187" spans="1:2" x14ac:dyDescent="0.25">
      <c r="A17187" s="3">
        <v>42016.93472222222</v>
      </c>
      <c r="B17187" s="2">
        <v>-22.489780807495116</v>
      </c>
    </row>
    <row r="17188" spans="1:2" x14ac:dyDescent="0.25">
      <c r="A17188" s="3">
        <v>42016.935416666667</v>
      </c>
      <c r="B17188" s="2">
        <v>-12.222406903902689</v>
      </c>
    </row>
    <row r="17189" spans="1:2" x14ac:dyDescent="0.25">
      <c r="A17189" s="3">
        <v>42016.936111111114</v>
      </c>
      <c r="B17189" s="2">
        <v>-4.1636939525604246</v>
      </c>
    </row>
    <row r="17190" spans="1:2" x14ac:dyDescent="0.25">
      <c r="A17190" s="3">
        <v>42016.936805555553</v>
      </c>
      <c r="B17190" s="2">
        <v>-3.7243854085604351</v>
      </c>
    </row>
    <row r="17191" spans="1:2" x14ac:dyDescent="0.25">
      <c r="A17191" s="3">
        <v>42016.9375</v>
      </c>
      <c r="B17191" s="2">
        <v>-5.7683928569157921</v>
      </c>
    </row>
    <row r="17192" spans="1:2" x14ac:dyDescent="0.25">
      <c r="A17192" s="3">
        <v>42016.938194444447</v>
      </c>
      <c r="B17192" s="2">
        <v>-10.116501935323079</v>
      </c>
    </row>
    <row r="17193" spans="1:2" x14ac:dyDescent="0.25">
      <c r="A17193" s="3">
        <v>42016.938888888886</v>
      </c>
      <c r="B17193" s="2">
        <v>-2.6109151045481362</v>
      </c>
    </row>
    <row r="17194" spans="1:2" x14ac:dyDescent="0.25">
      <c r="A17194" s="3">
        <v>42016.939583333333</v>
      </c>
      <c r="B17194" s="2">
        <v>-0.32471585273742676</v>
      </c>
    </row>
    <row r="17195" spans="1:2" x14ac:dyDescent="0.25">
      <c r="A17195" s="3">
        <v>42016.94027777778</v>
      </c>
      <c r="B17195" s="2">
        <v>1.8942744414011636</v>
      </c>
    </row>
    <row r="17196" spans="1:2" x14ac:dyDescent="0.25">
      <c r="A17196" s="3">
        <v>42016.940972222219</v>
      </c>
      <c r="B17196" s="2">
        <v>0.95296468734741213</v>
      </c>
    </row>
    <row r="17197" spans="1:2" x14ac:dyDescent="0.25">
      <c r="A17197" s="3">
        <v>42016.941666666666</v>
      </c>
      <c r="B17197" s="2">
        <v>6.0981776158014931</v>
      </c>
    </row>
    <row r="17198" spans="1:2" x14ac:dyDescent="0.25">
      <c r="A17198" s="3">
        <v>42016.942361111112</v>
      </c>
      <c r="B17198" s="2">
        <v>9.8466253280639648</v>
      </c>
    </row>
    <row r="17199" spans="1:2" x14ac:dyDescent="0.25">
      <c r="A17199" s="3">
        <v>42016.943055555559</v>
      </c>
      <c r="B17199" s="2">
        <v>14.222329394022625</v>
      </c>
    </row>
    <row r="17200" spans="1:2" x14ac:dyDescent="0.25">
      <c r="A17200" s="3">
        <v>42016.943749999999</v>
      </c>
      <c r="B17200" s="2">
        <v>10.889654366175334</v>
      </c>
    </row>
    <row r="17201" spans="1:2" x14ac:dyDescent="0.25">
      <c r="A17201" s="3">
        <v>42016.944444444445</v>
      </c>
      <c r="B17201" s="2">
        <v>7.6086461385091146</v>
      </c>
    </row>
    <row r="17202" spans="1:2" x14ac:dyDescent="0.25">
      <c r="A17202" s="3">
        <v>42016.945138888892</v>
      </c>
      <c r="B17202" s="2">
        <v>11.572609694798787</v>
      </c>
    </row>
    <row r="17203" spans="1:2" x14ac:dyDescent="0.25">
      <c r="A17203" s="3">
        <v>42016.945833333331</v>
      </c>
      <c r="B17203" s="2">
        <v>19.450498342514038</v>
      </c>
    </row>
    <row r="17204" spans="1:2" x14ac:dyDescent="0.25">
      <c r="A17204" s="3">
        <v>42016.946527777778</v>
      </c>
      <c r="B17204" s="2">
        <v>27.667638587951661</v>
      </c>
    </row>
    <row r="17205" spans="1:2" x14ac:dyDescent="0.25">
      <c r="A17205" s="3">
        <v>42016.947222222225</v>
      </c>
      <c r="B17205" s="2">
        <v>30.567686653137208</v>
      </c>
    </row>
    <row r="17206" spans="1:2" x14ac:dyDescent="0.25">
      <c r="A17206" s="3">
        <v>42016.947916666664</v>
      </c>
      <c r="B17206" s="2">
        <v>34.849413681030271</v>
      </c>
    </row>
    <row r="17207" spans="1:2" x14ac:dyDescent="0.25">
      <c r="A17207" s="3">
        <v>42016.948611111111</v>
      </c>
      <c r="B17207" s="2">
        <v>33.000300979614259</v>
      </c>
    </row>
    <row r="17208" spans="1:2" x14ac:dyDescent="0.25">
      <c r="A17208" s="3">
        <v>42016.949305555558</v>
      </c>
      <c r="B17208" s="2">
        <v>25.23192154566447</v>
      </c>
    </row>
    <row r="17209" spans="1:2" x14ac:dyDescent="0.25">
      <c r="A17209" s="3">
        <v>42016.95</v>
      </c>
      <c r="B17209" s="2">
        <v>21.269121201833091</v>
      </c>
    </row>
    <row r="17210" spans="1:2" x14ac:dyDescent="0.25">
      <c r="A17210" s="3">
        <v>42016.950694444444</v>
      </c>
      <c r="B17210" s="2">
        <v>22.782559998830159</v>
      </c>
    </row>
    <row r="17211" spans="1:2" x14ac:dyDescent="0.25">
      <c r="A17211" s="3">
        <v>42016.951388888891</v>
      </c>
      <c r="B17211" s="2">
        <v>19.409005673726401</v>
      </c>
    </row>
    <row r="17212" spans="1:2" x14ac:dyDescent="0.25">
      <c r="A17212" s="3">
        <v>42016.95208333333</v>
      </c>
      <c r="B17212" s="2">
        <v>17.290874210993447</v>
      </c>
    </row>
    <row r="17213" spans="1:2" x14ac:dyDescent="0.25">
      <c r="A17213" s="3">
        <v>42016.952777777777</v>
      </c>
      <c r="B17213" s="2">
        <v>16.314065122604369</v>
      </c>
    </row>
    <row r="17214" spans="1:2" x14ac:dyDescent="0.25">
      <c r="A17214" s="3">
        <v>42016.953472222223</v>
      </c>
      <c r="B17214" s="2">
        <v>22.305547618865965</v>
      </c>
    </row>
    <row r="17215" spans="1:2" x14ac:dyDescent="0.25">
      <c r="A17215" s="3">
        <v>42016.95416666667</v>
      </c>
      <c r="B17215" s="2">
        <v>28.664667193094889</v>
      </c>
    </row>
    <row r="17216" spans="1:2" x14ac:dyDescent="0.25">
      <c r="A17216" s="3">
        <v>42016.954861111109</v>
      </c>
      <c r="B17216" s="2">
        <v>14.668535168965658</v>
      </c>
    </row>
    <row r="17217" spans="1:2" x14ac:dyDescent="0.25">
      <c r="A17217" s="3">
        <v>42016.955555555556</v>
      </c>
      <c r="B17217" s="2">
        <v>5.6551535526911421</v>
      </c>
    </row>
    <row r="17218" spans="1:2" x14ac:dyDescent="0.25">
      <c r="A17218" s="3">
        <v>42016.956250000003</v>
      </c>
      <c r="B17218" s="2">
        <v>-0.62545761267344158</v>
      </c>
    </row>
    <row r="17219" spans="1:2" x14ac:dyDescent="0.25">
      <c r="A17219" s="3">
        <v>42016.956944444442</v>
      </c>
      <c r="B17219" s="2">
        <v>-8.0309339602788281</v>
      </c>
    </row>
    <row r="17220" spans="1:2" x14ac:dyDescent="0.25">
      <c r="A17220" s="3">
        <v>42016.957638888889</v>
      </c>
      <c r="B17220" s="2">
        <v>-9.7589588880538933</v>
      </c>
    </row>
    <row r="17221" spans="1:2" x14ac:dyDescent="0.25">
      <c r="A17221" s="3">
        <v>42016.958333333336</v>
      </c>
      <c r="B17221" s="2">
        <v>-17.500717735290529</v>
      </c>
    </row>
    <row r="17222" spans="1:2" x14ac:dyDescent="0.25">
      <c r="A17222" s="3">
        <v>42016.959027777775</v>
      </c>
      <c r="B17222" s="2">
        <v>-15.552946170171102</v>
      </c>
    </row>
    <row r="17223" spans="1:2" x14ac:dyDescent="0.25">
      <c r="A17223" s="3">
        <v>42016.959722222222</v>
      </c>
      <c r="B17223" s="2">
        <v>-29.18134921391805</v>
      </c>
    </row>
    <row r="17224" spans="1:2" x14ac:dyDescent="0.25">
      <c r="A17224" s="3">
        <v>42016.960416666669</v>
      </c>
      <c r="B17224" s="2">
        <v>-35.142448584238686</v>
      </c>
    </row>
    <row r="17225" spans="1:2" x14ac:dyDescent="0.25">
      <c r="A17225" s="3">
        <v>42016.961111111108</v>
      </c>
      <c r="B17225" s="2">
        <v>-29.106384245554604</v>
      </c>
    </row>
    <row r="17226" spans="1:2" x14ac:dyDescent="0.25">
      <c r="A17226" s="3">
        <v>42016.961805555555</v>
      </c>
      <c r="B17226" s="2">
        <v>-24.676295725504556</v>
      </c>
    </row>
    <row r="17227" spans="1:2" x14ac:dyDescent="0.25">
      <c r="A17227" s="3">
        <v>42016.962500000001</v>
      </c>
      <c r="B17227" s="2">
        <v>-25.30898904800415</v>
      </c>
    </row>
    <row r="17228" spans="1:2" x14ac:dyDescent="0.25">
      <c r="A17228" s="3">
        <v>42016.963194444441</v>
      </c>
      <c r="B17228" s="2">
        <v>-21.968988863627114</v>
      </c>
    </row>
    <row r="17229" spans="1:2" x14ac:dyDescent="0.25">
      <c r="A17229" s="3">
        <v>42016.963888888888</v>
      </c>
      <c r="B17229" s="2">
        <v>-12.625095494588216</v>
      </c>
    </row>
    <row r="17230" spans="1:2" x14ac:dyDescent="0.25">
      <c r="A17230" s="3">
        <v>42016.964583333334</v>
      </c>
      <c r="B17230" s="2">
        <v>-4.8538266023000078</v>
      </c>
    </row>
    <row r="17231" spans="1:2" x14ac:dyDescent="0.25">
      <c r="A17231" s="3">
        <v>42016.965277777781</v>
      </c>
      <c r="B17231" s="2">
        <v>-0.2429864247639974</v>
      </c>
    </row>
    <row r="17232" spans="1:2" x14ac:dyDescent="0.25">
      <c r="A17232" s="3">
        <v>42016.96597222222</v>
      </c>
      <c r="B17232" s="2">
        <v>0.60076811313629153</v>
      </c>
    </row>
    <row r="17233" spans="1:2" x14ac:dyDescent="0.25">
      <c r="A17233" s="3">
        <v>42016.966666666667</v>
      </c>
      <c r="B17233" s="2">
        <v>3.6484085639317829</v>
      </c>
    </row>
    <row r="17234" spans="1:2" x14ac:dyDescent="0.25">
      <c r="A17234" s="3">
        <v>42016.967361111114</v>
      </c>
      <c r="B17234" s="2">
        <v>9.5664157549540203</v>
      </c>
    </row>
    <row r="17235" spans="1:2" x14ac:dyDescent="0.25">
      <c r="A17235" s="3">
        <v>42016.968055555553</v>
      </c>
      <c r="B17235" s="2">
        <v>6.7943139791488649</v>
      </c>
    </row>
    <row r="17236" spans="1:2" x14ac:dyDescent="0.25">
      <c r="A17236" s="3">
        <v>42016.96875</v>
      </c>
      <c r="B17236" s="2">
        <v>12.95833756128947</v>
      </c>
    </row>
    <row r="17237" spans="1:2" x14ac:dyDescent="0.25">
      <c r="A17237" s="3">
        <v>42016.969444444447</v>
      </c>
      <c r="B17237" s="2">
        <v>12.13271484375</v>
      </c>
    </row>
    <row r="17238" spans="1:2" x14ac:dyDescent="0.25">
      <c r="A17238" s="3">
        <v>42016.970138888886</v>
      </c>
      <c r="B17238" s="2">
        <v>10.085439682006836</v>
      </c>
    </row>
    <row r="17239" spans="1:2" x14ac:dyDescent="0.25">
      <c r="A17239" s="3">
        <v>42016.970833333333</v>
      </c>
      <c r="B17239" s="2">
        <v>12.49684019088745</v>
      </c>
    </row>
    <row r="17240" spans="1:2" x14ac:dyDescent="0.25">
      <c r="A17240" s="3">
        <v>42016.97152777778</v>
      </c>
      <c r="B17240" s="2">
        <v>16.291643238067628</v>
      </c>
    </row>
    <row r="17241" spans="1:2" x14ac:dyDescent="0.25">
      <c r="A17241" s="3">
        <v>42016.972222222219</v>
      </c>
      <c r="B17241" s="2">
        <v>20.428712876637778</v>
      </c>
    </row>
    <row r="17242" spans="1:2" x14ac:dyDescent="0.25">
      <c r="A17242" s="3">
        <v>42016.972916666666</v>
      </c>
      <c r="B17242" s="2">
        <v>16.644766076405844</v>
      </c>
    </row>
    <row r="17243" spans="1:2" x14ac:dyDescent="0.25">
      <c r="A17243" s="3">
        <v>42016.973611111112</v>
      </c>
      <c r="B17243" s="2">
        <v>19.711111927032469</v>
      </c>
    </row>
    <row r="17244" spans="1:2" x14ac:dyDescent="0.25">
      <c r="A17244" s="3">
        <v>42016.974305555559</v>
      </c>
      <c r="B17244" s="2">
        <v>22.410602029164632</v>
      </c>
    </row>
    <row r="17245" spans="1:2" x14ac:dyDescent="0.25">
      <c r="A17245" s="3">
        <v>42016.974999999999</v>
      </c>
      <c r="B17245" s="2">
        <v>25.799366537729899</v>
      </c>
    </row>
    <row r="17246" spans="1:2" x14ac:dyDescent="0.25">
      <c r="A17246" s="3">
        <v>42016.975694444445</v>
      </c>
      <c r="B17246" s="2">
        <v>31.365260728200276</v>
      </c>
    </row>
    <row r="17247" spans="1:2" x14ac:dyDescent="0.25">
      <c r="A17247" s="3">
        <v>42016.976388888892</v>
      </c>
      <c r="B17247" s="2">
        <v>31.803823630015057</v>
      </c>
    </row>
    <row r="17248" spans="1:2" x14ac:dyDescent="0.25">
      <c r="A17248" s="3">
        <v>42016.977083333331</v>
      </c>
      <c r="B17248" s="2">
        <v>30.583856836954752</v>
      </c>
    </row>
    <row r="17249" spans="1:2" x14ac:dyDescent="0.25">
      <c r="A17249" s="3">
        <v>42016.977777777778</v>
      </c>
      <c r="B17249" s="2">
        <v>30.949604384104411</v>
      </c>
    </row>
    <row r="17250" spans="1:2" x14ac:dyDescent="0.25">
      <c r="A17250" s="3">
        <v>42016.978472222225</v>
      </c>
      <c r="B17250" s="2">
        <v>28.231047248840333</v>
      </c>
    </row>
    <row r="17251" spans="1:2" x14ac:dyDescent="0.25">
      <c r="A17251" s="3">
        <v>42016.979166666664</v>
      </c>
      <c r="B17251" s="2">
        <v>16.043439865112305</v>
      </c>
    </row>
    <row r="17252" spans="1:2" x14ac:dyDescent="0.25">
      <c r="A17252" s="3">
        <v>42016.979861111111</v>
      </c>
      <c r="B17252" s="2">
        <v>9.9847276846567787</v>
      </c>
    </row>
    <row r="17253" spans="1:2" x14ac:dyDescent="0.25">
      <c r="A17253" s="3">
        <v>42016.980555555558</v>
      </c>
      <c r="B17253" s="2">
        <v>7.5694289843241371</v>
      </c>
    </row>
    <row r="17254" spans="1:2" x14ac:dyDescent="0.25">
      <c r="A17254" s="3">
        <v>42016.981249999997</v>
      </c>
      <c r="B17254" s="2">
        <v>5.7730055093765262</v>
      </c>
    </row>
    <row r="17255" spans="1:2" x14ac:dyDescent="0.25">
      <c r="A17255" s="3">
        <v>42016.981944444444</v>
      </c>
      <c r="B17255" s="2">
        <v>-0.21501086552937826</v>
      </c>
    </row>
    <row r="17256" spans="1:2" x14ac:dyDescent="0.25">
      <c r="A17256" s="3">
        <v>42016.982638888891</v>
      </c>
      <c r="B17256" s="2">
        <v>-0.22703569730122883</v>
      </c>
    </row>
    <row r="17257" spans="1:2" x14ac:dyDescent="0.25">
      <c r="A17257" s="3">
        <v>42016.98333333333</v>
      </c>
      <c r="B17257" s="2">
        <v>4.0455192724863691</v>
      </c>
    </row>
    <row r="17258" spans="1:2" x14ac:dyDescent="0.25">
      <c r="A17258" s="3">
        <v>42016.984027777777</v>
      </c>
      <c r="B17258" s="2">
        <v>-1.1752282857894898</v>
      </c>
    </row>
    <row r="17259" spans="1:2" x14ac:dyDescent="0.25">
      <c r="A17259" s="3">
        <v>42016.984722222223</v>
      </c>
      <c r="B17259" s="2">
        <v>-2.4242879867553713</v>
      </c>
    </row>
    <row r="17260" spans="1:2" x14ac:dyDescent="0.25">
      <c r="A17260" s="3">
        <v>42016.98541666667</v>
      </c>
      <c r="B17260" s="2">
        <v>1.6713367780049642</v>
      </c>
    </row>
    <row r="17261" spans="1:2" x14ac:dyDescent="0.25">
      <c r="A17261" s="3">
        <v>42016.986111111109</v>
      </c>
      <c r="B17261" s="2">
        <v>7.5465108394622806</v>
      </c>
    </row>
    <row r="17262" spans="1:2" x14ac:dyDescent="0.25">
      <c r="A17262" s="3">
        <v>42016.986805555556</v>
      </c>
      <c r="B17262" s="2">
        <v>5.2140119393666584</v>
      </c>
    </row>
    <row r="17263" spans="1:2" x14ac:dyDescent="0.25">
      <c r="A17263" s="3">
        <v>42016.987500000003</v>
      </c>
      <c r="B17263" s="2">
        <v>4.030717388788859</v>
      </c>
    </row>
    <row r="17264" spans="1:2" x14ac:dyDescent="0.25">
      <c r="A17264" s="3">
        <v>42016.988194444442</v>
      </c>
      <c r="B17264" s="2">
        <v>10.160752296447754</v>
      </c>
    </row>
    <row r="17265" spans="1:2" x14ac:dyDescent="0.25">
      <c r="A17265" s="3">
        <v>42016.988888888889</v>
      </c>
      <c r="B17265" s="2">
        <v>13.340619103113811</v>
      </c>
    </row>
    <row r="17266" spans="1:2" x14ac:dyDescent="0.25">
      <c r="A17266" s="3">
        <v>42016.989583333336</v>
      </c>
      <c r="B17266" s="2">
        <v>12.603716850280762</v>
      </c>
    </row>
    <row r="17267" spans="1:2" x14ac:dyDescent="0.25">
      <c r="A17267" s="3">
        <v>42016.990277777775</v>
      </c>
      <c r="B17267" s="2">
        <v>14.521283753712972</v>
      </c>
    </row>
    <row r="17268" spans="1:2" x14ac:dyDescent="0.25">
      <c r="A17268" s="3">
        <v>42016.990972222222</v>
      </c>
      <c r="B17268" s="2">
        <v>14.929788827896118</v>
      </c>
    </row>
    <row r="17269" spans="1:2" x14ac:dyDescent="0.25">
      <c r="A17269" s="3">
        <v>42016.991666666669</v>
      </c>
      <c r="B17269" s="2">
        <v>7.638119665781657</v>
      </c>
    </row>
    <row r="17270" spans="1:2" x14ac:dyDescent="0.25">
      <c r="A17270" s="3">
        <v>42016.992361111108</v>
      </c>
      <c r="B17270" s="2">
        <v>-0.65328460534413657</v>
      </c>
    </row>
    <row r="17271" spans="1:2" x14ac:dyDescent="0.25">
      <c r="A17271" s="3">
        <v>42016.993055555555</v>
      </c>
      <c r="B17271" s="2">
        <v>1.8597038427988688</v>
      </c>
    </row>
    <row r="17272" spans="1:2" x14ac:dyDescent="0.25">
      <c r="A17272" s="3">
        <v>42016.993750000001</v>
      </c>
      <c r="B17272" s="2">
        <v>0.38642290433247883</v>
      </c>
    </row>
    <row r="17273" spans="1:2" x14ac:dyDescent="0.25">
      <c r="A17273" s="3">
        <v>42016.994444444441</v>
      </c>
      <c r="B17273" s="2">
        <v>-5.1313652594884234</v>
      </c>
    </row>
    <row r="17274" spans="1:2" x14ac:dyDescent="0.25">
      <c r="A17274" s="3">
        <v>42016.995138888888</v>
      </c>
      <c r="B17274" s="2">
        <v>-2.1798242688179017</v>
      </c>
    </row>
    <row r="17275" spans="1:2" x14ac:dyDescent="0.25">
      <c r="A17275" s="3">
        <v>42016.995833333334</v>
      </c>
      <c r="B17275" s="2">
        <v>-15.724884446461996</v>
      </c>
    </row>
    <row r="17276" spans="1:2" x14ac:dyDescent="0.25">
      <c r="A17276" s="3">
        <v>42016.996527777781</v>
      </c>
      <c r="B17276" s="2">
        <v>-17.424757687250771</v>
      </c>
    </row>
    <row r="17277" spans="1:2" x14ac:dyDescent="0.25">
      <c r="A17277" s="3">
        <v>42016.99722222222</v>
      </c>
      <c r="B17277" s="2">
        <v>-13.63031883239746</v>
      </c>
    </row>
    <row r="17278" spans="1:2" x14ac:dyDescent="0.25">
      <c r="A17278" s="3">
        <v>42016.997916666667</v>
      </c>
      <c r="B17278" s="2">
        <v>-15.375987529754639</v>
      </c>
    </row>
    <row r="17279" spans="1:2" x14ac:dyDescent="0.25">
      <c r="A17279" s="3">
        <v>42016.998611111114</v>
      </c>
      <c r="B17279" s="2">
        <v>-23.352508862813313</v>
      </c>
    </row>
    <row r="17280" spans="1:2" x14ac:dyDescent="0.25">
      <c r="A17280" s="3">
        <v>42016.999305555553</v>
      </c>
      <c r="B17280" s="2">
        <v>-24.089190324147541</v>
      </c>
    </row>
    <row r="17281" spans="1:2" x14ac:dyDescent="0.25">
      <c r="A17281" s="3">
        <v>42017</v>
      </c>
      <c r="B17281" s="2">
        <v>-25.022282409667969</v>
      </c>
    </row>
    <row r="17282" spans="1:2" x14ac:dyDescent="0.25">
      <c r="A17282" s="3">
        <v>42017.000694444447</v>
      </c>
      <c r="B17282" s="2">
        <v>-28.206882731119791</v>
      </c>
    </row>
    <row r="17283" spans="1:2" x14ac:dyDescent="0.25">
      <c r="A17283" s="3">
        <v>42017.001388888886</v>
      </c>
      <c r="B17283" s="2">
        <v>-29.458979511260985</v>
      </c>
    </row>
    <row r="17284" spans="1:2" x14ac:dyDescent="0.25">
      <c r="A17284" s="3">
        <v>42017.002083333333</v>
      </c>
      <c r="B17284" s="2">
        <v>-37.752314567565918</v>
      </c>
    </row>
    <row r="17285" spans="1:2" x14ac:dyDescent="0.25">
      <c r="A17285" s="3">
        <v>42017.00277777778</v>
      </c>
      <c r="B17285" s="2">
        <v>-28.792296028137208</v>
      </c>
    </row>
    <row r="17286" spans="1:2" x14ac:dyDescent="0.25">
      <c r="A17286" s="3">
        <v>42017.003472222219</v>
      </c>
      <c r="B17286" s="2">
        <v>-25.459910202026368</v>
      </c>
    </row>
    <row r="17287" spans="1:2" x14ac:dyDescent="0.25">
      <c r="A17287" s="3">
        <v>42017.004166666666</v>
      </c>
      <c r="B17287" s="2">
        <v>-27.049521096547444</v>
      </c>
    </row>
    <row r="17288" spans="1:2" x14ac:dyDescent="0.25">
      <c r="A17288" s="3">
        <v>42017.004861111112</v>
      </c>
      <c r="B17288" s="2">
        <v>-9.0827531973520923</v>
      </c>
    </row>
    <row r="17289" spans="1:2" x14ac:dyDescent="0.25">
      <c r="A17289" s="3">
        <v>42017.005555555559</v>
      </c>
      <c r="B17289" s="2">
        <v>-3.3757303953170776</v>
      </c>
    </row>
    <row r="17290" spans="1:2" x14ac:dyDescent="0.25">
      <c r="A17290" s="3">
        <v>42017.006249999999</v>
      </c>
      <c r="B17290" s="2">
        <v>-4.763322734832764</v>
      </c>
    </row>
    <row r="17291" spans="1:2" x14ac:dyDescent="0.25">
      <c r="A17291" s="3">
        <v>42017.006944444445</v>
      </c>
      <c r="B17291" s="2">
        <v>-12.391663630803427</v>
      </c>
    </row>
    <row r="17292" spans="1:2" x14ac:dyDescent="0.25">
      <c r="A17292" s="3">
        <v>42017.007638888892</v>
      </c>
      <c r="B17292" s="2">
        <v>-15.078993336359661</v>
      </c>
    </row>
    <row r="17293" spans="1:2" x14ac:dyDescent="0.25">
      <c r="A17293" s="3">
        <v>42017.008333333331</v>
      </c>
      <c r="B17293" s="2">
        <v>-12.052615753809611</v>
      </c>
    </row>
    <row r="17294" spans="1:2" x14ac:dyDescent="0.25">
      <c r="A17294" s="3">
        <v>42017.009027777778</v>
      </c>
      <c r="B17294" s="2">
        <v>-12.253739937146504</v>
      </c>
    </row>
    <row r="17295" spans="1:2" x14ac:dyDescent="0.25">
      <c r="A17295" s="3">
        <v>42017.009722222225</v>
      </c>
      <c r="B17295" s="2">
        <v>-17.206602128346763</v>
      </c>
    </row>
    <row r="17296" spans="1:2" x14ac:dyDescent="0.25">
      <c r="A17296" s="3">
        <v>42017.010416666664</v>
      </c>
      <c r="B17296" s="2">
        <v>-6.7441924413045244</v>
      </c>
    </row>
    <row r="17297" spans="1:2" x14ac:dyDescent="0.25">
      <c r="A17297" s="3">
        <v>42017.011111111111</v>
      </c>
      <c r="B17297" s="2">
        <v>-7.8660532951354982</v>
      </c>
    </row>
    <row r="17298" spans="1:2" x14ac:dyDescent="0.25">
      <c r="A17298" s="3">
        <v>42017.011805555558</v>
      </c>
      <c r="B17298" s="2">
        <v>-5.7059713919957478</v>
      </c>
    </row>
    <row r="17299" spans="1:2" x14ac:dyDescent="0.25">
      <c r="A17299" s="3">
        <v>42017.012499999997</v>
      </c>
      <c r="B17299" s="2">
        <v>4.0260366042455038</v>
      </c>
    </row>
    <row r="17300" spans="1:2" x14ac:dyDescent="0.25">
      <c r="A17300" s="3">
        <v>42017.013194444444</v>
      </c>
      <c r="B17300" s="2">
        <v>7.9028399268786114</v>
      </c>
    </row>
    <row r="17301" spans="1:2" x14ac:dyDescent="0.25">
      <c r="A17301" s="3">
        <v>42017.013888888891</v>
      </c>
      <c r="B17301" s="2">
        <v>11.385351244608561</v>
      </c>
    </row>
    <row r="17302" spans="1:2" x14ac:dyDescent="0.25">
      <c r="A17302" s="3">
        <v>42017.01458333333</v>
      </c>
      <c r="B17302" s="2">
        <v>16.57716023127238</v>
      </c>
    </row>
    <row r="17303" spans="1:2" x14ac:dyDescent="0.25">
      <c r="A17303" s="3">
        <v>42017.015277777777</v>
      </c>
      <c r="B17303" s="2">
        <v>16.323834546407063</v>
      </c>
    </row>
    <row r="17304" spans="1:2" x14ac:dyDescent="0.25">
      <c r="A17304" s="3">
        <v>42017.015972222223</v>
      </c>
      <c r="B17304" s="2">
        <v>19.577759520212808</v>
      </c>
    </row>
    <row r="17305" spans="1:2" x14ac:dyDescent="0.25">
      <c r="A17305" s="3">
        <v>42017.01666666667</v>
      </c>
      <c r="B17305" s="2">
        <v>18.235614538192749</v>
      </c>
    </row>
    <row r="17306" spans="1:2" x14ac:dyDescent="0.25">
      <c r="A17306" s="3">
        <v>42017.017361111109</v>
      </c>
      <c r="B17306" s="2">
        <v>16.640979862213136</v>
      </c>
    </row>
    <row r="17307" spans="1:2" x14ac:dyDescent="0.25">
      <c r="A17307" s="3">
        <v>42017.018055555556</v>
      </c>
      <c r="B17307" s="2">
        <v>14.012393506368001</v>
      </c>
    </row>
    <row r="17308" spans="1:2" x14ac:dyDescent="0.25">
      <c r="A17308" s="3">
        <v>42017.018750000003</v>
      </c>
      <c r="B17308" s="2">
        <v>18.164675680796304</v>
      </c>
    </row>
    <row r="17309" spans="1:2" x14ac:dyDescent="0.25">
      <c r="A17309" s="3">
        <v>42017.019444444442</v>
      </c>
      <c r="B17309" s="2">
        <v>23.113740507761637</v>
      </c>
    </row>
    <row r="17310" spans="1:2" x14ac:dyDescent="0.25">
      <c r="A17310" s="3">
        <v>42017.020138888889</v>
      </c>
      <c r="B17310" s="2">
        <v>20.278335094451904</v>
      </c>
    </row>
    <row r="17311" spans="1:2" x14ac:dyDescent="0.25">
      <c r="A17311" s="3">
        <v>42017.020833333336</v>
      </c>
      <c r="B17311" s="2">
        <v>12.467233316103618</v>
      </c>
    </row>
    <row r="17312" spans="1:2" x14ac:dyDescent="0.25">
      <c r="A17312" s="3">
        <v>42017.021527777775</v>
      </c>
      <c r="B17312" s="2">
        <v>17.296206124623616</v>
      </c>
    </row>
    <row r="17313" spans="1:2" x14ac:dyDescent="0.25">
      <c r="A17313" s="3">
        <v>42017.022222222222</v>
      </c>
      <c r="B17313" s="2">
        <v>21.498518753051759</v>
      </c>
    </row>
    <row r="17314" spans="1:2" x14ac:dyDescent="0.25">
      <c r="A17314" s="3">
        <v>42017.022916666669</v>
      </c>
      <c r="B17314" s="2">
        <v>19.617669296264648</v>
      </c>
    </row>
    <row r="17315" spans="1:2" x14ac:dyDescent="0.25">
      <c r="A17315" s="3">
        <v>42017.023611111108</v>
      </c>
      <c r="B17315" s="2">
        <v>21.868719832102457</v>
      </c>
    </row>
    <row r="17316" spans="1:2" x14ac:dyDescent="0.25">
      <c r="A17316" s="3">
        <v>42017.024305555555</v>
      </c>
      <c r="B17316" s="2">
        <v>18.178259468078615</v>
      </c>
    </row>
    <row r="17317" spans="1:2" x14ac:dyDescent="0.25">
      <c r="A17317" s="3">
        <v>42017.025000000001</v>
      </c>
      <c r="B17317" s="2">
        <v>19.0645920753479</v>
      </c>
    </row>
    <row r="17318" spans="1:2" x14ac:dyDescent="0.25">
      <c r="A17318" s="3">
        <v>42017.025694444441</v>
      </c>
      <c r="B17318" s="2">
        <v>19.774274762471517</v>
      </c>
    </row>
    <row r="17319" spans="1:2" x14ac:dyDescent="0.25">
      <c r="A17319" s="3">
        <v>42017.026388888888</v>
      </c>
      <c r="B17319" s="2">
        <v>20.293885421752929</v>
      </c>
    </row>
    <row r="17320" spans="1:2" x14ac:dyDescent="0.25">
      <c r="A17320" s="3">
        <v>42017.027083333334</v>
      </c>
      <c r="B17320" s="2">
        <v>8.949344205856324</v>
      </c>
    </row>
    <row r="17321" spans="1:2" x14ac:dyDescent="0.25">
      <c r="A17321" s="3">
        <v>42017.027777777781</v>
      </c>
      <c r="B17321" s="2">
        <v>7.4613227049509687</v>
      </c>
    </row>
    <row r="17322" spans="1:2" x14ac:dyDescent="0.25">
      <c r="A17322" s="3">
        <v>42017.02847222222</v>
      </c>
      <c r="B17322" s="2">
        <v>10.329388395945232</v>
      </c>
    </row>
    <row r="17323" spans="1:2" x14ac:dyDescent="0.25">
      <c r="A17323" s="3">
        <v>42017.029166666667</v>
      </c>
      <c r="B17323" s="2">
        <v>7.1951989432175951</v>
      </c>
    </row>
    <row r="17324" spans="1:2" x14ac:dyDescent="0.25">
      <c r="A17324" s="3">
        <v>42017.029861111114</v>
      </c>
      <c r="B17324" s="2">
        <v>8.2240061998367313</v>
      </c>
    </row>
    <row r="17325" spans="1:2" x14ac:dyDescent="0.25">
      <c r="A17325" s="3">
        <v>42017.030555555553</v>
      </c>
      <c r="B17325" s="2">
        <v>8.2494805494944252</v>
      </c>
    </row>
    <row r="17326" spans="1:2" x14ac:dyDescent="0.25">
      <c r="A17326" s="3">
        <v>42017.03125</v>
      </c>
      <c r="B17326" s="2">
        <v>7.3093927780787151</v>
      </c>
    </row>
    <row r="17327" spans="1:2" x14ac:dyDescent="0.25">
      <c r="A17327" s="3">
        <v>42017.031944444447</v>
      </c>
      <c r="B17327" s="2">
        <v>7.6067935943603517</v>
      </c>
    </row>
    <row r="17328" spans="1:2" x14ac:dyDescent="0.25">
      <c r="A17328" s="3">
        <v>42017.032638888886</v>
      </c>
      <c r="B17328" s="2">
        <v>12.150943851470947</v>
      </c>
    </row>
    <row r="17329" spans="1:2" x14ac:dyDescent="0.25">
      <c r="A17329" s="3">
        <v>42017.033333333333</v>
      </c>
      <c r="B17329" s="2">
        <v>4.3187077204386393</v>
      </c>
    </row>
    <row r="17330" spans="1:2" x14ac:dyDescent="0.25">
      <c r="A17330" s="3">
        <v>42017.03402777778</v>
      </c>
      <c r="B17330" s="2">
        <v>9.6335254033406574</v>
      </c>
    </row>
    <row r="17331" spans="1:2" x14ac:dyDescent="0.25">
      <c r="A17331" s="3">
        <v>42017.034722222219</v>
      </c>
      <c r="B17331" s="2">
        <v>3.8798459768295288</v>
      </c>
    </row>
    <row r="17332" spans="1:2" x14ac:dyDescent="0.25">
      <c r="A17332" s="3">
        <v>42017.035416666666</v>
      </c>
      <c r="B17332" s="2">
        <v>4.1674075126647949</v>
      </c>
    </row>
    <row r="17333" spans="1:2" x14ac:dyDescent="0.25">
      <c r="A17333" s="3">
        <v>42017.036111111112</v>
      </c>
      <c r="B17333" s="2">
        <v>3.1082976659138999</v>
      </c>
    </row>
    <row r="17334" spans="1:2" x14ac:dyDescent="0.25">
      <c r="A17334" s="3">
        <v>42017.036805555559</v>
      </c>
      <c r="B17334" s="2">
        <v>2.5207502762476603</v>
      </c>
    </row>
    <row r="17335" spans="1:2" x14ac:dyDescent="0.25">
      <c r="A17335" s="3">
        <v>42017.037499999999</v>
      </c>
      <c r="B17335" s="2">
        <v>0.64859564304351802</v>
      </c>
    </row>
    <row r="17336" spans="1:2" x14ac:dyDescent="0.25">
      <c r="A17336" s="3">
        <v>42017.038194444445</v>
      </c>
      <c r="B17336" s="2">
        <v>0.19842177629470825</v>
      </c>
    </row>
    <row r="17337" spans="1:2" x14ac:dyDescent="0.25">
      <c r="A17337" s="3">
        <v>42017.038888888892</v>
      </c>
      <c r="B17337" s="2">
        <v>-1.1613316655158996</v>
      </c>
    </row>
    <row r="17338" spans="1:2" x14ac:dyDescent="0.25">
      <c r="A17338" s="3">
        <v>42017.039583333331</v>
      </c>
      <c r="B17338" s="2">
        <v>-1.4666560967763265</v>
      </c>
    </row>
    <row r="17339" spans="1:2" x14ac:dyDescent="0.25">
      <c r="A17339" s="3">
        <v>42017.040277777778</v>
      </c>
      <c r="B17339" s="2">
        <v>-4.7371314525604244</v>
      </c>
    </row>
    <row r="17340" spans="1:2" x14ac:dyDescent="0.25">
      <c r="A17340" s="3">
        <v>42017.040972222225</v>
      </c>
      <c r="B17340" s="2">
        <v>-9.0389993508656818</v>
      </c>
    </row>
    <row r="17341" spans="1:2" x14ac:dyDescent="0.25">
      <c r="A17341" s="3">
        <v>42017.041666666664</v>
      </c>
      <c r="B17341" s="2">
        <v>-13.960432402292888</v>
      </c>
    </row>
    <row r="17342" spans="1:2" x14ac:dyDescent="0.25">
      <c r="A17342" s="3">
        <v>42017.042361111111</v>
      </c>
      <c r="B17342" s="2">
        <v>-13.761645444234212</v>
      </c>
    </row>
    <row r="17343" spans="1:2" x14ac:dyDescent="0.25">
      <c r="A17343" s="3">
        <v>42017.043055555558</v>
      </c>
      <c r="B17343" s="2">
        <v>-13.823655827840168</v>
      </c>
    </row>
    <row r="17344" spans="1:2" x14ac:dyDescent="0.25">
      <c r="A17344" s="3">
        <v>42017.043749999997</v>
      </c>
      <c r="B17344" s="2">
        <v>-13.88688252766927</v>
      </c>
    </row>
    <row r="17345" spans="1:2" x14ac:dyDescent="0.25">
      <c r="A17345" s="3">
        <v>42017.044444444444</v>
      </c>
      <c r="B17345" s="2">
        <v>-15.927346309026083</v>
      </c>
    </row>
    <row r="17346" spans="1:2" x14ac:dyDescent="0.25">
      <c r="A17346" s="3">
        <v>42017.045138888891</v>
      </c>
      <c r="B17346" s="2">
        <v>-18.67622906366984</v>
      </c>
    </row>
    <row r="17347" spans="1:2" x14ac:dyDescent="0.25">
      <c r="A17347" s="3">
        <v>42017.04583333333</v>
      </c>
      <c r="B17347" s="2">
        <v>-20.04094082514445</v>
      </c>
    </row>
    <row r="17348" spans="1:2" x14ac:dyDescent="0.25">
      <c r="A17348" s="3">
        <v>42017.046527777777</v>
      </c>
      <c r="B17348" s="2">
        <v>-17.257856019337972</v>
      </c>
    </row>
    <row r="17349" spans="1:2" x14ac:dyDescent="0.25">
      <c r="A17349" s="3">
        <v>42017.047222222223</v>
      </c>
      <c r="B17349" s="2">
        <v>-16.374411964416502</v>
      </c>
    </row>
    <row r="17350" spans="1:2" x14ac:dyDescent="0.25">
      <c r="A17350" s="3">
        <v>42017.04791666667</v>
      </c>
      <c r="B17350" s="2">
        <v>-16.332216739654541</v>
      </c>
    </row>
    <row r="17351" spans="1:2" x14ac:dyDescent="0.25">
      <c r="A17351" s="3">
        <v>42017.048611111109</v>
      </c>
      <c r="B17351" s="2">
        <v>-14.33284273147583</v>
      </c>
    </row>
    <row r="17352" spans="1:2" x14ac:dyDescent="0.25">
      <c r="A17352" s="3">
        <v>42017.049305555556</v>
      </c>
      <c r="B17352" s="2">
        <v>-9.1030427614847813</v>
      </c>
    </row>
    <row r="17353" spans="1:2" x14ac:dyDescent="0.25">
      <c r="A17353" s="3">
        <v>42017.05</v>
      </c>
      <c r="B17353" s="2">
        <v>-8.6331013202667233</v>
      </c>
    </row>
    <row r="17354" spans="1:2" x14ac:dyDescent="0.25">
      <c r="A17354" s="3">
        <v>42017.050694444442</v>
      </c>
      <c r="B17354" s="2">
        <v>-5.5351595719655355</v>
      </c>
    </row>
    <row r="17355" spans="1:2" x14ac:dyDescent="0.25">
      <c r="A17355" s="3">
        <v>42017.051388888889</v>
      </c>
      <c r="B17355" s="2">
        <v>-8.9890025377273552</v>
      </c>
    </row>
    <row r="17356" spans="1:2" x14ac:dyDescent="0.25">
      <c r="A17356" s="3">
        <v>42017.052083333336</v>
      </c>
      <c r="B17356" s="2">
        <v>-11.280510679880779</v>
      </c>
    </row>
    <row r="17357" spans="1:2" x14ac:dyDescent="0.25">
      <c r="A17357" s="3">
        <v>42017.052777777775</v>
      </c>
      <c r="B17357" s="2">
        <v>-0.89181813001632693</v>
      </c>
    </row>
    <row r="17358" spans="1:2" x14ac:dyDescent="0.25">
      <c r="A17358" s="3">
        <v>42017.053472222222</v>
      </c>
      <c r="B17358" s="2">
        <v>-4.606708908081055</v>
      </c>
    </row>
    <row r="17359" spans="1:2" x14ac:dyDescent="0.25">
      <c r="A17359" s="3">
        <v>42017.054166666669</v>
      </c>
      <c r="B17359" s="2">
        <v>-3.1571705738703408</v>
      </c>
    </row>
    <row r="17360" spans="1:2" x14ac:dyDescent="0.25">
      <c r="A17360" s="3">
        <v>42017.054861111108</v>
      </c>
      <c r="B17360" s="2">
        <v>-0.47814674377441407</v>
      </c>
    </row>
    <row r="17361" spans="1:2" x14ac:dyDescent="0.25">
      <c r="A17361" s="3">
        <v>42017.055555555555</v>
      </c>
      <c r="B17361" s="2">
        <v>-4.7345041433970136</v>
      </c>
    </row>
    <row r="17362" spans="1:2" x14ac:dyDescent="0.25">
      <c r="A17362" s="3">
        <v>42017.056250000001</v>
      </c>
      <c r="B17362" s="2">
        <v>-1.8707331816355388</v>
      </c>
    </row>
    <row r="17363" spans="1:2" x14ac:dyDescent="0.25">
      <c r="A17363" s="3">
        <v>42017.056944444441</v>
      </c>
      <c r="B17363" s="2">
        <v>2.1881087104479473</v>
      </c>
    </row>
    <row r="17364" spans="1:2" x14ac:dyDescent="0.25">
      <c r="A17364" s="3">
        <v>42017.057638888888</v>
      </c>
      <c r="B17364" s="2">
        <v>-1.948532728354136</v>
      </c>
    </row>
    <row r="17365" spans="1:2" x14ac:dyDescent="0.25">
      <c r="A17365" s="3">
        <v>42017.058333333334</v>
      </c>
      <c r="B17365" s="2">
        <v>-1.8498578310012816</v>
      </c>
    </row>
    <row r="17366" spans="1:2" x14ac:dyDescent="0.25">
      <c r="A17366" s="3">
        <v>42017.059027777781</v>
      </c>
      <c r="B17366" s="2">
        <v>-0.19939021269480386</v>
      </c>
    </row>
    <row r="17367" spans="1:2" x14ac:dyDescent="0.25">
      <c r="A17367" s="3">
        <v>42017.05972222222</v>
      </c>
      <c r="B17367" s="2">
        <v>0.23606398502985637</v>
      </c>
    </row>
    <row r="17368" spans="1:2" x14ac:dyDescent="0.25">
      <c r="A17368" s="3">
        <v>42017.060416666667</v>
      </c>
      <c r="B17368" s="2">
        <v>0.93518249193827307</v>
      </c>
    </row>
    <row r="17369" spans="1:2" x14ac:dyDescent="0.25">
      <c r="A17369" s="3">
        <v>42017.061111111114</v>
      </c>
      <c r="B17369" s="2">
        <v>-1.5534567793210348</v>
      </c>
    </row>
    <row r="17370" spans="1:2" x14ac:dyDescent="0.25">
      <c r="A17370" s="3">
        <v>42017.061805555553</v>
      </c>
      <c r="B17370" s="2">
        <v>-5.9512813965479534</v>
      </c>
    </row>
    <row r="17371" spans="1:2" x14ac:dyDescent="0.25">
      <c r="A17371" s="3">
        <v>42017.0625</v>
      </c>
      <c r="B17371" s="2">
        <v>-3.6730585654576617</v>
      </c>
    </row>
    <row r="17372" spans="1:2" x14ac:dyDescent="0.25">
      <c r="A17372" s="3">
        <v>42017.063194444447</v>
      </c>
      <c r="B17372" s="2">
        <v>-3.6817004680633545</v>
      </c>
    </row>
    <row r="17373" spans="1:2" x14ac:dyDescent="0.25">
      <c r="A17373" s="3">
        <v>42017.063888888886</v>
      </c>
      <c r="B17373" s="2">
        <v>-3.055224386850993</v>
      </c>
    </row>
    <row r="17374" spans="1:2" x14ac:dyDescent="0.25">
      <c r="A17374" s="3">
        <v>42017.064583333333</v>
      </c>
      <c r="B17374" s="2">
        <v>-2.4981719136238096</v>
      </c>
    </row>
    <row r="17375" spans="1:2" x14ac:dyDescent="0.25">
      <c r="A17375" s="3">
        <v>42017.06527777778</v>
      </c>
      <c r="B17375" s="2">
        <v>-0.62873084942499802</v>
      </c>
    </row>
    <row r="17376" spans="1:2" x14ac:dyDescent="0.25">
      <c r="A17376" s="3">
        <v>42017.065972222219</v>
      </c>
      <c r="B17376" s="2">
        <v>-1.2624982039133708</v>
      </c>
    </row>
    <row r="17377" spans="1:2" x14ac:dyDescent="0.25">
      <c r="A17377" s="3">
        <v>42017.066666666666</v>
      </c>
      <c r="B17377" s="2">
        <v>-1.4688505808512369</v>
      </c>
    </row>
    <row r="17378" spans="1:2" x14ac:dyDescent="0.25">
      <c r="A17378" s="3">
        <v>42017.067361111112</v>
      </c>
      <c r="B17378" s="2">
        <v>-7.2055284182230631E-2</v>
      </c>
    </row>
    <row r="17379" spans="1:2" x14ac:dyDescent="0.25">
      <c r="A17379" s="3">
        <v>42017.068055555559</v>
      </c>
      <c r="B17379" s="2">
        <v>2.6851133982340496</v>
      </c>
    </row>
    <row r="17380" spans="1:2" x14ac:dyDescent="0.25">
      <c r="A17380" s="3">
        <v>42017.068749999999</v>
      </c>
      <c r="B17380" s="2">
        <v>2.0099919994672137</v>
      </c>
    </row>
    <row r="17381" spans="1:2" x14ac:dyDescent="0.25">
      <c r="A17381" s="3">
        <v>42017.069444444445</v>
      </c>
      <c r="B17381" s="2">
        <v>-1.1906659046808878</v>
      </c>
    </row>
    <row r="17382" spans="1:2" x14ac:dyDescent="0.25">
      <c r="A17382" s="3">
        <v>42017.070138888892</v>
      </c>
      <c r="B17382" s="2">
        <v>-3.0108892122904458</v>
      </c>
    </row>
    <row r="17383" spans="1:2" x14ac:dyDescent="0.25">
      <c r="A17383" s="3">
        <v>42017.070833333331</v>
      </c>
      <c r="B17383" s="2">
        <v>-1.046327288945516</v>
      </c>
    </row>
    <row r="17384" spans="1:2" x14ac:dyDescent="0.25">
      <c r="A17384" s="3">
        <v>42017.071527777778</v>
      </c>
      <c r="B17384" s="2">
        <v>-7.0564381281534834</v>
      </c>
    </row>
    <row r="17385" spans="1:2" x14ac:dyDescent="0.25">
      <c r="A17385" s="3">
        <v>42017.072222222225</v>
      </c>
      <c r="B17385" s="2">
        <v>-9.1574082056681316</v>
      </c>
    </row>
    <row r="17386" spans="1:2" x14ac:dyDescent="0.25">
      <c r="A17386" s="3">
        <v>42017.072916666664</v>
      </c>
      <c r="B17386" s="2">
        <v>-9.321127557754517</v>
      </c>
    </row>
    <row r="17387" spans="1:2" x14ac:dyDescent="0.25">
      <c r="A17387" s="3">
        <v>42017.073611111111</v>
      </c>
      <c r="B17387" s="2">
        <v>-9.2118719895680741</v>
      </c>
    </row>
    <row r="17388" spans="1:2" x14ac:dyDescent="0.25">
      <c r="A17388" s="3">
        <v>42017.074305555558</v>
      </c>
      <c r="B17388" s="2">
        <v>-9.7914015928904217</v>
      </c>
    </row>
    <row r="17389" spans="1:2" x14ac:dyDescent="0.25">
      <c r="A17389" s="3">
        <v>42017.074999999997</v>
      </c>
      <c r="B17389" s="2">
        <v>-10.830240877469381</v>
      </c>
    </row>
    <row r="17390" spans="1:2" x14ac:dyDescent="0.25">
      <c r="A17390" s="3">
        <v>42017.075694444444</v>
      </c>
      <c r="B17390" s="2">
        <v>-8.3613261381785069</v>
      </c>
    </row>
    <row r="17391" spans="1:2" x14ac:dyDescent="0.25">
      <c r="A17391" s="3">
        <v>42017.076388888891</v>
      </c>
      <c r="B17391" s="2">
        <v>-4.5028261264165241</v>
      </c>
    </row>
    <row r="17392" spans="1:2" x14ac:dyDescent="0.25">
      <c r="A17392" s="3">
        <v>42017.07708333333</v>
      </c>
      <c r="B17392" s="2">
        <v>-3.2655890862147015</v>
      </c>
    </row>
    <row r="17393" spans="1:2" x14ac:dyDescent="0.25">
      <c r="A17393" s="3">
        <v>42017.077777777777</v>
      </c>
      <c r="B17393" s="2">
        <v>-5.8521209081013996</v>
      </c>
    </row>
    <row r="17394" spans="1:2" x14ac:dyDescent="0.25">
      <c r="A17394" s="3">
        <v>42017.078472222223</v>
      </c>
      <c r="B17394" s="2">
        <v>-10.325144306818645</v>
      </c>
    </row>
    <row r="17395" spans="1:2" x14ac:dyDescent="0.25">
      <c r="A17395" s="3">
        <v>42017.07916666667</v>
      </c>
      <c r="B17395" s="2">
        <v>-12.267294565836588</v>
      </c>
    </row>
    <row r="17396" spans="1:2" x14ac:dyDescent="0.25">
      <c r="A17396" s="3">
        <v>42017.079861111109</v>
      </c>
      <c r="B17396" s="2">
        <v>-14.585687621434529</v>
      </c>
    </row>
    <row r="17397" spans="1:2" x14ac:dyDescent="0.25">
      <c r="A17397" s="3">
        <v>42017.080555555556</v>
      </c>
      <c r="B17397" s="2">
        <v>-6.1411032835642496</v>
      </c>
    </row>
    <row r="17398" spans="1:2" x14ac:dyDescent="0.25">
      <c r="A17398" s="3">
        <v>42017.081250000003</v>
      </c>
      <c r="B17398" s="2">
        <v>-5.8623800595601399</v>
      </c>
    </row>
    <row r="17399" spans="1:2" x14ac:dyDescent="0.25">
      <c r="A17399" s="3">
        <v>42017.081944444442</v>
      </c>
      <c r="B17399" s="2">
        <v>-13.171187003453573</v>
      </c>
    </row>
    <row r="17400" spans="1:2" x14ac:dyDescent="0.25">
      <c r="A17400" s="3">
        <v>42017.082638888889</v>
      </c>
      <c r="B17400" s="2">
        <v>-12.966182549794516</v>
      </c>
    </row>
    <row r="17401" spans="1:2" x14ac:dyDescent="0.25">
      <c r="A17401" s="3">
        <v>42017.083333333336</v>
      </c>
      <c r="B17401" s="2">
        <v>-14.533930079142253</v>
      </c>
    </row>
    <row r="17402" spans="1:2" x14ac:dyDescent="0.25">
      <c r="A17402" s="3">
        <v>42017.084027777775</v>
      </c>
      <c r="B17402" s="2">
        <v>-14.804990259806315</v>
      </c>
    </row>
    <row r="17403" spans="1:2" x14ac:dyDescent="0.25">
      <c r="A17403" s="3">
        <v>42017.084722222222</v>
      </c>
      <c r="B17403" s="2">
        <v>-16.129217243194581</v>
      </c>
    </row>
    <row r="17404" spans="1:2" x14ac:dyDescent="0.25">
      <c r="A17404" s="3">
        <v>42017.085416666669</v>
      </c>
      <c r="B17404" s="2">
        <v>-13.151212644577026</v>
      </c>
    </row>
    <row r="17405" spans="1:2" x14ac:dyDescent="0.25">
      <c r="A17405" s="3">
        <v>42017.086111111108</v>
      </c>
      <c r="B17405" s="2">
        <v>-14.011154937744141</v>
      </c>
    </row>
    <row r="17406" spans="1:2" x14ac:dyDescent="0.25">
      <c r="A17406" s="3">
        <v>42017.086805555555</v>
      </c>
      <c r="B17406" s="2">
        <v>-17.10748790105184</v>
      </c>
    </row>
    <row r="17407" spans="1:2" x14ac:dyDescent="0.25">
      <c r="A17407" s="3">
        <v>42017.087500000001</v>
      </c>
      <c r="B17407" s="2">
        <v>-20.11280123392741</v>
      </c>
    </row>
    <row r="17408" spans="1:2" x14ac:dyDescent="0.25">
      <c r="A17408" s="3">
        <v>42017.088194444441</v>
      </c>
      <c r="B17408" s="2">
        <v>-26.122504679361978</v>
      </c>
    </row>
    <row r="17409" spans="1:2" x14ac:dyDescent="0.25">
      <c r="A17409" s="3">
        <v>42017.088888888888</v>
      </c>
      <c r="B17409" s="2">
        <v>-32.599875164031985</v>
      </c>
    </row>
    <row r="17410" spans="1:2" x14ac:dyDescent="0.25">
      <c r="A17410" s="3">
        <v>42017.089583333334</v>
      </c>
      <c r="B17410" s="2">
        <v>-38.398556518554685</v>
      </c>
    </row>
    <row r="17411" spans="1:2" x14ac:dyDescent="0.25">
      <c r="A17411" s="3">
        <v>42017.090277777781</v>
      </c>
      <c r="B17411" s="2">
        <v>-29.251574770609537</v>
      </c>
    </row>
    <row r="17412" spans="1:2" x14ac:dyDescent="0.25">
      <c r="A17412" s="3">
        <v>42017.09097222222</v>
      </c>
      <c r="B17412" s="2">
        <v>-17.019195906321208</v>
      </c>
    </row>
    <row r="17413" spans="1:2" x14ac:dyDescent="0.25">
      <c r="A17413" s="3">
        <v>42017.091666666667</v>
      </c>
      <c r="B17413" s="2">
        <v>-15.334507115681966</v>
      </c>
    </row>
    <row r="17414" spans="1:2" x14ac:dyDescent="0.25">
      <c r="A17414" s="3">
        <v>42017.092361111114</v>
      </c>
      <c r="B17414" s="2">
        <v>-22.085445594787597</v>
      </c>
    </row>
    <row r="17415" spans="1:2" x14ac:dyDescent="0.25">
      <c r="A17415" s="3">
        <v>42017.093055555553</v>
      </c>
      <c r="B17415" s="2">
        <v>-13.811045471827189</v>
      </c>
    </row>
    <row r="17416" spans="1:2" x14ac:dyDescent="0.25">
      <c r="A17416" s="3">
        <v>42017.09375</v>
      </c>
      <c r="B17416" s="2">
        <v>-10.335628175735474</v>
      </c>
    </row>
    <row r="17417" spans="1:2" x14ac:dyDescent="0.25">
      <c r="A17417" s="3">
        <v>42017.094444444447</v>
      </c>
      <c r="B17417" s="2">
        <v>-11.468890698750814</v>
      </c>
    </row>
    <row r="17418" spans="1:2" x14ac:dyDescent="0.25">
      <c r="A17418" s="3">
        <v>42017.095138888886</v>
      </c>
      <c r="B17418" s="2">
        <v>-9.3227360248565674</v>
      </c>
    </row>
    <row r="17419" spans="1:2" x14ac:dyDescent="0.25">
      <c r="A17419" s="3">
        <v>42017.095833333333</v>
      </c>
      <c r="B17419" s="2">
        <v>-8.964830938975016</v>
      </c>
    </row>
    <row r="17420" spans="1:2" x14ac:dyDescent="0.25">
      <c r="A17420" s="3">
        <v>42017.09652777778</v>
      </c>
      <c r="B17420" s="2">
        <v>-7.984232457478841</v>
      </c>
    </row>
    <row r="17421" spans="1:2" x14ac:dyDescent="0.25">
      <c r="A17421" s="3">
        <v>42017.097222222219</v>
      </c>
      <c r="B17421" s="2">
        <v>-11.101883053779602</v>
      </c>
    </row>
    <row r="17422" spans="1:2" x14ac:dyDescent="0.25">
      <c r="A17422" s="3">
        <v>42017.097916666666</v>
      </c>
      <c r="B17422" s="2">
        <v>-5.9314112663269043</v>
      </c>
    </row>
    <row r="17423" spans="1:2" x14ac:dyDescent="0.25">
      <c r="A17423" s="3">
        <v>42017.098611111112</v>
      </c>
      <c r="B17423" s="2">
        <v>3.068799678484599</v>
      </c>
    </row>
    <row r="17424" spans="1:2" x14ac:dyDescent="0.25">
      <c r="A17424" s="3">
        <v>42017.099305555559</v>
      </c>
      <c r="B17424" s="2">
        <v>1.0406022111574809</v>
      </c>
    </row>
    <row r="17425" spans="1:2" x14ac:dyDescent="0.25">
      <c r="A17425" s="3">
        <v>42017.1</v>
      </c>
      <c r="B17425" s="2">
        <v>-3.2076291680335998</v>
      </c>
    </row>
    <row r="17426" spans="1:2" x14ac:dyDescent="0.25">
      <c r="A17426" s="3">
        <v>42017.100694444445</v>
      </c>
      <c r="B17426" s="2">
        <v>-4.8627743800481165</v>
      </c>
    </row>
    <row r="17427" spans="1:2" x14ac:dyDescent="0.25">
      <c r="A17427" s="3">
        <v>42017.101388888892</v>
      </c>
      <c r="B17427" s="2">
        <v>-4.7840901692708337</v>
      </c>
    </row>
    <row r="17428" spans="1:2" x14ac:dyDescent="0.25">
      <c r="A17428" s="3">
        <v>42017.102083333331</v>
      </c>
      <c r="B17428" s="2">
        <v>-8.0076718250910446</v>
      </c>
    </row>
    <row r="17429" spans="1:2" x14ac:dyDescent="0.25">
      <c r="A17429" s="3">
        <v>42017.102777777778</v>
      </c>
      <c r="B17429" s="2">
        <v>-14.719458071390788</v>
      </c>
    </row>
    <row r="17430" spans="1:2" x14ac:dyDescent="0.25">
      <c r="A17430" s="3">
        <v>42017.103472222225</v>
      </c>
      <c r="B17430" s="2">
        <v>-3.2101739247639975</v>
      </c>
    </row>
    <row r="17431" spans="1:2" x14ac:dyDescent="0.25">
      <c r="A17431" s="3">
        <v>42017.104166666664</v>
      </c>
      <c r="B17431" s="2">
        <v>1.6709738691647849</v>
      </c>
    </row>
    <row r="17432" spans="1:2" x14ac:dyDescent="0.25">
      <c r="A17432" s="3">
        <v>42017.104861111111</v>
      </c>
      <c r="B17432" s="2">
        <v>-1.5084388573964438</v>
      </c>
    </row>
    <row r="17433" spans="1:2" x14ac:dyDescent="0.25">
      <c r="A17433" s="3">
        <v>42017.105555555558</v>
      </c>
      <c r="B17433" s="2">
        <v>-6.3499567270278927</v>
      </c>
    </row>
    <row r="17434" spans="1:2" x14ac:dyDescent="0.25">
      <c r="A17434" s="3">
        <v>42017.106249999997</v>
      </c>
      <c r="B17434" s="2">
        <v>-4.6487820545832319</v>
      </c>
    </row>
    <row r="17435" spans="1:2" x14ac:dyDescent="0.25">
      <c r="A17435" s="3">
        <v>42017.106944444444</v>
      </c>
      <c r="B17435" s="2">
        <v>-2.8523916244506835</v>
      </c>
    </row>
    <row r="17436" spans="1:2" x14ac:dyDescent="0.25">
      <c r="A17436" s="3">
        <v>42017.107638888891</v>
      </c>
      <c r="B17436" s="2">
        <v>1.7124099810918172</v>
      </c>
    </row>
    <row r="17437" spans="1:2" x14ac:dyDescent="0.25">
      <c r="A17437" s="3">
        <v>42017.10833333333</v>
      </c>
      <c r="B17437" s="2">
        <v>0.5552956342697144</v>
      </c>
    </row>
    <row r="17438" spans="1:2" x14ac:dyDescent="0.25">
      <c r="A17438" s="3">
        <v>42017.109027777777</v>
      </c>
      <c r="B17438" s="2">
        <v>2.2908012310663861</v>
      </c>
    </row>
    <row r="17439" spans="1:2" x14ac:dyDescent="0.25">
      <c r="A17439" s="3">
        <v>42017.109722222223</v>
      </c>
      <c r="B17439" s="2">
        <v>6.5325284322102863</v>
      </c>
    </row>
    <row r="17440" spans="1:2" x14ac:dyDescent="0.25">
      <c r="A17440" s="3">
        <v>42017.11041666667</v>
      </c>
      <c r="B17440" s="2">
        <v>4.0460080385208128</v>
      </c>
    </row>
    <row r="17441" spans="1:2" x14ac:dyDescent="0.25">
      <c r="A17441" s="3">
        <v>42017.111111111109</v>
      </c>
      <c r="B17441" s="2">
        <v>5.9016346017519634</v>
      </c>
    </row>
    <row r="17442" spans="1:2" x14ac:dyDescent="0.25">
      <c r="A17442" s="3">
        <v>42017.111805555556</v>
      </c>
      <c r="B17442" s="2">
        <v>5.4487728675206499</v>
      </c>
    </row>
    <row r="17443" spans="1:2" x14ac:dyDescent="0.25">
      <c r="A17443" s="3">
        <v>42017.112500000003</v>
      </c>
      <c r="B17443" s="2">
        <v>15.546354866027832</v>
      </c>
    </row>
    <row r="17444" spans="1:2" x14ac:dyDescent="0.25">
      <c r="A17444" s="3">
        <v>42017.113194444442</v>
      </c>
      <c r="B17444" s="2">
        <v>11.839185476303101</v>
      </c>
    </row>
    <row r="17445" spans="1:2" x14ac:dyDescent="0.25">
      <c r="A17445" s="3">
        <v>42017.113888888889</v>
      </c>
      <c r="B17445" s="2">
        <v>7.242509098847707</v>
      </c>
    </row>
    <row r="17446" spans="1:2" x14ac:dyDescent="0.25">
      <c r="A17446" s="3">
        <v>42017.114583333336</v>
      </c>
      <c r="B17446" s="2">
        <v>5.6770598332087197</v>
      </c>
    </row>
    <row r="17447" spans="1:2" x14ac:dyDescent="0.25">
      <c r="A17447" s="3">
        <v>42017.115277777775</v>
      </c>
      <c r="B17447" s="2">
        <v>10.49205351670583</v>
      </c>
    </row>
    <row r="17448" spans="1:2" x14ac:dyDescent="0.25">
      <c r="A17448" s="3">
        <v>42017.115972222222</v>
      </c>
      <c r="B17448" s="2">
        <v>9.4812951405843098</v>
      </c>
    </row>
    <row r="17449" spans="1:2" x14ac:dyDescent="0.25">
      <c r="A17449" s="3">
        <v>42017.116666666669</v>
      </c>
      <c r="B17449" s="2">
        <v>11.776766427357991</v>
      </c>
    </row>
    <row r="17450" spans="1:2" x14ac:dyDescent="0.25">
      <c r="A17450" s="3">
        <v>42017.117361111108</v>
      </c>
      <c r="B17450" s="2">
        <v>13.485795052846273</v>
      </c>
    </row>
    <row r="17451" spans="1:2" x14ac:dyDescent="0.25">
      <c r="A17451" s="3">
        <v>42017.118055555555</v>
      </c>
      <c r="B17451" s="2">
        <v>9.9242979844411217</v>
      </c>
    </row>
    <row r="17452" spans="1:2" x14ac:dyDescent="0.25">
      <c r="A17452" s="3">
        <v>42017.118750000001</v>
      </c>
      <c r="B17452" s="2">
        <v>17.151038106282552</v>
      </c>
    </row>
    <row r="17453" spans="1:2" x14ac:dyDescent="0.25">
      <c r="A17453" s="3">
        <v>42017.119444444441</v>
      </c>
      <c r="B17453" s="2">
        <v>13.325718084971109</v>
      </c>
    </row>
    <row r="17454" spans="1:2" x14ac:dyDescent="0.25">
      <c r="A17454" s="3">
        <v>42017.120138888888</v>
      </c>
      <c r="B17454" s="2">
        <v>11.53627781867981</v>
      </c>
    </row>
    <row r="17455" spans="1:2" x14ac:dyDescent="0.25">
      <c r="A17455" s="3">
        <v>42017.120833333334</v>
      </c>
      <c r="B17455" s="2">
        <v>16.793955294291177</v>
      </c>
    </row>
    <row r="17456" spans="1:2" x14ac:dyDescent="0.25">
      <c r="A17456" s="3">
        <v>42017.121527777781</v>
      </c>
      <c r="B17456" s="2">
        <v>7.4278458277384436</v>
      </c>
    </row>
    <row r="17457" spans="1:2" x14ac:dyDescent="0.25">
      <c r="A17457" s="3">
        <v>42017.12222222222</v>
      </c>
      <c r="B17457" s="2">
        <v>9.2783329884211216</v>
      </c>
    </row>
    <row r="17458" spans="1:2" x14ac:dyDescent="0.25">
      <c r="A17458" s="3">
        <v>42017.122916666667</v>
      </c>
      <c r="B17458" s="2">
        <v>11.686348183949788</v>
      </c>
    </row>
    <row r="17459" spans="1:2" x14ac:dyDescent="0.25">
      <c r="A17459" s="3">
        <v>42017.123611111114</v>
      </c>
      <c r="B17459" s="2">
        <v>19.514134407043457</v>
      </c>
    </row>
    <row r="17460" spans="1:2" x14ac:dyDescent="0.25">
      <c r="A17460" s="3">
        <v>42017.124305555553</v>
      </c>
      <c r="B17460" s="2">
        <v>21.355499776204429</v>
      </c>
    </row>
    <row r="17461" spans="1:2" x14ac:dyDescent="0.25">
      <c r="A17461" s="3">
        <v>42017.125</v>
      </c>
      <c r="B17461" s="2">
        <v>21.915733464558919</v>
      </c>
    </row>
    <row r="17462" spans="1:2" x14ac:dyDescent="0.25">
      <c r="A17462" s="3">
        <v>42017.125694444447</v>
      </c>
      <c r="B17462" s="2">
        <v>29.549944814046224</v>
      </c>
    </row>
    <row r="17463" spans="1:2" x14ac:dyDescent="0.25">
      <c r="A17463" s="3">
        <v>42017.126388888886</v>
      </c>
      <c r="B17463" s="2">
        <v>30.43629935582479</v>
      </c>
    </row>
    <row r="17464" spans="1:2" x14ac:dyDescent="0.25">
      <c r="A17464" s="3">
        <v>42017.127083333333</v>
      </c>
      <c r="B17464" s="2">
        <v>30.523516241709391</v>
      </c>
    </row>
    <row r="17465" spans="1:2" x14ac:dyDescent="0.25">
      <c r="A17465" s="3">
        <v>42017.12777777778</v>
      </c>
      <c r="B17465" s="2">
        <v>33.394424533843996</v>
      </c>
    </row>
    <row r="17466" spans="1:2" x14ac:dyDescent="0.25">
      <c r="A17466" s="3">
        <v>42017.128472222219</v>
      </c>
      <c r="B17466" s="2">
        <v>27.315196482340493</v>
      </c>
    </row>
    <row r="17467" spans="1:2" x14ac:dyDescent="0.25">
      <c r="A17467" s="3">
        <v>42017.129166666666</v>
      </c>
      <c r="B17467" s="2">
        <v>24.372700500488282</v>
      </c>
    </row>
    <row r="17468" spans="1:2" x14ac:dyDescent="0.25">
      <c r="A17468" s="3">
        <v>42017.129861111112</v>
      </c>
      <c r="B17468" s="2">
        <v>7.7384101390838627</v>
      </c>
    </row>
    <row r="17469" spans="1:2" x14ac:dyDescent="0.25">
      <c r="A17469" s="3">
        <v>42017.130555555559</v>
      </c>
      <c r="B17469" s="2">
        <v>-1.2131944338480631</v>
      </c>
    </row>
    <row r="17470" spans="1:2" x14ac:dyDescent="0.25">
      <c r="A17470" s="3">
        <v>42017.131249999999</v>
      </c>
      <c r="B17470" s="2">
        <v>-2.7519542694091799</v>
      </c>
    </row>
    <row r="17471" spans="1:2" x14ac:dyDescent="0.25">
      <c r="A17471" s="3">
        <v>42017.131944444445</v>
      </c>
      <c r="B17471" s="2">
        <v>-9.5550296783447273</v>
      </c>
    </row>
    <row r="17472" spans="1:2" x14ac:dyDescent="0.25">
      <c r="A17472" s="3">
        <v>42017.132638888892</v>
      </c>
      <c r="B17472" s="2">
        <v>-11.324602937698364</v>
      </c>
    </row>
    <row r="17473" spans="1:2" x14ac:dyDescent="0.25">
      <c r="A17473" s="3">
        <v>42017.133333333331</v>
      </c>
      <c r="B17473" s="2">
        <v>-11.628541135787964</v>
      </c>
    </row>
    <row r="17474" spans="1:2" x14ac:dyDescent="0.25">
      <c r="A17474" s="3">
        <v>42017.134027777778</v>
      </c>
      <c r="B17474" s="2">
        <v>-12.794758208592732</v>
      </c>
    </row>
    <row r="17475" spans="1:2" x14ac:dyDescent="0.25">
      <c r="A17475" s="3">
        <v>42017.134722222225</v>
      </c>
      <c r="B17475" s="2">
        <v>-12.910462641716004</v>
      </c>
    </row>
    <row r="17476" spans="1:2" x14ac:dyDescent="0.25">
      <c r="A17476" s="3">
        <v>42017.135416666664</v>
      </c>
      <c r="B17476" s="2">
        <v>-15.5563596089681</v>
      </c>
    </row>
    <row r="17477" spans="1:2" x14ac:dyDescent="0.25">
      <c r="A17477" s="3">
        <v>42017.136111111111</v>
      </c>
      <c r="B17477" s="2">
        <v>-20.888712279001872</v>
      </c>
    </row>
    <row r="17478" spans="1:2" x14ac:dyDescent="0.25">
      <c r="A17478" s="3">
        <v>42017.136805555558</v>
      </c>
      <c r="B17478" s="2">
        <v>-19.887926896413166</v>
      </c>
    </row>
    <row r="17479" spans="1:2" x14ac:dyDescent="0.25">
      <c r="A17479" s="3">
        <v>42017.137499999997</v>
      </c>
      <c r="B17479" s="2">
        <v>-13.893052832285564</v>
      </c>
    </row>
    <row r="17480" spans="1:2" x14ac:dyDescent="0.25">
      <c r="A17480" s="3">
        <v>42017.138194444444</v>
      </c>
      <c r="B17480" s="2">
        <v>-5.2523455937703449</v>
      </c>
    </row>
    <row r="17481" spans="1:2" x14ac:dyDescent="0.25">
      <c r="A17481" s="3">
        <v>42017.138888888891</v>
      </c>
      <c r="B17481" s="2">
        <v>-9.2662881374359127</v>
      </c>
    </row>
    <row r="17482" spans="1:2" x14ac:dyDescent="0.25">
      <c r="A17482" s="3">
        <v>42017.13958333333</v>
      </c>
      <c r="B17482" s="2">
        <v>-13.48811806042989</v>
      </c>
    </row>
    <row r="17483" spans="1:2" x14ac:dyDescent="0.25">
      <c r="A17483" s="3">
        <v>42017.140277777777</v>
      </c>
      <c r="B17483" s="2">
        <v>-13.453583606084187</v>
      </c>
    </row>
    <row r="17484" spans="1:2" x14ac:dyDescent="0.25">
      <c r="A17484" s="3">
        <v>42017.140972222223</v>
      </c>
      <c r="B17484" s="2">
        <v>-16.961124245325724</v>
      </c>
    </row>
    <row r="17485" spans="1:2" x14ac:dyDescent="0.25">
      <c r="A17485" s="3">
        <v>42017.14166666667</v>
      </c>
      <c r="B17485" s="2">
        <v>-17.340594784418741</v>
      </c>
    </row>
    <row r="17486" spans="1:2" x14ac:dyDescent="0.25">
      <c r="A17486" s="3">
        <v>42017.142361111109</v>
      </c>
      <c r="B17486" s="2">
        <v>-13.665043608347576</v>
      </c>
    </row>
    <row r="17487" spans="1:2" x14ac:dyDescent="0.25">
      <c r="A17487" s="3">
        <v>42017.143055555556</v>
      </c>
      <c r="B17487" s="2">
        <v>-14.961090564727783</v>
      </c>
    </row>
    <row r="17488" spans="1:2" x14ac:dyDescent="0.25">
      <c r="A17488" s="3">
        <v>42017.143750000003</v>
      </c>
      <c r="B17488" s="2">
        <v>-10.280530945460002</v>
      </c>
    </row>
    <row r="17489" spans="1:2" x14ac:dyDescent="0.25">
      <c r="A17489" s="3">
        <v>42017.144444444442</v>
      </c>
      <c r="B17489" s="2">
        <v>-10.530794930458068</v>
      </c>
    </row>
    <row r="17490" spans="1:2" x14ac:dyDescent="0.25">
      <c r="A17490" s="3">
        <v>42017.145138888889</v>
      </c>
      <c r="B17490" s="2">
        <v>-3.2189695119857786</v>
      </c>
    </row>
    <row r="17491" spans="1:2" x14ac:dyDescent="0.25">
      <c r="A17491" s="3">
        <v>42017.145833333336</v>
      </c>
      <c r="B17491" s="2">
        <v>-1.3697554747263589</v>
      </c>
    </row>
    <row r="17492" spans="1:2" x14ac:dyDescent="0.25">
      <c r="A17492" s="3">
        <v>42017.146527777775</v>
      </c>
      <c r="B17492" s="2">
        <v>-13.013980881373088</v>
      </c>
    </row>
    <row r="17493" spans="1:2" x14ac:dyDescent="0.25">
      <c r="A17493" s="3">
        <v>42017.147222222222</v>
      </c>
      <c r="B17493" s="2">
        <v>-16.981903139750163</v>
      </c>
    </row>
    <row r="17494" spans="1:2" x14ac:dyDescent="0.25">
      <c r="A17494" s="3">
        <v>42017.147916666669</v>
      </c>
      <c r="B17494" s="2">
        <v>-18.46414958635966</v>
      </c>
    </row>
    <row r="17495" spans="1:2" x14ac:dyDescent="0.25">
      <c r="A17495" s="3">
        <v>42017.148611111108</v>
      </c>
      <c r="B17495" s="2">
        <v>-18.875689061482749</v>
      </c>
    </row>
    <row r="17496" spans="1:2" x14ac:dyDescent="0.25">
      <c r="A17496" s="3">
        <v>42017.149305555555</v>
      </c>
      <c r="B17496" s="2">
        <v>-19.350211238861085</v>
      </c>
    </row>
    <row r="17497" spans="1:2" x14ac:dyDescent="0.25">
      <c r="A17497" s="3">
        <v>42017.15</v>
      </c>
      <c r="B17497" s="2">
        <v>-19.057068602244058</v>
      </c>
    </row>
    <row r="17498" spans="1:2" x14ac:dyDescent="0.25">
      <c r="A17498" s="3">
        <v>42017.150694444441</v>
      </c>
      <c r="B17498" s="2">
        <v>-17.75978724161784</v>
      </c>
    </row>
    <row r="17499" spans="1:2" x14ac:dyDescent="0.25">
      <c r="A17499" s="3">
        <v>42017.151388888888</v>
      </c>
      <c r="B17499" s="2">
        <v>-15.352726618448893</v>
      </c>
    </row>
    <row r="17500" spans="1:2" x14ac:dyDescent="0.25">
      <c r="A17500" s="3">
        <v>42017.152083333334</v>
      </c>
      <c r="B17500" s="2">
        <v>-20.126493835449217</v>
      </c>
    </row>
    <row r="17501" spans="1:2" x14ac:dyDescent="0.25">
      <c r="A17501" s="3">
        <v>42017.152777777781</v>
      </c>
      <c r="B17501" s="2">
        <v>-18.387133312225341</v>
      </c>
    </row>
    <row r="17502" spans="1:2" x14ac:dyDescent="0.25">
      <c r="A17502" s="3">
        <v>42017.15347222222</v>
      </c>
      <c r="B17502" s="2">
        <v>-3.2864541312058768</v>
      </c>
    </row>
    <row r="17503" spans="1:2" x14ac:dyDescent="0.25">
      <c r="A17503" s="3">
        <v>42017.154166666667</v>
      </c>
      <c r="B17503" s="2">
        <v>1.3144781867663065</v>
      </c>
    </row>
    <row r="17504" spans="1:2" x14ac:dyDescent="0.25">
      <c r="A17504" s="3">
        <v>42017.154861111114</v>
      </c>
      <c r="B17504" s="2">
        <v>1.7595967928568521</v>
      </c>
    </row>
    <row r="17505" spans="1:2" x14ac:dyDescent="0.25">
      <c r="A17505" s="3">
        <v>42017.155555555553</v>
      </c>
      <c r="B17505" s="2">
        <v>5.2608334938685095</v>
      </c>
    </row>
    <row r="17506" spans="1:2" x14ac:dyDescent="0.25">
      <c r="A17506" s="3">
        <v>42017.15625</v>
      </c>
      <c r="B17506" s="2">
        <v>4.2752828200658159</v>
      </c>
    </row>
    <row r="17507" spans="1:2" x14ac:dyDescent="0.25">
      <c r="A17507" s="3">
        <v>42017.156944444447</v>
      </c>
      <c r="B17507" s="2">
        <v>2.7300875186920166</v>
      </c>
    </row>
    <row r="17508" spans="1:2" x14ac:dyDescent="0.25">
      <c r="A17508" s="3">
        <v>42017.157638888886</v>
      </c>
      <c r="B17508" s="2">
        <v>2.0438675324122113</v>
      </c>
    </row>
    <row r="17509" spans="1:2" x14ac:dyDescent="0.25">
      <c r="A17509" s="3">
        <v>42017.158333333333</v>
      </c>
      <c r="B17509" s="2">
        <v>1.0074056386947632</v>
      </c>
    </row>
    <row r="17510" spans="1:2" x14ac:dyDescent="0.25">
      <c r="A17510" s="3">
        <v>42017.15902777778</v>
      </c>
      <c r="B17510" s="2">
        <v>6.3721078832944231</v>
      </c>
    </row>
    <row r="17511" spans="1:2" x14ac:dyDescent="0.25">
      <c r="A17511" s="3">
        <v>42017.159722222219</v>
      </c>
      <c r="B17511" s="2">
        <v>5.1713616251945496</v>
      </c>
    </row>
    <row r="17512" spans="1:2" x14ac:dyDescent="0.25">
      <c r="A17512" s="3">
        <v>42017.160416666666</v>
      </c>
      <c r="B17512" s="2">
        <v>0.77705736160278316</v>
      </c>
    </row>
    <row r="17513" spans="1:2" x14ac:dyDescent="0.25">
      <c r="A17513" s="3">
        <v>42017.161111111112</v>
      </c>
      <c r="B17513" s="2">
        <v>-3.4482299168904622</v>
      </c>
    </row>
    <row r="17514" spans="1:2" x14ac:dyDescent="0.25">
      <c r="A17514" s="3">
        <v>42017.161805555559</v>
      </c>
      <c r="B17514" s="2">
        <v>4.5513453086217242</v>
      </c>
    </row>
    <row r="17515" spans="1:2" x14ac:dyDescent="0.25">
      <c r="A17515" s="3">
        <v>42017.162499999999</v>
      </c>
      <c r="B17515" s="2">
        <v>4.1117917696634931</v>
      </c>
    </row>
    <row r="17516" spans="1:2" x14ac:dyDescent="0.25">
      <c r="A17516" s="3">
        <v>42017.163194444445</v>
      </c>
      <c r="B17516" s="2">
        <v>-0.71385394334793095</v>
      </c>
    </row>
    <row r="17517" spans="1:2" x14ac:dyDescent="0.25">
      <c r="A17517" s="3">
        <v>42017.163888888892</v>
      </c>
      <c r="B17517" s="2">
        <v>7.2369905471801754</v>
      </c>
    </row>
    <row r="17518" spans="1:2" x14ac:dyDescent="0.25">
      <c r="A17518" s="3">
        <v>42017.164583333331</v>
      </c>
      <c r="B17518" s="2">
        <v>4.8192996184031172</v>
      </c>
    </row>
    <row r="17519" spans="1:2" x14ac:dyDescent="0.25">
      <c r="A17519" s="3">
        <v>42017.165277777778</v>
      </c>
      <c r="B17519" s="2">
        <v>3.9230767567952474</v>
      </c>
    </row>
    <row r="17520" spans="1:2" x14ac:dyDescent="0.25">
      <c r="A17520" s="3">
        <v>42017.165972222225</v>
      </c>
      <c r="B17520" s="2">
        <v>2.3580759445826214</v>
      </c>
    </row>
    <row r="17521" spans="1:2" x14ac:dyDescent="0.25">
      <c r="A17521" s="3">
        <v>42017.166666666664</v>
      </c>
      <c r="B17521" s="2">
        <v>4.9900168140729271</v>
      </c>
    </row>
    <row r="17522" spans="1:2" x14ac:dyDescent="0.25">
      <c r="A17522" s="3">
        <v>42017.167361111111</v>
      </c>
      <c r="B17522" s="2">
        <v>14.238187567392986</v>
      </c>
    </row>
    <row r="17523" spans="1:2" x14ac:dyDescent="0.25">
      <c r="A17523" s="3">
        <v>42017.168055555558</v>
      </c>
      <c r="B17523" s="2">
        <v>1.2489211797714233</v>
      </c>
    </row>
    <row r="17524" spans="1:2" x14ac:dyDescent="0.25">
      <c r="A17524" s="3">
        <v>42017.168749999997</v>
      </c>
      <c r="B17524" s="2">
        <v>-2.3997323354085287</v>
      </c>
    </row>
    <row r="17525" spans="1:2" x14ac:dyDescent="0.25">
      <c r="A17525" s="3">
        <v>42017.169444444444</v>
      </c>
      <c r="B17525" s="2">
        <v>-3.6713157892227173</v>
      </c>
    </row>
    <row r="17526" spans="1:2" x14ac:dyDescent="0.25">
      <c r="A17526" s="3">
        <v>42017.170138888891</v>
      </c>
      <c r="B17526" s="2">
        <v>-4.9041584491729733</v>
      </c>
    </row>
    <row r="17527" spans="1:2" x14ac:dyDescent="0.25">
      <c r="A17527" s="3">
        <v>42017.17083333333</v>
      </c>
      <c r="B17527" s="2">
        <v>-3.9023655970891316</v>
      </c>
    </row>
    <row r="17528" spans="1:2" x14ac:dyDescent="0.25">
      <c r="A17528" s="3">
        <v>42017.171527777777</v>
      </c>
      <c r="B17528" s="2">
        <v>-2.9559725284576417</v>
      </c>
    </row>
    <row r="17529" spans="1:2" x14ac:dyDescent="0.25">
      <c r="A17529" s="3">
        <v>42017.172222222223</v>
      </c>
      <c r="B17529" s="2">
        <v>-3.3950723171234132</v>
      </c>
    </row>
    <row r="17530" spans="1:2" x14ac:dyDescent="0.25">
      <c r="A17530" s="3">
        <v>42017.17291666667</v>
      </c>
      <c r="B17530" s="2">
        <v>-12.091794975598653</v>
      </c>
    </row>
    <row r="17531" spans="1:2" x14ac:dyDescent="0.25">
      <c r="A17531" s="3">
        <v>42017.173611111109</v>
      </c>
      <c r="B17531" s="2">
        <v>-14.930149507522582</v>
      </c>
    </row>
    <row r="17532" spans="1:2" x14ac:dyDescent="0.25">
      <c r="A17532" s="3">
        <v>42017.174305555556</v>
      </c>
      <c r="B17532" s="2">
        <v>-11.1272895971934</v>
      </c>
    </row>
    <row r="17533" spans="1:2" x14ac:dyDescent="0.25">
      <c r="A17533" s="3">
        <v>42017.175000000003</v>
      </c>
      <c r="B17533" s="2">
        <v>-8.1973334391911816</v>
      </c>
    </row>
    <row r="17534" spans="1:2" x14ac:dyDescent="0.25">
      <c r="A17534" s="3">
        <v>42017.175694444442</v>
      </c>
      <c r="B17534" s="2">
        <v>-10.842881266276041</v>
      </c>
    </row>
    <row r="17535" spans="1:2" x14ac:dyDescent="0.25">
      <c r="A17535" s="3">
        <v>42017.176388888889</v>
      </c>
      <c r="B17535" s="2">
        <v>-8.923808272679647</v>
      </c>
    </row>
    <row r="17536" spans="1:2" x14ac:dyDescent="0.25">
      <c r="A17536" s="3">
        <v>42017.177083333336</v>
      </c>
      <c r="B17536" s="2">
        <v>-13.442761357625326</v>
      </c>
    </row>
    <row r="17537" spans="1:2" x14ac:dyDescent="0.25">
      <c r="A17537" s="3">
        <v>42017.177777777775</v>
      </c>
      <c r="B17537" s="2">
        <v>-13.792690149943034</v>
      </c>
    </row>
    <row r="17538" spans="1:2" x14ac:dyDescent="0.25">
      <c r="A17538" s="3">
        <v>42017.178472222222</v>
      </c>
      <c r="B17538" s="2">
        <v>-15.664997641245524</v>
      </c>
    </row>
    <row r="17539" spans="1:2" x14ac:dyDescent="0.25">
      <c r="A17539" s="3">
        <v>42017.179166666669</v>
      </c>
      <c r="B17539" s="2">
        <v>-13.110501241683959</v>
      </c>
    </row>
    <row r="17540" spans="1:2" x14ac:dyDescent="0.25">
      <c r="A17540" s="3">
        <v>42017.179861111108</v>
      </c>
      <c r="B17540" s="2">
        <v>-16.667066144943238</v>
      </c>
    </row>
    <row r="17541" spans="1:2" x14ac:dyDescent="0.25">
      <c r="A17541" s="3">
        <v>42017.180555555555</v>
      </c>
      <c r="B17541" s="2">
        <v>-21.120492871602377</v>
      </c>
    </row>
    <row r="17542" spans="1:2" x14ac:dyDescent="0.25">
      <c r="A17542" s="3">
        <v>42017.181250000001</v>
      </c>
      <c r="B17542" s="2">
        <v>-17.220598236719766</v>
      </c>
    </row>
    <row r="17543" spans="1:2" x14ac:dyDescent="0.25">
      <c r="A17543" s="3">
        <v>42017.181944444441</v>
      </c>
      <c r="B17543" s="2">
        <v>-15.036944929758707</v>
      </c>
    </row>
    <row r="17544" spans="1:2" x14ac:dyDescent="0.25">
      <c r="A17544" s="3">
        <v>42017.182638888888</v>
      </c>
      <c r="B17544" s="2">
        <v>-19.016547107696532</v>
      </c>
    </row>
    <row r="17545" spans="1:2" x14ac:dyDescent="0.25">
      <c r="A17545" s="3">
        <v>42017.183333333334</v>
      </c>
      <c r="B17545" s="2">
        <v>-22.324800745646158</v>
      </c>
    </row>
    <row r="17546" spans="1:2" x14ac:dyDescent="0.25">
      <c r="A17546" s="3">
        <v>42017.184027777781</v>
      </c>
      <c r="B17546" s="2">
        <v>-10.06458915869395</v>
      </c>
    </row>
    <row r="17547" spans="1:2" x14ac:dyDescent="0.25">
      <c r="A17547" s="3">
        <v>42017.18472222222</v>
      </c>
      <c r="B17547" s="2">
        <v>-12.282792599995931</v>
      </c>
    </row>
    <row r="17548" spans="1:2" x14ac:dyDescent="0.25">
      <c r="A17548" s="3">
        <v>42017.185416666667</v>
      </c>
      <c r="B17548" s="2">
        <v>-9.9275632699330654</v>
      </c>
    </row>
    <row r="17549" spans="1:2" x14ac:dyDescent="0.25">
      <c r="A17549" s="3">
        <v>42017.186111111114</v>
      </c>
      <c r="B17549" s="2">
        <v>-18.095522912343345</v>
      </c>
    </row>
    <row r="17550" spans="1:2" x14ac:dyDescent="0.25">
      <c r="A17550" s="3">
        <v>42017.186805555553</v>
      </c>
      <c r="B17550" s="2">
        <v>-23.131924692789713</v>
      </c>
    </row>
    <row r="17551" spans="1:2" x14ac:dyDescent="0.25">
      <c r="A17551" s="3">
        <v>42017.1875</v>
      </c>
      <c r="B17551" s="2">
        <v>-25.933540884653727</v>
      </c>
    </row>
    <row r="17552" spans="1:2" x14ac:dyDescent="0.25">
      <c r="A17552" s="3">
        <v>42017.188194444447</v>
      </c>
      <c r="B17552" s="2">
        <v>-34.093428929646812</v>
      </c>
    </row>
    <row r="17553" spans="1:2" x14ac:dyDescent="0.25">
      <c r="A17553" s="3">
        <v>42017.188888888886</v>
      </c>
      <c r="B17553" s="2">
        <v>-33.686706574757892</v>
      </c>
    </row>
    <row r="17554" spans="1:2" x14ac:dyDescent="0.25">
      <c r="A17554" s="3">
        <v>42017.189583333333</v>
      </c>
      <c r="B17554" s="2">
        <v>-21.761815802256265</v>
      </c>
    </row>
    <row r="17555" spans="1:2" x14ac:dyDescent="0.25">
      <c r="A17555" s="3">
        <v>42017.19027777778</v>
      </c>
      <c r="B17555" s="2">
        <v>-6.7660070737202966</v>
      </c>
    </row>
    <row r="17556" spans="1:2" x14ac:dyDescent="0.25">
      <c r="A17556" s="3">
        <v>42017.190972222219</v>
      </c>
      <c r="B17556" s="2">
        <v>-0.31417744159698485</v>
      </c>
    </row>
    <row r="17557" spans="1:2" x14ac:dyDescent="0.25">
      <c r="A17557" s="3">
        <v>42017.191666666666</v>
      </c>
      <c r="B17557" s="2">
        <v>8.2161968866984054</v>
      </c>
    </row>
    <row r="17558" spans="1:2" x14ac:dyDescent="0.25">
      <c r="A17558" s="3">
        <v>42017.192361111112</v>
      </c>
      <c r="B17558" s="2">
        <v>20.340269597371421</v>
      </c>
    </row>
    <row r="17559" spans="1:2" x14ac:dyDescent="0.25">
      <c r="A17559" s="3">
        <v>42017.193055555559</v>
      </c>
      <c r="B17559" s="2">
        <v>33.050124867757162</v>
      </c>
    </row>
    <row r="17560" spans="1:2" x14ac:dyDescent="0.25">
      <c r="A17560" s="3">
        <v>42017.193749999999</v>
      </c>
      <c r="B17560" s="2">
        <v>34.595387776692711</v>
      </c>
    </row>
    <row r="17561" spans="1:2" x14ac:dyDescent="0.25">
      <c r="A17561" s="3">
        <v>42017.194444444445</v>
      </c>
      <c r="B17561" s="2">
        <v>34.773019091288248</v>
      </c>
    </row>
    <row r="17562" spans="1:2" x14ac:dyDescent="0.25">
      <c r="A17562" s="3">
        <v>42017.195138888892</v>
      </c>
      <c r="B17562" s="2">
        <v>33.050652408599852</v>
      </c>
    </row>
    <row r="17563" spans="1:2" x14ac:dyDescent="0.25">
      <c r="A17563" s="3">
        <v>42017.195833333331</v>
      </c>
      <c r="B17563" s="2">
        <v>14.812142578760783</v>
      </c>
    </row>
    <row r="17564" spans="1:2" x14ac:dyDescent="0.25">
      <c r="A17564" s="3">
        <v>42017.196527777778</v>
      </c>
      <c r="B17564" s="2">
        <v>11.693316984176636</v>
      </c>
    </row>
    <row r="17565" spans="1:2" x14ac:dyDescent="0.25">
      <c r="A17565" s="3">
        <v>42017.197222222225</v>
      </c>
      <c r="B17565" s="2">
        <v>8.8542390346527107</v>
      </c>
    </row>
    <row r="17566" spans="1:2" x14ac:dyDescent="0.25">
      <c r="A17566" s="3">
        <v>42017.197916666664</v>
      </c>
      <c r="B17566" s="2">
        <v>4.8182968219121296</v>
      </c>
    </row>
    <row r="17567" spans="1:2" x14ac:dyDescent="0.25">
      <c r="A17567" s="3">
        <v>42017.198611111111</v>
      </c>
      <c r="B17567" s="2">
        <v>6.8026627540588382</v>
      </c>
    </row>
    <row r="17568" spans="1:2" x14ac:dyDescent="0.25">
      <c r="A17568" s="3">
        <v>42017.199305555558</v>
      </c>
      <c r="B17568" s="2">
        <v>5.4231526692708334</v>
      </c>
    </row>
    <row r="17569" spans="1:2" x14ac:dyDescent="0.25">
      <c r="A17569" s="3">
        <v>42017.2</v>
      </c>
      <c r="B17569" s="2">
        <v>8.4117320537567135</v>
      </c>
    </row>
    <row r="17570" spans="1:2" x14ac:dyDescent="0.25">
      <c r="A17570" s="3">
        <v>42017.200694444444</v>
      </c>
      <c r="B17570" s="2">
        <v>8.1985192934672035</v>
      </c>
    </row>
    <row r="17571" spans="1:2" x14ac:dyDescent="0.25">
      <c r="A17571" s="3">
        <v>42017.201388888891</v>
      </c>
      <c r="B17571" s="2">
        <v>6.5948115984598799</v>
      </c>
    </row>
    <row r="17572" spans="1:2" x14ac:dyDescent="0.25">
      <c r="A17572" s="3">
        <v>42017.20208333333</v>
      </c>
      <c r="B17572" s="2">
        <v>0.45296884377797447</v>
      </c>
    </row>
    <row r="17573" spans="1:2" x14ac:dyDescent="0.25">
      <c r="A17573" s="3">
        <v>42017.202777777777</v>
      </c>
      <c r="B17573" s="2">
        <v>-1.3581860860188801</v>
      </c>
    </row>
    <row r="17574" spans="1:2" x14ac:dyDescent="0.25">
      <c r="A17574" s="3">
        <v>42017.203472222223</v>
      </c>
      <c r="B17574" s="2">
        <v>-2.6211149195830026</v>
      </c>
    </row>
    <row r="17575" spans="1:2" x14ac:dyDescent="0.25">
      <c r="A17575" s="3">
        <v>42017.20416666667</v>
      </c>
      <c r="B17575" s="2">
        <v>-8.4811463276545211</v>
      </c>
    </row>
    <row r="17576" spans="1:2" x14ac:dyDescent="0.25">
      <c r="A17576" s="3">
        <v>42017.204861111109</v>
      </c>
      <c r="B17576" s="2">
        <v>-19.539873663584391</v>
      </c>
    </row>
    <row r="17577" spans="1:2" x14ac:dyDescent="0.25">
      <c r="A17577" s="3">
        <v>42017.205555555556</v>
      </c>
      <c r="B17577" s="2">
        <v>-24.901701259613038</v>
      </c>
    </row>
    <row r="17578" spans="1:2" x14ac:dyDescent="0.25">
      <c r="A17578" s="3">
        <v>42017.206250000003</v>
      </c>
      <c r="B17578" s="2">
        <v>-29.205144087473553</v>
      </c>
    </row>
    <row r="17579" spans="1:2" x14ac:dyDescent="0.25">
      <c r="A17579" s="3">
        <v>42017.206944444442</v>
      </c>
      <c r="B17579" s="2">
        <v>-41.348733615875247</v>
      </c>
    </row>
    <row r="17580" spans="1:2" x14ac:dyDescent="0.25">
      <c r="A17580" s="3">
        <v>42017.207638888889</v>
      </c>
      <c r="B17580" s="2">
        <v>-38.194556109110515</v>
      </c>
    </row>
    <row r="17581" spans="1:2" x14ac:dyDescent="0.25">
      <c r="A17581" s="3">
        <v>42017.208333333336</v>
      </c>
      <c r="B17581" s="2">
        <v>-20.896104240417479</v>
      </c>
    </row>
    <row r="17582" spans="1:2" x14ac:dyDescent="0.25">
      <c r="A17582" s="3">
        <v>42017.209027777775</v>
      </c>
      <c r="B17582" s="2">
        <v>-32.321045017242433</v>
      </c>
    </row>
    <row r="17583" spans="1:2" x14ac:dyDescent="0.25">
      <c r="A17583" s="3">
        <v>42017.209722222222</v>
      </c>
      <c r="B17583" s="2">
        <v>-35.729748344421388</v>
      </c>
    </row>
    <row r="17584" spans="1:2" x14ac:dyDescent="0.25">
      <c r="A17584" s="3">
        <v>42017.210416666669</v>
      </c>
      <c r="B17584" s="2">
        <v>-22.419777488708498</v>
      </c>
    </row>
    <row r="17585" spans="1:2" x14ac:dyDescent="0.25">
      <c r="A17585" s="3">
        <v>42017.211111111108</v>
      </c>
      <c r="B17585" s="2">
        <v>-11.044778998692831</v>
      </c>
    </row>
    <row r="17586" spans="1:2" x14ac:dyDescent="0.25">
      <c r="A17586" s="3">
        <v>42017.211805555555</v>
      </c>
      <c r="B17586" s="2">
        <v>-8.3000638326009106</v>
      </c>
    </row>
    <row r="17587" spans="1:2" x14ac:dyDescent="0.25">
      <c r="A17587" s="3">
        <v>42017.212500000001</v>
      </c>
      <c r="B17587" s="2">
        <v>-8.2119193712870278</v>
      </c>
    </row>
    <row r="17588" spans="1:2" x14ac:dyDescent="0.25">
      <c r="A17588" s="3">
        <v>42017.213194444441</v>
      </c>
      <c r="B17588" s="2">
        <v>-8.7398734490076695</v>
      </c>
    </row>
    <row r="17589" spans="1:2" x14ac:dyDescent="0.25">
      <c r="A17589" s="3">
        <v>42017.213888888888</v>
      </c>
      <c r="B17589" s="2">
        <v>-9.672246416409811</v>
      </c>
    </row>
    <row r="17590" spans="1:2" x14ac:dyDescent="0.25">
      <c r="A17590" s="3">
        <v>42017.214583333334</v>
      </c>
      <c r="B17590" s="2">
        <v>-15.450887680053711</v>
      </c>
    </row>
    <row r="17591" spans="1:2" x14ac:dyDescent="0.25">
      <c r="A17591" s="3">
        <v>42017.215277777781</v>
      </c>
      <c r="B17591" s="2">
        <v>-27.382266871134441</v>
      </c>
    </row>
    <row r="17592" spans="1:2" x14ac:dyDescent="0.25">
      <c r="A17592" s="3">
        <v>42017.21597222222</v>
      </c>
      <c r="B17592" s="2">
        <v>-27.163736279805502</v>
      </c>
    </row>
    <row r="17593" spans="1:2" x14ac:dyDescent="0.25">
      <c r="A17593" s="3">
        <v>42017.216666666667</v>
      </c>
      <c r="B17593" s="2">
        <v>-27.720148754119872</v>
      </c>
    </row>
    <row r="17594" spans="1:2" x14ac:dyDescent="0.25">
      <c r="A17594" s="3">
        <v>42017.217361111114</v>
      </c>
      <c r="B17594" s="2">
        <v>-13.308432292938232</v>
      </c>
    </row>
    <row r="17595" spans="1:2" x14ac:dyDescent="0.25">
      <c r="A17595" s="3">
        <v>42017.218055555553</v>
      </c>
      <c r="B17595" s="2">
        <v>6.903553644816081</v>
      </c>
    </row>
    <row r="17596" spans="1:2" x14ac:dyDescent="0.25">
      <c r="A17596" s="3">
        <v>42017.21875</v>
      </c>
      <c r="B17596" s="2">
        <v>17.590681044260659</v>
      </c>
    </row>
    <row r="17597" spans="1:2" x14ac:dyDescent="0.25">
      <c r="A17597" s="3">
        <v>42017.219444444447</v>
      </c>
      <c r="B17597" s="2">
        <v>17.27803554534912</v>
      </c>
    </row>
    <row r="17598" spans="1:2" x14ac:dyDescent="0.25">
      <c r="A17598" s="3">
        <v>42017.220138888886</v>
      </c>
      <c r="B17598" s="2">
        <v>20.30756114323934</v>
      </c>
    </row>
    <row r="17599" spans="1:2" x14ac:dyDescent="0.25">
      <c r="A17599" s="3">
        <v>42017.220833333333</v>
      </c>
      <c r="B17599" s="2">
        <v>17.898595555623373</v>
      </c>
    </row>
    <row r="17600" spans="1:2" x14ac:dyDescent="0.25">
      <c r="A17600" s="3">
        <v>42017.22152777778</v>
      </c>
      <c r="B17600" s="2">
        <v>16.509604597091673</v>
      </c>
    </row>
    <row r="17601" spans="1:2" x14ac:dyDescent="0.25">
      <c r="A17601" s="3">
        <v>42017.222222222219</v>
      </c>
      <c r="B17601" s="2">
        <v>16.558962663014729</v>
      </c>
    </row>
    <row r="17602" spans="1:2" x14ac:dyDescent="0.25">
      <c r="A17602" s="3">
        <v>42017.222916666666</v>
      </c>
      <c r="B17602" s="2">
        <v>11.816609652837117</v>
      </c>
    </row>
    <row r="17603" spans="1:2" x14ac:dyDescent="0.25">
      <c r="A17603" s="3">
        <v>42017.223611111112</v>
      </c>
      <c r="B17603" s="2">
        <v>8.7636921008427944</v>
      </c>
    </row>
    <row r="17604" spans="1:2" x14ac:dyDescent="0.25">
      <c r="A17604" s="3">
        <v>42017.224305555559</v>
      </c>
      <c r="B17604" s="2">
        <v>7.9012146155039469</v>
      </c>
    </row>
    <row r="17605" spans="1:2" x14ac:dyDescent="0.25">
      <c r="A17605" s="3">
        <v>42017.224999999999</v>
      </c>
      <c r="B17605" s="2">
        <v>11.501039616266887</v>
      </c>
    </row>
    <row r="17606" spans="1:2" x14ac:dyDescent="0.25">
      <c r="A17606" s="3">
        <v>42017.225694444445</v>
      </c>
      <c r="B17606" s="2">
        <v>6.6381566842397053</v>
      </c>
    </row>
    <row r="17607" spans="1:2" x14ac:dyDescent="0.25">
      <c r="A17607" s="3">
        <v>42017.226388888892</v>
      </c>
      <c r="B17607" s="2">
        <v>3.0234150171279905</v>
      </c>
    </row>
    <row r="17608" spans="1:2" x14ac:dyDescent="0.25">
      <c r="A17608" s="3">
        <v>42017.227083333331</v>
      </c>
      <c r="B17608" s="2">
        <v>-2.319814610481262</v>
      </c>
    </row>
    <row r="17609" spans="1:2" x14ac:dyDescent="0.25">
      <c r="A17609" s="3">
        <v>42017.227777777778</v>
      </c>
      <c r="B17609" s="2">
        <v>-3.1879761377970377</v>
      </c>
    </row>
    <row r="17610" spans="1:2" x14ac:dyDescent="0.25">
      <c r="A17610" s="3">
        <v>42017.228472222225</v>
      </c>
      <c r="B17610" s="2">
        <v>-1.6023647467295328</v>
      </c>
    </row>
    <row r="17611" spans="1:2" x14ac:dyDescent="0.25">
      <c r="A17611" s="3">
        <v>42017.229166666664</v>
      </c>
      <c r="B17611" s="2">
        <v>-6.0028561433156336</v>
      </c>
    </row>
    <row r="17612" spans="1:2" x14ac:dyDescent="0.25">
      <c r="A17612" s="3">
        <v>42017.229861111111</v>
      </c>
      <c r="B17612" s="2">
        <v>-11.513250986735025</v>
      </c>
    </row>
    <row r="17613" spans="1:2" x14ac:dyDescent="0.25">
      <c r="A17613" s="3">
        <v>42017.230555555558</v>
      </c>
      <c r="B17613" s="2">
        <v>-9.7776616255442299</v>
      </c>
    </row>
    <row r="17614" spans="1:2" x14ac:dyDescent="0.25">
      <c r="A17614" s="3">
        <v>42017.231249999997</v>
      </c>
      <c r="B17614" s="2">
        <v>-10.77844311396281</v>
      </c>
    </row>
    <row r="17615" spans="1:2" x14ac:dyDescent="0.25">
      <c r="A17615" s="3">
        <v>42017.231944444444</v>
      </c>
      <c r="B17615" s="2">
        <v>-1.1525020043055216</v>
      </c>
    </row>
    <row r="17616" spans="1:2" x14ac:dyDescent="0.25">
      <c r="A17616" s="3">
        <v>42017.232638888891</v>
      </c>
      <c r="B17616" s="2">
        <v>10.448707214991252</v>
      </c>
    </row>
    <row r="17617" spans="1:2" x14ac:dyDescent="0.25">
      <c r="A17617" s="3">
        <v>42017.23333333333</v>
      </c>
      <c r="B17617" s="2">
        <v>20.341822147369385</v>
      </c>
    </row>
    <row r="17618" spans="1:2" x14ac:dyDescent="0.25">
      <c r="A17618" s="3">
        <v>42017.234027777777</v>
      </c>
      <c r="B17618" s="2">
        <v>21.776905727386474</v>
      </c>
    </row>
    <row r="17619" spans="1:2" x14ac:dyDescent="0.25">
      <c r="A17619" s="3">
        <v>42017.234722222223</v>
      </c>
      <c r="B17619" s="2">
        <v>35.652382596333823</v>
      </c>
    </row>
    <row r="17620" spans="1:2" x14ac:dyDescent="0.25">
      <c r="A17620" s="3">
        <v>42017.23541666667</v>
      </c>
      <c r="B17620" s="2">
        <v>24.344386831919351</v>
      </c>
    </row>
    <row r="17621" spans="1:2" x14ac:dyDescent="0.25">
      <c r="A17621" s="3">
        <v>42017.236111111109</v>
      </c>
      <c r="B17621" s="2">
        <v>25.390518538157146</v>
      </c>
    </row>
    <row r="17622" spans="1:2" x14ac:dyDescent="0.25">
      <c r="A17622" s="3">
        <v>42017.236805555556</v>
      </c>
      <c r="B17622" s="2">
        <v>24.868451849619547</v>
      </c>
    </row>
    <row r="17623" spans="1:2" x14ac:dyDescent="0.25">
      <c r="A17623" s="3">
        <v>42017.237500000003</v>
      </c>
      <c r="B17623" s="2">
        <v>28.704054514567058</v>
      </c>
    </row>
    <row r="17624" spans="1:2" x14ac:dyDescent="0.25">
      <c r="A17624" s="3">
        <v>42017.238194444442</v>
      </c>
      <c r="B17624" s="2">
        <v>22.953685315450034</v>
      </c>
    </row>
    <row r="17625" spans="1:2" x14ac:dyDescent="0.25">
      <c r="A17625" s="3">
        <v>42017.238888888889</v>
      </c>
      <c r="B17625" s="2">
        <v>25.242818578084311</v>
      </c>
    </row>
    <row r="17626" spans="1:2" x14ac:dyDescent="0.25">
      <c r="A17626" s="3">
        <v>42017.239583333336</v>
      </c>
      <c r="B17626" s="2">
        <v>23.033734798431396</v>
      </c>
    </row>
    <row r="17627" spans="1:2" x14ac:dyDescent="0.25">
      <c r="A17627" s="3">
        <v>42017.240277777775</v>
      </c>
      <c r="B17627" s="2">
        <v>15.548524125417073</v>
      </c>
    </row>
    <row r="17628" spans="1:2" x14ac:dyDescent="0.25">
      <c r="A17628" s="3">
        <v>42017.240972222222</v>
      </c>
      <c r="B17628" s="2">
        <v>7.3079517920811972</v>
      </c>
    </row>
    <row r="17629" spans="1:2" x14ac:dyDescent="0.25">
      <c r="A17629" s="3">
        <v>42017.241666666669</v>
      </c>
      <c r="B17629" s="2">
        <v>6.8495147625605268</v>
      </c>
    </row>
    <row r="17630" spans="1:2" x14ac:dyDescent="0.25">
      <c r="A17630" s="3">
        <v>42017.242361111108</v>
      </c>
      <c r="B17630" s="2">
        <v>7.1853919784228006</v>
      </c>
    </row>
    <row r="17631" spans="1:2" x14ac:dyDescent="0.25">
      <c r="A17631" s="3">
        <v>42017.243055555555</v>
      </c>
      <c r="B17631" s="2">
        <v>10.402322173118591</v>
      </c>
    </row>
    <row r="17632" spans="1:2" x14ac:dyDescent="0.25">
      <c r="A17632" s="3">
        <v>42017.243750000001</v>
      </c>
      <c r="B17632" s="2">
        <v>9.6177084445953369</v>
      </c>
    </row>
    <row r="17633" spans="1:2" x14ac:dyDescent="0.25">
      <c r="A17633" s="3">
        <v>42017.244444444441</v>
      </c>
      <c r="B17633" s="2">
        <v>7.3245355844497677</v>
      </c>
    </row>
    <row r="17634" spans="1:2" x14ac:dyDescent="0.25">
      <c r="A17634" s="3">
        <v>42017.245138888888</v>
      </c>
      <c r="B17634" s="2">
        <v>-4.7325137456258135</v>
      </c>
    </row>
    <row r="17635" spans="1:2" x14ac:dyDescent="0.25">
      <c r="A17635" s="3">
        <v>42017.245833333334</v>
      </c>
      <c r="B17635" s="2">
        <v>-6.8693959633509314</v>
      </c>
    </row>
    <row r="17636" spans="1:2" x14ac:dyDescent="0.25">
      <c r="A17636" s="3">
        <v>42017.246527777781</v>
      </c>
      <c r="B17636" s="2">
        <v>-0.41692149639129639</v>
      </c>
    </row>
    <row r="17637" spans="1:2" x14ac:dyDescent="0.25">
      <c r="A17637" s="3">
        <v>42017.24722222222</v>
      </c>
      <c r="B17637" s="2">
        <v>2.4735984961191813</v>
      </c>
    </row>
    <row r="17638" spans="1:2" x14ac:dyDescent="0.25">
      <c r="A17638" s="3">
        <v>42017.247916666667</v>
      </c>
      <c r="B17638" s="2">
        <v>7.8742614189783735</v>
      </c>
    </row>
    <row r="17639" spans="1:2" x14ac:dyDescent="0.25">
      <c r="A17639" s="3">
        <v>42017.248611111114</v>
      </c>
      <c r="B17639" s="2">
        <v>-4.9192152698834741</v>
      </c>
    </row>
    <row r="17640" spans="1:2" x14ac:dyDescent="0.25">
      <c r="A17640" s="3">
        <v>42017.249305555553</v>
      </c>
      <c r="B17640" s="2">
        <v>-10.912636264165242</v>
      </c>
    </row>
    <row r="17641" spans="1:2" x14ac:dyDescent="0.25">
      <c r="A17641" s="3">
        <v>42017.25</v>
      </c>
      <c r="B17641" s="2">
        <v>-14.300099802017211</v>
      </c>
    </row>
    <row r="17642" spans="1:2" x14ac:dyDescent="0.25">
      <c r="A17642" s="3">
        <v>42017.250694444447</v>
      </c>
      <c r="B17642" s="2">
        <v>-21.468808174133301</v>
      </c>
    </row>
    <row r="17643" spans="1:2" x14ac:dyDescent="0.25">
      <c r="A17643" s="3">
        <v>42017.251388888886</v>
      </c>
      <c r="B17643" s="2">
        <v>-31.77657397588094</v>
      </c>
    </row>
    <row r="17644" spans="1:2" x14ac:dyDescent="0.25">
      <c r="A17644" s="3">
        <v>42017.252083333333</v>
      </c>
      <c r="B17644" s="2">
        <v>-38.439647293090822</v>
      </c>
    </row>
    <row r="17645" spans="1:2" x14ac:dyDescent="0.25">
      <c r="A17645" s="3">
        <v>42017.25277777778</v>
      </c>
      <c r="B17645" s="2">
        <v>-34.630671755472818</v>
      </c>
    </row>
    <row r="17646" spans="1:2" x14ac:dyDescent="0.25">
      <c r="A17646" s="3">
        <v>42017.253472222219</v>
      </c>
      <c r="B17646" s="2">
        <v>-38.294109662373863</v>
      </c>
    </row>
    <row r="17647" spans="1:2" x14ac:dyDescent="0.25">
      <c r="A17647" s="3">
        <v>42017.254166666666</v>
      </c>
      <c r="B17647" s="2">
        <v>-36.492455863952635</v>
      </c>
    </row>
    <row r="17648" spans="1:2" x14ac:dyDescent="0.25">
      <c r="A17648" s="3">
        <v>42017.254861111112</v>
      </c>
      <c r="B17648" s="2">
        <v>-37.215463956197105</v>
      </c>
    </row>
    <row r="17649" spans="1:2" x14ac:dyDescent="0.25">
      <c r="A17649" s="3">
        <v>42017.255555555559</v>
      </c>
      <c r="B17649" s="2">
        <v>-37.572745513916018</v>
      </c>
    </row>
    <row r="17650" spans="1:2" x14ac:dyDescent="0.25">
      <c r="A17650" s="3">
        <v>42017.256249999999</v>
      </c>
      <c r="B17650" s="2">
        <v>-27.792616844177246</v>
      </c>
    </row>
    <row r="17651" spans="1:2" x14ac:dyDescent="0.25">
      <c r="A17651" s="3">
        <v>42017.256944444445</v>
      </c>
      <c r="B17651" s="2">
        <v>-23.331810188293456</v>
      </c>
    </row>
    <row r="17652" spans="1:2" x14ac:dyDescent="0.25">
      <c r="A17652" s="3">
        <v>42017.257638888892</v>
      </c>
      <c r="B17652" s="2">
        <v>-13.514565944671631</v>
      </c>
    </row>
    <row r="17653" spans="1:2" x14ac:dyDescent="0.25">
      <c r="A17653" s="3">
        <v>42017.258333333331</v>
      </c>
      <c r="B17653" s="2">
        <v>-5.1708026488622032</v>
      </c>
    </row>
    <row r="17654" spans="1:2" x14ac:dyDescent="0.25">
      <c r="A17654" s="3">
        <v>42017.259027777778</v>
      </c>
      <c r="B17654" s="2">
        <v>9.3540472030639652</v>
      </c>
    </row>
    <row r="17655" spans="1:2" x14ac:dyDescent="0.25">
      <c r="A17655" s="3">
        <v>42017.259722222225</v>
      </c>
      <c r="B17655" s="2">
        <v>22.686005147298179</v>
      </c>
    </row>
    <row r="17656" spans="1:2" x14ac:dyDescent="0.25">
      <c r="A17656" s="3">
        <v>42017.260416666664</v>
      </c>
      <c r="B17656" s="2">
        <v>21.760580062866211</v>
      </c>
    </row>
    <row r="17657" spans="1:2" x14ac:dyDescent="0.25">
      <c r="A17657" s="3">
        <v>42017.261111111111</v>
      </c>
      <c r="B17657" s="2">
        <v>25.567680613199869</v>
      </c>
    </row>
    <row r="17658" spans="1:2" x14ac:dyDescent="0.25">
      <c r="A17658" s="3">
        <v>42017.261805555558</v>
      </c>
      <c r="B17658" s="2">
        <v>23.438818359374999</v>
      </c>
    </row>
    <row r="17659" spans="1:2" x14ac:dyDescent="0.25">
      <c r="A17659" s="3">
        <v>42017.262499999997</v>
      </c>
      <c r="B17659" s="2">
        <v>27.128184795379639</v>
      </c>
    </row>
    <row r="17660" spans="1:2" x14ac:dyDescent="0.25">
      <c r="A17660" s="3">
        <v>42017.263194444444</v>
      </c>
      <c r="B17660" s="2">
        <v>29.619771830240886</v>
      </c>
    </row>
    <row r="17661" spans="1:2" x14ac:dyDescent="0.25">
      <c r="A17661" s="3">
        <v>42017.263888888891</v>
      </c>
      <c r="B17661" s="2">
        <v>39.072505664825442</v>
      </c>
    </row>
    <row r="17662" spans="1:2" x14ac:dyDescent="0.25">
      <c r="A17662" s="3">
        <v>42017.26458333333</v>
      </c>
      <c r="B17662" s="2">
        <v>34.32325579325358</v>
      </c>
    </row>
    <row r="17663" spans="1:2" x14ac:dyDescent="0.25">
      <c r="A17663" s="3">
        <v>42017.265277777777</v>
      </c>
      <c r="B17663" s="2">
        <v>38.126417986551921</v>
      </c>
    </row>
    <row r="17664" spans="1:2" x14ac:dyDescent="0.25">
      <c r="A17664" s="3">
        <v>42017.265972222223</v>
      </c>
      <c r="B17664" s="2">
        <v>46.299015426635741</v>
      </c>
    </row>
    <row r="17665" spans="1:2" x14ac:dyDescent="0.25">
      <c r="A17665" s="3">
        <v>42017.26666666667</v>
      </c>
      <c r="B17665" s="2">
        <v>47.607199732462568</v>
      </c>
    </row>
    <row r="17666" spans="1:2" x14ac:dyDescent="0.25">
      <c r="A17666" s="3">
        <v>42017.267361111109</v>
      </c>
      <c r="B17666" s="2">
        <v>46.653440984090167</v>
      </c>
    </row>
    <row r="17667" spans="1:2" x14ac:dyDescent="0.25">
      <c r="A17667" s="3">
        <v>42017.268055555556</v>
      </c>
      <c r="B17667" s="2">
        <v>47.393498611450198</v>
      </c>
    </row>
    <row r="17668" spans="1:2" x14ac:dyDescent="0.25">
      <c r="A17668" s="3">
        <v>42017.268750000003</v>
      </c>
      <c r="B17668" s="2">
        <v>39.629301579793292</v>
      </c>
    </row>
    <row r="17669" spans="1:2" x14ac:dyDescent="0.25">
      <c r="A17669" s="3">
        <v>42017.269444444442</v>
      </c>
      <c r="B17669" s="2">
        <v>36.754587046305339</v>
      </c>
    </row>
    <row r="17670" spans="1:2" x14ac:dyDescent="0.25">
      <c r="A17670" s="3">
        <v>42017.270138888889</v>
      </c>
      <c r="B17670" s="2">
        <v>37.015257835388184</v>
      </c>
    </row>
    <row r="17671" spans="1:2" x14ac:dyDescent="0.25">
      <c r="A17671" s="3">
        <v>42017.270833333336</v>
      </c>
      <c r="B17671" s="2">
        <v>39.10337047576904</v>
      </c>
    </row>
    <row r="17672" spans="1:2" x14ac:dyDescent="0.25">
      <c r="A17672" s="3">
        <v>42017.271527777775</v>
      </c>
      <c r="B17672" s="2">
        <v>33.309412765502927</v>
      </c>
    </row>
    <row r="17673" spans="1:2" x14ac:dyDescent="0.25">
      <c r="A17673" s="3">
        <v>42017.272222222222</v>
      </c>
      <c r="B17673" s="2">
        <v>28.487558142344156</v>
      </c>
    </row>
    <row r="17674" spans="1:2" x14ac:dyDescent="0.25">
      <c r="A17674" s="3">
        <v>42017.272916666669</v>
      </c>
      <c r="B17674" s="2">
        <v>20.494588597615561</v>
      </c>
    </row>
    <row r="17675" spans="1:2" x14ac:dyDescent="0.25">
      <c r="A17675" s="3">
        <v>42017.273611111108</v>
      </c>
      <c r="B17675" s="2">
        <v>20.19634682337443</v>
      </c>
    </row>
    <row r="17676" spans="1:2" x14ac:dyDescent="0.25">
      <c r="A17676" s="3">
        <v>42017.274305555555</v>
      </c>
      <c r="B17676" s="2">
        <v>15.011452015240987</v>
      </c>
    </row>
    <row r="17677" spans="1:2" x14ac:dyDescent="0.25">
      <c r="A17677" s="3">
        <v>42017.275000000001</v>
      </c>
      <c r="B17677" s="2">
        <v>10.5225439230601</v>
      </c>
    </row>
    <row r="17678" spans="1:2" x14ac:dyDescent="0.25">
      <c r="A17678" s="3">
        <v>42017.275694444441</v>
      </c>
      <c r="B17678" s="2">
        <v>12.56513311068217</v>
      </c>
    </row>
    <row r="17679" spans="1:2" x14ac:dyDescent="0.25">
      <c r="A17679" s="3">
        <v>42017.276388888888</v>
      </c>
      <c r="B17679" s="2">
        <v>8.9356059511502579</v>
      </c>
    </row>
    <row r="17680" spans="1:2" x14ac:dyDescent="0.25">
      <c r="A17680" s="3">
        <v>42017.277083333334</v>
      </c>
      <c r="B17680" s="2">
        <v>7.9040097395579023</v>
      </c>
    </row>
    <row r="17681" spans="1:2" x14ac:dyDescent="0.25">
      <c r="A17681" s="3">
        <v>42017.277777777781</v>
      </c>
      <c r="B17681" s="2">
        <v>4.8143001397450762</v>
      </c>
    </row>
    <row r="17682" spans="1:2" x14ac:dyDescent="0.25">
      <c r="A17682" s="3">
        <v>42017.27847222222</v>
      </c>
      <c r="B17682" s="2">
        <v>1.5054891904195149</v>
      </c>
    </row>
    <row r="17683" spans="1:2" x14ac:dyDescent="0.25">
      <c r="A17683" s="3">
        <v>42017.279166666667</v>
      </c>
      <c r="B17683" s="2">
        <v>4.1253069917360943</v>
      </c>
    </row>
    <row r="17684" spans="1:2" x14ac:dyDescent="0.25">
      <c r="A17684" s="3">
        <v>42017.279861111114</v>
      </c>
      <c r="B17684" s="2">
        <v>-3.3348053296407065</v>
      </c>
    </row>
    <row r="17685" spans="1:2" x14ac:dyDescent="0.25">
      <c r="A17685" s="3">
        <v>42017.280555555553</v>
      </c>
      <c r="B17685" s="2">
        <v>-5.391015323003133</v>
      </c>
    </row>
    <row r="17686" spans="1:2" x14ac:dyDescent="0.25">
      <c r="A17686" s="3">
        <v>42017.28125</v>
      </c>
      <c r="B17686" s="2">
        <v>-12.195148595174153</v>
      </c>
    </row>
    <row r="17687" spans="1:2" x14ac:dyDescent="0.25">
      <c r="A17687" s="3">
        <v>42017.281944444447</v>
      </c>
      <c r="B17687" s="2">
        <v>1.8032618125279745</v>
      </c>
    </row>
    <row r="17688" spans="1:2" x14ac:dyDescent="0.25">
      <c r="A17688" s="3">
        <v>42017.282638888886</v>
      </c>
      <c r="B17688" s="2">
        <v>1.0795058727264404</v>
      </c>
    </row>
    <row r="17689" spans="1:2" x14ac:dyDescent="0.25">
      <c r="A17689" s="3">
        <v>42017.283333333333</v>
      </c>
      <c r="B17689" s="2">
        <v>-0.25185959339141845</v>
      </c>
    </row>
    <row r="17690" spans="1:2" x14ac:dyDescent="0.25">
      <c r="A17690" s="3">
        <v>42017.28402777778</v>
      </c>
      <c r="B17690" s="2">
        <v>1.9628400524457297</v>
      </c>
    </row>
    <row r="17691" spans="1:2" x14ac:dyDescent="0.25">
      <c r="A17691" s="3">
        <v>42017.284722222219</v>
      </c>
      <c r="B17691" s="2">
        <v>3.5952080726623534</v>
      </c>
    </row>
    <row r="17692" spans="1:2" x14ac:dyDescent="0.25">
      <c r="A17692" s="3">
        <v>42017.285416666666</v>
      </c>
      <c r="B17692" s="2">
        <v>-1.9714215914408366</v>
      </c>
    </row>
    <row r="17693" spans="1:2" x14ac:dyDescent="0.25">
      <c r="A17693" s="3">
        <v>42017.286111111112</v>
      </c>
      <c r="B17693" s="2">
        <v>-2.3600202719370524</v>
      </c>
    </row>
    <row r="17694" spans="1:2" x14ac:dyDescent="0.25">
      <c r="A17694" s="3">
        <v>42017.286805555559</v>
      </c>
      <c r="B17694" s="2">
        <v>1.2841813921928407</v>
      </c>
    </row>
    <row r="17695" spans="1:2" x14ac:dyDescent="0.25">
      <c r="A17695" s="3">
        <v>42017.287499999999</v>
      </c>
      <c r="B17695" s="2">
        <v>-1.8123352209726968</v>
      </c>
    </row>
    <row r="17696" spans="1:2" x14ac:dyDescent="0.25">
      <c r="A17696" s="3">
        <v>42017.288194444445</v>
      </c>
      <c r="B17696" s="2">
        <v>-11.024984542528788</v>
      </c>
    </row>
    <row r="17697" spans="1:2" x14ac:dyDescent="0.25">
      <c r="A17697" s="3">
        <v>42017.288888888892</v>
      </c>
      <c r="B17697" s="2">
        <v>-4.3448077400525413</v>
      </c>
    </row>
    <row r="17698" spans="1:2" x14ac:dyDescent="0.25">
      <c r="A17698" s="3">
        <v>42017.289583333331</v>
      </c>
      <c r="B17698" s="2">
        <v>-5.1037511547406513</v>
      </c>
    </row>
    <row r="17699" spans="1:2" x14ac:dyDescent="0.25">
      <c r="A17699" s="3">
        <v>42017.290277777778</v>
      </c>
      <c r="B17699" s="2">
        <v>-2.8022303422292074</v>
      </c>
    </row>
    <row r="17700" spans="1:2" x14ac:dyDescent="0.25">
      <c r="A17700" s="3">
        <v>42017.290972222225</v>
      </c>
      <c r="B17700" s="2">
        <v>-1.9992863496144613</v>
      </c>
    </row>
    <row r="17701" spans="1:2" x14ac:dyDescent="0.25">
      <c r="A17701" s="3">
        <v>42017.291666666664</v>
      </c>
      <c r="B17701" s="2">
        <v>-9.2623053709665939</v>
      </c>
    </row>
    <row r="17702" spans="1:2" x14ac:dyDescent="0.25">
      <c r="A17702" s="3">
        <v>42017.292361111111</v>
      </c>
      <c r="B17702" s="2">
        <v>-7.1911373456319172</v>
      </c>
    </row>
    <row r="17703" spans="1:2" x14ac:dyDescent="0.25">
      <c r="A17703" s="3">
        <v>42017.293055555558</v>
      </c>
      <c r="B17703" s="2">
        <v>-3.9252416928609213</v>
      </c>
    </row>
    <row r="17704" spans="1:2" x14ac:dyDescent="0.25">
      <c r="A17704" s="3">
        <v>42017.293749999997</v>
      </c>
      <c r="B17704" s="2">
        <v>4.7852813402811689</v>
      </c>
    </row>
    <row r="17705" spans="1:2" x14ac:dyDescent="0.25">
      <c r="A17705" s="3">
        <v>42017.294444444444</v>
      </c>
      <c r="B17705" s="2">
        <v>8.4876021544138585</v>
      </c>
    </row>
    <row r="17706" spans="1:2" x14ac:dyDescent="0.25">
      <c r="A17706" s="3">
        <v>42017.295138888891</v>
      </c>
      <c r="B17706" s="2">
        <v>17.010759957631429</v>
      </c>
    </row>
    <row r="17707" spans="1:2" x14ac:dyDescent="0.25">
      <c r="A17707" s="3">
        <v>42017.29583333333</v>
      </c>
      <c r="B17707" s="2">
        <v>26.594829273223876</v>
      </c>
    </row>
    <row r="17708" spans="1:2" x14ac:dyDescent="0.25">
      <c r="A17708" s="3">
        <v>42017.296527777777</v>
      </c>
      <c r="B17708" s="2">
        <v>32.338675880432127</v>
      </c>
    </row>
    <row r="17709" spans="1:2" x14ac:dyDescent="0.25">
      <c r="A17709" s="3">
        <v>42017.297222222223</v>
      </c>
      <c r="B17709" s="2">
        <v>33.727759997049965</v>
      </c>
    </row>
    <row r="17710" spans="1:2" x14ac:dyDescent="0.25">
      <c r="A17710" s="3">
        <v>42017.29791666667</v>
      </c>
      <c r="B17710" s="2">
        <v>30.164946969350179</v>
      </c>
    </row>
    <row r="17711" spans="1:2" x14ac:dyDescent="0.25">
      <c r="A17711" s="3">
        <v>42017.298611111109</v>
      </c>
      <c r="B17711" s="2">
        <v>25.541829840342203</v>
      </c>
    </row>
    <row r="17712" spans="1:2" x14ac:dyDescent="0.25">
      <c r="A17712" s="3">
        <v>42017.299305555556</v>
      </c>
      <c r="B17712" s="2">
        <v>24.3238205909729</v>
      </c>
    </row>
    <row r="17713" spans="1:2" x14ac:dyDescent="0.25">
      <c r="A17713" s="3">
        <v>42017.3</v>
      </c>
      <c r="B17713" s="2">
        <v>26.027617073059083</v>
      </c>
    </row>
    <row r="17714" spans="1:2" x14ac:dyDescent="0.25">
      <c r="A17714" s="3">
        <v>42017.300694444442</v>
      </c>
      <c r="B17714" s="2">
        <v>21.312167771657307</v>
      </c>
    </row>
    <row r="17715" spans="1:2" x14ac:dyDescent="0.25">
      <c r="A17715" s="3">
        <v>42017.301388888889</v>
      </c>
      <c r="B17715" s="2">
        <v>24.364508374532065</v>
      </c>
    </row>
    <row r="17716" spans="1:2" x14ac:dyDescent="0.25">
      <c r="A17716" s="3">
        <v>42017.302083333336</v>
      </c>
      <c r="B17716" s="2">
        <v>21.086336803436279</v>
      </c>
    </row>
    <row r="17717" spans="1:2" x14ac:dyDescent="0.25">
      <c r="A17717" s="3">
        <v>42017.302777777775</v>
      </c>
      <c r="B17717" s="2">
        <v>16.879165140787759</v>
      </c>
    </row>
    <row r="17718" spans="1:2" x14ac:dyDescent="0.25">
      <c r="A17718" s="3">
        <v>42017.303472222222</v>
      </c>
      <c r="B17718" s="2">
        <v>16.635259977976482</v>
      </c>
    </row>
    <row r="17719" spans="1:2" x14ac:dyDescent="0.25">
      <c r="A17719" s="3">
        <v>42017.304166666669</v>
      </c>
      <c r="B17719" s="2">
        <v>17.692239634195964</v>
      </c>
    </row>
    <row r="17720" spans="1:2" x14ac:dyDescent="0.25">
      <c r="A17720" s="3">
        <v>42017.304861111108</v>
      </c>
      <c r="B17720" s="2">
        <v>13.42931677500407</v>
      </c>
    </row>
    <row r="17721" spans="1:2" x14ac:dyDescent="0.25">
      <c r="A17721" s="3">
        <v>42017.305555555555</v>
      </c>
      <c r="B17721" s="2">
        <v>16.213328234354655</v>
      </c>
    </row>
    <row r="17722" spans="1:2" x14ac:dyDescent="0.25">
      <c r="A17722" s="3">
        <v>42017.306250000001</v>
      </c>
      <c r="B17722" s="2">
        <v>18.122928253809611</v>
      </c>
    </row>
    <row r="17723" spans="1:2" x14ac:dyDescent="0.25">
      <c r="A17723" s="3">
        <v>42017.306944444441</v>
      </c>
      <c r="B17723" s="2">
        <v>12.811779928207397</v>
      </c>
    </row>
    <row r="17724" spans="1:2" x14ac:dyDescent="0.25">
      <c r="A17724" s="3">
        <v>42017.307638888888</v>
      </c>
      <c r="B17724" s="2">
        <v>9.5987678607304883</v>
      </c>
    </row>
    <row r="17725" spans="1:2" x14ac:dyDescent="0.25">
      <c r="A17725" s="3">
        <v>42017.308333333334</v>
      </c>
      <c r="B17725" s="2">
        <v>10.19610510667165</v>
      </c>
    </row>
    <row r="17726" spans="1:2" x14ac:dyDescent="0.25">
      <c r="A17726" s="3">
        <v>42017.309027777781</v>
      </c>
      <c r="B17726" s="2">
        <v>6.1978490114212033</v>
      </c>
    </row>
    <row r="17727" spans="1:2" x14ac:dyDescent="0.25">
      <c r="A17727" s="3">
        <v>42017.30972222222</v>
      </c>
      <c r="B17727" s="2">
        <v>4.5361573855082193</v>
      </c>
    </row>
    <row r="17728" spans="1:2" x14ac:dyDescent="0.25">
      <c r="A17728" s="3">
        <v>42017.310416666667</v>
      </c>
      <c r="B17728" s="2">
        <v>2.4391557494799296</v>
      </c>
    </row>
    <row r="17729" spans="1:2" x14ac:dyDescent="0.25">
      <c r="A17729" s="3">
        <v>42017.311111111114</v>
      </c>
      <c r="B17729" s="2">
        <v>-0.39631392955780032</v>
      </c>
    </row>
    <row r="17730" spans="1:2" x14ac:dyDescent="0.25">
      <c r="A17730" s="3">
        <v>42017.311805555553</v>
      </c>
      <c r="B17730" s="2">
        <v>-0.16109877427419025</v>
      </c>
    </row>
    <row r="17731" spans="1:2" x14ac:dyDescent="0.25">
      <c r="A17731" s="3">
        <v>42017.3125</v>
      </c>
      <c r="B17731" s="2">
        <v>-3.0159010171890257</v>
      </c>
    </row>
    <row r="17732" spans="1:2" x14ac:dyDescent="0.25">
      <c r="A17732" s="3">
        <v>42017.313194444447</v>
      </c>
      <c r="B17732" s="2">
        <v>1.5797006448109945</v>
      </c>
    </row>
    <row r="17733" spans="1:2" x14ac:dyDescent="0.25">
      <c r="A17733" s="3">
        <v>42017.313888888886</v>
      </c>
      <c r="B17733" s="2">
        <v>8.2374391396840405</v>
      </c>
    </row>
    <row r="17734" spans="1:2" x14ac:dyDescent="0.25">
      <c r="A17734" s="3">
        <v>42017.314583333333</v>
      </c>
      <c r="B17734" s="2">
        <v>4.6978875954945885</v>
      </c>
    </row>
    <row r="17735" spans="1:2" x14ac:dyDescent="0.25">
      <c r="A17735" s="3">
        <v>42017.31527777778</v>
      </c>
      <c r="B17735" s="2">
        <v>0.41539587974548342</v>
      </c>
    </row>
    <row r="17736" spans="1:2" x14ac:dyDescent="0.25">
      <c r="A17736" s="3">
        <v>42017.315972222219</v>
      </c>
      <c r="B17736" s="2">
        <v>-1.7835213700930277</v>
      </c>
    </row>
    <row r="17737" spans="1:2" x14ac:dyDescent="0.25">
      <c r="A17737" s="3">
        <v>42017.316666666666</v>
      </c>
      <c r="B17737" s="2">
        <v>-0.42576531569163006</v>
      </c>
    </row>
    <row r="17738" spans="1:2" x14ac:dyDescent="0.25">
      <c r="A17738" s="3">
        <v>42017.317361111112</v>
      </c>
      <c r="B17738" s="2">
        <v>-0.40905736088752748</v>
      </c>
    </row>
    <row r="17739" spans="1:2" x14ac:dyDescent="0.25">
      <c r="A17739" s="3">
        <v>42017.318055555559</v>
      </c>
      <c r="B17739" s="2">
        <v>1.7373066027959188</v>
      </c>
    </row>
    <row r="17740" spans="1:2" x14ac:dyDescent="0.25">
      <c r="A17740" s="3">
        <v>42017.318749999999</v>
      </c>
      <c r="B17740" s="2">
        <v>7.9508379062016807</v>
      </c>
    </row>
    <row r="17741" spans="1:2" x14ac:dyDescent="0.25">
      <c r="A17741" s="3">
        <v>42017.319444444445</v>
      </c>
      <c r="B17741" s="2">
        <v>10.482518021265665</v>
      </c>
    </row>
    <row r="17742" spans="1:2" x14ac:dyDescent="0.25">
      <c r="A17742" s="3">
        <v>42017.320138888892</v>
      </c>
      <c r="B17742" s="2">
        <v>10.774255577723185</v>
      </c>
    </row>
    <row r="17743" spans="1:2" x14ac:dyDescent="0.25">
      <c r="A17743" s="3">
        <v>42017.320833333331</v>
      </c>
      <c r="B17743" s="2">
        <v>8.7360660155614216</v>
      </c>
    </row>
    <row r="17744" spans="1:2" x14ac:dyDescent="0.25">
      <c r="A17744" s="3">
        <v>42017.321527777778</v>
      </c>
      <c r="B17744" s="2">
        <v>5.8924757003784176</v>
      </c>
    </row>
    <row r="17745" spans="1:2" x14ac:dyDescent="0.25">
      <c r="A17745" s="3">
        <v>42017.322222222225</v>
      </c>
      <c r="B17745" s="2">
        <v>3.4565286238988242</v>
      </c>
    </row>
    <row r="17746" spans="1:2" x14ac:dyDescent="0.25">
      <c r="A17746" s="3">
        <v>42017.322916666664</v>
      </c>
      <c r="B17746" s="2">
        <v>-4.7984317938486738E-2</v>
      </c>
    </row>
    <row r="17747" spans="1:2" x14ac:dyDescent="0.25">
      <c r="A17747" s="3">
        <v>42017.323611111111</v>
      </c>
      <c r="B17747" s="2">
        <v>0.97358920971552532</v>
      </c>
    </row>
    <row r="17748" spans="1:2" x14ac:dyDescent="0.25">
      <c r="A17748" s="3">
        <v>42017.324305555558</v>
      </c>
      <c r="B17748" s="2">
        <v>-0.27933176358540851</v>
      </c>
    </row>
    <row r="17749" spans="1:2" x14ac:dyDescent="0.25">
      <c r="A17749" s="3">
        <v>42017.324999999997</v>
      </c>
      <c r="B17749" s="2">
        <v>5.6659392992655437</v>
      </c>
    </row>
    <row r="17750" spans="1:2" x14ac:dyDescent="0.25">
      <c r="A17750" s="3">
        <v>42017.325694444444</v>
      </c>
      <c r="B17750" s="2">
        <v>7.6517891168594359</v>
      </c>
    </row>
    <row r="17751" spans="1:2" x14ac:dyDescent="0.25">
      <c r="A17751" s="3">
        <v>42017.326388888891</v>
      </c>
      <c r="B17751" s="2">
        <v>11.756945896148682</v>
      </c>
    </row>
    <row r="17752" spans="1:2" x14ac:dyDescent="0.25">
      <c r="A17752" s="3">
        <v>42017.32708333333</v>
      </c>
      <c r="B17752" s="2">
        <v>7.8016266663869223</v>
      </c>
    </row>
    <row r="17753" spans="1:2" x14ac:dyDescent="0.25">
      <c r="A17753" s="3">
        <v>42017.327777777777</v>
      </c>
      <c r="B17753" s="2">
        <v>4.6473395268122353</v>
      </c>
    </row>
    <row r="17754" spans="1:2" x14ac:dyDescent="0.25">
      <c r="A17754" s="3">
        <v>42017.328472222223</v>
      </c>
      <c r="B17754" s="2">
        <v>8.7636745373407994</v>
      </c>
    </row>
    <row r="17755" spans="1:2" x14ac:dyDescent="0.25">
      <c r="A17755" s="3">
        <v>42017.32916666667</v>
      </c>
      <c r="B17755" s="2">
        <v>7.8546878178914392</v>
      </c>
    </row>
    <row r="17756" spans="1:2" x14ac:dyDescent="0.25">
      <c r="A17756" s="3">
        <v>42017.329861111109</v>
      </c>
      <c r="B17756" s="2">
        <v>11.067844820022582</v>
      </c>
    </row>
    <row r="17757" spans="1:2" x14ac:dyDescent="0.25">
      <c r="A17757" s="3">
        <v>42017.330555555556</v>
      </c>
      <c r="B17757" s="2">
        <v>6.6866080522537228</v>
      </c>
    </row>
    <row r="17758" spans="1:2" x14ac:dyDescent="0.25">
      <c r="A17758" s="3">
        <v>42017.331250000003</v>
      </c>
      <c r="B17758" s="2">
        <v>7.6273544947306311</v>
      </c>
    </row>
    <row r="17759" spans="1:2" x14ac:dyDescent="0.25">
      <c r="A17759" s="3">
        <v>42017.331944444442</v>
      </c>
      <c r="B17759" s="2">
        <v>12.580338827768962</v>
      </c>
    </row>
    <row r="17760" spans="1:2" x14ac:dyDescent="0.25">
      <c r="A17760" s="3">
        <v>42017.332638888889</v>
      </c>
      <c r="B17760" s="2">
        <v>4.0716397285461428</v>
      </c>
    </row>
    <row r="17761" spans="1:2" x14ac:dyDescent="0.25">
      <c r="A17761" s="3">
        <v>42017.333333333336</v>
      </c>
      <c r="B17761" s="2">
        <v>-4.7715066512425741</v>
      </c>
    </row>
    <row r="17762" spans="1:2" x14ac:dyDescent="0.25">
      <c r="A17762" s="3">
        <v>42017.334027777775</v>
      </c>
      <c r="B17762" s="2">
        <v>-12.923963340123494</v>
      </c>
    </row>
    <row r="17763" spans="1:2" x14ac:dyDescent="0.25">
      <c r="A17763" s="3">
        <v>42017.334722222222</v>
      </c>
      <c r="B17763" s="2">
        <v>-17.477256488800048</v>
      </c>
    </row>
    <row r="17764" spans="1:2" x14ac:dyDescent="0.25">
      <c r="A17764" s="3">
        <v>42017.335416666669</v>
      </c>
      <c r="B17764" s="2">
        <v>-24.378732999165852</v>
      </c>
    </row>
    <row r="17765" spans="1:2" x14ac:dyDescent="0.25">
      <c r="A17765" s="3">
        <v>42017.336111111108</v>
      </c>
      <c r="B17765" s="2">
        <v>-24.464733028411864</v>
      </c>
    </row>
    <row r="17766" spans="1:2" x14ac:dyDescent="0.25">
      <c r="A17766" s="3">
        <v>42017.336805555555</v>
      </c>
      <c r="B17766" s="2">
        <v>-16.417713991800944</v>
      </c>
    </row>
    <row r="17767" spans="1:2" x14ac:dyDescent="0.25">
      <c r="A17767" s="3">
        <v>42017.337500000001</v>
      </c>
      <c r="B17767" s="2">
        <v>-11.940742874145508</v>
      </c>
    </row>
    <row r="17768" spans="1:2" x14ac:dyDescent="0.25">
      <c r="A17768" s="3">
        <v>42017.338194444441</v>
      </c>
      <c r="B17768" s="2">
        <v>-12.213175439834595</v>
      </c>
    </row>
    <row r="17769" spans="1:2" x14ac:dyDescent="0.25">
      <c r="A17769" s="3">
        <v>42017.338888888888</v>
      </c>
      <c r="B17769" s="2">
        <v>-6.0959924062093096</v>
      </c>
    </row>
    <row r="17770" spans="1:2" x14ac:dyDescent="0.25">
      <c r="A17770" s="3">
        <v>42017.339583333334</v>
      </c>
      <c r="B17770" s="2">
        <v>0.95498340924580893</v>
      </c>
    </row>
    <row r="17771" spans="1:2" x14ac:dyDescent="0.25">
      <c r="A17771" s="3">
        <v>42017.340277777781</v>
      </c>
      <c r="B17771" s="2">
        <v>10.311764280001322</v>
      </c>
    </row>
    <row r="17772" spans="1:2" x14ac:dyDescent="0.25">
      <c r="A17772" s="3">
        <v>42017.34097222222</v>
      </c>
      <c r="B17772" s="2">
        <v>16.408689721425375</v>
      </c>
    </row>
    <row r="17773" spans="1:2" x14ac:dyDescent="0.25">
      <c r="A17773" s="3">
        <v>42017.341666666667</v>
      </c>
      <c r="B17773" s="2">
        <v>13.04486083984375</v>
      </c>
    </row>
    <row r="17774" spans="1:2" x14ac:dyDescent="0.25">
      <c r="A17774" s="3">
        <v>42017.342361111114</v>
      </c>
      <c r="B17774" s="2">
        <v>8.7773071606953934</v>
      </c>
    </row>
    <row r="17775" spans="1:2" x14ac:dyDescent="0.25">
      <c r="A17775" s="3">
        <v>42017.343055555553</v>
      </c>
      <c r="B17775" s="2">
        <v>13.467845249176026</v>
      </c>
    </row>
    <row r="17776" spans="1:2" x14ac:dyDescent="0.25">
      <c r="A17776" s="3">
        <v>42017.34375</v>
      </c>
      <c r="B17776" s="2">
        <v>13.359591801961264</v>
      </c>
    </row>
    <row r="17777" spans="1:2" x14ac:dyDescent="0.25">
      <c r="A17777" s="3">
        <v>42017.344444444447</v>
      </c>
      <c r="B17777" s="2">
        <v>17.217134586970012</v>
      </c>
    </row>
    <row r="17778" spans="1:2" x14ac:dyDescent="0.25">
      <c r="A17778" s="3">
        <v>42017.345138888886</v>
      </c>
      <c r="B17778" s="2">
        <v>18.774135684967042</v>
      </c>
    </row>
    <row r="17779" spans="1:2" x14ac:dyDescent="0.25">
      <c r="A17779" s="3">
        <v>42017.345833333333</v>
      </c>
      <c r="B17779" s="2">
        <v>19.716164048512777</v>
      </c>
    </row>
    <row r="17780" spans="1:2" x14ac:dyDescent="0.25">
      <c r="A17780" s="3">
        <v>42017.34652777778</v>
      </c>
      <c r="B17780" s="2">
        <v>17.475191132227579</v>
      </c>
    </row>
    <row r="17781" spans="1:2" x14ac:dyDescent="0.25">
      <c r="A17781" s="3">
        <v>42017.347222222219</v>
      </c>
      <c r="B17781" s="2">
        <v>16.644358571370443</v>
      </c>
    </row>
    <row r="17782" spans="1:2" x14ac:dyDescent="0.25">
      <c r="A17782" s="3">
        <v>42017.347916666666</v>
      </c>
      <c r="B17782" s="2">
        <v>15.737481069564819</v>
      </c>
    </row>
    <row r="17783" spans="1:2" x14ac:dyDescent="0.25">
      <c r="A17783" s="3">
        <v>42017.348611111112</v>
      </c>
      <c r="B17783" s="2">
        <v>10.978499031066894</v>
      </c>
    </row>
    <row r="17784" spans="1:2" x14ac:dyDescent="0.25">
      <c r="A17784" s="3">
        <v>42017.349305555559</v>
      </c>
      <c r="B17784" s="2">
        <v>6.8460046211878458</v>
      </c>
    </row>
    <row r="17785" spans="1:2" x14ac:dyDescent="0.25">
      <c r="A17785" s="3">
        <v>42017.35</v>
      </c>
      <c r="B17785" s="2">
        <v>6.5811252276102703</v>
      </c>
    </row>
    <row r="17786" spans="1:2" x14ac:dyDescent="0.25">
      <c r="A17786" s="3">
        <v>42017.350694444445</v>
      </c>
      <c r="B17786" s="2">
        <v>12.720279709498088</v>
      </c>
    </row>
    <row r="17787" spans="1:2" x14ac:dyDescent="0.25">
      <c r="A17787" s="3">
        <v>42017.351388888892</v>
      </c>
      <c r="B17787" s="2">
        <v>11.211296415328979</v>
      </c>
    </row>
    <row r="17788" spans="1:2" x14ac:dyDescent="0.25">
      <c r="A17788" s="3">
        <v>42017.352083333331</v>
      </c>
      <c r="B17788" s="2">
        <v>14.387722269694011</v>
      </c>
    </row>
    <row r="17789" spans="1:2" x14ac:dyDescent="0.25">
      <c r="A17789" s="3">
        <v>42017.352777777778</v>
      </c>
      <c r="B17789" s="2">
        <v>9.0272300481796268</v>
      </c>
    </row>
    <row r="17790" spans="1:2" x14ac:dyDescent="0.25">
      <c r="A17790" s="3">
        <v>42017.353472222225</v>
      </c>
      <c r="B17790" s="2">
        <v>7.7792088826497396</v>
      </c>
    </row>
    <row r="17791" spans="1:2" x14ac:dyDescent="0.25">
      <c r="A17791" s="3">
        <v>42017.354166666664</v>
      </c>
      <c r="B17791" s="2">
        <v>2.2156212210655211</v>
      </c>
    </row>
    <row r="17792" spans="1:2" x14ac:dyDescent="0.25">
      <c r="A17792" s="3">
        <v>42017.354861111111</v>
      </c>
      <c r="B17792" s="2">
        <v>7.5801648298899336</v>
      </c>
    </row>
    <row r="17793" spans="1:2" x14ac:dyDescent="0.25">
      <c r="A17793" s="3">
        <v>42017.355555555558</v>
      </c>
      <c r="B17793" s="2">
        <v>8.3300044695536304</v>
      </c>
    </row>
    <row r="17794" spans="1:2" x14ac:dyDescent="0.25">
      <c r="A17794" s="3">
        <v>42017.356249999997</v>
      </c>
      <c r="B17794" s="2">
        <v>7.6691420873006182</v>
      </c>
    </row>
    <row r="17795" spans="1:2" x14ac:dyDescent="0.25">
      <c r="A17795" s="3">
        <v>42017.356944444444</v>
      </c>
      <c r="B17795" s="2">
        <v>5.3116619269053142</v>
      </c>
    </row>
    <row r="17796" spans="1:2" x14ac:dyDescent="0.25">
      <c r="A17796" s="3">
        <v>42017.357638888891</v>
      </c>
      <c r="B17796" s="2">
        <v>11.381290570894878</v>
      </c>
    </row>
    <row r="17797" spans="1:2" x14ac:dyDescent="0.25">
      <c r="A17797" s="3">
        <v>42017.35833333333</v>
      </c>
      <c r="B17797" s="2">
        <v>13.204135433832805</v>
      </c>
    </row>
    <row r="17798" spans="1:2" x14ac:dyDescent="0.25">
      <c r="A17798" s="3">
        <v>42017.359027777777</v>
      </c>
      <c r="B17798" s="2">
        <v>17.598576164245607</v>
      </c>
    </row>
    <row r="17799" spans="1:2" x14ac:dyDescent="0.25">
      <c r="A17799" s="3">
        <v>42017.359722222223</v>
      </c>
      <c r="B17799" s="2">
        <v>18.032545216878255</v>
      </c>
    </row>
    <row r="17800" spans="1:2" x14ac:dyDescent="0.25">
      <c r="A17800" s="3">
        <v>42017.36041666667</v>
      </c>
      <c r="B17800" s="2">
        <v>17.696563402811687</v>
      </c>
    </row>
    <row r="17801" spans="1:2" x14ac:dyDescent="0.25">
      <c r="A17801" s="3">
        <v>42017.361111111109</v>
      </c>
      <c r="B17801" s="2">
        <v>19.243268791834513</v>
      </c>
    </row>
    <row r="17802" spans="1:2" x14ac:dyDescent="0.25">
      <c r="A17802" s="3">
        <v>42017.361805555556</v>
      </c>
      <c r="B17802" s="2">
        <v>18.801737689971922</v>
      </c>
    </row>
    <row r="17803" spans="1:2" x14ac:dyDescent="0.25">
      <c r="A17803" s="3">
        <v>42017.362500000003</v>
      </c>
      <c r="B17803" s="2">
        <v>18.851278909047444</v>
      </c>
    </row>
    <row r="17804" spans="1:2" x14ac:dyDescent="0.25">
      <c r="A17804" s="3">
        <v>42017.363194444442</v>
      </c>
      <c r="B17804" s="2">
        <v>11.131965923309327</v>
      </c>
    </row>
    <row r="17805" spans="1:2" x14ac:dyDescent="0.25">
      <c r="A17805" s="3">
        <v>42017.363888888889</v>
      </c>
      <c r="B17805" s="2">
        <v>4.5945814291636147</v>
      </c>
    </row>
    <row r="17806" spans="1:2" x14ac:dyDescent="0.25">
      <c r="A17806" s="3">
        <v>42017.364583333336</v>
      </c>
      <c r="B17806" s="2">
        <v>8.6945732752482101</v>
      </c>
    </row>
    <row r="17807" spans="1:2" x14ac:dyDescent="0.25">
      <c r="A17807" s="3">
        <v>42017.365277777775</v>
      </c>
      <c r="B17807" s="2">
        <v>11.713080112139384</v>
      </c>
    </row>
    <row r="17808" spans="1:2" x14ac:dyDescent="0.25">
      <c r="A17808" s="3">
        <v>42017.365972222222</v>
      </c>
      <c r="B17808" s="2">
        <v>7.6958063920338953</v>
      </c>
    </row>
    <row r="17809" spans="1:2" x14ac:dyDescent="0.25">
      <c r="A17809" s="3">
        <v>42017.366666666669</v>
      </c>
      <c r="B17809" s="2">
        <v>10.962481594085693</v>
      </c>
    </row>
    <row r="17810" spans="1:2" x14ac:dyDescent="0.25">
      <c r="A17810" s="3">
        <v>42017.367361111108</v>
      </c>
      <c r="B17810" s="2">
        <v>11.258649190266928</v>
      </c>
    </row>
    <row r="17811" spans="1:2" x14ac:dyDescent="0.25">
      <c r="A17811" s="3">
        <v>42017.368055555555</v>
      </c>
      <c r="B17811" s="2">
        <v>8.6063718954722095</v>
      </c>
    </row>
    <row r="17812" spans="1:2" x14ac:dyDescent="0.25">
      <c r="A17812" s="3">
        <v>42017.368750000001</v>
      </c>
      <c r="B17812" s="2">
        <v>9.9200796604156487</v>
      </c>
    </row>
    <row r="17813" spans="1:2" x14ac:dyDescent="0.25">
      <c r="A17813" s="3">
        <v>42017.369444444441</v>
      </c>
      <c r="B17813" s="2">
        <v>5.8079891363779703</v>
      </c>
    </row>
    <row r="17814" spans="1:2" x14ac:dyDescent="0.25">
      <c r="A17814" s="3">
        <v>42017.370138888888</v>
      </c>
      <c r="B17814" s="2">
        <v>5.3878521362940468</v>
      </c>
    </row>
    <row r="17815" spans="1:2" x14ac:dyDescent="0.25">
      <c r="A17815" s="3">
        <v>42017.370833333334</v>
      </c>
      <c r="B17815" s="2">
        <v>6.8661661068598425</v>
      </c>
    </row>
    <row r="17816" spans="1:2" x14ac:dyDescent="0.25">
      <c r="A17816" s="3">
        <v>42017.371527777781</v>
      </c>
      <c r="B17816" s="2">
        <v>7.4984422922134399</v>
      </c>
    </row>
    <row r="17817" spans="1:2" x14ac:dyDescent="0.25">
      <c r="A17817" s="3">
        <v>42017.37222222222</v>
      </c>
      <c r="B17817" s="2">
        <v>10.514000860850016</v>
      </c>
    </row>
    <row r="17818" spans="1:2" x14ac:dyDescent="0.25">
      <c r="A17818" s="3">
        <v>42017.372916666667</v>
      </c>
      <c r="B17818" s="2">
        <v>3.5487052599589028</v>
      </c>
    </row>
    <row r="17819" spans="1:2" x14ac:dyDescent="0.25">
      <c r="A17819" s="3">
        <v>42017.373611111114</v>
      </c>
      <c r="B17819" s="2">
        <v>4.7078949213027954</v>
      </c>
    </row>
    <row r="17820" spans="1:2" x14ac:dyDescent="0.25">
      <c r="A17820" s="3">
        <v>42017.374305555553</v>
      </c>
      <c r="B17820" s="2">
        <v>0.65900299151738484</v>
      </c>
    </row>
    <row r="17821" spans="1:2" x14ac:dyDescent="0.25">
      <c r="A17821" s="3">
        <v>42017.375</v>
      </c>
      <c r="B17821" s="2">
        <v>7.918099554379781</v>
      </c>
    </row>
    <row r="17822" spans="1:2" x14ac:dyDescent="0.25">
      <c r="A17822" s="3">
        <v>42017.375694444447</v>
      </c>
      <c r="B17822" s="2">
        <v>5.3295887231826784</v>
      </c>
    </row>
    <row r="17823" spans="1:2" x14ac:dyDescent="0.25">
      <c r="A17823" s="3">
        <v>42017.376388888886</v>
      </c>
      <c r="B17823" s="2">
        <v>6.3375877698262535</v>
      </c>
    </row>
    <row r="17824" spans="1:2" x14ac:dyDescent="0.25">
      <c r="A17824" s="3">
        <v>42017.377083333333</v>
      </c>
      <c r="B17824" s="2">
        <v>14.164401054382324</v>
      </c>
    </row>
    <row r="17825" spans="1:2" x14ac:dyDescent="0.25">
      <c r="A17825" s="3">
        <v>42017.37777777778</v>
      </c>
      <c r="B17825" s="2">
        <v>10.649474151929219</v>
      </c>
    </row>
    <row r="17826" spans="1:2" x14ac:dyDescent="0.25">
      <c r="A17826" s="3">
        <v>42017.378472222219</v>
      </c>
      <c r="B17826" s="2">
        <v>5.4866463104883829</v>
      </c>
    </row>
    <row r="17827" spans="1:2" x14ac:dyDescent="0.25">
      <c r="A17827" s="3">
        <v>42017.379166666666</v>
      </c>
      <c r="B17827" s="2">
        <v>0.70874373118082679</v>
      </c>
    </row>
    <row r="17828" spans="1:2" x14ac:dyDescent="0.25">
      <c r="A17828" s="3">
        <v>42017.379861111112</v>
      </c>
      <c r="B17828" s="2">
        <v>2.3659475247065225</v>
      </c>
    </row>
    <row r="17829" spans="1:2" x14ac:dyDescent="0.25">
      <c r="A17829" s="3">
        <v>42017.380555555559</v>
      </c>
      <c r="B17829" s="2">
        <v>6.6790119965871177</v>
      </c>
    </row>
    <row r="17830" spans="1:2" x14ac:dyDescent="0.25">
      <c r="A17830" s="3">
        <v>42017.381249999999</v>
      </c>
      <c r="B17830" s="2">
        <v>5.4800642649332678</v>
      </c>
    </row>
    <row r="17831" spans="1:2" x14ac:dyDescent="0.25">
      <c r="A17831" s="3">
        <v>42017.381944444445</v>
      </c>
      <c r="B17831" s="2">
        <v>7.9599978844324744</v>
      </c>
    </row>
    <row r="17832" spans="1:2" x14ac:dyDescent="0.25">
      <c r="A17832" s="3">
        <v>42017.382638888892</v>
      </c>
      <c r="B17832" s="2">
        <v>6.1761406262715655</v>
      </c>
    </row>
    <row r="17833" spans="1:2" x14ac:dyDescent="0.25">
      <c r="A17833" s="3">
        <v>42017.383333333331</v>
      </c>
      <c r="B17833" s="2">
        <v>5.9617750565210974</v>
      </c>
    </row>
    <row r="17834" spans="1:2" x14ac:dyDescent="0.25">
      <c r="A17834" s="3">
        <v>42017.384027777778</v>
      </c>
      <c r="B17834" s="2">
        <v>7.2825539191563928</v>
      </c>
    </row>
    <row r="17835" spans="1:2" x14ac:dyDescent="0.25">
      <c r="A17835" s="3">
        <v>42017.384722222225</v>
      </c>
      <c r="B17835" s="2">
        <v>5.1780254522959392</v>
      </c>
    </row>
    <row r="17836" spans="1:2" x14ac:dyDescent="0.25">
      <c r="A17836" s="3">
        <v>42017.385416666664</v>
      </c>
      <c r="B17836" s="2">
        <v>8.5414853254954028</v>
      </c>
    </row>
    <row r="17837" spans="1:2" x14ac:dyDescent="0.25">
      <c r="A17837" s="3">
        <v>42017.386111111111</v>
      </c>
      <c r="B17837" s="2">
        <v>12.224682839711507</v>
      </c>
    </row>
    <row r="17838" spans="1:2" x14ac:dyDescent="0.25">
      <c r="A17838" s="3">
        <v>42017.386805555558</v>
      </c>
      <c r="B17838" s="2">
        <v>13.826094388961792</v>
      </c>
    </row>
    <row r="17839" spans="1:2" x14ac:dyDescent="0.25">
      <c r="A17839" s="3">
        <v>42017.387499999997</v>
      </c>
      <c r="B17839" s="2">
        <v>15.684116252263387</v>
      </c>
    </row>
    <row r="17840" spans="1:2" x14ac:dyDescent="0.25">
      <c r="A17840" s="3">
        <v>42017.388194444444</v>
      </c>
      <c r="B17840" s="2">
        <v>17.947800906499229</v>
      </c>
    </row>
    <row r="17841" spans="1:2" x14ac:dyDescent="0.25">
      <c r="A17841" s="3">
        <v>42017.388888888891</v>
      </c>
      <c r="B17841" s="2">
        <v>20.523210716247558</v>
      </c>
    </row>
    <row r="17842" spans="1:2" x14ac:dyDescent="0.25">
      <c r="A17842" s="3">
        <v>42017.38958333333</v>
      </c>
      <c r="B17842" s="2">
        <v>17.954784901936851</v>
      </c>
    </row>
    <row r="17843" spans="1:2" x14ac:dyDescent="0.25">
      <c r="A17843" s="3">
        <v>42017.390277777777</v>
      </c>
      <c r="B17843" s="2">
        <v>13.330686227480571</v>
      </c>
    </row>
    <row r="17844" spans="1:2" x14ac:dyDescent="0.25">
      <c r="A17844" s="3">
        <v>42017.390972222223</v>
      </c>
      <c r="B17844" s="2">
        <v>7.9704358418782553</v>
      </c>
    </row>
    <row r="17845" spans="1:2" x14ac:dyDescent="0.25">
      <c r="A17845" s="3">
        <v>42017.39166666667</v>
      </c>
      <c r="B17845" s="2">
        <v>10.810165564219156</v>
      </c>
    </row>
    <row r="17846" spans="1:2" x14ac:dyDescent="0.25">
      <c r="A17846" s="3">
        <v>42017.392361111109</v>
      </c>
      <c r="B17846" s="2">
        <v>11.234508609771728</v>
      </c>
    </row>
    <row r="17847" spans="1:2" x14ac:dyDescent="0.25">
      <c r="A17847" s="3">
        <v>42017.393055555556</v>
      </c>
      <c r="B17847" s="2">
        <v>15.14279686609904</v>
      </c>
    </row>
    <row r="17848" spans="1:2" x14ac:dyDescent="0.25">
      <c r="A17848" s="3">
        <v>42017.393750000003</v>
      </c>
      <c r="B17848" s="2">
        <v>14.061049747467042</v>
      </c>
    </row>
    <row r="17849" spans="1:2" x14ac:dyDescent="0.25">
      <c r="A17849" s="3">
        <v>42017.394444444442</v>
      </c>
      <c r="B17849" s="2">
        <v>9.8186239401499424</v>
      </c>
    </row>
    <row r="17850" spans="1:2" x14ac:dyDescent="0.25">
      <c r="A17850" s="3">
        <v>42017.395138888889</v>
      </c>
      <c r="B17850" s="2">
        <v>16.65321013132731</v>
      </c>
    </row>
    <row r="17851" spans="1:2" x14ac:dyDescent="0.25">
      <c r="A17851" s="3">
        <v>42017.395833333336</v>
      </c>
      <c r="B17851" s="2">
        <v>10.64443511168162</v>
      </c>
    </row>
    <row r="17852" spans="1:2" x14ac:dyDescent="0.25">
      <c r="A17852" s="3">
        <v>42017.396527777775</v>
      </c>
      <c r="B17852" s="2">
        <v>2.2813723564147947</v>
      </c>
    </row>
    <row r="17853" spans="1:2" x14ac:dyDescent="0.25">
      <c r="A17853" s="3">
        <v>42017.397222222222</v>
      </c>
      <c r="B17853" s="2">
        <v>1.0496967236200969</v>
      </c>
    </row>
    <row r="17854" spans="1:2" x14ac:dyDescent="0.25">
      <c r="A17854" s="3">
        <v>42017.397916666669</v>
      </c>
      <c r="B17854" s="2">
        <v>3.2301189025243122</v>
      </c>
    </row>
    <row r="17855" spans="1:2" x14ac:dyDescent="0.25">
      <c r="A17855" s="3">
        <v>42017.398611111108</v>
      </c>
      <c r="B17855" s="2">
        <v>2.7411449988683065</v>
      </c>
    </row>
    <row r="17856" spans="1:2" x14ac:dyDescent="0.25">
      <c r="A17856" s="3">
        <v>42017.399305555555</v>
      </c>
      <c r="B17856" s="2">
        <v>-0.16297603448232015</v>
      </c>
    </row>
    <row r="17857" spans="1:2" x14ac:dyDescent="0.25">
      <c r="A17857" s="3">
        <v>42017.4</v>
      </c>
      <c r="B17857" s="2">
        <v>3.8981321891148886</v>
      </c>
    </row>
    <row r="17858" spans="1:2" x14ac:dyDescent="0.25">
      <c r="A17858" s="3">
        <v>42017.400694444441</v>
      </c>
      <c r="B17858" s="2">
        <v>1.8301044543584188</v>
      </c>
    </row>
    <row r="17859" spans="1:2" x14ac:dyDescent="0.25">
      <c r="A17859" s="3">
        <v>42017.401388888888</v>
      </c>
      <c r="B17859" s="2">
        <v>5.7539891799290972</v>
      </c>
    </row>
    <row r="17860" spans="1:2" x14ac:dyDescent="0.25">
      <c r="A17860" s="3">
        <v>42017.402083333334</v>
      </c>
      <c r="B17860" s="2">
        <v>5.5394898494084677</v>
      </c>
    </row>
    <row r="17861" spans="1:2" x14ac:dyDescent="0.25">
      <c r="A17861" s="3">
        <v>42017.402777777781</v>
      </c>
      <c r="B17861" s="2">
        <v>7.65744784673055</v>
      </c>
    </row>
    <row r="17862" spans="1:2" x14ac:dyDescent="0.25">
      <c r="A17862" s="3">
        <v>42017.40347222222</v>
      </c>
      <c r="B17862" s="2">
        <v>4.3317062775293982</v>
      </c>
    </row>
    <row r="17863" spans="1:2" x14ac:dyDescent="0.25">
      <c r="A17863" s="3">
        <v>42017.404166666667</v>
      </c>
      <c r="B17863" s="2">
        <v>5.0797314008076988</v>
      </c>
    </row>
    <row r="17864" spans="1:2" x14ac:dyDescent="0.25">
      <c r="A17864" s="3">
        <v>42017.404861111114</v>
      </c>
      <c r="B17864" s="2">
        <v>5.4782511472702025</v>
      </c>
    </row>
    <row r="17865" spans="1:2" x14ac:dyDescent="0.25">
      <c r="A17865" s="3">
        <v>42017.405555555553</v>
      </c>
      <c r="B17865" s="2">
        <v>11.24449729124705</v>
      </c>
    </row>
    <row r="17866" spans="1:2" x14ac:dyDescent="0.25">
      <c r="A17866" s="3">
        <v>42017.40625</v>
      </c>
      <c r="B17866" s="2">
        <v>7.761481396357218</v>
      </c>
    </row>
    <row r="17867" spans="1:2" x14ac:dyDescent="0.25">
      <c r="A17867" s="3">
        <v>42017.406944444447</v>
      </c>
      <c r="B17867" s="2">
        <v>4.9196461002031961</v>
      </c>
    </row>
    <row r="17868" spans="1:2" x14ac:dyDescent="0.25">
      <c r="A17868" s="3">
        <v>42017.407638888886</v>
      </c>
      <c r="B17868" s="2">
        <v>0.76082713603973384</v>
      </c>
    </row>
    <row r="17869" spans="1:2" x14ac:dyDescent="0.25">
      <c r="A17869" s="3">
        <v>42017.408333333333</v>
      </c>
      <c r="B17869" s="2">
        <v>3.5093118031819661</v>
      </c>
    </row>
    <row r="17870" spans="1:2" x14ac:dyDescent="0.25">
      <c r="A17870" s="3">
        <v>42017.40902777778</v>
      </c>
      <c r="B17870" s="2">
        <v>1.6791818141937256</v>
      </c>
    </row>
    <row r="17871" spans="1:2" x14ac:dyDescent="0.25">
      <c r="A17871" s="3">
        <v>42017.409722222219</v>
      </c>
      <c r="B17871" s="2">
        <v>5.6054326852162681</v>
      </c>
    </row>
    <row r="17872" spans="1:2" x14ac:dyDescent="0.25">
      <c r="A17872" s="3">
        <v>42017.410416666666</v>
      </c>
      <c r="B17872" s="2">
        <v>0.55604676604270931</v>
      </c>
    </row>
    <row r="17873" spans="1:2" x14ac:dyDescent="0.25">
      <c r="A17873" s="3">
        <v>42017.411111111112</v>
      </c>
      <c r="B17873" s="2">
        <v>-6.4934055964152018</v>
      </c>
    </row>
    <row r="17874" spans="1:2" x14ac:dyDescent="0.25">
      <c r="A17874" s="3">
        <v>42017.411805555559</v>
      </c>
      <c r="B17874" s="2">
        <v>-13.209139474232991</v>
      </c>
    </row>
    <row r="17875" spans="1:2" x14ac:dyDescent="0.25">
      <c r="A17875" s="3">
        <v>42017.412499999999</v>
      </c>
      <c r="B17875" s="2">
        <v>-20.383710543314617</v>
      </c>
    </row>
    <row r="17876" spans="1:2" x14ac:dyDescent="0.25">
      <c r="A17876" s="3">
        <v>42017.413194444445</v>
      </c>
      <c r="B17876" s="2">
        <v>-32.933039156595868</v>
      </c>
    </row>
    <row r="17877" spans="1:2" x14ac:dyDescent="0.25">
      <c r="A17877" s="3">
        <v>42017.413888888892</v>
      </c>
      <c r="B17877" s="2">
        <v>-37.64830570220947</v>
      </c>
    </row>
    <row r="17878" spans="1:2" x14ac:dyDescent="0.25">
      <c r="A17878" s="3">
        <v>42017.414583333331</v>
      </c>
      <c r="B17878" s="2">
        <v>-28.733808263142905</v>
      </c>
    </row>
    <row r="17879" spans="1:2" x14ac:dyDescent="0.25">
      <c r="A17879" s="3">
        <v>42017.415277777778</v>
      </c>
      <c r="B17879" s="2">
        <v>-31.939311885833739</v>
      </c>
    </row>
    <row r="17880" spans="1:2" x14ac:dyDescent="0.25">
      <c r="A17880" s="3">
        <v>42017.415972222225</v>
      </c>
      <c r="B17880" s="2">
        <v>-29.241842397054036</v>
      </c>
    </row>
    <row r="17881" spans="1:2" x14ac:dyDescent="0.25">
      <c r="A17881" s="3">
        <v>42017.416666666664</v>
      </c>
      <c r="B17881" s="2">
        <v>-15.963145128885905</v>
      </c>
    </row>
    <row r="17882" spans="1:2" x14ac:dyDescent="0.25">
      <c r="A17882" s="3">
        <v>42017.417361111111</v>
      </c>
      <c r="B17882" s="2">
        <v>-10.991874678929646</v>
      </c>
    </row>
    <row r="17883" spans="1:2" x14ac:dyDescent="0.25">
      <c r="A17883" s="3">
        <v>42017.418055555558</v>
      </c>
      <c r="B17883" s="2">
        <v>-0.97718166112899785</v>
      </c>
    </row>
    <row r="17884" spans="1:2" x14ac:dyDescent="0.25">
      <c r="A17884" s="3">
        <v>42017.418749999997</v>
      </c>
      <c r="B17884" s="2">
        <v>5.6896697044372555</v>
      </c>
    </row>
    <row r="17885" spans="1:2" x14ac:dyDescent="0.25">
      <c r="A17885" s="3">
        <v>42017.419444444444</v>
      </c>
      <c r="B17885" s="2">
        <v>14.295741812388103</v>
      </c>
    </row>
    <row r="17886" spans="1:2" x14ac:dyDescent="0.25">
      <c r="A17886" s="3">
        <v>42017.420138888891</v>
      </c>
      <c r="B17886" s="2">
        <v>15.043654251098634</v>
      </c>
    </row>
    <row r="17887" spans="1:2" x14ac:dyDescent="0.25">
      <c r="A17887" s="3">
        <v>42017.42083333333</v>
      </c>
      <c r="B17887" s="2">
        <v>13.443667984008789</v>
      </c>
    </row>
    <row r="17888" spans="1:2" x14ac:dyDescent="0.25">
      <c r="A17888" s="3">
        <v>42017.421527777777</v>
      </c>
      <c r="B17888" s="2">
        <v>11.353365317980449</v>
      </c>
    </row>
    <row r="17889" spans="1:2" x14ac:dyDescent="0.25">
      <c r="A17889" s="3">
        <v>42017.422222222223</v>
      </c>
      <c r="B17889" s="2">
        <v>0.83508107463518777</v>
      </c>
    </row>
    <row r="17890" spans="1:2" x14ac:dyDescent="0.25">
      <c r="A17890" s="3">
        <v>42017.42291666667</v>
      </c>
      <c r="B17890" s="2">
        <v>-1.9903734525044758</v>
      </c>
    </row>
    <row r="17891" spans="1:2" x14ac:dyDescent="0.25">
      <c r="A17891" s="3">
        <v>42017.423611111109</v>
      </c>
      <c r="B17891" s="2">
        <v>-6.7106533686319985</v>
      </c>
    </row>
    <row r="17892" spans="1:2" x14ac:dyDescent="0.25">
      <c r="A17892" s="3">
        <v>42017.424305555556</v>
      </c>
      <c r="B17892" s="2">
        <v>-10.926510286331176</v>
      </c>
    </row>
    <row r="17893" spans="1:2" x14ac:dyDescent="0.25">
      <c r="A17893" s="3">
        <v>42017.425000000003</v>
      </c>
      <c r="B17893" s="2">
        <v>-9.1565999905268356</v>
      </c>
    </row>
    <row r="17894" spans="1:2" x14ac:dyDescent="0.25">
      <c r="A17894" s="3">
        <v>42017.425694444442</v>
      </c>
      <c r="B17894" s="2">
        <v>-13.557087103525797</v>
      </c>
    </row>
    <row r="17895" spans="1:2" x14ac:dyDescent="0.25">
      <c r="A17895" s="3">
        <v>42017.426388888889</v>
      </c>
      <c r="B17895" s="2">
        <v>-16.432599083582559</v>
      </c>
    </row>
    <row r="17896" spans="1:2" x14ac:dyDescent="0.25">
      <c r="A17896" s="3">
        <v>42017.427083333336</v>
      </c>
      <c r="B17896" s="2">
        <v>-17.730880324045817</v>
      </c>
    </row>
    <row r="17897" spans="1:2" x14ac:dyDescent="0.25">
      <c r="A17897" s="3">
        <v>42017.427777777775</v>
      </c>
      <c r="B17897" s="2">
        <v>-17.459110689163207</v>
      </c>
    </row>
    <row r="17898" spans="1:2" x14ac:dyDescent="0.25">
      <c r="A17898" s="3">
        <v>42017.428472222222</v>
      </c>
      <c r="B17898" s="2">
        <v>-15.468741846084594</v>
      </c>
    </row>
    <row r="17899" spans="1:2" x14ac:dyDescent="0.25">
      <c r="A17899" s="3">
        <v>42017.429166666669</v>
      </c>
      <c r="B17899" s="2">
        <v>-20.6979541460673</v>
      </c>
    </row>
    <row r="17900" spans="1:2" x14ac:dyDescent="0.25">
      <c r="A17900" s="3">
        <v>42017.429861111108</v>
      </c>
      <c r="B17900" s="2">
        <v>-24.539574432373048</v>
      </c>
    </row>
    <row r="17901" spans="1:2" x14ac:dyDescent="0.25">
      <c r="A17901" s="3">
        <v>42017.430555555555</v>
      </c>
      <c r="B17901" s="2">
        <v>-17.465552775065103</v>
      </c>
    </row>
    <row r="17902" spans="1:2" x14ac:dyDescent="0.25">
      <c r="A17902" s="3">
        <v>42017.431250000001</v>
      </c>
      <c r="B17902" s="2">
        <v>-12.956171282132466</v>
      </c>
    </row>
    <row r="17903" spans="1:2" x14ac:dyDescent="0.25">
      <c r="A17903" s="3">
        <v>42017.431944444441</v>
      </c>
      <c r="B17903" s="2">
        <v>-12.582758855819701</v>
      </c>
    </row>
    <row r="17904" spans="1:2" x14ac:dyDescent="0.25">
      <c r="A17904" s="3">
        <v>42017.432638888888</v>
      </c>
      <c r="B17904" s="2">
        <v>-6.3889104684193931</v>
      </c>
    </row>
    <row r="17905" spans="1:2" x14ac:dyDescent="0.25">
      <c r="A17905" s="3">
        <v>42017.433333333334</v>
      </c>
      <c r="B17905" s="2">
        <v>-6.1916553258895872</v>
      </c>
    </row>
    <row r="17906" spans="1:2" x14ac:dyDescent="0.25">
      <c r="A17906" s="3">
        <v>42017.434027777781</v>
      </c>
      <c r="B17906" s="2">
        <v>-11.550349394480387</v>
      </c>
    </row>
    <row r="17907" spans="1:2" x14ac:dyDescent="0.25">
      <c r="A17907" s="3">
        <v>42017.43472222222</v>
      </c>
      <c r="B17907" s="2">
        <v>-7.7549543221791586</v>
      </c>
    </row>
    <row r="17908" spans="1:2" x14ac:dyDescent="0.25">
      <c r="A17908" s="3">
        <v>42017.435416666667</v>
      </c>
      <c r="B17908" s="2">
        <v>-11.605640755097072</v>
      </c>
    </row>
    <row r="17909" spans="1:2" x14ac:dyDescent="0.25">
      <c r="A17909" s="3">
        <v>42017.436111111114</v>
      </c>
      <c r="B17909" s="2">
        <v>-24.218356879552207</v>
      </c>
    </row>
    <row r="17910" spans="1:2" x14ac:dyDescent="0.25">
      <c r="A17910" s="3">
        <v>42017.436805555553</v>
      </c>
      <c r="B17910" s="2">
        <v>-15.355130736033122</v>
      </c>
    </row>
    <row r="17911" spans="1:2" x14ac:dyDescent="0.25">
      <c r="A17911" s="3">
        <v>42017.4375</v>
      </c>
      <c r="B17911" s="2">
        <v>-14.406369241078695</v>
      </c>
    </row>
    <row r="17912" spans="1:2" x14ac:dyDescent="0.25">
      <c r="A17912" s="3">
        <v>42017.438194444447</v>
      </c>
      <c r="B17912" s="2">
        <v>-7.9588662624359134</v>
      </c>
    </row>
    <row r="17913" spans="1:2" x14ac:dyDescent="0.25">
      <c r="A17913" s="3">
        <v>42017.438888888886</v>
      </c>
      <c r="B17913" s="2">
        <v>-11.130546363194783</v>
      </c>
    </row>
    <row r="17914" spans="1:2" x14ac:dyDescent="0.25">
      <c r="A17914" s="3">
        <v>42017.439583333333</v>
      </c>
      <c r="B17914" s="2">
        <v>-13.033626047770182</v>
      </c>
    </row>
    <row r="17915" spans="1:2" x14ac:dyDescent="0.25">
      <c r="A17915" s="3">
        <v>42017.44027777778</v>
      </c>
      <c r="B17915" s="2">
        <v>-5.2520878076553341</v>
      </c>
    </row>
    <row r="17916" spans="1:2" x14ac:dyDescent="0.25">
      <c r="A17916" s="3">
        <v>42017.440972222219</v>
      </c>
      <c r="B17916" s="2">
        <v>-7.4971055905024206</v>
      </c>
    </row>
    <row r="17917" spans="1:2" x14ac:dyDescent="0.25">
      <c r="A17917" s="3">
        <v>42017.441666666666</v>
      </c>
      <c r="B17917" s="2">
        <v>-10.15895329316457</v>
      </c>
    </row>
    <row r="17918" spans="1:2" x14ac:dyDescent="0.25">
      <c r="A17918" s="3">
        <v>42017.442361111112</v>
      </c>
      <c r="B17918" s="2">
        <v>-9.754210281372071</v>
      </c>
    </row>
    <row r="17919" spans="1:2" x14ac:dyDescent="0.25">
      <c r="A17919" s="3">
        <v>42017.443055555559</v>
      </c>
      <c r="B17919" s="2">
        <v>-13.189316479365031</v>
      </c>
    </row>
    <row r="17920" spans="1:2" x14ac:dyDescent="0.25">
      <c r="A17920" s="3">
        <v>42017.443749999999</v>
      </c>
      <c r="B17920" s="2">
        <v>-3.6688190460205079</v>
      </c>
    </row>
    <row r="17921" spans="1:2" x14ac:dyDescent="0.25">
      <c r="A17921" s="3">
        <v>42017.444444444445</v>
      </c>
      <c r="B17921" s="2">
        <v>-3.6141830523808798</v>
      </c>
    </row>
    <row r="17922" spans="1:2" x14ac:dyDescent="0.25">
      <c r="A17922" s="3">
        <v>42017.445138888892</v>
      </c>
      <c r="B17922" s="2">
        <v>-2.2374260902404783</v>
      </c>
    </row>
    <row r="17923" spans="1:2" x14ac:dyDescent="0.25">
      <c r="A17923" s="3">
        <v>42017.445833333331</v>
      </c>
      <c r="B17923" s="2">
        <v>-0.91825959682464597</v>
      </c>
    </row>
    <row r="17924" spans="1:2" x14ac:dyDescent="0.25">
      <c r="A17924" s="3">
        <v>42017.446527777778</v>
      </c>
      <c r="B17924" s="2">
        <v>6.9954008102416996</v>
      </c>
    </row>
    <row r="17925" spans="1:2" x14ac:dyDescent="0.25">
      <c r="A17925" s="3">
        <v>42017.447222222225</v>
      </c>
      <c r="B17925" s="2">
        <v>5.069374624888102</v>
      </c>
    </row>
    <row r="17926" spans="1:2" x14ac:dyDescent="0.25">
      <c r="A17926" s="3">
        <v>42017.447916666664</v>
      </c>
      <c r="B17926" s="2">
        <v>5.6241392612457277</v>
      </c>
    </row>
    <row r="17927" spans="1:2" x14ac:dyDescent="0.25">
      <c r="A17927" s="3">
        <v>42017.448611111111</v>
      </c>
      <c r="B17927" s="2">
        <v>16.213626035054524</v>
      </c>
    </row>
    <row r="17928" spans="1:2" x14ac:dyDescent="0.25">
      <c r="A17928" s="3">
        <v>42017.449305555558</v>
      </c>
      <c r="B17928" s="2">
        <v>17.073898983001708</v>
      </c>
    </row>
    <row r="17929" spans="1:2" x14ac:dyDescent="0.25">
      <c r="A17929" s="3">
        <v>42017.45</v>
      </c>
      <c r="B17929" s="2">
        <v>11.77558897336324</v>
      </c>
    </row>
    <row r="17930" spans="1:2" x14ac:dyDescent="0.25">
      <c r="A17930" s="3">
        <v>42017.450694444444</v>
      </c>
      <c r="B17930" s="2">
        <v>6.9156932512919109</v>
      </c>
    </row>
    <row r="17931" spans="1:2" x14ac:dyDescent="0.25">
      <c r="A17931" s="3">
        <v>42017.451388888891</v>
      </c>
      <c r="B17931" s="2">
        <v>4.9437278429667151</v>
      </c>
    </row>
    <row r="17932" spans="1:2" x14ac:dyDescent="0.25">
      <c r="A17932" s="3">
        <v>42017.45208333333</v>
      </c>
      <c r="B17932" s="2">
        <v>4.6375381708145138</v>
      </c>
    </row>
    <row r="17933" spans="1:2" x14ac:dyDescent="0.25">
      <c r="A17933" s="3">
        <v>42017.452777777777</v>
      </c>
      <c r="B17933" s="2">
        <v>4.5241527954737348</v>
      </c>
    </row>
    <row r="17934" spans="1:2" x14ac:dyDescent="0.25">
      <c r="A17934" s="3">
        <v>42017.453472222223</v>
      </c>
      <c r="B17934" s="2">
        <v>6.9257636864980059</v>
      </c>
    </row>
    <row r="17935" spans="1:2" x14ac:dyDescent="0.25">
      <c r="A17935" s="3">
        <v>42017.45416666667</v>
      </c>
      <c r="B17935" s="2">
        <v>7.7179686864217123</v>
      </c>
    </row>
    <row r="17936" spans="1:2" x14ac:dyDescent="0.25">
      <c r="A17936" s="3">
        <v>42017.454861111109</v>
      </c>
      <c r="B17936" s="2">
        <v>12.243124119440715</v>
      </c>
    </row>
    <row r="17937" spans="1:2" x14ac:dyDescent="0.25">
      <c r="A17937" s="3">
        <v>42017.455555555556</v>
      </c>
      <c r="B17937" s="2">
        <v>15.541275151570638</v>
      </c>
    </row>
    <row r="17938" spans="1:2" x14ac:dyDescent="0.25">
      <c r="A17938" s="3">
        <v>42017.456250000003</v>
      </c>
      <c r="B17938" s="2">
        <v>11.766919469833374</v>
      </c>
    </row>
    <row r="17939" spans="1:2" x14ac:dyDescent="0.25">
      <c r="A17939" s="3">
        <v>42017.456944444442</v>
      </c>
      <c r="B17939" s="2">
        <v>14.18460324605306</v>
      </c>
    </row>
    <row r="17940" spans="1:2" x14ac:dyDescent="0.25">
      <c r="A17940" s="3">
        <v>42017.457638888889</v>
      </c>
      <c r="B17940" s="2">
        <v>13.178551260630289</v>
      </c>
    </row>
    <row r="17941" spans="1:2" x14ac:dyDescent="0.25">
      <c r="A17941" s="3">
        <v>42017.458333333336</v>
      </c>
      <c r="B17941" s="2">
        <v>14.493672895431519</v>
      </c>
    </row>
    <row r="17942" spans="1:2" x14ac:dyDescent="0.25">
      <c r="A17942" s="3">
        <v>42017.459027777775</v>
      </c>
      <c r="B17942" s="2">
        <v>12.516601657867431</v>
      </c>
    </row>
    <row r="17943" spans="1:2" x14ac:dyDescent="0.25">
      <c r="A17943" s="3">
        <v>42017.459722222222</v>
      </c>
      <c r="B17943" s="2">
        <v>10.978971767425538</v>
      </c>
    </row>
    <row r="17944" spans="1:2" x14ac:dyDescent="0.25">
      <c r="A17944" s="3">
        <v>42017.460416666669</v>
      </c>
      <c r="B17944" s="2">
        <v>16.911808745066324</v>
      </c>
    </row>
    <row r="17945" spans="1:2" x14ac:dyDescent="0.25">
      <c r="A17945" s="3">
        <v>42017.461111111108</v>
      </c>
      <c r="B17945" s="2">
        <v>12.892233673731486</v>
      </c>
    </row>
    <row r="17946" spans="1:2" x14ac:dyDescent="0.25">
      <c r="A17946" s="3">
        <v>42017.461805555555</v>
      </c>
      <c r="B17946" s="2">
        <v>20.147160498301186</v>
      </c>
    </row>
    <row r="17947" spans="1:2" x14ac:dyDescent="0.25">
      <c r="A17947" s="3">
        <v>42017.462500000001</v>
      </c>
      <c r="B17947" s="2">
        <v>20.186069011688232</v>
      </c>
    </row>
    <row r="17948" spans="1:2" x14ac:dyDescent="0.25">
      <c r="A17948" s="3">
        <v>42017.463194444441</v>
      </c>
      <c r="B17948" s="2">
        <v>17.37784309387207</v>
      </c>
    </row>
    <row r="17949" spans="1:2" x14ac:dyDescent="0.25">
      <c r="A17949" s="3">
        <v>42017.463888888888</v>
      </c>
      <c r="B17949" s="2">
        <v>15.424344253540038</v>
      </c>
    </row>
    <row r="17950" spans="1:2" x14ac:dyDescent="0.25">
      <c r="A17950" s="3">
        <v>42017.464583333334</v>
      </c>
      <c r="B17950" s="2">
        <v>10.213190189997356</v>
      </c>
    </row>
    <row r="17951" spans="1:2" x14ac:dyDescent="0.25">
      <c r="A17951" s="3">
        <v>42017.465277777781</v>
      </c>
      <c r="B17951" s="2">
        <v>16.299657662709553</v>
      </c>
    </row>
    <row r="17952" spans="1:2" x14ac:dyDescent="0.25">
      <c r="A17952" s="3">
        <v>42017.46597222222</v>
      </c>
      <c r="B17952" s="2">
        <v>15.589865493774415</v>
      </c>
    </row>
    <row r="17953" spans="1:2" x14ac:dyDescent="0.25">
      <c r="A17953" s="3">
        <v>42017.466666666667</v>
      </c>
      <c r="B17953" s="2">
        <v>13.672358226776122</v>
      </c>
    </row>
    <row r="17954" spans="1:2" x14ac:dyDescent="0.25">
      <c r="A17954" s="3">
        <v>42017.467361111114</v>
      </c>
      <c r="B17954" s="2">
        <v>13.751438633600872</v>
      </c>
    </row>
    <row r="17955" spans="1:2" x14ac:dyDescent="0.25">
      <c r="A17955" s="3">
        <v>42017.468055555553</v>
      </c>
      <c r="B17955" s="2">
        <v>7.708172647158305</v>
      </c>
    </row>
    <row r="17956" spans="1:2" x14ac:dyDescent="0.25">
      <c r="A17956" s="3">
        <v>42017.46875</v>
      </c>
      <c r="B17956" s="2">
        <v>8.5274189313252773</v>
      </c>
    </row>
    <row r="17957" spans="1:2" x14ac:dyDescent="0.25">
      <c r="A17957" s="3">
        <v>42017.469444444447</v>
      </c>
      <c r="B17957" s="2">
        <v>16.128577248255411</v>
      </c>
    </row>
    <row r="17958" spans="1:2" x14ac:dyDescent="0.25">
      <c r="A17958" s="3">
        <v>42017.470138888886</v>
      </c>
      <c r="B17958" s="2">
        <v>17.59289107322693</v>
      </c>
    </row>
    <row r="17959" spans="1:2" x14ac:dyDescent="0.25">
      <c r="A17959" s="3">
        <v>42017.470833333333</v>
      </c>
      <c r="B17959" s="2">
        <v>19.370735549926756</v>
      </c>
    </row>
    <row r="17960" spans="1:2" x14ac:dyDescent="0.25">
      <c r="A17960" s="3">
        <v>42017.47152777778</v>
      </c>
      <c r="B17960" s="2">
        <v>13.986616929372152</v>
      </c>
    </row>
    <row r="17961" spans="1:2" x14ac:dyDescent="0.25">
      <c r="A17961" s="3">
        <v>42017.472222222219</v>
      </c>
      <c r="B17961" s="2">
        <v>13.678258061408997</v>
      </c>
    </row>
    <row r="17962" spans="1:2" x14ac:dyDescent="0.25">
      <c r="A17962" s="3">
        <v>42017.472916666666</v>
      </c>
      <c r="B17962" s="2">
        <v>13.410332012176514</v>
      </c>
    </row>
    <row r="17963" spans="1:2" x14ac:dyDescent="0.25">
      <c r="A17963" s="3">
        <v>42017.473611111112</v>
      </c>
      <c r="B17963" s="2">
        <v>14.162162971496581</v>
      </c>
    </row>
    <row r="17964" spans="1:2" x14ac:dyDescent="0.25">
      <c r="A17964" s="3">
        <v>42017.474305555559</v>
      </c>
      <c r="B17964" s="2">
        <v>12.319255542755126</v>
      </c>
    </row>
    <row r="17965" spans="1:2" x14ac:dyDescent="0.25">
      <c r="A17965" s="3">
        <v>42017.474999999999</v>
      </c>
      <c r="B17965" s="2">
        <v>8.0228398640950527</v>
      </c>
    </row>
    <row r="17966" spans="1:2" x14ac:dyDescent="0.25">
      <c r="A17966" s="3">
        <v>42017.475694444445</v>
      </c>
      <c r="B17966" s="2">
        <v>-2.6844150702158611</v>
      </c>
    </row>
    <row r="17967" spans="1:2" x14ac:dyDescent="0.25">
      <c r="A17967" s="3">
        <v>42017.476388888892</v>
      </c>
      <c r="B17967" s="2">
        <v>-0.37544082005818685</v>
      </c>
    </row>
    <row r="17968" spans="1:2" x14ac:dyDescent="0.25">
      <c r="A17968" s="3">
        <v>42017.477083333331</v>
      </c>
      <c r="B17968" s="2">
        <v>2.0082008759180705</v>
      </c>
    </row>
    <row r="17969" spans="1:2" x14ac:dyDescent="0.25">
      <c r="A17969" s="3">
        <v>42017.477777777778</v>
      </c>
      <c r="B17969" s="2">
        <v>4.5425974567731222</v>
      </c>
    </row>
    <row r="17970" spans="1:2" x14ac:dyDescent="0.25">
      <c r="A17970" s="3">
        <v>42017.478472222225</v>
      </c>
      <c r="B17970" s="2">
        <v>9.0728970527648922</v>
      </c>
    </row>
    <row r="17971" spans="1:2" x14ac:dyDescent="0.25">
      <c r="A17971" s="3">
        <v>42017.479166666664</v>
      </c>
      <c r="B17971" s="2">
        <v>6.0468198140462244</v>
      </c>
    </row>
    <row r="17972" spans="1:2" x14ac:dyDescent="0.25">
      <c r="A17972" s="3">
        <v>42017.479861111111</v>
      </c>
      <c r="B17972" s="2">
        <v>5.3447870492935179</v>
      </c>
    </row>
    <row r="17973" spans="1:2" x14ac:dyDescent="0.25">
      <c r="A17973" s="3">
        <v>42017.480555555558</v>
      </c>
      <c r="B17973" s="2">
        <v>2.1524059772491455</v>
      </c>
    </row>
    <row r="17974" spans="1:2" x14ac:dyDescent="0.25">
      <c r="A17974" s="3">
        <v>42017.481249999997</v>
      </c>
      <c r="B17974" s="2">
        <v>-3.744110425313314</v>
      </c>
    </row>
    <row r="17975" spans="1:2" x14ac:dyDescent="0.25">
      <c r="A17975" s="3">
        <v>42017.481944444444</v>
      </c>
      <c r="B17975" s="2">
        <v>1.3184924483299256</v>
      </c>
    </row>
    <row r="17976" spans="1:2" x14ac:dyDescent="0.25">
      <c r="A17976" s="3">
        <v>42017.482638888891</v>
      </c>
      <c r="B17976" s="2">
        <v>5.3833994785944617</v>
      </c>
    </row>
    <row r="17977" spans="1:2" x14ac:dyDescent="0.25">
      <c r="A17977" s="3">
        <v>42017.48333333333</v>
      </c>
      <c r="B17977" s="2">
        <v>2.1288232723871867</v>
      </c>
    </row>
    <row r="17978" spans="1:2" x14ac:dyDescent="0.25">
      <c r="A17978" s="3">
        <v>42017.484027777777</v>
      </c>
      <c r="B17978" s="2">
        <v>2.9533190369606017</v>
      </c>
    </row>
    <row r="17979" spans="1:2" x14ac:dyDescent="0.25">
      <c r="A17979" s="3">
        <v>42017.484722222223</v>
      </c>
      <c r="B17979" s="2">
        <v>-1.4464320063591003</v>
      </c>
    </row>
    <row r="17980" spans="1:2" x14ac:dyDescent="0.25">
      <c r="A17980" s="3">
        <v>42017.48541666667</v>
      </c>
      <c r="B17980" s="2">
        <v>-4.8023630479971571</v>
      </c>
    </row>
    <row r="17981" spans="1:2" x14ac:dyDescent="0.25">
      <c r="A17981" s="3">
        <v>42017.486111111109</v>
      </c>
      <c r="B17981" s="2">
        <v>-0.12803202470143635</v>
      </c>
    </row>
    <row r="17982" spans="1:2" x14ac:dyDescent="0.25">
      <c r="A17982" s="3">
        <v>42017.486805555556</v>
      </c>
      <c r="B17982" s="2">
        <v>-5.2091324806213377</v>
      </c>
    </row>
    <row r="17983" spans="1:2" x14ac:dyDescent="0.25">
      <c r="A17983" s="3">
        <v>42017.487500000003</v>
      </c>
      <c r="B17983" s="2">
        <v>-4.0297424316406252</v>
      </c>
    </row>
    <row r="17984" spans="1:2" x14ac:dyDescent="0.25">
      <c r="A17984" s="3">
        <v>42017.488194444442</v>
      </c>
      <c r="B17984" s="2">
        <v>-7.8295362989107771</v>
      </c>
    </row>
    <row r="17985" spans="1:2" x14ac:dyDescent="0.25">
      <c r="A17985" s="3">
        <v>42017.488888888889</v>
      </c>
      <c r="B17985" s="2">
        <v>-7.8763879299163815</v>
      </c>
    </row>
    <row r="17986" spans="1:2" x14ac:dyDescent="0.25">
      <c r="A17986" s="3">
        <v>42017.489583333336</v>
      </c>
      <c r="B17986" s="2">
        <v>-21.073435401916505</v>
      </c>
    </row>
    <row r="17987" spans="1:2" x14ac:dyDescent="0.25">
      <c r="A17987" s="3">
        <v>42017.490277777775</v>
      </c>
      <c r="B17987" s="2">
        <v>-26.163809935251873</v>
      </c>
    </row>
    <row r="17988" spans="1:2" x14ac:dyDescent="0.25">
      <c r="A17988" s="3">
        <v>42017.490972222222</v>
      </c>
      <c r="B17988" s="2">
        <v>-21.060927549997967</v>
      </c>
    </row>
    <row r="17989" spans="1:2" x14ac:dyDescent="0.25">
      <c r="A17989" s="3">
        <v>42017.491666666669</v>
      </c>
      <c r="B17989" s="2">
        <v>-16.352921183904012</v>
      </c>
    </row>
    <row r="17990" spans="1:2" x14ac:dyDescent="0.25">
      <c r="A17990" s="3">
        <v>42017.492361111108</v>
      </c>
      <c r="B17990" s="2">
        <v>-8.1719320217768345</v>
      </c>
    </row>
    <row r="17991" spans="1:2" x14ac:dyDescent="0.25">
      <c r="A17991" s="3">
        <v>42017.493055555555</v>
      </c>
      <c r="B17991" s="2">
        <v>-11.214765477180482</v>
      </c>
    </row>
    <row r="17992" spans="1:2" x14ac:dyDescent="0.25">
      <c r="A17992" s="3">
        <v>42017.493750000001</v>
      </c>
      <c r="B17992" s="2">
        <v>-8.5952228625615437</v>
      </c>
    </row>
    <row r="17993" spans="1:2" x14ac:dyDescent="0.25">
      <c r="A17993" s="3">
        <v>42017.494444444441</v>
      </c>
      <c r="B17993" s="2">
        <v>12.277935731410981</v>
      </c>
    </row>
    <row r="17994" spans="1:2" x14ac:dyDescent="0.25">
      <c r="A17994" s="3">
        <v>42017.495138888888</v>
      </c>
      <c r="B17994" s="2">
        <v>28.879301897684734</v>
      </c>
    </row>
    <row r="17995" spans="1:2" x14ac:dyDescent="0.25">
      <c r="A17995" s="3">
        <v>42017.495833333334</v>
      </c>
      <c r="B17995" s="2">
        <v>37.673086484273277</v>
      </c>
    </row>
    <row r="17996" spans="1:2" x14ac:dyDescent="0.25">
      <c r="A17996" s="3">
        <v>42017.496527777781</v>
      </c>
      <c r="B17996" s="2">
        <v>34.360954284667969</v>
      </c>
    </row>
    <row r="17997" spans="1:2" x14ac:dyDescent="0.25">
      <c r="A17997" s="3">
        <v>42017.49722222222</v>
      </c>
      <c r="B17997" s="2">
        <v>16.223441489537556</v>
      </c>
    </row>
    <row r="17998" spans="1:2" x14ac:dyDescent="0.25">
      <c r="A17998" s="3">
        <v>42017.497916666667</v>
      </c>
      <c r="B17998" s="2">
        <v>3.7469529469807941</v>
      </c>
    </row>
    <row r="17999" spans="1:2" x14ac:dyDescent="0.25">
      <c r="A17999" s="3">
        <v>42017.498611111114</v>
      </c>
      <c r="B17999" s="2">
        <v>-10.631244881947834</v>
      </c>
    </row>
    <row r="18000" spans="1:2" x14ac:dyDescent="0.25">
      <c r="A18000" s="3">
        <v>42017.499305555553</v>
      </c>
      <c r="B18000" s="2">
        <v>-21.790329043070475</v>
      </c>
    </row>
    <row r="18001" spans="1:2" x14ac:dyDescent="0.25">
      <c r="A18001" s="3">
        <v>42017.5</v>
      </c>
      <c r="B18001" s="2">
        <v>-33.823985989888506</v>
      </c>
    </row>
    <row r="18002" spans="1:2" x14ac:dyDescent="0.25">
      <c r="A18002" s="3">
        <v>42017.500694444447</v>
      </c>
      <c r="B18002" s="2">
        <v>-27.334294764200845</v>
      </c>
    </row>
    <row r="18003" spans="1:2" x14ac:dyDescent="0.25">
      <c r="A18003" s="3">
        <v>42017.501388888886</v>
      </c>
      <c r="B18003" s="2">
        <v>-18.923403167724608</v>
      </c>
    </row>
    <row r="18004" spans="1:2" x14ac:dyDescent="0.25">
      <c r="A18004" s="3">
        <v>42017.502083333333</v>
      </c>
      <c r="B18004" s="2">
        <v>-19.935318295160929</v>
      </c>
    </row>
    <row r="18005" spans="1:2" x14ac:dyDescent="0.25">
      <c r="A18005" s="3">
        <v>42017.50277777778</v>
      </c>
      <c r="B18005" s="2">
        <v>-2.9632708708445232</v>
      </c>
    </row>
    <row r="18006" spans="1:2" x14ac:dyDescent="0.25">
      <c r="A18006" s="3">
        <v>42017.503472222219</v>
      </c>
      <c r="B18006" s="2">
        <v>6.7726847807566326</v>
      </c>
    </row>
    <row r="18007" spans="1:2" x14ac:dyDescent="0.25">
      <c r="A18007" s="3">
        <v>42017.504166666666</v>
      </c>
      <c r="B18007" s="2">
        <v>14.59073608716329</v>
      </c>
    </row>
    <row r="18008" spans="1:2" x14ac:dyDescent="0.25">
      <c r="A18008" s="3">
        <v>42017.504861111112</v>
      </c>
      <c r="B18008" s="2">
        <v>19.826273552576701</v>
      </c>
    </row>
    <row r="18009" spans="1:2" x14ac:dyDescent="0.25">
      <c r="A18009" s="3">
        <v>42017.505555555559</v>
      </c>
      <c r="B18009" s="2">
        <v>31.084567642211915</v>
      </c>
    </row>
    <row r="18010" spans="1:2" x14ac:dyDescent="0.25">
      <c r="A18010" s="3">
        <v>42017.506249999999</v>
      </c>
      <c r="B18010" s="2">
        <v>39.753151702880857</v>
      </c>
    </row>
    <row r="18011" spans="1:2" x14ac:dyDescent="0.25">
      <c r="A18011" s="3">
        <v>42017.506944444445</v>
      </c>
      <c r="B18011" s="2">
        <v>36.947648080190021</v>
      </c>
    </row>
    <row r="18012" spans="1:2" x14ac:dyDescent="0.25">
      <c r="A18012" s="3">
        <v>42017.507638888892</v>
      </c>
      <c r="B18012" s="2">
        <v>20.330724080403645</v>
      </c>
    </row>
    <row r="18013" spans="1:2" x14ac:dyDescent="0.25">
      <c r="A18013" s="3">
        <v>42017.508333333331</v>
      </c>
      <c r="B18013" s="2">
        <v>9.2918721834818516</v>
      </c>
    </row>
    <row r="18014" spans="1:2" x14ac:dyDescent="0.25">
      <c r="A18014" s="3">
        <v>42017.509027777778</v>
      </c>
      <c r="B18014" s="2">
        <v>-5.8892256816228228</v>
      </c>
    </row>
    <row r="18015" spans="1:2" x14ac:dyDescent="0.25">
      <c r="A18015" s="3">
        <v>42017.509722222225</v>
      </c>
      <c r="B18015" s="2">
        <v>-12.724314324061076</v>
      </c>
    </row>
    <row r="18016" spans="1:2" x14ac:dyDescent="0.25">
      <c r="A18016" s="3">
        <v>42017.510416666664</v>
      </c>
      <c r="B18016" s="2">
        <v>-21.989180850982667</v>
      </c>
    </row>
    <row r="18017" spans="1:2" x14ac:dyDescent="0.25">
      <c r="A18017" s="3">
        <v>42017.511111111111</v>
      </c>
      <c r="B18017" s="2">
        <v>-29.218134244283039</v>
      </c>
    </row>
    <row r="18018" spans="1:2" x14ac:dyDescent="0.25">
      <c r="A18018" s="3">
        <v>42017.511805555558</v>
      </c>
      <c r="B18018" s="2">
        <v>-37.069005648295082</v>
      </c>
    </row>
    <row r="18019" spans="1:2" x14ac:dyDescent="0.25">
      <c r="A18019" s="3">
        <v>42017.512499999997</v>
      </c>
      <c r="B18019" s="2">
        <v>-36.556957244873047</v>
      </c>
    </row>
    <row r="18020" spans="1:2" x14ac:dyDescent="0.25">
      <c r="A18020" s="3">
        <v>42017.513194444444</v>
      </c>
      <c r="B18020" s="2">
        <v>-43.890709559122719</v>
      </c>
    </row>
    <row r="18021" spans="1:2" x14ac:dyDescent="0.25">
      <c r="A18021" s="3">
        <v>42017.513888888891</v>
      </c>
      <c r="B18021" s="2">
        <v>-35.466620381673174</v>
      </c>
    </row>
    <row r="18022" spans="1:2" x14ac:dyDescent="0.25">
      <c r="A18022" s="3">
        <v>42017.51458333333</v>
      </c>
      <c r="B18022" s="2">
        <v>-13.714663712183635</v>
      </c>
    </row>
    <row r="18023" spans="1:2" x14ac:dyDescent="0.25">
      <c r="A18023" s="3">
        <v>42017.515277777777</v>
      </c>
      <c r="B18023" s="2">
        <v>-5.6235904693603516</v>
      </c>
    </row>
    <row r="18024" spans="1:2" x14ac:dyDescent="0.25">
      <c r="A18024" s="3">
        <v>42017.515972222223</v>
      </c>
      <c r="B18024" s="2">
        <v>5.3428212086359661</v>
      </c>
    </row>
    <row r="18025" spans="1:2" x14ac:dyDescent="0.25">
      <c r="A18025" s="3">
        <v>42017.51666666667</v>
      </c>
      <c r="B18025" s="2">
        <v>3.7058941364288329</v>
      </c>
    </row>
    <row r="18026" spans="1:2" x14ac:dyDescent="0.25">
      <c r="A18026" s="3">
        <v>42017.517361111109</v>
      </c>
      <c r="B18026" s="2">
        <v>0.63011815547943117</v>
      </c>
    </row>
    <row r="18027" spans="1:2" x14ac:dyDescent="0.25">
      <c r="A18027" s="3">
        <v>42017.518055555556</v>
      </c>
      <c r="B18027" s="2">
        <v>3.9629539171854655</v>
      </c>
    </row>
    <row r="18028" spans="1:2" x14ac:dyDescent="0.25">
      <c r="A18028" s="3">
        <v>42017.518750000003</v>
      </c>
      <c r="B18028" s="2">
        <v>4.8015164216359461</v>
      </c>
    </row>
    <row r="18029" spans="1:2" x14ac:dyDescent="0.25">
      <c r="A18029" s="3">
        <v>42017.519444444442</v>
      </c>
      <c r="B18029" s="2">
        <v>7.0091396331787106</v>
      </c>
    </row>
    <row r="18030" spans="1:2" x14ac:dyDescent="0.25">
      <c r="A18030" s="3">
        <v>42017.520138888889</v>
      </c>
      <c r="B18030" s="2">
        <v>-0.6992739041646322</v>
      </c>
    </row>
    <row r="18031" spans="1:2" x14ac:dyDescent="0.25">
      <c r="A18031" s="3">
        <v>42017.520833333336</v>
      </c>
      <c r="B18031" s="2">
        <v>1.1169487158457438</v>
      </c>
    </row>
    <row r="18032" spans="1:2" x14ac:dyDescent="0.25">
      <c r="A18032" s="3">
        <v>42017.521527777775</v>
      </c>
      <c r="B18032" s="2">
        <v>3.1577843427658081</v>
      </c>
    </row>
    <row r="18033" spans="1:2" x14ac:dyDescent="0.25">
      <c r="A18033" s="3">
        <v>42017.522222222222</v>
      </c>
      <c r="B18033" s="2">
        <v>5.2322371164957682</v>
      </c>
    </row>
    <row r="18034" spans="1:2" x14ac:dyDescent="0.25">
      <c r="A18034" s="3">
        <v>42017.522916666669</v>
      </c>
      <c r="B18034" s="2">
        <v>3.7054407755533854</v>
      </c>
    </row>
    <row r="18035" spans="1:2" x14ac:dyDescent="0.25">
      <c r="A18035" s="3">
        <v>42017.523611111108</v>
      </c>
      <c r="B18035" s="2">
        <v>-0.87631583412488301</v>
      </c>
    </row>
    <row r="18036" spans="1:2" x14ac:dyDescent="0.25">
      <c r="A18036" s="3">
        <v>42017.524305555555</v>
      </c>
      <c r="B18036" s="2">
        <v>-3.8393835226694741</v>
      </c>
    </row>
    <row r="18037" spans="1:2" x14ac:dyDescent="0.25">
      <c r="A18037" s="3">
        <v>42017.525000000001</v>
      </c>
      <c r="B18037" s="2">
        <v>-7.7862599690755205</v>
      </c>
    </row>
    <row r="18038" spans="1:2" x14ac:dyDescent="0.25">
      <c r="A18038" s="3">
        <v>42017.525694444441</v>
      </c>
      <c r="B18038" s="2">
        <v>-5.5989914973576864</v>
      </c>
    </row>
    <row r="18039" spans="1:2" x14ac:dyDescent="0.25">
      <c r="A18039" s="3">
        <v>42017.526388888888</v>
      </c>
      <c r="B18039" s="2">
        <v>-4.7876691897710169</v>
      </c>
    </row>
    <row r="18040" spans="1:2" x14ac:dyDescent="0.25">
      <c r="A18040" s="3">
        <v>42017.527083333334</v>
      </c>
      <c r="B18040" s="2">
        <v>0.72620698213577273</v>
      </c>
    </row>
    <row r="18041" spans="1:2" x14ac:dyDescent="0.25">
      <c r="A18041" s="3">
        <v>42017.527777777781</v>
      </c>
      <c r="B18041" s="2">
        <v>0.5021872282028198</v>
      </c>
    </row>
    <row r="18042" spans="1:2" x14ac:dyDescent="0.25">
      <c r="A18042" s="3">
        <v>42017.52847222222</v>
      </c>
      <c r="B18042" s="2">
        <v>-1.8122649868329366</v>
      </c>
    </row>
    <row r="18043" spans="1:2" x14ac:dyDescent="0.25">
      <c r="A18043" s="3">
        <v>42017.529166666667</v>
      </c>
      <c r="B18043" s="2">
        <v>-8.4450531403223668</v>
      </c>
    </row>
    <row r="18044" spans="1:2" x14ac:dyDescent="0.25">
      <c r="A18044" s="3">
        <v>42017.529861111114</v>
      </c>
      <c r="B18044" s="2">
        <v>-4.9500108798344931</v>
      </c>
    </row>
    <row r="18045" spans="1:2" x14ac:dyDescent="0.25">
      <c r="A18045" s="3">
        <v>42017.530555555553</v>
      </c>
      <c r="B18045" s="2">
        <v>5.0361098885536197</v>
      </c>
    </row>
    <row r="18046" spans="1:2" x14ac:dyDescent="0.25">
      <c r="A18046" s="3">
        <v>42017.53125</v>
      </c>
      <c r="B18046" s="2">
        <v>-0.82855122884114585</v>
      </c>
    </row>
    <row r="18047" spans="1:2" x14ac:dyDescent="0.25">
      <c r="A18047" s="3">
        <v>42017.531944444447</v>
      </c>
      <c r="B18047" s="2">
        <v>-8.7585181077321366</v>
      </c>
    </row>
    <row r="18048" spans="1:2" x14ac:dyDescent="0.25">
      <c r="A18048" s="3">
        <v>42017.532638888886</v>
      </c>
      <c r="B18048" s="2">
        <v>1.2868866999944051</v>
      </c>
    </row>
    <row r="18049" spans="1:2" x14ac:dyDescent="0.25">
      <c r="A18049" s="3">
        <v>42017.533333333333</v>
      </c>
      <c r="B18049" s="2">
        <v>-9.6856683572133377</v>
      </c>
    </row>
    <row r="18050" spans="1:2" x14ac:dyDescent="0.25">
      <c r="A18050" s="3">
        <v>42017.53402777778</v>
      </c>
      <c r="B18050" s="2">
        <v>-2.5562893112500507</v>
      </c>
    </row>
    <row r="18051" spans="1:2" x14ac:dyDescent="0.25">
      <c r="A18051" s="3">
        <v>42017.534722222219</v>
      </c>
      <c r="B18051" s="2">
        <v>-2.761931618054708</v>
      </c>
    </row>
    <row r="18052" spans="1:2" x14ac:dyDescent="0.25">
      <c r="A18052" s="3">
        <v>42017.535416666666</v>
      </c>
      <c r="B18052" s="2">
        <v>-13.095712010065714</v>
      </c>
    </row>
    <row r="18053" spans="1:2" x14ac:dyDescent="0.25">
      <c r="A18053" s="3">
        <v>42017.536111111112</v>
      </c>
      <c r="B18053" s="2">
        <v>-9.9714676300684619</v>
      </c>
    </row>
    <row r="18054" spans="1:2" x14ac:dyDescent="0.25">
      <c r="A18054" s="3">
        <v>42017.536805555559</v>
      </c>
      <c r="B18054" s="2">
        <v>-10.098045325279235</v>
      </c>
    </row>
    <row r="18055" spans="1:2" x14ac:dyDescent="0.25">
      <c r="A18055" s="3">
        <v>42017.537499999999</v>
      </c>
      <c r="B18055" s="2">
        <v>-9.3013036489486698</v>
      </c>
    </row>
    <row r="18056" spans="1:2" x14ac:dyDescent="0.25">
      <c r="A18056" s="3">
        <v>42017.538194444445</v>
      </c>
      <c r="B18056" s="2">
        <v>-5.5417020956675209</v>
      </c>
    </row>
    <row r="18057" spans="1:2" x14ac:dyDescent="0.25">
      <c r="A18057" s="3">
        <v>42017.538888888892</v>
      </c>
      <c r="B18057" s="2">
        <v>-12.289378674825032</v>
      </c>
    </row>
    <row r="18058" spans="1:2" x14ac:dyDescent="0.25">
      <c r="A18058" s="3">
        <v>42017.539583333331</v>
      </c>
      <c r="B18058" s="2">
        <v>-6.6570811827977501</v>
      </c>
    </row>
    <row r="18059" spans="1:2" x14ac:dyDescent="0.25">
      <c r="A18059" s="3">
        <v>42017.540277777778</v>
      </c>
      <c r="B18059" s="2">
        <v>-3.1173307577768963</v>
      </c>
    </row>
    <row r="18060" spans="1:2" x14ac:dyDescent="0.25">
      <c r="A18060" s="3">
        <v>42017.540972222225</v>
      </c>
      <c r="B18060" s="2">
        <v>-3.4169497966766356</v>
      </c>
    </row>
    <row r="18061" spans="1:2" x14ac:dyDescent="0.25">
      <c r="A18061" s="3">
        <v>42017.541666666664</v>
      </c>
      <c r="B18061" s="2">
        <v>-1.6860232631365457</v>
      </c>
    </row>
    <row r="18062" spans="1:2" x14ac:dyDescent="0.25">
      <c r="A18062" s="3">
        <v>42017.542361111111</v>
      </c>
      <c r="B18062" s="2">
        <v>-6.4147651751836143</v>
      </c>
    </row>
    <row r="18063" spans="1:2" x14ac:dyDescent="0.25">
      <c r="A18063" s="3">
        <v>42017.543055555558</v>
      </c>
      <c r="B18063" s="2">
        <v>-0.96956602732340491</v>
      </c>
    </row>
    <row r="18064" spans="1:2" x14ac:dyDescent="0.25">
      <c r="A18064" s="3">
        <v>42017.543749999997</v>
      </c>
      <c r="B18064" s="2">
        <v>-0.34852351347605387</v>
      </c>
    </row>
    <row r="18065" spans="1:2" x14ac:dyDescent="0.25">
      <c r="A18065" s="3">
        <v>42017.544444444444</v>
      </c>
      <c r="B18065" s="2">
        <v>-6.0126619219779966</v>
      </c>
    </row>
    <row r="18066" spans="1:2" x14ac:dyDescent="0.25">
      <c r="A18066" s="3">
        <v>42017.545138888891</v>
      </c>
      <c r="B18066" s="2">
        <v>-7.0892523368199667</v>
      </c>
    </row>
    <row r="18067" spans="1:2" x14ac:dyDescent="0.25">
      <c r="A18067" s="3">
        <v>42017.54583333333</v>
      </c>
      <c r="B18067" s="2">
        <v>-2.8311874389648439</v>
      </c>
    </row>
    <row r="18068" spans="1:2" x14ac:dyDescent="0.25">
      <c r="A18068" s="3">
        <v>42017.546527777777</v>
      </c>
      <c r="B18068" s="2">
        <v>-6.0242733558018999</v>
      </c>
    </row>
    <row r="18069" spans="1:2" x14ac:dyDescent="0.25">
      <c r="A18069" s="3">
        <v>42017.547222222223</v>
      </c>
      <c r="B18069" s="2">
        <v>0.35999136765797934</v>
      </c>
    </row>
    <row r="18070" spans="1:2" x14ac:dyDescent="0.25">
      <c r="A18070" s="3">
        <v>42017.54791666667</v>
      </c>
      <c r="B18070" s="2">
        <v>-2.3630316416422525</v>
      </c>
    </row>
    <row r="18071" spans="1:2" x14ac:dyDescent="0.25">
      <c r="A18071" s="3">
        <v>42017.548611111109</v>
      </c>
      <c r="B18071" s="2">
        <v>-4.6428207635879515</v>
      </c>
    </row>
    <row r="18072" spans="1:2" x14ac:dyDescent="0.25">
      <c r="A18072" s="3">
        <v>42017.549305555556</v>
      </c>
      <c r="B18072" s="2">
        <v>-15.508050759633383</v>
      </c>
    </row>
    <row r="18073" spans="1:2" x14ac:dyDescent="0.25">
      <c r="A18073" s="3">
        <v>42017.55</v>
      </c>
      <c r="B18073" s="2">
        <v>-24.214793523152668</v>
      </c>
    </row>
    <row r="18074" spans="1:2" x14ac:dyDescent="0.25">
      <c r="A18074" s="3">
        <v>42017.550694444442</v>
      </c>
      <c r="B18074" s="2">
        <v>-10.207194606463114</v>
      </c>
    </row>
    <row r="18075" spans="1:2" x14ac:dyDescent="0.25">
      <c r="A18075" s="3">
        <v>42017.551388888889</v>
      </c>
      <c r="B18075" s="2">
        <v>-11.053952185312907</v>
      </c>
    </row>
    <row r="18076" spans="1:2" x14ac:dyDescent="0.25">
      <c r="A18076" s="3">
        <v>42017.552083333336</v>
      </c>
      <c r="B18076" s="2">
        <v>-4.9803787946701048</v>
      </c>
    </row>
    <row r="18077" spans="1:2" x14ac:dyDescent="0.25">
      <c r="A18077" s="3">
        <v>42017.552777777775</v>
      </c>
      <c r="B18077" s="2">
        <v>-3.750389603773753</v>
      </c>
    </row>
    <row r="18078" spans="1:2" x14ac:dyDescent="0.25">
      <c r="A18078" s="3">
        <v>42017.553472222222</v>
      </c>
      <c r="B18078" s="2">
        <v>-8.4621687094370532</v>
      </c>
    </row>
    <row r="18079" spans="1:2" x14ac:dyDescent="0.25">
      <c r="A18079" s="3">
        <v>42017.554166666669</v>
      </c>
      <c r="B18079" s="2">
        <v>-10.23846894900004</v>
      </c>
    </row>
    <row r="18080" spans="1:2" x14ac:dyDescent="0.25">
      <c r="A18080" s="3">
        <v>42017.554861111108</v>
      </c>
      <c r="B18080" s="2">
        <v>-6.7248702685038246</v>
      </c>
    </row>
    <row r="18081" spans="1:2" x14ac:dyDescent="0.25">
      <c r="A18081" s="3">
        <v>42017.555555555555</v>
      </c>
      <c r="B18081" s="2">
        <v>-8.4421578725179032</v>
      </c>
    </row>
    <row r="18082" spans="1:2" x14ac:dyDescent="0.25">
      <c r="A18082" s="3">
        <v>42017.556250000001</v>
      </c>
      <c r="B18082" s="2">
        <v>-15.438667074839275</v>
      </c>
    </row>
    <row r="18083" spans="1:2" x14ac:dyDescent="0.25">
      <c r="A18083" s="3">
        <v>42017.556944444441</v>
      </c>
      <c r="B18083" s="2">
        <v>-15.377188936869304</v>
      </c>
    </row>
    <row r="18084" spans="1:2" x14ac:dyDescent="0.25">
      <c r="A18084" s="3">
        <v>42017.557638888888</v>
      </c>
      <c r="B18084" s="2">
        <v>-7.398345692952474</v>
      </c>
    </row>
    <row r="18085" spans="1:2" x14ac:dyDescent="0.25">
      <c r="A18085" s="3">
        <v>42017.558333333334</v>
      </c>
      <c r="B18085" s="2">
        <v>-7.5023601333300274</v>
      </c>
    </row>
    <row r="18086" spans="1:2" x14ac:dyDescent="0.25">
      <c r="A18086" s="3">
        <v>42017.559027777781</v>
      </c>
      <c r="B18086" s="2">
        <v>-1.4125159422556559</v>
      </c>
    </row>
    <row r="18087" spans="1:2" x14ac:dyDescent="0.25">
      <c r="A18087" s="3">
        <v>42017.55972222222</v>
      </c>
      <c r="B18087" s="2">
        <v>0.71170042355855301</v>
      </c>
    </row>
    <row r="18088" spans="1:2" x14ac:dyDescent="0.25">
      <c r="A18088" s="3">
        <v>42017.560416666667</v>
      </c>
      <c r="B18088" s="2">
        <v>7.8272424936294556</v>
      </c>
    </row>
    <row r="18089" spans="1:2" x14ac:dyDescent="0.25">
      <c r="A18089" s="3">
        <v>42017.561111111114</v>
      </c>
      <c r="B18089" s="2">
        <v>-1.2059837341308595</v>
      </c>
    </row>
    <row r="18090" spans="1:2" x14ac:dyDescent="0.25">
      <c r="A18090" s="3">
        <v>42017.561805555553</v>
      </c>
      <c r="B18090" s="2">
        <v>3.9017802993456523</v>
      </c>
    </row>
    <row r="18091" spans="1:2" x14ac:dyDescent="0.25">
      <c r="A18091" s="3">
        <v>42017.5625</v>
      </c>
      <c r="B18091" s="2">
        <v>7.2954599221547447</v>
      </c>
    </row>
    <row r="18092" spans="1:2" x14ac:dyDescent="0.25">
      <c r="A18092" s="3">
        <v>42017.563194444447</v>
      </c>
      <c r="B18092" s="2">
        <v>8.0565394878387444</v>
      </c>
    </row>
    <row r="18093" spans="1:2" x14ac:dyDescent="0.25">
      <c r="A18093" s="3">
        <v>42017.563888888886</v>
      </c>
      <c r="B18093" s="2">
        <v>7.6039422353108721</v>
      </c>
    </row>
    <row r="18094" spans="1:2" x14ac:dyDescent="0.25">
      <c r="A18094" s="3">
        <v>42017.564583333333</v>
      </c>
      <c r="B18094" s="2">
        <v>2.7674842039744059</v>
      </c>
    </row>
    <row r="18095" spans="1:2" x14ac:dyDescent="0.25">
      <c r="A18095" s="3">
        <v>42017.56527777778</v>
      </c>
      <c r="B18095" s="2">
        <v>-2.5969704230626425</v>
      </c>
    </row>
    <row r="18096" spans="1:2" x14ac:dyDescent="0.25">
      <c r="A18096" s="3">
        <v>42017.565972222219</v>
      </c>
      <c r="B18096" s="2">
        <v>5.1953067461649578</v>
      </c>
    </row>
    <row r="18097" spans="1:2" x14ac:dyDescent="0.25">
      <c r="A18097" s="3">
        <v>42017.566666666666</v>
      </c>
      <c r="B18097" s="2">
        <v>5.5962773482004797</v>
      </c>
    </row>
    <row r="18098" spans="1:2" x14ac:dyDescent="0.25">
      <c r="A18098" s="3">
        <v>42017.567361111112</v>
      </c>
      <c r="B18098" s="2">
        <v>9.5981906096140541</v>
      </c>
    </row>
    <row r="18099" spans="1:2" x14ac:dyDescent="0.25">
      <c r="A18099" s="3">
        <v>42017.568055555559</v>
      </c>
      <c r="B18099" s="2">
        <v>10.582007924715677</v>
      </c>
    </row>
    <row r="18100" spans="1:2" x14ac:dyDescent="0.25">
      <c r="A18100" s="3">
        <v>42017.568749999999</v>
      </c>
      <c r="B18100" s="2">
        <v>10.748877358436584</v>
      </c>
    </row>
    <row r="18101" spans="1:2" x14ac:dyDescent="0.25">
      <c r="A18101" s="3">
        <v>42017.569444444445</v>
      </c>
      <c r="B18101" s="2">
        <v>2.1151839057604471</v>
      </c>
    </row>
    <row r="18102" spans="1:2" x14ac:dyDescent="0.25">
      <c r="A18102" s="3">
        <v>42017.570138888892</v>
      </c>
      <c r="B18102" s="2">
        <v>2.1231635252634686</v>
      </c>
    </row>
    <row r="18103" spans="1:2" x14ac:dyDescent="0.25">
      <c r="A18103" s="3">
        <v>42017.570833333331</v>
      </c>
      <c r="B18103" s="2">
        <v>-0.23988312085469563</v>
      </c>
    </row>
    <row r="18104" spans="1:2" x14ac:dyDescent="0.25">
      <c r="A18104" s="3">
        <v>42017.571527777778</v>
      </c>
      <c r="B18104" s="2">
        <v>-13.910864647229513</v>
      </c>
    </row>
    <row r="18105" spans="1:2" x14ac:dyDescent="0.25">
      <c r="A18105" s="3">
        <v>42017.572222222225</v>
      </c>
      <c r="B18105" s="2">
        <v>-9.3573214252789807</v>
      </c>
    </row>
    <row r="18106" spans="1:2" x14ac:dyDescent="0.25">
      <c r="A18106" s="3">
        <v>42017.572916666664</v>
      </c>
      <c r="B18106" s="2">
        <v>-8.0781305551528924</v>
      </c>
    </row>
    <row r="18107" spans="1:2" x14ac:dyDescent="0.25">
      <c r="A18107" s="3">
        <v>42017.573611111111</v>
      </c>
      <c r="B18107" s="2">
        <v>-8.8219562053680427</v>
      </c>
    </row>
    <row r="18108" spans="1:2" x14ac:dyDescent="0.25">
      <c r="A18108" s="3">
        <v>42017.574305555558</v>
      </c>
      <c r="B18108" s="2">
        <v>-7.1208472569783527</v>
      </c>
    </row>
    <row r="18109" spans="1:2" x14ac:dyDescent="0.25">
      <c r="A18109" s="3">
        <v>42017.574999999997</v>
      </c>
      <c r="B18109" s="2">
        <v>-4.4729075590769449</v>
      </c>
    </row>
    <row r="18110" spans="1:2" x14ac:dyDescent="0.25">
      <c r="A18110" s="3">
        <v>42017.575694444444</v>
      </c>
      <c r="B18110" s="2">
        <v>-6.9192373991012577</v>
      </c>
    </row>
    <row r="18111" spans="1:2" x14ac:dyDescent="0.25">
      <c r="A18111" s="3">
        <v>42017.576388888891</v>
      </c>
      <c r="B18111" s="2">
        <v>-6.3109598875045778</v>
      </c>
    </row>
    <row r="18112" spans="1:2" x14ac:dyDescent="0.25">
      <c r="A18112" s="3">
        <v>42017.57708333333</v>
      </c>
      <c r="B18112" s="2">
        <v>-2.8624142805735269</v>
      </c>
    </row>
    <row r="18113" spans="1:2" x14ac:dyDescent="0.25">
      <c r="A18113" s="3">
        <v>42017.577777777777</v>
      </c>
      <c r="B18113" s="2">
        <v>-8.4429856856664021</v>
      </c>
    </row>
    <row r="18114" spans="1:2" x14ac:dyDescent="0.25">
      <c r="A18114" s="3">
        <v>42017.578472222223</v>
      </c>
      <c r="B18114" s="2">
        <v>1.5814069191614786</v>
      </c>
    </row>
    <row r="18115" spans="1:2" x14ac:dyDescent="0.25">
      <c r="A18115" s="3">
        <v>42017.57916666667</v>
      </c>
      <c r="B18115" s="2">
        <v>2.2896390279134113</v>
      </c>
    </row>
    <row r="18116" spans="1:2" x14ac:dyDescent="0.25">
      <c r="A18116" s="3">
        <v>42017.579861111109</v>
      </c>
      <c r="B18116" s="2">
        <v>24.308582337697349</v>
      </c>
    </row>
    <row r="18117" spans="1:2" x14ac:dyDescent="0.25">
      <c r="A18117" s="3">
        <v>42017.580555555556</v>
      </c>
      <c r="B18117" s="2">
        <v>24.736344623565675</v>
      </c>
    </row>
    <row r="18118" spans="1:2" x14ac:dyDescent="0.25">
      <c r="A18118" s="3">
        <v>42017.581250000003</v>
      </c>
      <c r="B18118" s="2">
        <v>27.83161029815674</v>
      </c>
    </row>
    <row r="18119" spans="1:2" x14ac:dyDescent="0.25">
      <c r="A18119" s="3">
        <v>42017.581944444442</v>
      </c>
      <c r="B18119" s="2">
        <v>22.059803708394369</v>
      </c>
    </row>
    <row r="18120" spans="1:2" x14ac:dyDescent="0.25">
      <c r="A18120" s="3">
        <v>42017.582638888889</v>
      </c>
      <c r="B18120" s="2">
        <v>29.903542009989419</v>
      </c>
    </row>
    <row r="18121" spans="1:2" x14ac:dyDescent="0.25">
      <c r="A18121" s="3">
        <v>42017.583333333336</v>
      </c>
      <c r="B18121" s="2">
        <v>25.151534334818521</v>
      </c>
    </row>
    <row r="18122" spans="1:2" x14ac:dyDescent="0.25">
      <c r="A18122" s="3">
        <v>42017.584027777775</v>
      </c>
      <c r="B18122" s="2">
        <v>27.505642286936443</v>
      </c>
    </row>
    <row r="18123" spans="1:2" x14ac:dyDescent="0.25">
      <c r="A18123" s="3">
        <v>42017.584722222222</v>
      </c>
      <c r="B18123" s="2">
        <v>35.831260458628336</v>
      </c>
    </row>
    <row r="18124" spans="1:2" x14ac:dyDescent="0.25">
      <c r="A18124" s="3">
        <v>42017.585416666669</v>
      </c>
      <c r="B18124" s="2">
        <v>33.289712874094647</v>
      </c>
    </row>
    <row r="18125" spans="1:2" x14ac:dyDescent="0.25">
      <c r="A18125" s="3">
        <v>42017.586111111108</v>
      </c>
      <c r="B18125" s="2">
        <v>23.627963034311929</v>
      </c>
    </row>
    <row r="18126" spans="1:2" x14ac:dyDescent="0.25">
      <c r="A18126" s="3">
        <v>42017.586805555555</v>
      </c>
      <c r="B18126" s="2">
        <v>24.075956471761067</v>
      </c>
    </row>
    <row r="18127" spans="1:2" x14ac:dyDescent="0.25">
      <c r="A18127" s="3">
        <v>42017.587500000001</v>
      </c>
      <c r="B18127" s="2">
        <v>20.122487926483153</v>
      </c>
    </row>
    <row r="18128" spans="1:2" x14ac:dyDescent="0.25">
      <c r="A18128" s="3">
        <v>42017.588194444441</v>
      </c>
      <c r="B18128" s="2">
        <v>25.251377010345458</v>
      </c>
    </row>
    <row r="18129" spans="1:2" x14ac:dyDescent="0.25">
      <c r="A18129" s="3">
        <v>42017.588888888888</v>
      </c>
      <c r="B18129" s="2">
        <v>29.271867084503175</v>
      </c>
    </row>
    <row r="18130" spans="1:2" x14ac:dyDescent="0.25">
      <c r="A18130" s="3">
        <v>42017.589583333334</v>
      </c>
      <c r="B18130" s="2">
        <v>23.464939626057944</v>
      </c>
    </row>
    <row r="18131" spans="1:2" x14ac:dyDescent="0.25">
      <c r="A18131" s="3">
        <v>42017.590277777781</v>
      </c>
      <c r="B18131" s="2">
        <v>10.712533100446064</v>
      </c>
    </row>
    <row r="18132" spans="1:2" x14ac:dyDescent="0.25">
      <c r="A18132" s="3">
        <v>42017.59097222222</v>
      </c>
      <c r="B18132" s="2">
        <v>-8.1273127396901454</v>
      </c>
    </row>
    <row r="18133" spans="1:2" x14ac:dyDescent="0.25">
      <c r="A18133" s="3">
        <v>42017.591666666667</v>
      </c>
      <c r="B18133" s="2">
        <v>-24.407704226175944</v>
      </c>
    </row>
    <row r="18134" spans="1:2" x14ac:dyDescent="0.25">
      <c r="A18134" s="3">
        <v>42017.592361111114</v>
      </c>
      <c r="B18134" s="2">
        <v>-19.284919675191244</v>
      </c>
    </row>
    <row r="18135" spans="1:2" x14ac:dyDescent="0.25">
      <c r="A18135" s="3">
        <v>42017.593055555553</v>
      </c>
      <c r="B18135" s="2">
        <v>-29.676957670847575</v>
      </c>
    </row>
    <row r="18136" spans="1:2" x14ac:dyDescent="0.25">
      <c r="A18136" s="3">
        <v>42017.59375</v>
      </c>
      <c r="B18136" s="2">
        <v>-30.011759185791014</v>
      </c>
    </row>
    <row r="18137" spans="1:2" x14ac:dyDescent="0.25">
      <c r="A18137" s="3">
        <v>42017.594444444447</v>
      </c>
      <c r="B18137" s="2">
        <v>-27.447494856516521</v>
      </c>
    </row>
    <row r="18138" spans="1:2" x14ac:dyDescent="0.25">
      <c r="A18138" s="3">
        <v>42017.595138888886</v>
      </c>
      <c r="B18138" s="2">
        <v>-32.177724266052245</v>
      </c>
    </row>
    <row r="18139" spans="1:2" x14ac:dyDescent="0.25">
      <c r="A18139" s="3">
        <v>42017.595833333333</v>
      </c>
      <c r="B18139" s="2">
        <v>-34.604792753855385</v>
      </c>
    </row>
    <row r="18140" spans="1:2" x14ac:dyDescent="0.25">
      <c r="A18140" s="3">
        <v>42017.59652777778</v>
      </c>
      <c r="B18140" s="2">
        <v>-23.039184761047363</v>
      </c>
    </row>
    <row r="18141" spans="1:2" x14ac:dyDescent="0.25">
      <c r="A18141" s="3">
        <v>42017.597222222219</v>
      </c>
      <c r="B18141" s="2">
        <v>-4.9275774757067365</v>
      </c>
    </row>
    <row r="18142" spans="1:2" x14ac:dyDescent="0.25">
      <c r="A18142" s="3">
        <v>42017.597916666666</v>
      </c>
      <c r="B18142" s="2">
        <v>5.8016889492670698</v>
      </c>
    </row>
    <row r="18143" spans="1:2" x14ac:dyDescent="0.25">
      <c r="A18143" s="3">
        <v>42017.598611111112</v>
      </c>
      <c r="B18143" s="2">
        <v>6.2988515377044676</v>
      </c>
    </row>
    <row r="18144" spans="1:2" x14ac:dyDescent="0.25">
      <c r="A18144" s="3">
        <v>42017.599305555559</v>
      </c>
      <c r="B18144" s="2">
        <v>2.3256799658139546</v>
      </c>
    </row>
    <row r="18145" spans="1:2" x14ac:dyDescent="0.25">
      <c r="A18145" s="3">
        <v>42017.599999999999</v>
      </c>
      <c r="B18145" s="2">
        <v>-5.6891477704048157</v>
      </c>
    </row>
    <row r="18146" spans="1:2" x14ac:dyDescent="0.25">
      <c r="A18146" s="3">
        <v>42017.600694444445</v>
      </c>
      <c r="B18146" s="2">
        <v>-24.728776613871258</v>
      </c>
    </row>
    <row r="18147" spans="1:2" x14ac:dyDescent="0.25">
      <c r="A18147" s="3">
        <v>42017.601388888892</v>
      </c>
      <c r="B18147" s="2">
        <v>-30.82260497411092</v>
      </c>
    </row>
    <row r="18148" spans="1:2" x14ac:dyDescent="0.25">
      <c r="A18148" s="3">
        <v>42017.602083333331</v>
      </c>
      <c r="B18148" s="2">
        <v>-37.506069819132485</v>
      </c>
    </row>
    <row r="18149" spans="1:2" x14ac:dyDescent="0.25">
      <c r="A18149" s="3">
        <v>42017.602777777778</v>
      </c>
      <c r="B18149" s="2">
        <v>-41.836093743642174</v>
      </c>
    </row>
    <row r="18150" spans="1:2" x14ac:dyDescent="0.25">
      <c r="A18150" s="3">
        <v>42017.603472222225</v>
      </c>
      <c r="B18150" s="2">
        <v>-20.792117468516032</v>
      </c>
    </row>
    <row r="18151" spans="1:2" x14ac:dyDescent="0.25">
      <c r="A18151" s="3">
        <v>42017.604166666664</v>
      </c>
      <c r="B18151" s="2">
        <v>-25.800144735972086</v>
      </c>
    </row>
    <row r="18152" spans="1:2" x14ac:dyDescent="0.25">
      <c r="A18152" s="3">
        <v>42017.604861111111</v>
      </c>
      <c r="B18152" s="2">
        <v>-31.967161051432292</v>
      </c>
    </row>
    <row r="18153" spans="1:2" x14ac:dyDescent="0.25">
      <c r="A18153" s="3">
        <v>42017.605555555558</v>
      </c>
      <c r="B18153" s="2">
        <v>-13.563401746749879</v>
      </c>
    </row>
    <row r="18154" spans="1:2" x14ac:dyDescent="0.25">
      <c r="A18154" s="3">
        <v>42017.606249999997</v>
      </c>
      <c r="B18154" s="2">
        <v>-3.5147816101710001</v>
      </c>
    </row>
    <row r="18155" spans="1:2" x14ac:dyDescent="0.25">
      <c r="A18155" s="3">
        <v>42017.606944444444</v>
      </c>
      <c r="B18155" s="2">
        <v>-2.4978567759195962</v>
      </c>
    </row>
    <row r="18156" spans="1:2" x14ac:dyDescent="0.25">
      <c r="A18156" s="3">
        <v>42017.607638888891</v>
      </c>
      <c r="B18156" s="2">
        <v>0.70102527538935344</v>
      </c>
    </row>
    <row r="18157" spans="1:2" x14ac:dyDescent="0.25">
      <c r="A18157" s="3">
        <v>42017.60833333333</v>
      </c>
      <c r="B18157" s="2">
        <v>3.765904462337494</v>
      </c>
    </row>
    <row r="18158" spans="1:2" x14ac:dyDescent="0.25">
      <c r="A18158" s="3">
        <v>42017.609027777777</v>
      </c>
      <c r="B18158" s="2">
        <v>3.7070005655288698</v>
      </c>
    </row>
    <row r="18159" spans="1:2" x14ac:dyDescent="0.25">
      <c r="A18159" s="3">
        <v>42017.609722222223</v>
      </c>
      <c r="B18159" s="2">
        <v>2.8524835308392844</v>
      </c>
    </row>
    <row r="18160" spans="1:2" x14ac:dyDescent="0.25">
      <c r="A18160" s="3">
        <v>42017.61041666667</v>
      </c>
      <c r="B18160" s="2">
        <v>-6.6687229951222742</v>
      </c>
    </row>
    <row r="18161" spans="1:2" x14ac:dyDescent="0.25">
      <c r="A18161" s="3">
        <v>42017.611111111109</v>
      </c>
      <c r="B18161" s="2">
        <v>-7.336775795618693</v>
      </c>
    </row>
    <row r="18162" spans="1:2" x14ac:dyDescent="0.25">
      <c r="A18162" s="3">
        <v>42017.611805555556</v>
      </c>
      <c r="B18162" s="2">
        <v>-9.3963924884796146</v>
      </c>
    </row>
    <row r="18163" spans="1:2" x14ac:dyDescent="0.25">
      <c r="A18163" s="3">
        <v>42017.612500000003</v>
      </c>
      <c r="B18163" s="2">
        <v>-10.302882337570191</v>
      </c>
    </row>
    <row r="18164" spans="1:2" x14ac:dyDescent="0.25">
      <c r="A18164" s="3">
        <v>42017.613194444442</v>
      </c>
      <c r="B18164" s="2">
        <v>-7.5821998278299967</v>
      </c>
    </row>
    <row r="18165" spans="1:2" x14ac:dyDescent="0.25">
      <c r="A18165" s="3">
        <v>42017.613888888889</v>
      </c>
      <c r="B18165" s="2">
        <v>-12.046679687499999</v>
      </c>
    </row>
    <row r="18166" spans="1:2" x14ac:dyDescent="0.25">
      <c r="A18166" s="3">
        <v>42017.614583333336</v>
      </c>
      <c r="B18166" s="2">
        <v>-15.745716047286987</v>
      </c>
    </row>
    <row r="18167" spans="1:2" x14ac:dyDescent="0.25">
      <c r="A18167" s="3">
        <v>42017.615277777775</v>
      </c>
      <c r="B18167" s="2">
        <v>-8.8248846928278599</v>
      </c>
    </row>
    <row r="18168" spans="1:2" x14ac:dyDescent="0.25">
      <c r="A18168" s="3">
        <v>42017.615972222222</v>
      </c>
      <c r="B18168" s="2">
        <v>-8.1082009355227154</v>
      </c>
    </row>
    <row r="18169" spans="1:2" x14ac:dyDescent="0.25">
      <c r="A18169" s="3">
        <v>42017.616666666669</v>
      </c>
      <c r="B18169" s="2">
        <v>-9.081428996721904</v>
      </c>
    </row>
    <row r="18170" spans="1:2" x14ac:dyDescent="0.25">
      <c r="A18170" s="3">
        <v>42017.617361111108</v>
      </c>
      <c r="B18170" s="2">
        <v>-9.932297945022583</v>
      </c>
    </row>
    <row r="18171" spans="1:2" x14ac:dyDescent="0.25">
      <c r="A18171" s="3">
        <v>42017.618055555555</v>
      </c>
      <c r="B18171" s="2">
        <v>-15.698031330108643</v>
      </c>
    </row>
    <row r="18172" spans="1:2" x14ac:dyDescent="0.25">
      <c r="A18172" s="3">
        <v>42017.618750000001</v>
      </c>
      <c r="B18172" s="2">
        <v>-15.982505067189534</v>
      </c>
    </row>
    <row r="18173" spans="1:2" x14ac:dyDescent="0.25">
      <c r="A18173" s="3">
        <v>42017.619444444441</v>
      </c>
      <c r="B18173" s="2">
        <v>-16.822054227193195</v>
      </c>
    </row>
    <row r="18174" spans="1:2" x14ac:dyDescent="0.25">
      <c r="A18174" s="3">
        <v>42017.620138888888</v>
      </c>
      <c r="B18174" s="2">
        <v>-5.7359010378519697</v>
      </c>
    </row>
    <row r="18175" spans="1:2" x14ac:dyDescent="0.25">
      <c r="A18175" s="3">
        <v>42017.620833333334</v>
      </c>
      <c r="B18175" s="2">
        <v>-8.6132810433705647</v>
      </c>
    </row>
    <row r="18176" spans="1:2" x14ac:dyDescent="0.25">
      <c r="A18176" s="3">
        <v>42017.621527777781</v>
      </c>
      <c r="B18176" s="2">
        <v>-3.7740854978561402</v>
      </c>
    </row>
    <row r="18177" spans="1:2" x14ac:dyDescent="0.25">
      <c r="A18177" s="3">
        <v>42017.62222222222</v>
      </c>
      <c r="B18177" s="2">
        <v>-0.47816453774770101</v>
      </c>
    </row>
    <row r="18178" spans="1:2" x14ac:dyDescent="0.25">
      <c r="A18178" s="3">
        <v>42017.622916666667</v>
      </c>
      <c r="B18178" s="2">
        <v>-10.875108504295349</v>
      </c>
    </row>
    <row r="18179" spans="1:2" x14ac:dyDescent="0.25">
      <c r="A18179" s="3">
        <v>42017.623611111114</v>
      </c>
      <c r="B18179" s="2">
        <v>-21.215581194559732</v>
      </c>
    </row>
    <row r="18180" spans="1:2" x14ac:dyDescent="0.25">
      <c r="A18180" s="3">
        <v>42017.624305555553</v>
      </c>
      <c r="B18180" s="2">
        <v>-13.927454948425293</v>
      </c>
    </row>
    <row r="18181" spans="1:2" x14ac:dyDescent="0.25">
      <c r="A18181" s="3">
        <v>42017.625</v>
      </c>
      <c r="B18181" s="2">
        <v>-10.42917624314626</v>
      </c>
    </row>
    <row r="18182" spans="1:2" x14ac:dyDescent="0.25">
      <c r="A18182" s="3">
        <v>42017.625694444447</v>
      </c>
      <c r="B18182" s="2">
        <v>-6.9978998502095537</v>
      </c>
    </row>
    <row r="18183" spans="1:2" x14ac:dyDescent="0.25">
      <c r="A18183" s="3">
        <v>42017.626388888886</v>
      </c>
      <c r="B18183" s="2">
        <v>3.3931030352910359</v>
      </c>
    </row>
    <row r="18184" spans="1:2" x14ac:dyDescent="0.25">
      <c r="A18184" s="3">
        <v>42017.627083333333</v>
      </c>
      <c r="B18184" s="2">
        <v>-3.6012471357981366</v>
      </c>
    </row>
    <row r="18185" spans="1:2" x14ac:dyDescent="0.25">
      <c r="A18185" s="3">
        <v>42017.62777777778</v>
      </c>
      <c r="B18185" s="2">
        <v>1.4443863232930501</v>
      </c>
    </row>
    <row r="18186" spans="1:2" x14ac:dyDescent="0.25">
      <c r="A18186" s="3">
        <v>42017.628472222219</v>
      </c>
      <c r="B18186" s="2">
        <v>6.9252076387405399</v>
      </c>
    </row>
    <row r="18187" spans="1:2" x14ac:dyDescent="0.25">
      <c r="A18187" s="3">
        <v>42017.629166666666</v>
      </c>
      <c r="B18187" s="2">
        <v>2.0071687579154966</v>
      </c>
    </row>
    <row r="18188" spans="1:2" x14ac:dyDescent="0.25">
      <c r="A18188" s="3">
        <v>42017.629861111112</v>
      </c>
      <c r="B18188" s="2">
        <v>1.1208218653996787</v>
      </c>
    </row>
    <row r="18189" spans="1:2" x14ac:dyDescent="0.25">
      <c r="A18189" s="3">
        <v>42017.630555555559</v>
      </c>
      <c r="B18189" s="2">
        <v>-3.6018328030904132</v>
      </c>
    </row>
    <row r="18190" spans="1:2" x14ac:dyDescent="0.25">
      <c r="A18190" s="3">
        <v>42017.631249999999</v>
      </c>
      <c r="B18190" s="2">
        <v>1.8530183235804241</v>
      </c>
    </row>
    <row r="18191" spans="1:2" x14ac:dyDescent="0.25">
      <c r="A18191" s="3">
        <v>42017.631944444445</v>
      </c>
      <c r="B18191" s="2">
        <v>10.367115028699239</v>
      </c>
    </row>
    <row r="18192" spans="1:2" x14ac:dyDescent="0.25">
      <c r="A18192" s="3">
        <v>42017.632638888892</v>
      </c>
      <c r="B18192" s="2">
        <v>15.594981416066487</v>
      </c>
    </row>
    <row r="18193" spans="1:2" x14ac:dyDescent="0.25">
      <c r="A18193" s="3">
        <v>42017.633333333331</v>
      </c>
      <c r="B18193" s="2">
        <v>18.524399566650391</v>
      </c>
    </row>
    <row r="18194" spans="1:2" x14ac:dyDescent="0.25">
      <c r="A18194" s="3">
        <v>42017.634027777778</v>
      </c>
      <c r="B18194" s="2">
        <v>21.408615779876708</v>
      </c>
    </row>
    <row r="18195" spans="1:2" x14ac:dyDescent="0.25">
      <c r="A18195" s="3">
        <v>42017.634722222225</v>
      </c>
      <c r="B18195" s="2">
        <v>10.449422073364257</v>
      </c>
    </row>
    <row r="18196" spans="1:2" x14ac:dyDescent="0.25">
      <c r="A18196" s="3">
        <v>42017.635416666664</v>
      </c>
      <c r="B18196" s="2">
        <v>7.2674020131429033</v>
      </c>
    </row>
    <row r="18197" spans="1:2" x14ac:dyDescent="0.25">
      <c r="A18197" s="3">
        <v>42017.636111111111</v>
      </c>
      <c r="B18197" s="2">
        <v>14.586330445607503</v>
      </c>
    </row>
    <row r="18198" spans="1:2" x14ac:dyDescent="0.25">
      <c r="A18198" s="3">
        <v>42017.636805555558</v>
      </c>
      <c r="B18198" s="2">
        <v>12.073646124204</v>
      </c>
    </row>
    <row r="18199" spans="1:2" x14ac:dyDescent="0.25">
      <c r="A18199" s="3">
        <v>42017.637499999997</v>
      </c>
      <c r="B18199" s="2">
        <v>17.580561288197835</v>
      </c>
    </row>
    <row r="18200" spans="1:2" x14ac:dyDescent="0.25">
      <c r="A18200" s="3">
        <v>42017.638194444444</v>
      </c>
      <c r="B18200" s="2">
        <v>11.75224684079488</v>
      </c>
    </row>
    <row r="18201" spans="1:2" x14ac:dyDescent="0.25">
      <c r="A18201" s="3">
        <v>42017.638888888891</v>
      </c>
      <c r="B18201" s="2">
        <v>11.279534641901652</v>
      </c>
    </row>
    <row r="18202" spans="1:2" x14ac:dyDescent="0.25">
      <c r="A18202" s="3">
        <v>42017.63958333333</v>
      </c>
      <c r="B18202" s="2">
        <v>7.3021404902140299</v>
      </c>
    </row>
    <row r="18203" spans="1:2" x14ac:dyDescent="0.25">
      <c r="A18203" s="3">
        <v>42017.640277777777</v>
      </c>
      <c r="B18203" s="2">
        <v>4.9066260814666744</v>
      </c>
    </row>
    <row r="18204" spans="1:2" x14ac:dyDescent="0.25">
      <c r="A18204" s="3">
        <v>42017.640972222223</v>
      </c>
      <c r="B18204" s="2">
        <v>3.1585338354110717</v>
      </c>
    </row>
    <row r="18205" spans="1:2" x14ac:dyDescent="0.25">
      <c r="A18205" s="3">
        <v>42017.64166666667</v>
      </c>
      <c r="B18205" s="2">
        <v>-4.2524365365505217</v>
      </c>
    </row>
    <row r="18206" spans="1:2" x14ac:dyDescent="0.25">
      <c r="A18206" s="3">
        <v>42017.642361111109</v>
      </c>
      <c r="B18206" s="2">
        <v>-10.609779564539592</v>
      </c>
    </row>
    <row r="18207" spans="1:2" x14ac:dyDescent="0.25">
      <c r="A18207" s="3">
        <v>42017.643055555556</v>
      </c>
      <c r="B18207" s="2">
        <v>-4.9303524017333986</v>
      </c>
    </row>
    <row r="18208" spans="1:2" x14ac:dyDescent="0.25">
      <c r="A18208" s="3">
        <v>42017.643750000003</v>
      </c>
      <c r="B18208" s="2">
        <v>-6.0531304359436033</v>
      </c>
    </row>
    <row r="18209" spans="1:2" x14ac:dyDescent="0.25">
      <c r="A18209" s="3">
        <v>42017.644444444442</v>
      </c>
      <c r="B18209" s="2">
        <v>-10.004606819152832</v>
      </c>
    </row>
    <row r="18210" spans="1:2" x14ac:dyDescent="0.25">
      <c r="A18210" s="3">
        <v>42017.645138888889</v>
      </c>
      <c r="B18210" s="2">
        <v>-10.186317984263102</v>
      </c>
    </row>
    <row r="18211" spans="1:2" x14ac:dyDescent="0.25">
      <c r="A18211" s="3">
        <v>42017.645833333336</v>
      </c>
      <c r="B18211" s="2">
        <v>-9.310167853037516</v>
      </c>
    </row>
    <row r="18212" spans="1:2" x14ac:dyDescent="0.25">
      <c r="A18212" s="3">
        <v>42017.646527777775</v>
      </c>
      <c r="B18212" s="2">
        <v>-2.2252994378407798</v>
      </c>
    </row>
    <row r="18213" spans="1:2" x14ac:dyDescent="0.25">
      <c r="A18213" s="3">
        <v>42017.647222222222</v>
      </c>
      <c r="B18213" s="2">
        <v>7.0394592761993406</v>
      </c>
    </row>
    <row r="18214" spans="1:2" x14ac:dyDescent="0.25">
      <c r="A18214" s="3">
        <v>42017.647916666669</v>
      </c>
      <c r="B18214" s="2">
        <v>2.8971181869506837</v>
      </c>
    </row>
    <row r="18215" spans="1:2" x14ac:dyDescent="0.25">
      <c r="A18215" s="3">
        <v>42017.648611111108</v>
      </c>
      <c r="B18215" s="2">
        <v>6.105255746841431</v>
      </c>
    </row>
    <row r="18216" spans="1:2" x14ac:dyDescent="0.25">
      <c r="A18216" s="3">
        <v>42017.649305555555</v>
      </c>
      <c r="B18216" s="2">
        <v>-0.88908672332763672</v>
      </c>
    </row>
    <row r="18217" spans="1:2" x14ac:dyDescent="0.25">
      <c r="A18217" s="3">
        <v>42017.65</v>
      </c>
      <c r="B18217" s="2">
        <v>-1.4159730911254882</v>
      </c>
    </row>
    <row r="18218" spans="1:2" x14ac:dyDescent="0.25">
      <c r="A18218" s="3">
        <v>42017.650694444441</v>
      </c>
      <c r="B18218" s="2">
        <v>-2.0226429303487143</v>
      </c>
    </row>
    <row r="18219" spans="1:2" x14ac:dyDescent="0.25">
      <c r="A18219" s="3">
        <v>42017.651388888888</v>
      </c>
      <c r="B18219" s="2">
        <v>-4.4130067507425945</v>
      </c>
    </row>
    <row r="18220" spans="1:2" x14ac:dyDescent="0.25">
      <c r="A18220" s="3">
        <v>42017.652083333334</v>
      </c>
      <c r="B18220" s="2">
        <v>-9.1659646670023598</v>
      </c>
    </row>
    <row r="18221" spans="1:2" x14ac:dyDescent="0.25">
      <c r="A18221" s="3">
        <v>42017.652777777781</v>
      </c>
      <c r="B18221" s="2">
        <v>-11.135524797439576</v>
      </c>
    </row>
    <row r="18222" spans="1:2" x14ac:dyDescent="0.25">
      <c r="A18222" s="3">
        <v>42017.65347222222</v>
      </c>
      <c r="B18222" s="2">
        <v>-18.89477316538493</v>
      </c>
    </row>
    <row r="18223" spans="1:2" x14ac:dyDescent="0.25">
      <c r="A18223" s="3">
        <v>42017.654166666667</v>
      </c>
      <c r="B18223" s="2">
        <v>-20.543330192565918</v>
      </c>
    </row>
    <row r="18224" spans="1:2" x14ac:dyDescent="0.25">
      <c r="A18224" s="3">
        <v>42017.654861111114</v>
      </c>
      <c r="B18224" s="2">
        <v>-15.511490758260091</v>
      </c>
    </row>
    <row r="18225" spans="1:2" x14ac:dyDescent="0.25">
      <c r="A18225" s="3">
        <v>42017.655555555553</v>
      </c>
      <c r="B18225" s="2">
        <v>-13.361981376012166</v>
      </c>
    </row>
    <row r="18226" spans="1:2" x14ac:dyDescent="0.25">
      <c r="A18226" s="3">
        <v>42017.65625</v>
      </c>
      <c r="B18226" s="2">
        <v>-11.641992473602295</v>
      </c>
    </row>
    <row r="18227" spans="1:2" x14ac:dyDescent="0.25">
      <c r="A18227" s="3">
        <v>42017.656944444447</v>
      </c>
      <c r="B18227" s="2">
        <v>-9.8627138614654548</v>
      </c>
    </row>
    <row r="18228" spans="1:2" x14ac:dyDescent="0.25">
      <c r="A18228" s="3">
        <v>42017.657638888886</v>
      </c>
      <c r="B18228" s="2">
        <v>-11.076827430725098</v>
      </c>
    </row>
    <row r="18229" spans="1:2" x14ac:dyDescent="0.25">
      <c r="A18229" s="3">
        <v>42017.658333333333</v>
      </c>
      <c r="B18229" s="2">
        <v>-16.844797007242839</v>
      </c>
    </row>
    <row r="18230" spans="1:2" x14ac:dyDescent="0.25">
      <c r="A18230" s="3">
        <v>42017.65902777778</v>
      </c>
      <c r="B18230" s="2">
        <v>-15.794630670547486</v>
      </c>
    </row>
    <row r="18231" spans="1:2" x14ac:dyDescent="0.25">
      <c r="A18231" s="3">
        <v>42017.659722222219</v>
      </c>
      <c r="B18231" s="2">
        <v>-18.415255355834962</v>
      </c>
    </row>
    <row r="18232" spans="1:2" x14ac:dyDescent="0.25">
      <c r="A18232" s="3">
        <v>42017.660416666666</v>
      </c>
      <c r="B18232" s="2">
        <v>-16.665328280131021</v>
      </c>
    </row>
    <row r="18233" spans="1:2" x14ac:dyDescent="0.25">
      <c r="A18233" s="3">
        <v>42017.661111111112</v>
      </c>
      <c r="B18233" s="2">
        <v>-9.415154727300008</v>
      </c>
    </row>
    <row r="18234" spans="1:2" x14ac:dyDescent="0.25">
      <c r="A18234" s="3">
        <v>42017.661805555559</v>
      </c>
      <c r="B18234" s="2">
        <v>-9.0029492616653446</v>
      </c>
    </row>
    <row r="18235" spans="1:2" x14ac:dyDescent="0.25">
      <c r="A18235" s="3">
        <v>42017.662499999999</v>
      </c>
      <c r="B18235" s="2">
        <v>-6.8977807919184366</v>
      </c>
    </row>
    <row r="18236" spans="1:2" x14ac:dyDescent="0.25">
      <c r="A18236" s="3">
        <v>42017.663194444445</v>
      </c>
      <c r="B18236" s="2">
        <v>-4.0379935423533118</v>
      </c>
    </row>
    <row r="18237" spans="1:2" x14ac:dyDescent="0.25">
      <c r="A18237" s="3">
        <v>42017.663888888892</v>
      </c>
      <c r="B18237" s="2">
        <v>-4.6580689907073971</v>
      </c>
    </row>
    <row r="18238" spans="1:2" x14ac:dyDescent="0.25">
      <c r="A18238" s="3">
        <v>42017.664583333331</v>
      </c>
      <c r="B18238" s="2">
        <v>-4.399096330006917</v>
      </c>
    </row>
    <row r="18239" spans="1:2" x14ac:dyDescent="0.25">
      <c r="A18239" s="3">
        <v>42017.665277777778</v>
      </c>
      <c r="B18239" s="2">
        <v>-4.0903400739034019</v>
      </c>
    </row>
    <row r="18240" spans="1:2" x14ac:dyDescent="0.25">
      <c r="A18240" s="3">
        <v>42017.665972222225</v>
      </c>
      <c r="B18240" s="2">
        <v>-3.6463507095972698</v>
      </c>
    </row>
    <row r="18241" spans="1:2" x14ac:dyDescent="0.25">
      <c r="A18241" s="3">
        <v>42017.666666666664</v>
      </c>
      <c r="B18241" s="2">
        <v>-8.6248141129811611</v>
      </c>
    </row>
    <row r="18242" spans="1:2" x14ac:dyDescent="0.25">
      <c r="A18242" s="3">
        <v>42017.667361111111</v>
      </c>
      <c r="B18242" s="2">
        <v>-21.804246711730958</v>
      </c>
    </row>
    <row r="18243" spans="1:2" x14ac:dyDescent="0.25">
      <c r="A18243" s="3">
        <v>42017.668055555558</v>
      </c>
      <c r="B18243" s="2">
        <v>-19.218096001942953</v>
      </c>
    </row>
    <row r="18244" spans="1:2" x14ac:dyDescent="0.25">
      <c r="A18244" s="3">
        <v>42017.668749999997</v>
      </c>
      <c r="B18244" s="2">
        <v>-17.941388289133709</v>
      </c>
    </row>
    <row r="18245" spans="1:2" x14ac:dyDescent="0.25">
      <c r="A18245" s="3">
        <v>42017.669444444444</v>
      </c>
      <c r="B18245" s="2">
        <v>-12.465142281850179</v>
      </c>
    </row>
    <row r="18246" spans="1:2" x14ac:dyDescent="0.25">
      <c r="A18246" s="3">
        <v>42017.670138888891</v>
      </c>
      <c r="B18246" s="2">
        <v>-5.0689231634140013</v>
      </c>
    </row>
    <row r="18247" spans="1:2" x14ac:dyDescent="0.25">
      <c r="A18247" s="3">
        <v>42017.67083333333</v>
      </c>
      <c r="B18247" s="2">
        <v>1.2758456746737161</v>
      </c>
    </row>
    <row r="18248" spans="1:2" x14ac:dyDescent="0.25">
      <c r="A18248" s="3">
        <v>42017.671527777777</v>
      </c>
      <c r="B18248" s="2">
        <v>5.0714797099431355</v>
      </c>
    </row>
    <row r="18249" spans="1:2" x14ac:dyDescent="0.25">
      <c r="A18249" s="3">
        <v>42017.672222222223</v>
      </c>
      <c r="B18249" s="2">
        <v>2.188331445058187</v>
      </c>
    </row>
    <row r="18250" spans="1:2" x14ac:dyDescent="0.25">
      <c r="A18250" s="3">
        <v>42017.67291666667</v>
      </c>
      <c r="B18250" s="2">
        <v>-0.67041022380193072</v>
      </c>
    </row>
    <row r="18251" spans="1:2" x14ac:dyDescent="0.25">
      <c r="A18251" s="3">
        <v>42017.673611111109</v>
      </c>
      <c r="B18251" s="2">
        <v>1.7607773462931315</v>
      </c>
    </row>
    <row r="18252" spans="1:2" x14ac:dyDescent="0.25">
      <c r="A18252" s="3">
        <v>42017.674305555556</v>
      </c>
      <c r="B18252" s="2">
        <v>8.3087289015452068</v>
      </c>
    </row>
    <row r="18253" spans="1:2" x14ac:dyDescent="0.25">
      <c r="A18253" s="3">
        <v>42017.675000000003</v>
      </c>
      <c r="B18253" s="2">
        <v>6.9969957232475277</v>
      </c>
    </row>
    <row r="18254" spans="1:2" x14ac:dyDescent="0.25">
      <c r="A18254" s="3">
        <v>42017.675694444442</v>
      </c>
      <c r="B18254" s="2">
        <v>8.026069053014119</v>
      </c>
    </row>
    <row r="18255" spans="1:2" x14ac:dyDescent="0.25">
      <c r="A18255" s="3">
        <v>42017.676388888889</v>
      </c>
      <c r="B18255" s="2">
        <v>4.9168986002604163</v>
      </c>
    </row>
    <row r="18256" spans="1:2" x14ac:dyDescent="0.25">
      <c r="A18256" s="3">
        <v>42017.677083333336</v>
      </c>
      <c r="B18256" s="2">
        <v>2.2866004069646197</v>
      </c>
    </row>
    <row r="18257" spans="1:2" x14ac:dyDescent="0.25">
      <c r="A18257" s="3">
        <v>42017.677777777775</v>
      </c>
      <c r="B18257" s="2">
        <v>-2.6004539330800376</v>
      </c>
    </row>
    <row r="18258" spans="1:2" x14ac:dyDescent="0.25">
      <c r="A18258" s="3">
        <v>42017.678472222222</v>
      </c>
      <c r="B18258" s="2">
        <v>-1.8257045904795328</v>
      </c>
    </row>
    <row r="18259" spans="1:2" x14ac:dyDescent="0.25">
      <c r="A18259" s="3">
        <v>42017.679166666669</v>
      </c>
      <c r="B18259" s="2">
        <v>-7.020836353302002</v>
      </c>
    </row>
    <row r="18260" spans="1:2" x14ac:dyDescent="0.25">
      <c r="A18260" s="3">
        <v>42017.679861111108</v>
      </c>
      <c r="B18260" s="2">
        <v>-9.1275209903717034</v>
      </c>
    </row>
    <row r="18261" spans="1:2" x14ac:dyDescent="0.25">
      <c r="A18261" s="3">
        <v>42017.680555555555</v>
      </c>
      <c r="B18261" s="2">
        <v>-10.648287487030029</v>
      </c>
    </row>
    <row r="18262" spans="1:2" x14ac:dyDescent="0.25">
      <c r="A18262" s="3">
        <v>42017.681250000001</v>
      </c>
      <c r="B18262" s="2">
        <v>-15.660384051005046</v>
      </c>
    </row>
    <row r="18263" spans="1:2" x14ac:dyDescent="0.25">
      <c r="A18263" s="3">
        <v>42017.681944444441</v>
      </c>
      <c r="B18263" s="2">
        <v>-14.952049620946248</v>
      </c>
    </row>
    <row r="18264" spans="1:2" x14ac:dyDescent="0.25">
      <c r="A18264" s="3">
        <v>42017.682638888888</v>
      </c>
      <c r="B18264" s="2">
        <v>-14.234722582499186</v>
      </c>
    </row>
    <row r="18265" spans="1:2" x14ac:dyDescent="0.25">
      <c r="A18265" s="3">
        <v>42017.683333333334</v>
      </c>
      <c r="B18265" s="2">
        <v>-0.96648726463317869</v>
      </c>
    </row>
    <row r="18266" spans="1:2" x14ac:dyDescent="0.25">
      <c r="A18266" s="3">
        <v>42017.684027777781</v>
      </c>
      <c r="B18266" s="2">
        <v>12.201020574569702</v>
      </c>
    </row>
    <row r="18267" spans="1:2" x14ac:dyDescent="0.25">
      <c r="A18267" s="3">
        <v>42017.68472222222</v>
      </c>
      <c r="B18267" s="2">
        <v>34.789594014485679</v>
      </c>
    </row>
    <row r="18268" spans="1:2" x14ac:dyDescent="0.25">
      <c r="A18268" s="3">
        <v>42017.685416666667</v>
      </c>
      <c r="B18268" s="2">
        <v>34.099305661519367</v>
      </c>
    </row>
    <row r="18269" spans="1:2" x14ac:dyDescent="0.25">
      <c r="A18269" s="3">
        <v>42017.686111111114</v>
      </c>
      <c r="B18269" s="2">
        <v>17.731545861562093</v>
      </c>
    </row>
    <row r="18270" spans="1:2" x14ac:dyDescent="0.25">
      <c r="A18270" s="3">
        <v>42017.686805555553</v>
      </c>
      <c r="B18270" s="2">
        <v>11.984232314427693</v>
      </c>
    </row>
    <row r="18271" spans="1:2" x14ac:dyDescent="0.25">
      <c r="A18271" s="3">
        <v>42017.6875</v>
      </c>
      <c r="B18271" s="2">
        <v>9.2958216667175293</v>
      </c>
    </row>
    <row r="18272" spans="1:2" x14ac:dyDescent="0.25">
      <c r="A18272" s="3">
        <v>42017.688194444447</v>
      </c>
      <c r="B18272" s="2">
        <v>7.4217949549357094</v>
      </c>
    </row>
    <row r="18273" spans="1:2" x14ac:dyDescent="0.25">
      <c r="A18273" s="3">
        <v>42017.688888888886</v>
      </c>
      <c r="B18273" s="2">
        <v>7.4416727860768637</v>
      </c>
    </row>
    <row r="18274" spans="1:2" x14ac:dyDescent="0.25">
      <c r="A18274" s="3">
        <v>42017.689583333333</v>
      </c>
      <c r="B18274" s="2">
        <v>1.2674378712972005</v>
      </c>
    </row>
    <row r="18275" spans="1:2" x14ac:dyDescent="0.25">
      <c r="A18275" s="3">
        <v>42017.69027777778</v>
      </c>
      <c r="B18275" s="2">
        <v>-5.1080344518025713</v>
      </c>
    </row>
    <row r="18276" spans="1:2" x14ac:dyDescent="0.25">
      <c r="A18276" s="3">
        <v>42017.690972222219</v>
      </c>
      <c r="B18276" s="2">
        <v>-14.789057397842408</v>
      </c>
    </row>
    <row r="18277" spans="1:2" x14ac:dyDescent="0.25">
      <c r="A18277" s="3">
        <v>42017.691666666666</v>
      </c>
      <c r="B18277" s="2">
        <v>-14.277165794372559</v>
      </c>
    </row>
    <row r="18278" spans="1:2" x14ac:dyDescent="0.25">
      <c r="A18278" s="3">
        <v>42017.692361111112</v>
      </c>
      <c r="B18278" s="2">
        <v>-13.113371404012044</v>
      </c>
    </row>
    <row r="18279" spans="1:2" x14ac:dyDescent="0.25">
      <c r="A18279" s="3">
        <v>42017.693055555559</v>
      </c>
      <c r="B18279" s="2">
        <v>-12.600345770517984</v>
      </c>
    </row>
    <row r="18280" spans="1:2" x14ac:dyDescent="0.25">
      <c r="A18280" s="3">
        <v>42017.693749999999</v>
      </c>
      <c r="B18280" s="2">
        <v>-14.93000504175822</v>
      </c>
    </row>
    <row r="18281" spans="1:2" x14ac:dyDescent="0.25">
      <c r="A18281" s="3">
        <v>42017.694444444445</v>
      </c>
      <c r="B18281" s="2">
        <v>-18.286230278015136</v>
      </c>
    </row>
    <row r="18282" spans="1:2" x14ac:dyDescent="0.25">
      <c r="A18282" s="3">
        <v>42017.695138888892</v>
      </c>
      <c r="B18282" s="2">
        <v>-24.668614896138511</v>
      </c>
    </row>
    <row r="18283" spans="1:2" x14ac:dyDescent="0.25">
      <c r="A18283" s="3">
        <v>42017.695833333331</v>
      </c>
      <c r="B18283" s="2">
        <v>-23.127851041158042</v>
      </c>
    </row>
    <row r="18284" spans="1:2" x14ac:dyDescent="0.25">
      <c r="A18284" s="3">
        <v>42017.696527777778</v>
      </c>
      <c r="B18284" s="2">
        <v>-24.4143523534139</v>
      </c>
    </row>
    <row r="18285" spans="1:2" x14ac:dyDescent="0.25">
      <c r="A18285" s="3">
        <v>42017.697222222225</v>
      </c>
      <c r="B18285" s="2">
        <v>-27.911362775166829</v>
      </c>
    </row>
    <row r="18286" spans="1:2" x14ac:dyDescent="0.25">
      <c r="A18286" s="3">
        <v>42017.697916666664</v>
      </c>
      <c r="B18286" s="2">
        <v>-32.20953499476115</v>
      </c>
    </row>
    <row r="18287" spans="1:2" x14ac:dyDescent="0.25">
      <c r="A18287" s="3">
        <v>42017.698611111111</v>
      </c>
      <c r="B18287" s="2">
        <v>-26.413657506306965</v>
      </c>
    </row>
    <row r="18288" spans="1:2" x14ac:dyDescent="0.25">
      <c r="A18288" s="3">
        <v>42017.699305555558</v>
      </c>
      <c r="B18288" s="2">
        <v>-30.563991324106851</v>
      </c>
    </row>
    <row r="18289" spans="1:2" x14ac:dyDescent="0.25">
      <c r="A18289" s="3">
        <v>42017.7</v>
      </c>
      <c r="B18289" s="2">
        <v>-30.206828117370605</v>
      </c>
    </row>
    <row r="18290" spans="1:2" x14ac:dyDescent="0.25">
      <c r="A18290" s="3">
        <v>42017.700694444444</v>
      </c>
      <c r="B18290" s="2">
        <v>-13.096827983856201</v>
      </c>
    </row>
    <row r="18291" spans="1:2" x14ac:dyDescent="0.25">
      <c r="A18291" s="3">
        <v>42017.701388888891</v>
      </c>
      <c r="B18291" s="2">
        <v>-3.4319327751795452</v>
      </c>
    </row>
    <row r="18292" spans="1:2" x14ac:dyDescent="0.25">
      <c r="A18292" s="3">
        <v>42017.70208333333</v>
      </c>
      <c r="B18292" s="2">
        <v>8.8925398826599125</v>
      </c>
    </row>
    <row r="18293" spans="1:2" x14ac:dyDescent="0.25">
      <c r="A18293" s="3">
        <v>42017.702777777777</v>
      </c>
      <c r="B18293" s="2">
        <v>18.007591374715169</v>
      </c>
    </row>
    <row r="18294" spans="1:2" x14ac:dyDescent="0.25">
      <c r="A18294" s="3">
        <v>42017.703472222223</v>
      </c>
      <c r="B18294" s="2">
        <v>21.480325476328531</v>
      </c>
    </row>
    <row r="18295" spans="1:2" x14ac:dyDescent="0.25">
      <c r="A18295" s="3">
        <v>42017.70416666667</v>
      </c>
      <c r="B18295" s="2">
        <v>34.135813840230306</v>
      </c>
    </row>
    <row r="18296" spans="1:2" x14ac:dyDescent="0.25">
      <c r="A18296" s="3">
        <v>42017.704861111109</v>
      </c>
      <c r="B18296" s="2">
        <v>36.63897387186686</v>
      </c>
    </row>
    <row r="18297" spans="1:2" x14ac:dyDescent="0.25">
      <c r="A18297" s="3">
        <v>42017.705555555556</v>
      </c>
      <c r="B18297" s="2">
        <v>26.733153247833251</v>
      </c>
    </row>
    <row r="18298" spans="1:2" x14ac:dyDescent="0.25">
      <c r="A18298" s="3">
        <v>42017.706250000003</v>
      </c>
      <c r="B18298" s="2">
        <v>27.915261904398601</v>
      </c>
    </row>
    <row r="18299" spans="1:2" x14ac:dyDescent="0.25">
      <c r="A18299" s="3">
        <v>42017.706944444442</v>
      </c>
      <c r="B18299" s="2">
        <v>29.642648251851401</v>
      </c>
    </row>
    <row r="18300" spans="1:2" x14ac:dyDescent="0.25">
      <c r="A18300" s="3">
        <v>42017.707638888889</v>
      </c>
      <c r="B18300" s="2">
        <v>24.603983243306477</v>
      </c>
    </row>
    <row r="18301" spans="1:2" x14ac:dyDescent="0.25">
      <c r="A18301" s="3">
        <v>42017.708333333336</v>
      </c>
      <c r="B18301" s="2">
        <v>16.996421353022257</v>
      </c>
    </row>
    <row r="18302" spans="1:2" x14ac:dyDescent="0.25">
      <c r="A18302" s="3">
        <v>42017.709027777775</v>
      </c>
      <c r="B18302" s="2">
        <v>13.401014566421509</v>
      </c>
    </row>
    <row r="18303" spans="1:2" x14ac:dyDescent="0.25">
      <c r="A18303" s="3">
        <v>42017.709722222222</v>
      </c>
      <c r="B18303" s="2">
        <v>11.369342470169068</v>
      </c>
    </row>
    <row r="18304" spans="1:2" x14ac:dyDescent="0.25">
      <c r="A18304" s="3">
        <v>42017.710416666669</v>
      </c>
      <c r="B18304" s="2">
        <v>2.0202710429827371</v>
      </c>
    </row>
    <row r="18305" spans="1:2" x14ac:dyDescent="0.25">
      <c r="A18305" s="3">
        <v>42017.711111111108</v>
      </c>
      <c r="B18305" s="2">
        <v>-4.2576771100362141</v>
      </c>
    </row>
    <row r="18306" spans="1:2" x14ac:dyDescent="0.25">
      <c r="A18306" s="3">
        <v>42017.711805555555</v>
      </c>
      <c r="B18306" s="2">
        <v>-4.6089200456937158</v>
      </c>
    </row>
    <row r="18307" spans="1:2" x14ac:dyDescent="0.25">
      <c r="A18307" s="3">
        <v>42017.712500000001</v>
      </c>
      <c r="B18307" s="2">
        <v>-14.231591812769572</v>
      </c>
    </row>
    <row r="18308" spans="1:2" x14ac:dyDescent="0.25">
      <c r="A18308" s="3">
        <v>42017.713194444441</v>
      </c>
      <c r="B18308" s="2">
        <v>-17.590862846374513</v>
      </c>
    </row>
    <row r="18309" spans="1:2" x14ac:dyDescent="0.25">
      <c r="A18309" s="3">
        <v>42017.713888888888</v>
      </c>
      <c r="B18309" s="2">
        <v>-15.714622092247009</v>
      </c>
    </row>
    <row r="18310" spans="1:2" x14ac:dyDescent="0.25">
      <c r="A18310" s="3">
        <v>42017.714583333334</v>
      </c>
      <c r="B18310" s="2">
        <v>-15.50557025273641</v>
      </c>
    </row>
    <row r="18311" spans="1:2" x14ac:dyDescent="0.25">
      <c r="A18311" s="3">
        <v>42017.715277777781</v>
      </c>
      <c r="B18311" s="2">
        <v>-10.322440560658773</v>
      </c>
    </row>
    <row r="18312" spans="1:2" x14ac:dyDescent="0.25">
      <c r="A18312" s="3">
        <v>42017.71597222222</v>
      </c>
      <c r="B18312" s="2">
        <v>-6.3463023503621416</v>
      </c>
    </row>
    <row r="18313" spans="1:2" x14ac:dyDescent="0.25">
      <c r="A18313" s="3">
        <v>42017.716666666667</v>
      </c>
      <c r="B18313" s="2">
        <v>-4.4482679963111877</v>
      </c>
    </row>
    <row r="18314" spans="1:2" x14ac:dyDescent="0.25">
      <c r="A18314" s="3">
        <v>42017.717361111114</v>
      </c>
      <c r="B18314" s="2">
        <v>6.8040199438730875</v>
      </c>
    </row>
    <row r="18315" spans="1:2" x14ac:dyDescent="0.25">
      <c r="A18315" s="3">
        <v>42017.718055555553</v>
      </c>
      <c r="B18315" s="2">
        <v>16.532403628031414</v>
      </c>
    </row>
    <row r="18316" spans="1:2" x14ac:dyDescent="0.25">
      <c r="A18316" s="3">
        <v>42017.71875</v>
      </c>
      <c r="B18316" s="2">
        <v>30.118523597717285</v>
      </c>
    </row>
    <row r="18317" spans="1:2" x14ac:dyDescent="0.25">
      <c r="A18317" s="3">
        <v>42017.719444444447</v>
      </c>
      <c r="B18317" s="2">
        <v>31.649556763966878</v>
      </c>
    </row>
    <row r="18318" spans="1:2" x14ac:dyDescent="0.25">
      <c r="A18318" s="3">
        <v>42017.720138888886</v>
      </c>
      <c r="B18318" s="2">
        <v>36.742455546061201</v>
      </c>
    </row>
    <row r="18319" spans="1:2" x14ac:dyDescent="0.25">
      <c r="A18319" s="3">
        <v>42017.720833333333</v>
      </c>
      <c r="B18319" s="2">
        <v>28.962609577178956</v>
      </c>
    </row>
    <row r="18320" spans="1:2" x14ac:dyDescent="0.25">
      <c r="A18320" s="3">
        <v>42017.72152777778</v>
      </c>
      <c r="B18320" s="2">
        <v>31.897476450602213</v>
      </c>
    </row>
    <row r="18321" spans="1:2" x14ac:dyDescent="0.25">
      <c r="A18321" s="3">
        <v>42017.722222222219</v>
      </c>
      <c r="B18321" s="2">
        <v>21.308152294158937</v>
      </c>
    </row>
    <row r="18322" spans="1:2" x14ac:dyDescent="0.25">
      <c r="A18322" s="3">
        <v>42017.722916666666</v>
      </c>
      <c r="B18322" s="2">
        <v>15.249584817886353</v>
      </c>
    </row>
    <row r="18323" spans="1:2" x14ac:dyDescent="0.25">
      <c r="A18323" s="3">
        <v>42017.723611111112</v>
      </c>
      <c r="B18323" s="2">
        <v>14.44313538869222</v>
      </c>
    </row>
    <row r="18324" spans="1:2" x14ac:dyDescent="0.25">
      <c r="A18324" s="3">
        <v>42017.724305555559</v>
      </c>
      <c r="B18324" s="2">
        <v>13.130194505055746</v>
      </c>
    </row>
    <row r="18325" spans="1:2" x14ac:dyDescent="0.25">
      <c r="A18325" s="3">
        <v>42017.724999999999</v>
      </c>
      <c r="B18325" s="2">
        <v>5.6284009695053099</v>
      </c>
    </row>
    <row r="18326" spans="1:2" x14ac:dyDescent="0.25">
      <c r="A18326" s="3">
        <v>42017.725694444445</v>
      </c>
      <c r="B18326" s="2">
        <v>7.0054178396860758</v>
      </c>
    </row>
    <row r="18327" spans="1:2" x14ac:dyDescent="0.25">
      <c r="A18327" s="3">
        <v>42017.726388888892</v>
      </c>
      <c r="B18327" s="2">
        <v>14.557801421483358</v>
      </c>
    </row>
    <row r="18328" spans="1:2" x14ac:dyDescent="0.25">
      <c r="A18328" s="3">
        <v>42017.727083333331</v>
      </c>
      <c r="B18328" s="2">
        <v>15.221547698974609</v>
      </c>
    </row>
    <row r="18329" spans="1:2" x14ac:dyDescent="0.25">
      <c r="A18329" s="3">
        <v>42017.727777777778</v>
      </c>
      <c r="B18329" s="2">
        <v>16.23358966509501</v>
      </c>
    </row>
    <row r="18330" spans="1:2" x14ac:dyDescent="0.25">
      <c r="A18330" s="3">
        <v>42017.728472222225</v>
      </c>
      <c r="B18330" s="2">
        <v>10.740101250012716</v>
      </c>
    </row>
    <row r="18331" spans="1:2" x14ac:dyDescent="0.25">
      <c r="A18331" s="3">
        <v>42017.729166666664</v>
      </c>
      <c r="B18331" s="2">
        <v>9.1192594687143966</v>
      </c>
    </row>
    <row r="18332" spans="1:2" x14ac:dyDescent="0.25">
      <c r="A18332" s="3">
        <v>42017.729861111111</v>
      </c>
      <c r="B18332" s="2">
        <v>9.4933474461237584</v>
      </c>
    </row>
    <row r="18333" spans="1:2" x14ac:dyDescent="0.25">
      <c r="A18333" s="3">
        <v>42017.730555555558</v>
      </c>
      <c r="B18333" s="2">
        <v>6.9696266730626428</v>
      </c>
    </row>
    <row r="18334" spans="1:2" x14ac:dyDescent="0.25">
      <c r="A18334" s="3">
        <v>42017.731249999997</v>
      </c>
      <c r="B18334" s="2">
        <v>7.9902356386184694</v>
      </c>
    </row>
    <row r="18335" spans="1:2" x14ac:dyDescent="0.25">
      <c r="A18335" s="3">
        <v>42017.731944444444</v>
      </c>
      <c r="B18335" s="2">
        <v>9.0085827906926479</v>
      </c>
    </row>
    <row r="18336" spans="1:2" x14ac:dyDescent="0.25">
      <c r="A18336" s="3">
        <v>42017.732638888891</v>
      </c>
      <c r="B18336" s="2">
        <v>9.532229455312093</v>
      </c>
    </row>
    <row r="18337" spans="1:2" x14ac:dyDescent="0.25">
      <c r="A18337" s="3">
        <v>42017.73333333333</v>
      </c>
      <c r="B18337" s="2">
        <v>13.501465797424316</v>
      </c>
    </row>
    <row r="18338" spans="1:2" x14ac:dyDescent="0.25">
      <c r="A18338" s="3">
        <v>42017.734027777777</v>
      </c>
      <c r="B18338" s="2">
        <v>4.9729553341865538</v>
      </c>
    </row>
    <row r="18339" spans="1:2" x14ac:dyDescent="0.25">
      <c r="A18339" s="3">
        <v>42017.734722222223</v>
      </c>
      <c r="B18339" s="2">
        <v>-2.9181734720865884</v>
      </c>
    </row>
    <row r="18340" spans="1:2" x14ac:dyDescent="0.25">
      <c r="A18340" s="3">
        <v>42017.73541666667</v>
      </c>
      <c r="B18340" s="2">
        <v>-8.1890416304270435</v>
      </c>
    </row>
    <row r="18341" spans="1:2" x14ac:dyDescent="0.25">
      <c r="A18341" s="3">
        <v>42017.736111111109</v>
      </c>
      <c r="B18341" s="2">
        <v>-9.2462253729502368</v>
      </c>
    </row>
    <row r="18342" spans="1:2" x14ac:dyDescent="0.25">
      <c r="A18342" s="3">
        <v>42017.736805555556</v>
      </c>
      <c r="B18342" s="2">
        <v>-4.7099091927210486</v>
      </c>
    </row>
    <row r="18343" spans="1:2" x14ac:dyDescent="0.25">
      <c r="A18343" s="3">
        <v>42017.737500000003</v>
      </c>
      <c r="B18343" s="2">
        <v>-7.5418191313743588</v>
      </c>
    </row>
    <row r="18344" spans="1:2" x14ac:dyDescent="0.25">
      <c r="A18344" s="3">
        <v>42017.738194444442</v>
      </c>
      <c r="B18344" s="2">
        <v>-6.185252900918325</v>
      </c>
    </row>
    <row r="18345" spans="1:2" x14ac:dyDescent="0.25">
      <c r="A18345" s="3">
        <v>42017.738888888889</v>
      </c>
      <c r="B18345" s="2">
        <v>-4.7956181963284807</v>
      </c>
    </row>
    <row r="18346" spans="1:2" x14ac:dyDescent="0.25">
      <c r="A18346" s="3">
        <v>42017.739583333336</v>
      </c>
      <c r="B18346" s="2">
        <v>-2.332338732481003</v>
      </c>
    </row>
    <row r="18347" spans="1:2" x14ac:dyDescent="0.25">
      <c r="A18347" s="3">
        <v>42017.740277777775</v>
      </c>
      <c r="B18347" s="2">
        <v>0.13152292966842652</v>
      </c>
    </row>
    <row r="18348" spans="1:2" x14ac:dyDescent="0.25">
      <c r="A18348" s="3">
        <v>42017.740972222222</v>
      </c>
      <c r="B18348" s="2">
        <v>2.3157345652580261</v>
      </c>
    </row>
    <row r="18349" spans="1:2" x14ac:dyDescent="0.25">
      <c r="A18349" s="3">
        <v>42017.741666666669</v>
      </c>
      <c r="B18349" s="2">
        <v>4.9779146393140161</v>
      </c>
    </row>
    <row r="18350" spans="1:2" x14ac:dyDescent="0.25">
      <c r="A18350" s="3">
        <v>42017.742361111108</v>
      </c>
      <c r="B18350" s="2">
        <v>6.3965167204538984</v>
      </c>
    </row>
    <row r="18351" spans="1:2" x14ac:dyDescent="0.25">
      <c r="A18351" s="3">
        <v>42017.743055555555</v>
      </c>
      <c r="B18351" s="2">
        <v>6.55810923576355</v>
      </c>
    </row>
    <row r="18352" spans="1:2" x14ac:dyDescent="0.25">
      <c r="A18352" s="3">
        <v>42017.743750000001</v>
      </c>
      <c r="B18352" s="2">
        <v>5.6999129772186281</v>
      </c>
    </row>
    <row r="18353" spans="1:2" x14ac:dyDescent="0.25">
      <c r="A18353" s="3">
        <v>42017.744444444441</v>
      </c>
      <c r="B18353" s="2">
        <v>5.8599356492360437</v>
      </c>
    </row>
    <row r="18354" spans="1:2" x14ac:dyDescent="0.25">
      <c r="A18354" s="3">
        <v>42017.745138888888</v>
      </c>
      <c r="B18354" s="2">
        <v>0.46611378192901609</v>
      </c>
    </row>
    <row r="18355" spans="1:2" x14ac:dyDescent="0.25">
      <c r="A18355" s="3">
        <v>42017.745833333334</v>
      </c>
      <c r="B18355" s="2">
        <v>0.25201512972513834</v>
      </c>
    </row>
    <row r="18356" spans="1:2" x14ac:dyDescent="0.25">
      <c r="A18356" s="3">
        <v>42017.746527777781</v>
      </c>
      <c r="B18356" s="2">
        <v>0.5979010363419851</v>
      </c>
    </row>
    <row r="18357" spans="1:2" x14ac:dyDescent="0.25">
      <c r="A18357" s="3">
        <v>42017.74722222222</v>
      </c>
      <c r="B18357" s="2">
        <v>2.489985684553782</v>
      </c>
    </row>
    <row r="18358" spans="1:2" x14ac:dyDescent="0.25">
      <c r="A18358" s="3">
        <v>42017.747916666667</v>
      </c>
      <c r="B18358" s="2">
        <v>0.35788790384928387</v>
      </c>
    </row>
    <row r="18359" spans="1:2" x14ac:dyDescent="0.25">
      <c r="A18359" s="3">
        <v>42017.748611111114</v>
      </c>
      <c r="B18359" s="2">
        <v>-1.7356585105260214</v>
      </c>
    </row>
    <row r="18360" spans="1:2" x14ac:dyDescent="0.25">
      <c r="A18360" s="3">
        <v>42017.749305555553</v>
      </c>
      <c r="B18360" s="2">
        <v>-2.8539844016234079</v>
      </c>
    </row>
    <row r="18361" spans="1:2" x14ac:dyDescent="0.25">
      <c r="A18361" s="3">
        <v>42017.75</v>
      </c>
      <c r="B18361" s="2">
        <v>-0.96064707040786745</v>
      </c>
    </row>
    <row r="18362" spans="1:2" x14ac:dyDescent="0.25">
      <c r="A18362" s="3">
        <v>42017.750694444447</v>
      </c>
      <c r="B18362" s="2">
        <v>8.1048674503962204</v>
      </c>
    </row>
    <row r="18363" spans="1:2" x14ac:dyDescent="0.25">
      <c r="A18363" s="3">
        <v>42017.751388888886</v>
      </c>
      <c r="B18363" s="2">
        <v>4.4290850202242531</v>
      </c>
    </row>
    <row r="18364" spans="1:2" x14ac:dyDescent="0.25">
      <c r="A18364" s="3">
        <v>42017.752083333333</v>
      </c>
      <c r="B18364" s="2">
        <v>5.0942890127499902</v>
      </c>
    </row>
    <row r="18365" spans="1:2" x14ac:dyDescent="0.25">
      <c r="A18365" s="3">
        <v>42017.75277777778</v>
      </c>
      <c r="B18365" s="2">
        <v>3.3358121037483217</v>
      </c>
    </row>
    <row r="18366" spans="1:2" x14ac:dyDescent="0.25">
      <c r="A18366" s="3">
        <v>42017.753472222219</v>
      </c>
      <c r="B18366" s="2">
        <v>3.3719576040903729</v>
      </c>
    </row>
    <row r="18367" spans="1:2" x14ac:dyDescent="0.25">
      <c r="A18367" s="3">
        <v>42017.754166666666</v>
      </c>
      <c r="B18367" s="2">
        <v>-6.0106806755065918</v>
      </c>
    </row>
    <row r="18368" spans="1:2" x14ac:dyDescent="0.25">
      <c r="A18368" s="3">
        <v>42017.754861111112</v>
      </c>
      <c r="B18368" s="2">
        <v>-6.6904027541478479</v>
      </c>
    </row>
    <row r="18369" spans="1:2" x14ac:dyDescent="0.25">
      <c r="A18369" s="3">
        <v>42017.755555555559</v>
      </c>
      <c r="B18369" s="2">
        <v>-4.4802433133125303</v>
      </c>
    </row>
    <row r="18370" spans="1:2" x14ac:dyDescent="0.25">
      <c r="A18370" s="3">
        <v>42017.756249999999</v>
      </c>
      <c r="B18370" s="2">
        <v>-2.1754354000091554</v>
      </c>
    </row>
    <row r="18371" spans="1:2" x14ac:dyDescent="0.25">
      <c r="A18371" s="3">
        <v>42017.756944444445</v>
      </c>
      <c r="B18371" s="2">
        <v>-4.737959877649943</v>
      </c>
    </row>
    <row r="18372" spans="1:2" x14ac:dyDescent="0.25">
      <c r="A18372" s="3">
        <v>42017.757638888892</v>
      </c>
      <c r="B18372" s="2">
        <v>-7.9094455957412722</v>
      </c>
    </row>
    <row r="18373" spans="1:2" x14ac:dyDescent="0.25">
      <c r="A18373" s="3">
        <v>42017.758333333331</v>
      </c>
      <c r="B18373" s="2">
        <v>-8.1434521595637008</v>
      </c>
    </row>
    <row r="18374" spans="1:2" x14ac:dyDescent="0.25">
      <c r="A18374" s="3">
        <v>42017.759027777778</v>
      </c>
      <c r="B18374" s="2">
        <v>-3.6838918924331665</v>
      </c>
    </row>
    <row r="18375" spans="1:2" x14ac:dyDescent="0.25">
      <c r="A18375" s="3">
        <v>42017.759722222225</v>
      </c>
      <c r="B18375" s="2">
        <v>-5.505718469619751</v>
      </c>
    </row>
    <row r="18376" spans="1:2" x14ac:dyDescent="0.25">
      <c r="A18376" s="3">
        <v>42017.760416666664</v>
      </c>
      <c r="B18376" s="2">
        <v>-6.5911126931508379</v>
      </c>
    </row>
    <row r="18377" spans="1:2" x14ac:dyDescent="0.25">
      <c r="A18377" s="3">
        <v>42017.761111111111</v>
      </c>
      <c r="B18377" s="2">
        <v>-2.7221066753069558</v>
      </c>
    </row>
    <row r="18378" spans="1:2" x14ac:dyDescent="0.25">
      <c r="A18378" s="3">
        <v>42017.761805555558</v>
      </c>
      <c r="B18378" s="2">
        <v>0.85199598868687942</v>
      </c>
    </row>
    <row r="18379" spans="1:2" x14ac:dyDescent="0.25">
      <c r="A18379" s="3">
        <v>42017.762499999997</v>
      </c>
      <c r="B18379" s="2">
        <v>5.6799298127492266</v>
      </c>
    </row>
    <row r="18380" spans="1:2" x14ac:dyDescent="0.25">
      <c r="A18380" s="3">
        <v>42017.763194444444</v>
      </c>
      <c r="B18380" s="2">
        <v>2.7550779541333514</v>
      </c>
    </row>
    <row r="18381" spans="1:2" x14ac:dyDescent="0.25">
      <c r="A18381" s="3">
        <v>42017.763888888891</v>
      </c>
      <c r="B18381" s="2">
        <v>1.644434642791748</v>
      </c>
    </row>
    <row r="18382" spans="1:2" x14ac:dyDescent="0.25">
      <c r="A18382" s="3">
        <v>42017.76458333333</v>
      </c>
      <c r="B18382" s="2">
        <v>5.2108059247334797</v>
      </c>
    </row>
    <row r="18383" spans="1:2" x14ac:dyDescent="0.25">
      <c r="A18383" s="3">
        <v>42017.765277777777</v>
      </c>
      <c r="B18383" s="2">
        <v>3.0630525986353558</v>
      </c>
    </row>
    <row r="18384" spans="1:2" x14ac:dyDescent="0.25">
      <c r="A18384" s="3">
        <v>42017.765972222223</v>
      </c>
      <c r="B18384" s="2">
        <v>8.1311414400736499</v>
      </c>
    </row>
    <row r="18385" spans="1:2" x14ac:dyDescent="0.25">
      <c r="A18385" s="3">
        <v>42017.76666666667</v>
      </c>
      <c r="B18385" s="2">
        <v>2.4316226879755658</v>
      </c>
    </row>
    <row r="18386" spans="1:2" x14ac:dyDescent="0.25">
      <c r="A18386" s="3">
        <v>42017.767361111109</v>
      </c>
      <c r="B18386" s="2">
        <v>1.0160654465357462</v>
      </c>
    </row>
    <row r="18387" spans="1:2" x14ac:dyDescent="0.25">
      <c r="A18387" s="3">
        <v>42017.768055555556</v>
      </c>
      <c r="B18387" s="2">
        <v>-7.0709131757418318</v>
      </c>
    </row>
    <row r="18388" spans="1:2" x14ac:dyDescent="0.25">
      <c r="A18388" s="3">
        <v>42017.768750000003</v>
      </c>
      <c r="B18388" s="2">
        <v>-23.026652622222901</v>
      </c>
    </row>
    <row r="18389" spans="1:2" x14ac:dyDescent="0.25">
      <c r="A18389" s="3">
        <v>42017.769444444442</v>
      </c>
      <c r="B18389" s="2">
        <v>-28.430057970682778</v>
      </c>
    </row>
    <row r="18390" spans="1:2" x14ac:dyDescent="0.25">
      <c r="A18390" s="3">
        <v>42017.770138888889</v>
      </c>
      <c r="B18390" s="2">
        <v>-27.968309911092124</v>
      </c>
    </row>
    <row r="18391" spans="1:2" x14ac:dyDescent="0.25">
      <c r="A18391" s="3">
        <v>42017.770833333336</v>
      </c>
      <c r="B18391" s="2">
        <v>-34.223848724365233</v>
      </c>
    </row>
    <row r="18392" spans="1:2" x14ac:dyDescent="0.25">
      <c r="A18392" s="3">
        <v>42017.771527777775</v>
      </c>
      <c r="B18392" s="2">
        <v>-43.315664164225261</v>
      </c>
    </row>
    <row r="18393" spans="1:2" x14ac:dyDescent="0.25">
      <c r="A18393" s="3">
        <v>42017.772222222222</v>
      </c>
      <c r="B18393" s="2">
        <v>-31.74669729868571</v>
      </c>
    </row>
    <row r="18394" spans="1:2" x14ac:dyDescent="0.25">
      <c r="A18394" s="3">
        <v>42017.772916666669</v>
      </c>
      <c r="B18394" s="2">
        <v>-16.403755601247152</v>
      </c>
    </row>
    <row r="18395" spans="1:2" x14ac:dyDescent="0.25">
      <c r="A18395" s="3">
        <v>42017.773611111108</v>
      </c>
      <c r="B18395" s="2">
        <v>-30.021423451105754</v>
      </c>
    </row>
    <row r="18396" spans="1:2" x14ac:dyDescent="0.25">
      <c r="A18396" s="3">
        <v>42017.774305555555</v>
      </c>
      <c r="B18396" s="2">
        <v>-3.5468551635742189</v>
      </c>
    </row>
    <row r="18397" spans="1:2" x14ac:dyDescent="0.25">
      <c r="A18397" s="3">
        <v>42017.775000000001</v>
      </c>
      <c r="B18397" s="2">
        <v>-1.2692655563354491</v>
      </c>
    </row>
    <row r="18398" spans="1:2" x14ac:dyDescent="0.25">
      <c r="A18398" s="3">
        <v>42017.775694444441</v>
      </c>
      <c r="B18398" s="2">
        <v>4.253327643871307</v>
      </c>
    </row>
    <row r="18399" spans="1:2" x14ac:dyDescent="0.25">
      <c r="A18399" s="3">
        <v>42017.776388888888</v>
      </c>
      <c r="B18399" s="2">
        <v>5.9986653010050457</v>
      </c>
    </row>
    <row r="18400" spans="1:2" x14ac:dyDescent="0.25">
      <c r="A18400" s="3">
        <v>42017.777083333334</v>
      </c>
      <c r="B18400" s="2">
        <v>2.7095163544019063</v>
      </c>
    </row>
    <row r="18401" spans="1:2" x14ac:dyDescent="0.25">
      <c r="A18401" s="3">
        <v>42017.777777777781</v>
      </c>
      <c r="B18401" s="2">
        <v>5.0755956729253136</v>
      </c>
    </row>
    <row r="18402" spans="1:2" x14ac:dyDescent="0.25">
      <c r="A18402" s="3">
        <v>42017.77847222222</v>
      </c>
      <c r="B18402" s="2">
        <v>1.651956844329834</v>
      </c>
    </row>
    <row r="18403" spans="1:2" x14ac:dyDescent="0.25">
      <c r="A18403" s="3">
        <v>42017.779166666667</v>
      </c>
      <c r="B18403" s="2">
        <v>2.4254473686218261</v>
      </c>
    </row>
    <row r="18404" spans="1:2" x14ac:dyDescent="0.25">
      <c r="A18404" s="3">
        <v>42017.779861111114</v>
      </c>
      <c r="B18404" s="2">
        <v>-0.52998977502187095</v>
      </c>
    </row>
    <row r="18405" spans="1:2" x14ac:dyDescent="0.25">
      <c r="A18405" s="3">
        <v>42017.780555555553</v>
      </c>
      <c r="B18405" s="2">
        <v>5.5568935871124268</v>
      </c>
    </row>
    <row r="18406" spans="1:2" x14ac:dyDescent="0.25">
      <c r="A18406" s="3">
        <v>42017.78125</v>
      </c>
      <c r="B18406" s="2">
        <v>6.5233245054880777</v>
      </c>
    </row>
    <row r="18407" spans="1:2" x14ac:dyDescent="0.25">
      <c r="A18407" s="3">
        <v>42017.781944444447</v>
      </c>
      <c r="B18407" s="2">
        <v>4.3905613740285236</v>
      </c>
    </row>
    <row r="18408" spans="1:2" x14ac:dyDescent="0.25">
      <c r="A18408" s="3">
        <v>42017.782638888886</v>
      </c>
      <c r="B18408" s="2">
        <v>3.3459341843922932</v>
      </c>
    </row>
    <row r="18409" spans="1:2" x14ac:dyDescent="0.25">
      <c r="A18409" s="3">
        <v>42017.783333333333</v>
      </c>
      <c r="B18409" s="2">
        <v>-3.2622019966443379</v>
      </c>
    </row>
    <row r="18410" spans="1:2" x14ac:dyDescent="0.25">
      <c r="A18410" s="3">
        <v>42017.78402777778</v>
      </c>
      <c r="B18410" s="2">
        <v>1.2492573420206705</v>
      </c>
    </row>
    <row r="18411" spans="1:2" x14ac:dyDescent="0.25">
      <c r="A18411" s="3">
        <v>42017.784722222219</v>
      </c>
      <c r="B18411" s="2">
        <v>4.4978278954823816</v>
      </c>
    </row>
    <row r="18412" spans="1:2" x14ac:dyDescent="0.25">
      <c r="A18412" s="3">
        <v>42017.785416666666</v>
      </c>
      <c r="B18412" s="2">
        <v>4.4106622298558555</v>
      </c>
    </row>
    <row r="18413" spans="1:2" x14ac:dyDescent="0.25">
      <c r="A18413" s="3">
        <v>42017.786111111112</v>
      </c>
      <c r="B18413" s="2">
        <v>7.576849667231242</v>
      </c>
    </row>
    <row r="18414" spans="1:2" x14ac:dyDescent="0.25">
      <c r="A18414" s="3">
        <v>42017.786805555559</v>
      </c>
      <c r="B18414" s="2">
        <v>11.496352887153625</v>
      </c>
    </row>
    <row r="18415" spans="1:2" x14ac:dyDescent="0.25">
      <c r="A18415" s="3">
        <v>42017.787499999999</v>
      </c>
      <c r="B18415" s="2">
        <v>9.57027621269226</v>
      </c>
    </row>
    <row r="18416" spans="1:2" x14ac:dyDescent="0.25">
      <c r="A18416" s="3">
        <v>42017.788194444445</v>
      </c>
      <c r="B18416" s="2">
        <v>-0.77290201981862383</v>
      </c>
    </row>
    <row r="18417" spans="1:2" x14ac:dyDescent="0.25">
      <c r="A18417" s="3">
        <v>42017.788888888892</v>
      </c>
      <c r="B18417" s="2">
        <v>-5.4264449437459312</v>
      </c>
    </row>
    <row r="18418" spans="1:2" x14ac:dyDescent="0.25">
      <c r="A18418" s="3">
        <v>42017.789583333331</v>
      </c>
      <c r="B18418" s="2">
        <v>-6.5291300853093466</v>
      </c>
    </row>
    <row r="18419" spans="1:2" x14ac:dyDescent="0.25">
      <c r="A18419" s="3">
        <v>42017.790277777778</v>
      </c>
      <c r="B18419" s="2">
        <v>-11.103428713480632</v>
      </c>
    </row>
    <row r="18420" spans="1:2" x14ac:dyDescent="0.25">
      <c r="A18420" s="3">
        <v>42017.790972222225</v>
      </c>
      <c r="B18420" s="2">
        <v>-13.353236389160156</v>
      </c>
    </row>
    <row r="18421" spans="1:2" x14ac:dyDescent="0.25">
      <c r="A18421" s="3">
        <v>42017.791666666664</v>
      </c>
      <c r="B18421" s="2">
        <v>-10.65396048227946</v>
      </c>
    </row>
    <row r="18422" spans="1:2" x14ac:dyDescent="0.25">
      <c r="A18422" s="3">
        <v>42017.792361111111</v>
      </c>
      <c r="B18422" s="2">
        <v>-9.9412926197051998</v>
      </c>
    </row>
    <row r="18423" spans="1:2" x14ac:dyDescent="0.25">
      <c r="A18423" s="3">
        <v>42017.793055555558</v>
      </c>
      <c r="B18423" s="2">
        <v>-17.266791121164957</v>
      </c>
    </row>
    <row r="18424" spans="1:2" x14ac:dyDescent="0.25">
      <c r="A18424" s="3">
        <v>42017.793749999997</v>
      </c>
      <c r="B18424" s="2">
        <v>-15.103204075495402</v>
      </c>
    </row>
    <row r="18425" spans="1:2" x14ac:dyDescent="0.25">
      <c r="A18425" s="3">
        <v>42017.794444444444</v>
      </c>
      <c r="B18425" s="2">
        <v>-19.861559899648032</v>
      </c>
    </row>
    <row r="18426" spans="1:2" x14ac:dyDescent="0.25">
      <c r="A18426" s="3">
        <v>42017.795138888891</v>
      </c>
      <c r="B18426" s="2">
        <v>-15.194811487197876</v>
      </c>
    </row>
    <row r="18427" spans="1:2" x14ac:dyDescent="0.25">
      <c r="A18427" s="3">
        <v>42017.79583333333</v>
      </c>
      <c r="B18427" s="2">
        <v>-26.773930199940999</v>
      </c>
    </row>
    <row r="18428" spans="1:2" x14ac:dyDescent="0.25">
      <c r="A18428" s="3">
        <v>42017.796527777777</v>
      </c>
      <c r="B18428" s="2">
        <v>-27.603586101531981</v>
      </c>
    </row>
    <row r="18429" spans="1:2" x14ac:dyDescent="0.25">
      <c r="A18429" s="3">
        <v>42017.797222222223</v>
      </c>
      <c r="B18429" s="2">
        <v>-26.056694412231444</v>
      </c>
    </row>
    <row r="18430" spans="1:2" x14ac:dyDescent="0.25">
      <c r="A18430" s="3">
        <v>42017.79791666667</v>
      </c>
      <c r="B18430" s="2">
        <v>-21.68868859608968</v>
      </c>
    </row>
    <row r="18431" spans="1:2" x14ac:dyDescent="0.25">
      <c r="A18431" s="3">
        <v>42017.798611111109</v>
      </c>
      <c r="B18431" s="2">
        <v>-19.374011007944741</v>
      </c>
    </row>
    <row r="18432" spans="1:2" x14ac:dyDescent="0.25">
      <c r="A18432" s="3">
        <v>42017.799305555556</v>
      </c>
      <c r="B18432" s="2">
        <v>-25.15583324432373</v>
      </c>
    </row>
    <row r="18433" spans="1:2" x14ac:dyDescent="0.25">
      <c r="A18433" s="3">
        <v>42017.8</v>
      </c>
      <c r="B18433" s="2">
        <v>-18.442002137502033</v>
      </c>
    </row>
    <row r="18434" spans="1:2" x14ac:dyDescent="0.25">
      <c r="A18434" s="3">
        <v>42017.800694444442</v>
      </c>
      <c r="B18434" s="2">
        <v>-17.783769416809083</v>
      </c>
    </row>
    <row r="18435" spans="1:2" x14ac:dyDescent="0.25">
      <c r="A18435" s="3">
        <v>42017.801388888889</v>
      </c>
      <c r="B18435" s="2">
        <v>-22.417779954274497</v>
      </c>
    </row>
    <row r="18436" spans="1:2" x14ac:dyDescent="0.25">
      <c r="A18436" s="3">
        <v>42017.802083333336</v>
      </c>
      <c r="B18436" s="2">
        <v>-23.815591557820639</v>
      </c>
    </row>
    <row r="18437" spans="1:2" x14ac:dyDescent="0.25">
      <c r="A18437" s="3">
        <v>42017.802777777775</v>
      </c>
      <c r="B18437" s="2">
        <v>-16.20767421722412</v>
      </c>
    </row>
    <row r="18438" spans="1:2" x14ac:dyDescent="0.25">
      <c r="A18438" s="3">
        <v>42017.803472222222</v>
      </c>
      <c r="B18438" s="2">
        <v>-7.5068764209747316</v>
      </c>
    </row>
    <row r="18439" spans="1:2" x14ac:dyDescent="0.25">
      <c r="A18439" s="3">
        <v>42017.804166666669</v>
      </c>
      <c r="B18439" s="2">
        <v>-11.849828513463338</v>
      </c>
    </row>
    <row r="18440" spans="1:2" x14ac:dyDescent="0.25">
      <c r="A18440" s="3">
        <v>42017.804861111108</v>
      </c>
      <c r="B18440" s="2">
        <v>-13.630938577651978</v>
      </c>
    </row>
    <row r="18441" spans="1:2" x14ac:dyDescent="0.25">
      <c r="A18441" s="3">
        <v>42017.805555555555</v>
      </c>
      <c r="B18441" s="2">
        <v>-8.5339065392812099</v>
      </c>
    </row>
    <row r="18442" spans="1:2" x14ac:dyDescent="0.25">
      <c r="A18442" s="3">
        <v>42017.806250000001</v>
      </c>
      <c r="B18442" s="2">
        <v>-4.3359400788942972</v>
      </c>
    </row>
    <row r="18443" spans="1:2" x14ac:dyDescent="0.25">
      <c r="A18443" s="3">
        <v>42017.806944444441</v>
      </c>
      <c r="B18443" s="2">
        <v>-3.6800123453140259</v>
      </c>
    </row>
    <row r="18444" spans="1:2" x14ac:dyDescent="0.25">
      <c r="A18444" s="3">
        <v>42017.807638888888</v>
      </c>
      <c r="B18444" s="2">
        <v>-4.9291839281717937</v>
      </c>
    </row>
    <row r="18445" spans="1:2" x14ac:dyDescent="0.25">
      <c r="A18445" s="3">
        <v>42017.808333333334</v>
      </c>
      <c r="B18445" s="2">
        <v>-0.98638063669204712</v>
      </c>
    </row>
    <row r="18446" spans="1:2" x14ac:dyDescent="0.25">
      <c r="A18446" s="3">
        <v>42017.809027777781</v>
      </c>
      <c r="B18446" s="2">
        <v>0.29216959476470949</v>
      </c>
    </row>
    <row r="18447" spans="1:2" x14ac:dyDescent="0.25">
      <c r="A18447" s="3">
        <v>42017.80972222222</v>
      </c>
      <c r="B18447" s="2">
        <v>4.7912308732668558</v>
      </c>
    </row>
    <row r="18448" spans="1:2" x14ac:dyDescent="0.25">
      <c r="A18448" s="3">
        <v>42017.810416666667</v>
      </c>
      <c r="B18448" s="2">
        <v>7.8472776492436731</v>
      </c>
    </row>
    <row r="18449" spans="1:2" x14ac:dyDescent="0.25">
      <c r="A18449" s="3">
        <v>42017.811111111114</v>
      </c>
      <c r="B18449" s="2">
        <v>13.537953631083171</v>
      </c>
    </row>
    <row r="18450" spans="1:2" x14ac:dyDescent="0.25">
      <c r="A18450" s="3">
        <v>42017.811805555553</v>
      </c>
      <c r="B18450" s="2">
        <v>11.9488613764445</v>
      </c>
    </row>
    <row r="18451" spans="1:2" x14ac:dyDescent="0.25">
      <c r="A18451" s="3">
        <v>42017.8125</v>
      </c>
      <c r="B18451" s="2">
        <v>8.9605032602945958</v>
      </c>
    </row>
    <row r="18452" spans="1:2" x14ac:dyDescent="0.25">
      <c r="A18452" s="3">
        <v>42017.813194444447</v>
      </c>
      <c r="B18452" s="2">
        <v>7.5412577668825787</v>
      </c>
    </row>
    <row r="18453" spans="1:2" x14ac:dyDescent="0.25">
      <c r="A18453" s="3">
        <v>42017.813888888886</v>
      </c>
      <c r="B18453" s="2">
        <v>8.6696433385213219</v>
      </c>
    </row>
    <row r="18454" spans="1:2" x14ac:dyDescent="0.25">
      <c r="A18454" s="3">
        <v>42017.814583333333</v>
      </c>
      <c r="B18454" s="2">
        <v>6.6007719675699867</v>
      </c>
    </row>
    <row r="18455" spans="1:2" x14ac:dyDescent="0.25">
      <c r="A18455" s="3">
        <v>42017.81527777778</v>
      </c>
      <c r="B18455" s="2">
        <v>7.3476465781529745</v>
      </c>
    </row>
    <row r="18456" spans="1:2" x14ac:dyDescent="0.25">
      <c r="A18456" s="3">
        <v>42017.815972222219</v>
      </c>
      <c r="B18456" s="2">
        <v>9.0534322977066033</v>
      </c>
    </row>
    <row r="18457" spans="1:2" x14ac:dyDescent="0.25">
      <c r="A18457" s="3">
        <v>42017.816666666666</v>
      </c>
      <c r="B18457" s="2">
        <v>13.874246517817179</v>
      </c>
    </row>
    <row r="18458" spans="1:2" x14ac:dyDescent="0.25">
      <c r="A18458" s="3">
        <v>42017.817361111112</v>
      </c>
      <c r="B18458" s="2">
        <v>14.333250172932942</v>
      </c>
    </row>
    <row r="18459" spans="1:2" x14ac:dyDescent="0.25">
      <c r="A18459" s="3">
        <v>42017.818055555559</v>
      </c>
      <c r="B18459" s="2">
        <v>14.930990982055665</v>
      </c>
    </row>
    <row r="18460" spans="1:2" x14ac:dyDescent="0.25">
      <c r="A18460" s="3">
        <v>42017.818749999999</v>
      </c>
      <c r="B18460" s="2">
        <v>12.804807345072428</v>
      </c>
    </row>
    <row r="18461" spans="1:2" x14ac:dyDescent="0.25">
      <c r="A18461" s="3">
        <v>42017.819444444445</v>
      </c>
      <c r="B18461" s="2">
        <v>11.919272923469544</v>
      </c>
    </row>
    <row r="18462" spans="1:2" x14ac:dyDescent="0.25">
      <c r="A18462" s="3">
        <v>42017.820138888892</v>
      </c>
      <c r="B18462" s="2">
        <v>10.99503173828125</v>
      </c>
    </row>
    <row r="18463" spans="1:2" x14ac:dyDescent="0.25">
      <c r="A18463" s="3">
        <v>42017.820833333331</v>
      </c>
      <c r="B18463" s="2">
        <v>8.5253782312075295</v>
      </c>
    </row>
    <row r="18464" spans="1:2" x14ac:dyDescent="0.25">
      <c r="A18464" s="3">
        <v>42017.821527777778</v>
      </c>
      <c r="B18464" s="2">
        <v>7.2149491985638941</v>
      </c>
    </row>
    <row r="18465" spans="1:2" x14ac:dyDescent="0.25">
      <c r="A18465" s="3">
        <v>42017.822222222225</v>
      </c>
      <c r="B18465" s="2">
        <v>6.6431625922520956</v>
      </c>
    </row>
    <row r="18466" spans="1:2" x14ac:dyDescent="0.25">
      <c r="A18466" s="3">
        <v>42017.822916666664</v>
      </c>
      <c r="B18466" s="2">
        <v>2.497690427303314</v>
      </c>
    </row>
    <row r="18467" spans="1:2" x14ac:dyDescent="0.25">
      <c r="A18467" s="3">
        <v>42017.823611111111</v>
      </c>
      <c r="B18467" s="2">
        <v>0.5912317534287771</v>
      </c>
    </row>
    <row r="18468" spans="1:2" x14ac:dyDescent="0.25">
      <c r="A18468" s="3">
        <v>42017.824305555558</v>
      </c>
      <c r="B18468" s="2">
        <v>1.6302367726961771</v>
      </c>
    </row>
    <row r="18469" spans="1:2" x14ac:dyDescent="0.25">
      <c r="A18469" s="3">
        <v>42017.824999999997</v>
      </c>
      <c r="B18469" s="2">
        <v>2.4818907141685487</v>
      </c>
    </row>
    <row r="18470" spans="1:2" x14ac:dyDescent="0.25">
      <c r="A18470" s="3">
        <v>42017.825694444444</v>
      </c>
      <c r="B18470" s="2">
        <v>4.1597125490506492</v>
      </c>
    </row>
    <row r="18471" spans="1:2" x14ac:dyDescent="0.25">
      <c r="A18471" s="3">
        <v>42017.826388888891</v>
      </c>
      <c r="B18471" s="2">
        <v>8.5823560078938801</v>
      </c>
    </row>
    <row r="18472" spans="1:2" x14ac:dyDescent="0.25">
      <c r="A18472" s="3">
        <v>42017.82708333333</v>
      </c>
      <c r="B18472" s="2">
        <v>13.127496019999187</v>
      </c>
    </row>
    <row r="18473" spans="1:2" x14ac:dyDescent="0.25">
      <c r="A18473" s="3">
        <v>42017.827777777777</v>
      </c>
      <c r="B18473" s="2">
        <v>13.181878185272216</v>
      </c>
    </row>
    <row r="18474" spans="1:2" x14ac:dyDescent="0.25">
      <c r="A18474" s="3">
        <v>42017.828472222223</v>
      </c>
      <c r="B18474" s="2">
        <v>8.4387324889500928</v>
      </c>
    </row>
    <row r="18475" spans="1:2" x14ac:dyDescent="0.25">
      <c r="A18475" s="3">
        <v>42017.82916666667</v>
      </c>
      <c r="B18475" s="2">
        <v>7.4207266648610437</v>
      </c>
    </row>
    <row r="18476" spans="1:2" x14ac:dyDescent="0.25">
      <c r="A18476" s="3">
        <v>42017.829861111109</v>
      </c>
      <c r="B18476" s="2">
        <v>9.0237869103749588</v>
      </c>
    </row>
    <row r="18477" spans="1:2" x14ac:dyDescent="0.25">
      <c r="A18477" s="3">
        <v>42017.830555555556</v>
      </c>
      <c r="B18477" s="2">
        <v>13.786863358815511</v>
      </c>
    </row>
    <row r="18478" spans="1:2" x14ac:dyDescent="0.25">
      <c r="A18478" s="3">
        <v>42017.831250000003</v>
      </c>
      <c r="B18478" s="2">
        <v>4.5007112900416057</v>
      </c>
    </row>
    <row r="18479" spans="1:2" x14ac:dyDescent="0.25">
      <c r="A18479" s="3">
        <v>42017.831944444442</v>
      </c>
      <c r="B18479" s="2">
        <v>5.018029820919037</v>
      </c>
    </row>
    <row r="18480" spans="1:2" x14ac:dyDescent="0.25">
      <c r="A18480" s="3">
        <v>42017.832638888889</v>
      </c>
      <c r="B18480" s="2">
        <v>2.7794361114501951E-3</v>
      </c>
    </row>
    <row r="18481" spans="1:2" x14ac:dyDescent="0.25">
      <c r="A18481" s="3">
        <v>42017.833333333336</v>
      </c>
      <c r="B18481" s="2">
        <v>3.5856815497080485</v>
      </c>
    </row>
    <row r="18482" spans="1:2" x14ac:dyDescent="0.25">
      <c r="A18482" s="3">
        <v>42017.834027777775</v>
      </c>
      <c r="B18482" s="2">
        <v>8.4222759803136196</v>
      </c>
    </row>
    <row r="18483" spans="1:2" x14ac:dyDescent="0.25">
      <c r="A18483" s="3">
        <v>42017.834722222222</v>
      </c>
      <c r="B18483" s="2">
        <v>6.3623161077499386</v>
      </c>
    </row>
    <row r="18484" spans="1:2" x14ac:dyDescent="0.25">
      <c r="A18484" s="3">
        <v>42017.835416666669</v>
      </c>
      <c r="B18484" s="2">
        <v>2.6439049720764158</v>
      </c>
    </row>
    <row r="18485" spans="1:2" x14ac:dyDescent="0.25">
      <c r="A18485" s="3">
        <v>42017.836111111108</v>
      </c>
      <c r="B18485" s="2">
        <v>5.1741195360819496</v>
      </c>
    </row>
    <row r="18486" spans="1:2" x14ac:dyDescent="0.25">
      <c r="A18486" s="3">
        <v>42017.836805555555</v>
      </c>
      <c r="B18486" s="2">
        <v>4.3464728593826294</v>
      </c>
    </row>
    <row r="18487" spans="1:2" x14ac:dyDescent="0.25">
      <c r="A18487" s="3">
        <v>42017.837500000001</v>
      </c>
      <c r="B18487" s="2">
        <v>7.4236997127532955</v>
      </c>
    </row>
    <row r="18488" spans="1:2" x14ac:dyDescent="0.25">
      <c r="A18488" s="3">
        <v>42017.838194444441</v>
      </c>
      <c r="B18488" s="2">
        <v>7.7361572027206424</v>
      </c>
    </row>
    <row r="18489" spans="1:2" x14ac:dyDescent="0.25">
      <c r="A18489" s="3">
        <v>42017.838888888888</v>
      </c>
      <c r="B18489" s="2">
        <v>3.3908592939376829</v>
      </c>
    </row>
    <row r="18490" spans="1:2" x14ac:dyDescent="0.25">
      <c r="A18490" s="3">
        <v>42017.839583333334</v>
      </c>
      <c r="B18490" s="2">
        <v>-0.51252041260401404</v>
      </c>
    </row>
    <row r="18491" spans="1:2" x14ac:dyDescent="0.25">
      <c r="A18491" s="3">
        <v>42017.840277777781</v>
      </c>
      <c r="B18491" s="2">
        <v>2.5142600774765014</v>
      </c>
    </row>
    <row r="18492" spans="1:2" x14ac:dyDescent="0.25">
      <c r="A18492" s="3">
        <v>42017.84097222222</v>
      </c>
      <c r="B18492" s="2">
        <v>11.548308054606119</v>
      </c>
    </row>
    <row r="18493" spans="1:2" x14ac:dyDescent="0.25">
      <c r="A18493" s="3">
        <v>42017.841666666667</v>
      </c>
      <c r="B18493" s="2">
        <v>16.530979156494141</v>
      </c>
    </row>
    <row r="18494" spans="1:2" x14ac:dyDescent="0.25">
      <c r="A18494" s="3">
        <v>42017.842361111114</v>
      </c>
      <c r="B18494" s="2">
        <v>11.371734730402629</v>
      </c>
    </row>
    <row r="18495" spans="1:2" x14ac:dyDescent="0.25">
      <c r="A18495" s="3">
        <v>42017.843055555553</v>
      </c>
      <c r="B18495" s="2">
        <v>-0.57934943437576292</v>
      </c>
    </row>
    <row r="18496" spans="1:2" x14ac:dyDescent="0.25">
      <c r="A18496" s="3">
        <v>42017.84375</v>
      </c>
      <c r="B18496" s="2">
        <v>-7.1318434635798136</v>
      </c>
    </row>
    <row r="18497" spans="1:2" x14ac:dyDescent="0.25">
      <c r="A18497" s="3">
        <v>42017.844444444447</v>
      </c>
      <c r="B18497" s="2">
        <v>-4.1698604265848793</v>
      </c>
    </row>
    <row r="18498" spans="1:2" x14ac:dyDescent="0.25">
      <c r="A18498" s="3">
        <v>42017.845138888886</v>
      </c>
      <c r="B18498" s="2">
        <v>-9.6145716031392414</v>
      </c>
    </row>
    <row r="18499" spans="1:2" x14ac:dyDescent="0.25">
      <c r="A18499" s="3">
        <v>42017.845833333333</v>
      </c>
      <c r="B18499" s="2">
        <v>-7.1139814694722494</v>
      </c>
    </row>
    <row r="18500" spans="1:2" x14ac:dyDescent="0.25">
      <c r="A18500" s="3">
        <v>42017.84652777778</v>
      </c>
      <c r="B18500" s="2">
        <v>-4.4423147042592364</v>
      </c>
    </row>
    <row r="18501" spans="1:2" x14ac:dyDescent="0.25">
      <c r="A18501" s="3">
        <v>42017.847222222219</v>
      </c>
      <c r="B18501" s="2">
        <v>-10.677859338124593</v>
      </c>
    </row>
    <row r="18502" spans="1:2" x14ac:dyDescent="0.25">
      <c r="A18502" s="3">
        <v>42017.847916666666</v>
      </c>
      <c r="B18502" s="2">
        <v>-9.6251835505167644</v>
      </c>
    </row>
    <row r="18503" spans="1:2" x14ac:dyDescent="0.25">
      <c r="A18503" s="3">
        <v>42017.848611111112</v>
      </c>
      <c r="B18503" s="2">
        <v>-6.5355052153269453</v>
      </c>
    </row>
    <row r="18504" spans="1:2" x14ac:dyDescent="0.25">
      <c r="A18504" s="3">
        <v>42017.849305555559</v>
      </c>
      <c r="B18504" s="2">
        <v>-5.5237395445505779</v>
      </c>
    </row>
    <row r="18505" spans="1:2" x14ac:dyDescent="0.25">
      <c r="A18505" s="3">
        <v>42017.85</v>
      </c>
      <c r="B18505" s="2">
        <v>-3.9431626955668131</v>
      </c>
    </row>
    <row r="18506" spans="1:2" x14ac:dyDescent="0.25">
      <c r="A18506" s="3">
        <v>42017.850694444445</v>
      </c>
      <c r="B18506" s="2">
        <v>-6.3308916489283247</v>
      </c>
    </row>
    <row r="18507" spans="1:2" x14ac:dyDescent="0.25">
      <c r="A18507" s="3">
        <v>42017.851388888892</v>
      </c>
      <c r="B18507" s="2">
        <v>-3.6286568800608316</v>
      </c>
    </row>
    <row r="18508" spans="1:2" x14ac:dyDescent="0.25">
      <c r="A18508" s="3">
        <v>42017.852083333331</v>
      </c>
      <c r="B18508" s="2">
        <v>2.0372608820597331</v>
      </c>
    </row>
    <row r="18509" spans="1:2" x14ac:dyDescent="0.25">
      <c r="A18509" s="3">
        <v>42017.852777777778</v>
      </c>
      <c r="B18509" s="2">
        <v>0.80759348869323733</v>
      </c>
    </row>
    <row r="18510" spans="1:2" x14ac:dyDescent="0.25">
      <c r="A18510" s="3">
        <v>42017.853472222225</v>
      </c>
      <c r="B18510" s="2">
        <v>-1.7306017319361369</v>
      </c>
    </row>
    <row r="18511" spans="1:2" x14ac:dyDescent="0.25">
      <c r="A18511" s="3">
        <v>42017.854166666664</v>
      </c>
      <c r="B18511" s="2">
        <v>-0.91475475629170733</v>
      </c>
    </row>
    <row r="18512" spans="1:2" x14ac:dyDescent="0.25">
      <c r="A18512" s="3">
        <v>42017.854861111111</v>
      </c>
      <c r="B18512" s="2">
        <v>1.5625736077626546</v>
      </c>
    </row>
    <row r="18513" spans="1:2" x14ac:dyDescent="0.25">
      <c r="A18513" s="3">
        <v>42017.855555555558</v>
      </c>
      <c r="B18513" s="2">
        <v>4.5140662908554079</v>
      </c>
    </row>
    <row r="18514" spans="1:2" x14ac:dyDescent="0.25">
      <c r="A18514" s="3">
        <v>42017.856249999997</v>
      </c>
      <c r="B18514" s="2">
        <v>2.6991294940312702</v>
      </c>
    </row>
    <row r="18515" spans="1:2" x14ac:dyDescent="0.25">
      <c r="A18515" s="3">
        <v>42017.856944444444</v>
      </c>
      <c r="B18515" s="2">
        <v>5.8077065467834474</v>
      </c>
    </row>
    <row r="18516" spans="1:2" x14ac:dyDescent="0.25">
      <c r="A18516" s="3">
        <v>42017.857638888891</v>
      </c>
      <c r="B18516" s="2">
        <v>13.214427439371745</v>
      </c>
    </row>
    <row r="18517" spans="1:2" x14ac:dyDescent="0.25">
      <c r="A18517" s="3">
        <v>42017.85833333333</v>
      </c>
      <c r="B18517" s="2">
        <v>16.9978484471639</v>
      </c>
    </row>
    <row r="18518" spans="1:2" x14ac:dyDescent="0.25">
      <c r="A18518" s="3">
        <v>42017.859027777777</v>
      </c>
      <c r="B18518" s="2">
        <v>25.22118091583252</v>
      </c>
    </row>
    <row r="18519" spans="1:2" x14ac:dyDescent="0.25">
      <c r="A18519" s="3">
        <v>42017.859722222223</v>
      </c>
      <c r="B18519" s="2">
        <v>28.510412534077961</v>
      </c>
    </row>
    <row r="18520" spans="1:2" x14ac:dyDescent="0.25">
      <c r="A18520" s="3">
        <v>42017.86041666667</v>
      </c>
      <c r="B18520" s="2">
        <v>29.15630604426066</v>
      </c>
    </row>
    <row r="18521" spans="1:2" x14ac:dyDescent="0.25">
      <c r="A18521" s="3">
        <v>42017.861111111109</v>
      </c>
      <c r="B18521" s="2">
        <v>26.326031017303468</v>
      </c>
    </row>
    <row r="18522" spans="1:2" x14ac:dyDescent="0.25">
      <c r="A18522" s="3">
        <v>42017.861805555556</v>
      </c>
      <c r="B18522" s="2">
        <v>28.440627543131509</v>
      </c>
    </row>
    <row r="18523" spans="1:2" x14ac:dyDescent="0.25">
      <c r="A18523" s="3">
        <v>42017.862500000003</v>
      </c>
      <c r="B18523" s="2">
        <v>18.569659805297853</v>
      </c>
    </row>
    <row r="18524" spans="1:2" x14ac:dyDescent="0.25">
      <c r="A18524" s="3">
        <v>42017.863194444442</v>
      </c>
      <c r="B18524" s="2">
        <v>25.815851656595864</v>
      </c>
    </row>
    <row r="18525" spans="1:2" x14ac:dyDescent="0.25">
      <c r="A18525" s="3">
        <v>42017.863888888889</v>
      </c>
      <c r="B18525" s="2">
        <v>27.953170140584309</v>
      </c>
    </row>
    <row r="18526" spans="1:2" x14ac:dyDescent="0.25">
      <c r="A18526" s="3">
        <v>42017.864583333336</v>
      </c>
      <c r="B18526" s="2">
        <v>28.005014355977377</v>
      </c>
    </row>
    <row r="18527" spans="1:2" x14ac:dyDescent="0.25">
      <c r="A18527" s="3">
        <v>42017.865277777775</v>
      </c>
      <c r="B18527" s="2">
        <v>18.640064048767091</v>
      </c>
    </row>
    <row r="18528" spans="1:2" x14ac:dyDescent="0.25">
      <c r="A18528" s="3">
        <v>42017.865972222222</v>
      </c>
      <c r="B18528" s="2">
        <v>13.83518352508545</v>
      </c>
    </row>
    <row r="18529" spans="1:2" x14ac:dyDescent="0.25">
      <c r="A18529" s="3">
        <v>42017.866666666669</v>
      </c>
      <c r="B18529" s="2">
        <v>14.967370669047037</v>
      </c>
    </row>
    <row r="18530" spans="1:2" x14ac:dyDescent="0.25">
      <c r="A18530" s="3">
        <v>42017.867361111108</v>
      </c>
      <c r="B18530" s="2">
        <v>14.84738794962565</v>
      </c>
    </row>
    <row r="18531" spans="1:2" x14ac:dyDescent="0.25">
      <c r="A18531" s="3">
        <v>42017.868055555555</v>
      </c>
      <c r="B18531" s="2">
        <v>19.233699258168539</v>
      </c>
    </row>
    <row r="18532" spans="1:2" x14ac:dyDescent="0.25">
      <c r="A18532" s="3">
        <v>42017.868750000001</v>
      </c>
      <c r="B18532" s="2">
        <v>21.588541094462077</v>
      </c>
    </row>
    <row r="18533" spans="1:2" x14ac:dyDescent="0.25">
      <c r="A18533" s="3">
        <v>42017.869444444441</v>
      </c>
      <c r="B18533" s="2">
        <v>13.686209670702617</v>
      </c>
    </row>
    <row r="18534" spans="1:2" x14ac:dyDescent="0.25">
      <c r="A18534" s="3">
        <v>42017.870138888888</v>
      </c>
      <c r="B18534" s="2">
        <v>15.41880267461141</v>
      </c>
    </row>
    <row r="18535" spans="1:2" x14ac:dyDescent="0.25">
      <c r="A18535" s="3">
        <v>42017.870833333334</v>
      </c>
      <c r="B18535" s="2">
        <v>21.855046939849853</v>
      </c>
    </row>
    <row r="18536" spans="1:2" x14ac:dyDescent="0.25">
      <c r="A18536" s="3">
        <v>42017.871527777781</v>
      </c>
      <c r="B18536" s="2">
        <v>19.989383983612061</v>
      </c>
    </row>
    <row r="18537" spans="1:2" x14ac:dyDescent="0.25">
      <c r="A18537" s="3">
        <v>42017.87222222222</v>
      </c>
      <c r="B18537" s="2">
        <v>9.9129311800003048</v>
      </c>
    </row>
    <row r="18538" spans="1:2" x14ac:dyDescent="0.25">
      <c r="A18538" s="3">
        <v>42017.872916666667</v>
      </c>
      <c r="B18538" s="2">
        <v>6.2788308461507158</v>
      </c>
    </row>
    <row r="18539" spans="1:2" x14ac:dyDescent="0.25">
      <c r="A18539" s="3">
        <v>42017.873611111114</v>
      </c>
      <c r="B18539" s="2">
        <v>9.8970758120218907</v>
      </c>
    </row>
    <row r="18540" spans="1:2" x14ac:dyDescent="0.25">
      <c r="A18540" s="3">
        <v>42017.874305555553</v>
      </c>
      <c r="B18540" s="2">
        <v>-1.2002877314885458</v>
      </c>
    </row>
    <row r="18541" spans="1:2" x14ac:dyDescent="0.25">
      <c r="A18541" s="3">
        <v>42017.875</v>
      </c>
      <c r="B18541" s="2">
        <v>-7.8014307657877602</v>
      </c>
    </row>
    <row r="18542" spans="1:2" x14ac:dyDescent="0.25">
      <c r="A18542" s="3">
        <v>42017.875694444447</v>
      </c>
      <c r="B18542" s="2">
        <v>-7.0608851989110315</v>
      </c>
    </row>
    <row r="18543" spans="1:2" x14ac:dyDescent="0.25">
      <c r="A18543" s="3">
        <v>42017.876388888886</v>
      </c>
      <c r="B18543" s="2">
        <v>-6.0443796475728355</v>
      </c>
    </row>
    <row r="18544" spans="1:2" x14ac:dyDescent="0.25">
      <c r="A18544" s="3">
        <v>42017.877083333333</v>
      </c>
      <c r="B18544" s="2">
        <v>0.42528392473856608</v>
      </c>
    </row>
    <row r="18545" spans="1:2" x14ac:dyDescent="0.25">
      <c r="A18545" s="3">
        <v>42017.87777777778</v>
      </c>
      <c r="B18545" s="2">
        <v>0.53976473808288572</v>
      </c>
    </row>
    <row r="18546" spans="1:2" x14ac:dyDescent="0.25">
      <c r="A18546" s="3">
        <v>42017.878472222219</v>
      </c>
      <c r="B18546" s="2">
        <v>-11.819884888331096</v>
      </c>
    </row>
    <row r="18547" spans="1:2" x14ac:dyDescent="0.25">
      <c r="A18547" s="3">
        <v>42017.879166666666</v>
      </c>
      <c r="B18547" s="2">
        <v>-24.348761908213298</v>
      </c>
    </row>
    <row r="18548" spans="1:2" x14ac:dyDescent="0.25">
      <c r="A18548" s="3">
        <v>42017.879861111112</v>
      </c>
      <c r="B18548" s="2">
        <v>-31.488305505116781</v>
      </c>
    </row>
    <row r="18549" spans="1:2" x14ac:dyDescent="0.25">
      <c r="A18549" s="3">
        <v>42017.880555555559</v>
      </c>
      <c r="B18549" s="2">
        <v>-42.215091705322266</v>
      </c>
    </row>
    <row r="18550" spans="1:2" x14ac:dyDescent="0.25">
      <c r="A18550" s="3">
        <v>42017.881249999999</v>
      </c>
      <c r="B18550" s="2">
        <v>-31.503755569458008</v>
      </c>
    </row>
    <row r="18551" spans="1:2" x14ac:dyDescent="0.25">
      <c r="A18551" s="3">
        <v>42017.881944444445</v>
      </c>
      <c r="B18551" s="2">
        <v>-4.260725255807241</v>
      </c>
    </row>
    <row r="18552" spans="1:2" x14ac:dyDescent="0.25">
      <c r="A18552" s="3">
        <v>42017.882638888892</v>
      </c>
      <c r="B18552" s="2">
        <v>3.9470474720001221</v>
      </c>
    </row>
    <row r="18553" spans="1:2" x14ac:dyDescent="0.25">
      <c r="A18553" s="3">
        <v>42017.883333333331</v>
      </c>
      <c r="B18553" s="2">
        <v>-2.5106724222501118</v>
      </c>
    </row>
    <row r="18554" spans="1:2" x14ac:dyDescent="0.25">
      <c r="A18554" s="3">
        <v>42017.884027777778</v>
      </c>
      <c r="B18554" s="2">
        <v>-1.171555362145106</v>
      </c>
    </row>
    <row r="18555" spans="1:2" x14ac:dyDescent="0.25">
      <c r="A18555" s="3">
        <v>42017.884722222225</v>
      </c>
      <c r="B18555" s="2">
        <v>-6.8423582037289936</v>
      </c>
    </row>
    <row r="18556" spans="1:2" x14ac:dyDescent="0.25">
      <c r="A18556" s="3">
        <v>42017.885416666664</v>
      </c>
      <c r="B18556" s="2">
        <v>-11.932302379608155</v>
      </c>
    </row>
    <row r="18557" spans="1:2" x14ac:dyDescent="0.25">
      <c r="A18557" s="3">
        <v>42017.886111111111</v>
      </c>
      <c r="B18557" s="2">
        <v>-21.600456698735556</v>
      </c>
    </row>
    <row r="18558" spans="1:2" x14ac:dyDescent="0.25">
      <c r="A18558" s="3">
        <v>42017.886805555558</v>
      </c>
      <c r="B18558" s="2">
        <v>-19.939955711364746</v>
      </c>
    </row>
    <row r="18559" spans="1:2" x14ac:dyDescent="0.25">
      <c r="A18559" s="3">
        <v>42017.887499999997</v>
      </c>
      <c r="B18559" s="2">
        <v>-11.385030396779378</v>
      </c>
    </row>
    <row r="18560" spans="1:2" x14ac:dyDescent="0.25">
      <c r="A18560" s="3">
        <v>42017.888194444444</v>
      </c>
      <c r="B18560" s="2">
        <v>-4.8661882638931271</v>
      </c>
    </row>
    <row r="18561" spans="1:2" x14ac:dyDescent="0.25">
      <c r="A18561" s="3">
        <v>42017.888888888891</v>
      </c>
      <c r="B18561" s="2">
        <v>-0.5762898325920105</v>
      </c>
    </row>
    <row r="18562" spans="1:2" x14ac:dyDescent="0.25">
      <c r="A18562" s="3">
        <v>42017.88958333333</v>
      </c>
      <c r="B18562" s="2">
        <v>4.362902355194092</v>
      </c>
    </row>
    <row r="18563" spans="1:2" x14ac:dyDescent="0.25">
      <c r="A18563" s="3">
        <v>42017.890277777777</v>
      </c>
      <c r="B18563" s="2">
        <v>5.6979566295941675</v>
      </c>
    </row>
    <row r="18564" spans="1:2" x14ac:dyDescent="0.25">
      <c r="A18564" s="3">
        <v>42017.890972222223</v>
      </c>
      <c r="B18564" s="2">
        <v>3.4637240330378214</v>
      </c>
    </row>
    <row r="18565" spans="1:2" x14ac:dyDescent="0.25">
      <c r="A18565" s="3">
        <v>42017.89166666667</v>
      </c>
      <c r="B18565" s="2">
        <v>7.1925104777018225</v>
      </c>
    </row>
    <row r="18566" spans="1:2" x14ac:dyDescent="0.25">
      <c r="A18566" s="3">
        <v>42017.892361111109</v>
      </c>
      <c r="B18566" s="2">
        <v>9.4501279513041183</v>
      </c>
    </row>
    <row r="18567" spans="1:2" x14ac:dyDescent="0.25">
      <c r="A18567" s="3">
        <v>42017.893055555556</v>
      </c>
      <c r="B18567" s="2">
        <v>15.837175051371256</v>
      </c>
    </row>
    <row r="18568" spans="1:2" x14ac:dyDescent="0.25">
      <c r="A18568" s="3">
        <v>42017.893750000003</v>
      </c>
      <c r="B18568" s="2">
        <v>17.411032835642498</v>
      </c>
    </row>
    <row r="18569" spans="1:2" x14ac:dyDescent="0.25">
      <c r="A18569" s="3">
        <v>42017.894444444442</v>
      </c>
      <c r="B18569" s="2">
        <v>16.223216994603476</v>
      </c>
    </row>
    <row r="18570" spans="1:2" x14ac:dyDescent="0.25">
      <c r="A18570" s="3">
        <v>42017.895138888889</v>
      </c>
      <c r="B18570" s="2">
        <v>14.457885169982911</v>
      </c>
    </row>
    <row r="18571" spans="1:2" x14ac:dyDescent="0.25">
      <c r="A18571" s="3">
        <v>42017.895833333336</v>
      </c>
      <c r="B18571" s="2">
        <v>17.725941594441732</v>
      </c>
    </row>
    <row r="18572" spans="1:2" x14ac:dyDescent="0.25">
      <c r="A18572" s="3">
        <v>42017.896527777775</v>
      </c>
      <c r="B18572" s="2">
        <v>17.897054735819498</v>
      </c>
    </row>
    <row r="18573" spans="1:2" x14ac:dyDescent="0.25">
      <c r="A18573" s="3">
        <v>42017.897222222222</v>
      </c>
      <c r="B18573" s="2">
        <v>22.806158828735352</v>
      </c>
    </row>
    <row r="18574" spans="1:2" x14ac:dyDescent="0.25">
      <c r="A18574" s="3">
        <v>42017.897916666669</v>
      </c>
      <c r="B18574" s="2">
        <v>28.776768970489503</v>
      </c>
    </row>
    <row r="18575" spans="1:2" x14ac:dyDescent="0.25">
      <c r="A18575" s="3">
        <v>42017.898611111108</v>
      </c>
      <c r="B18575" s="2">
        <v>37.161036364237468</v>
      </c>
    </row>
    <row r="18576" spans="1:2" x14ac:dyDescent="0.25">
      <c r="A18576" s="3">
        <v>42017.899305555555</v>
      </c>
      <c r="B18576" s="2">
        <v>32.931844933827719</v>
      </c>
    </row>
    <row r="18577" spans="1:2" x14ac:dyDescent="0.25">
      <c r="A18577" s="3">
        <v>42017.9</v>
      </c>
      <c r="B18577" s="2">
        <v>19.456787141164146</v>
      </c>
    </row>
    <row r="18578" spans="1:2" x14ac:dyDescent="0.25">
      <c r="A18578" s="3">
        <v>42017.900694444441</v>
      </c>
      <c r="B18578" s="2">
        <v>19.105419317881267</v>
      </c>
    </row>
    <row r="18579" spans="1:2" x14ac:dyDescent="0.25">
      <c r="A18579" s="3">
        <v>42017.901388888888</v>
      </c>
      <c r="B18579" s="2">
        <v>17.071758413314818</v>
      </c>
    </row>
    <row r="18580" spans="1:2" x14ac:dyDescent="0.25">
      <c r="A18580" s="3">
        <v>42017.902083333334</v>
      </c>
      <c r="B18580" s="2">
        <v>18.32030096054077</v>
      </c>
    </row>
    <row r="18581" spans="1:2" x14ac:dyDescent="0.25">
      <c r="A18581" s="3">
        <v>42017.902777777781</v>
      </c>
      <c r="B18581" s="2">
        <v>13.342098458607991</v>
      </c>
    </row>
    <row r="18582" spans="1:2" x14ac:dyDescent="0.25">
      <c r="A18582" s="3">
        <v>42017.90347222222</v>
      </c>
      <c r="B18582" s="2">
        <v>15.976329803466797</v>
      </c>
    </row>
    <row r="18583" spans="1:2" x14ac:dyDescent="0.25">
      <c r="A18583" s="3">
        <v>42017.904166666667</v>
      </c>
      <c r="B18583" s="2">
        <v>17.1699200630188</v>
      </c>
    </row>
    <row r="18584" spans="1:2" x14ac:dyDescent="0.25">
      <c r="A18584" s="3">
        <v>42017.904861111114</v>
      </c>
      <c r="B18584" s="2">
        <v>3.2743320226669312</v>
      </c>
    </row>
    <row r="18585" spans="1:2" x14ac:dyDescent="0.25">
      <c r="A18585" s="3">
        <v>42017.905555555553</v>
      </c>
      <c r="B18585" s="2">
        <v>-15.380109882354736</v>
      </c>
    </row>
    <row r="18586" spans="1:2" x14ac:dyDescent="0.25">
      <c r="A18586" s="3">
        <v>42017.90625</v>
      </c>
      <c r="B18586" s="2">
        <v>-28.452677853902181</v>
      </c>
    </row>
    <row r="18587" spans="1:2" x14ac:dyDescent="0.25">
      <c r="A18587" s="3">
        <v>42017.906944444447</v>
      </c>
      <c r="B18587" s="2">
        <v>-37.143099466959633</v>
      </c>
    </row>
    <row r="18588" spans="1:2" x14ac:dyDescent="0.25">
      <c r="A18588" s="3">
        <v>42017.907638888886</v>
      </c>
      <c r="B18588" s="2">
        <v>-28.851859442392985</v>
      </c>
    </row>
    <row r="18589" spans="1:2" x14ac:dyDescent="0.25">
      <c r="A18589" s="3">
        <v>42017.908333333333</v>
      </c>
      <c r="B18589" s="2">
        <v>-30.50930824279785</v>
      </c>
    </row>
    <row r="18590" spans="1:2" x14ac:dyDescent="0.25">
      <c r="A18590" s="3">
        <v>42017.90902777778</v>
      </c>
      <c r="B18590" s="2">
        <v>-28.778230985005695</v>
      </c>
    </row>
    <row r="18591" spans="1:2" x14ac:dyDescent="0.25">
      <c r="A18591" s="3">
        <v>42017.909722222219</v>
      </c>
      <c r="B18591" s="2">
        <v>-15.410128211975097</v>
      </c>
    </row>
    <row r="18592" spans="1:2" x14ac:dyDescent="0.25">
      <c r="A18592" s="3">
        <v>42017.910416666666</v>
      </c>
      <c r="B18592" s="2">
        <v>-8.9406233867009473</v>
      </c>
    </row>
    <row r="18593" spans="1:2" x14ac:dyDescent="0.25">
      <c r="A18593" s="3">
        <v>42017.911111111112</v>
      </c>
      <c r="B18593" s="2">
        <v>-10.824521970748901</v>
      </c>
    </row>
    <row r="18594" spans="1:2" x14ac:dyDescent="0.25">
      <c r="A18594" s="3">
        <v>42017.911805555559</v>
      </c>
      <c r="B18594" s="2">
        <v>-13.253099950154622</v>
      </c>
    </row>
    <row r="18595" spans="1:2" x14ac:dyDescent="0.25">
      <c r="A18595" s="3">
        <v>42017.912499999999</v>
      </c>
      <c r="B18595" s="2">
        <v>-8.1562891165415454</v>
      </c>
    </row>
    <row r="18596" spans="1:2" x14ac:dyDescent="0.25">
      <c r="A18596" s="3">
        <v>42017.913194444445</v>
      </c>
      <c r="B18596" s="2">
        <v>-5.7456481536229456</v>
      </c>
    </row>
    <row r="18597" spans="1:2" x14ac:dyDescent="0.25">
      <c r="A18597" s="3">
        <v>42017.913888888892</v>
      </c>
      <c r="B18597" s="2">
        <v>-5.846583986282349</v>
      </c>
    </row>
    <row r="18598" spans="1:2" x14ac:dyDescent="0.25">
      <c r="A18598" s="3">
        <v>42017.914583333331</v>
      </c>
      <c r="B18598" s="2">
        <v>-9.1915449301401768</v>
      </c>
    </row>
    <row r="18599" spans="1:2" x14ac:dyDescent="0.25">
      <c r="A18599" s="3">
        <v>42017.915277777778</v>
      </c>
      <c r="B18599" s="2">
        <v>-4.2605125427246096</v>
      </c>
    </row>
    <row r="18600" spans="1:2" x14ac:dyDescent="0.25">
      <c r="A18600" s="3">
        <v>42017.915972222225</v>
      </c>
      <c r="B18600" s="2">
        <v>1.1626814126968383</v>
      </c>
    </row>
    <row r="18601" spans="1:2" x14ac:dyDescent="0.25">
      <c r="A18601" s="3">
        <v>42017.916666666664</v>
      </c>
      <c r="B18601" s="2">
        <v>7.3884961287180584</v>
      </c>
    </row>
    <row r="18602" spans="1:2" x14ac:dyDescent="0.25">
      <c r="A18602" s="3">
        <v>42017.917361111111</v>
      </c>
      <c r="B18602" s="2">
        <v>13.150011825561524</v>
      </c>
    </row>
    <row r="18603" spans="1:2" x14ac:dyDescent="0.25">
      <c r="A18603" s="3">
        <v>42017.918055555558</v>
      </c>
      <c r="B18603" s="2">
        <v>14.9975435256958</v>
      </c>
    </row>
    <row r="18604" spans="1:2" x14ac:dyDescent="0.25">
      <c r="A18604" s="3">
        <v>42017.918749999997</v>
      </c>
      <c r="B18604" s="2">
        <v>7.1138556798299151</v>
      </c>
    </row>
    <row r="18605" spans="1:2" x14ac:dyDescent="0.25">
      <c r="A18605" s="3">
        <v>42017.919444444444</v>
      </c>
      <c r="B18605" s="2">
        <v>-9.3004134019215901</v>
      </c>
    </row>
    <row r="18606" spans="1:2" x14ac:dyDescent="0.25">
      <c r="A18606" s="3">
        <v>42017.920138888891</v>
      </c>
      <c r="B18606" s="2">
        <v>-21.934605375925699</v>
      </c>
    </row>
    <row r="18607" spans="1:2" x14ac:dyDescent="0.25">
      <c r="A18607" s="3">
        <v>42017.92083333333</v>
      </c>
      <c r="B18607" s="2">
        <v>-28.047495714823405</v>
      </c>
    </row>
    <row r="18608" spans="1:2" x14ac:dyDescent="0.25">
      <c r="A18608" s="3">
        <v>42017.921527777777</v>
      </c>
      <c r="B18608" s="2">
        <v>-32.572113577524824</v>
      </c>
    </row>
    <row r="18609" spans="1:2" x14ac:dyDescent="0.25">
      <c r="A18609" s="3">
        <v>42017.922222222223</v>
      </c>
      <c r="B18609" s="2">
        <v>-42.183829498291018</v>
      </c>
    </row>
    <row r="18610" spans="1:2" x14ac:dyDescent="0.25">
      <c r="A18610" s="3">
        <v>42017.92291666667</v>
      </c>
      <c r="B18610" s="2">
        <v>-36.419454638163252</v>
      </c>
    </row>
    <row r="18611" spans="1:2" x14ac:dyDescent="0.25">
      <c r="A18611" s="3">
        <v>42017.923611111109</v>
      </c>
      <c r="B18611" s="2">
        <v>-17.66429630915324</v>
      </c>
    </row>
    <row r="18612" spans="1:2" x14ac:dyDescent="0.25">
      <c r="A18612" s="3">
        <v>42017.924305555556</v>
      </c>
      <c r="B18612" s="2">
        <v>-12.816198031107584</v>
      </c>
    </row>
    <row r="18613" spans="1:2" x14ac:dyDescent="0.25">
      <c r="A18613" s="3">
        <v>42017.925000000003</v>
      </c>
      <c r="B18613" s="2">
        <v>-13.863738425572713</v>
      </c>
    </row>
    <row r="18614" spans="1:2" x14ac:dyDescent="0.25">
      <c r="A18614" s="3">
        <v>42017.925694444442</v>
      </c>
      <c r="B18614" s="2">
        <v>-8.0321950276692711</v>
      </c>
    </row>
    <row r="18615" spans="1:2" x14ac:dyDescent="0.25">
      <c r="A18615" s="3">
        <v>42017.926388888889</v>
      </c>
      <c r="B18615" s="2">
        <v>-11.667553170522053</v>
      </c>
    </row>
    <row r="18616" spans="1:2" x14ac:dyDescent="0.25">
      <c r="A18616" s="3">
        <v>42017.927083333336</v>
      </c>
      <c r="B18616" s="2">
        <v>-8.828123855590821</v>
      </c>
    </row>
    <row r="18617" spans="1:2" x14ac:dyDescent="0.25">
      <c r="A18617" s="3">
        <v>42017.927777777775</v>
      </c>
      <c r="B18617" s="2">
        <v>-8.4038303971290595</v>
      </c>
    </row>
    <row r="18618" spans="1:2" x14ac:dyDescent="0.25">
      <c r="A18618" s="3">
        <v>42017.928472222222</v>
      </c>
      <c r="B18618" s="2">
        <v>2.0211161613464355</v>
      </c>
    </row>
    <row r="18619" spans="1:2" x14ac:dyDescent="0.25">
      <c r="A18619" s="3">
        <v>42017.929166666669</v>
      </c>
      <c r="B18619" s="2">
        <v>4.9858171621958416</v>
      </c>
    </row>
    <row r="18620" spans="1:2" x14ac:dyDescent="0.25">
      <c r="A18620" s="3">
        <v>42017.929861111108</v>
      </c>
      <c r="B18620" s="2">
        <v>8.0797151207923896</v>
      </c>
    </row>
    <row r="18621" spans="1:2" x14ac:dyDescent="0.25">
      <c r="A18621" s="3">
        <v>42017.930555555555</v>
      </c>
      <c r="B18621" s="2">
        <v>10.668747361501058</v>
      </c>
    </row>
    <row r="18622" spans="1:2" x14ac:dyDescent="0.25">
      <c r="A18622" s="3">
        <v>42017.931250000001</v>
      </c>
      <c r="B18622" s="2">
        <v>12.482149807612101</v>
      </c>
    </row>
    <row r="18623" spans="1:2" x14ac:dyDescent="0.25">
      <c r="A18623" s="3">
        <v>42017.931944444441</v>
      </c>
      <c r="B18623" s="2">
        <v>14.125670703252156</v>
      </c>
    </row>
    <row r="18624" spans="1:2" x14ac:dyDescent="0.25">
      <c r="A18624" s="3">
        <v>42017.932638888888</v>
      </c>
      <c r="B18624" s="2">
        <v>12.352508354187012</v>
      </c>
    </row>
    <row r="18625" spans="1:2" x14ac:dyDescent="0.25">
      <c r="A18625" s="3">
        <v>42017.933333333334</v>
      </c>
      <c r="B18625" s="2">
        <v>16.74698936144511</v>
      </c>
    </row>
    <row r="18626" spans="1:2" x14ac:dyDescent="0.25">
      <c r="A18626" s="3">
        <v>42017.934027777781</v>
      </c>
      <c r="B18626" s="2">
        <v>17.892993100484212</v>
      </c>
    </row>
    <row r="18627" spans="1:2" x14ac:dyDescent="0.25">
      <c r="A18627" s="3">
        <v>42017.93472222222</v>
      </c>
      <c r="B18627" s="2">
        <v>25.669492435455322</v>
      </c>
    </row>
    <row r="18628" spans="1:2" x14ac:dyDescent="0.25">
      <c r="A18628" s="3">
        <v>42017.935416666667</v>
      </c>
      <c r="B18628" s="2">
        <v>24.677373441060386</v>
      </c>
    </row>
    <row r="18629" spans="1:2" x14ac:dyDescent="0.25">
      <c r="A18629" s="3">
        <v>42017.936111111114</v>
      </c>
      <c r="B18629" s="2">
        <v>24.885776837666828</v>
      </c>
    </row>
    <row r="18630" spans="1:2" x14ac:dyDescent="0.25">
      <c r="A18630" s="3">
        <v>42017.936805555553</v>
      </c>
      <c r="B18630" s="2">
        <v>33.126536083221438</v>
      </c>
    </row>
    <row r="18631" spans="1:2" x14ac:dyDescent="0.25">
      <c r="A18631" s="3">
        <v>42017.9375</v>
      </c>
      <c r="B18631" s="2">
        <v>27.546450678507487</v>
      </c>
    </row>
    <row r="18632" spans="1:2" x14ac:dyDescent="0.25">
      <c r="A18632" s="3">
        <v>42017.938194444447</v>
      </c>
      <c r="B18632" s="2">
        <v>29.435618686676026</v>
      </c>
    </row>
    <row r="18633" spans="1:2" x14ac:dyDescent="0.25">
      <c r="A18633" s="3">
        <v>42017.938888888886</v>
      </c>
      <c r="B18633" s="2">
        <v>31.446150398254396</v>
      </c>
    </row>
    <row r="18634" spans="1:2" x14ac:dyDescent="0.25">
      <c r="A18634" s="3">
        <v>42017.939583333333</v>
      </c>
      <c r="B18634" s="2">
        <v>31.754298718770347</v>
      </c>
    </row>
    <row r="18635" spans="1:2" x14ac:dyDescent="0.25">
      <c r="A18635" s="3">
        <v>42017.94027777778</v>
      </c>
      <c r="B18635" s="2">
        <v>11.269026056925457</v>
      </c>
    </row>
    <row r="18636" spans="1:2" x14ac:dyDescent="0.25">
      <c r="A18636" s="3">
        <v>42017.940972222219</v>
      </c>
      <c r="B18636" s="2">
        <v>16.75568650563558</v>
      </c>
    </row>
    <row r="18637" spans="1:2" x14ac:dyDescent="0.25">
      <c r="A18637" s="3">
        <v>42017.941666666666</v>
      </c>
      <c r="B18637" s="2">
        <v>20.521940883000692</v>
      </c>
    </row>
    <row r="18638" spans="1:2" x14ac:dyDescent="0.25">
      <c r="A18638" s="3">
        <v>42017.942361111112</v>
      </c>
      <c r="B18638" s="2">
        <v>20.350705401102701</v>
      </c>
    </row>
    <row r="18639" spans="1:2" x14ac:dyDescent="0.25">
      <c r="A18639" s="3">
        <v>42017.943055555559</v>
      </c>
      <c r="B18639" s="2">
        <v>13.985602633158367</v>
      </c>
    </row>
    <row r="18640" spans="1:2" x14ac:dyDescent="0.25">
      <c r="A18640" s="3">
        <v>42017.943749999999</v>
      </c>
      <c r="B18640" s="2">
        <v>10.693525362014771</v>
      </c>
    </row>
    <row r="18641" spans="1:2" x14ac:dyDescent="0.25">
      <c r="A18641" s="3">
        <v>42017.944444444445</v>
      </c>
      <c r="B18641" s="2">
        <v>9.2092225233713787</v>
      </c>
    </row>
    <row r="18642" spans="1:2" x14ac:dyDescent="0.25">
      <c r="A18642" s="3">
        <v>42017.945138888892</v>
      </c>
      <c r="B18642" s="2">
        <v>12.728319565455118</v>
      </c>
    </row>
    <row r="18643" spans="1:2" x14ac:dyDescent="0.25">
      <c r="A18643" s="3">
        <v>42017.945833333331</v>
      </c>
      <c r="B18643" s="2">
        <v>16.289379278818767</v>
      </c>
    </row>
    <row r="18644" spans="1:2" x14ac:dyDescent="0.25">
      <c r="A18644" s="3">
        <v>42017.946527777778</v>
      </c>
      <c r="B18644" s="2">
        <v>16.340318965911866</v>
      </c>
    </row>
    <row r="18645" spans="1:2" x14ac:dyDescent="0.25">
      <c r="A18645" s="3">
        <v>42017.947222222225</v>
      </c>
      <c r="B18645" s="2">
        <v>10.797850219408671</v>
      </c>
    </row>
    <row r="18646" spans="1:2" x14ac:dyDescent="0.25">
      <c r="A18646" s="3">
        <v>42017.947916666664</v>
      </c>
      <c r="B18646" s="2">
        <v>9.5688977241516113</v>
      </c>
    </row>
    <row r="18647" spans="1:2" x14ac:dyDescent="0.25">
      <c r="A18647" s="3">
        <v>42017.948611111111</v>
      </c>
      <c r="B18647" s="2">
        <v>8.0255401134490967</v>
      </c>
    </row>
    <row r="18648" spans="1:2" x14ac:dyDescent="0.25">
      <c r="A18648" s="3">
        <v>42017.949305555558</v>
      </c>
      <c r="B18648" s="2">
        <v>3.6812112649281818</v>
      </c>
    </row>
    <row r="18649" spans="1:2" x14ac:dyDescent="0.25">
      <c r="A18649" s="3">
        <v>42017.95</v>
      </c>
      <c r="B18649" s="2">
        <v>10.657695102691651</v>
      </c>
    </row>
    <row r="18650" spans="1:2" x14ac:dyDescent="0.25">
      <c r="A18650" s="3">
        <v>42017.950694444444</v>
      </c>
      <c r="B18650" s="2">
        <v>8.9387638250986736</v>
      </c>
    </row>
    <row r="18651" spans="1:2" x14ac:dyDescent="0.25">
      <c r="A18651" s="3">
        <v>42017.951388888891</v>
      </c>
      <c r="B18651" s="2">
        <v>11.172844870885212</v>
      </c>
    </row>
    <row r="18652" spans="1:2" x14ac:dyDescent="0.25">
      <c r="A18652" s="3">
        <v>42017.95208333333</v>
      </c>
      <c r="B18652" s="2">
        <v>8.5222699721654251</v>
      </c>
    </row>
    <row r="18653" spans="1:2" x14ac:dyDescent="0.25">
      <c r="A18653" s="3">
        <v>42017.952777777777</v>
      </c>
      <c r="B18653" s="2">
        <v>13.040907653172811</v>
      </c>
    </row>
    <row r="18654" spans="1:2" x14ac:dyDescent="0.25">
      <c r="A18654" s="3">
        <v>42017.953472222223</v>
      </c>
      <c r="B18654" s="2">
        <v>24.878662935892741</v>
      </c>
    </row>
    <row r="18655" spans="1:2" x14ac:dyDescent="0.25">
      <c r="A18655" s="3">
        <v>42017.95416666667</v>
      </c>
      <c r="B18655" s="2">
        <v>5.9284737984339397</v>
      </c>
    </row>
    <row r="18656" spans="1:2" x14ac:dyDescent="0.25">
      <c r="A18656" s="3">
        <v>42017.954861111109</v>
      </c>
      <c r="B18656" s="2">
        <v>5.9262819290161133</v>
      </c>
    </row>
    <row r="18657" spans="1:2" x14ac:dyDescent="0.25">
      <c r="A18657" s="3">
        <v>42017.955555555556</v>
      </c>
      <c r="B18657" s="2">
        <v>9.0702887217203774</v>
      </c>
    </row>
    <row r="18658" spans="1:2" x14ac:dyDescent="0.25">
      <c r="A18658" s="3">
        <v>42017.956250000003</v>
      </c>
      <c r="B18658" s="2">
        <v>11.231803607940673</v>
      </c>
    </row>
    <row r="18659" spans="1:2" x14ac:dyDescent="0.25">
      <c r="A18659" s="3">
        <v>42017.956944444442</v>
      </c>
      <c r="B18659" s="2">
        <v>8.0038396994272869</v>
      </c>
    </row>
    <row r="18660" spans="1:2" x14ac:dyDescent="0.25">
      <c r="A18660" s="3">
        <v>42017.957638888889</v>
      </c>
      <c r="B18660" s="2">
        <v>3.6146084070205688</v>
      </c>
    </row>
    <row r="18661" spans="1:2" x14ac:dyDescent="0.25">
      <c r="A18661" s="3">
        <v>42017.958333333336</v>
      </c>
      <c r="B18661" s="2">
        <v>1.2439001679420472</v>
      </c>
    </row>
    <row r="18662" spans="1:2" x14ac:dyDescent="0.25">
      <c r="A18662" s="3">
        <v>42017.959027777775</v>
      </c>
      <c r="B18662" s="2">
        <v>-5.0589736064275108</v>
      </c>
    </row>
    <row r="18663" spans="1:2" x14ac:dyDescent="0.25">
      <c r="A18663" s="3">
        <v>42017.959722222222</v>
      </c>
      <c r="B18663" s="2">
        <v>-9.2913381497065224</v>
      </c>
    </row>
    <row r="18664" spans="1:2" x14ac:dyDescent="0.25">
      <c r="A18664" s="3">
        <v>42017.960416666669</v>
      </c>
      <c r="B18664" s="2">
        <v>-22.230231761932373</v>
      </c>
    </row>
    <row r="18665" spans="1:2" x14ac:dyDescent="0.25">
      <c r="A18665" s="3">
        <v>42017.961111111108</v>
      </c>
      <c r="B18665" s="2">
        <v>-28.911278343200685</v>
      </c>
    </row>
    <row r="18666" spans="1:2" x14ac:dyDescent="0.25">
      <c r="A18666" s="3">
        <v>42017.961805555555</v>
      </c>
      <c r="B18666" s="2">
        <v>-26.559923712412516</v>
      </c>
    </row>
    <row r="18667" spans="1:2" x14ac:dyDescent="0.25">
      <c r="A18667" s="3">
        <v>42017.962500000001</v>
      </c>
      <c r="B18667" s="2">
        <v>-32.145710659027102</v>
      </c>
    </row>
    <row r="18668" spans="1:2" x14ac:dyDescent="0.25">
      <c r="A18668" s="3">
        <v>42017.963194444441</v>
      </c>
      <c r="B18668" s="2">
        <v>-28.174316120147704</v>
      </c>
    </row>
    <row r="18669" spans="1:2" x14ac:dyDescent="0.25">
      <c r="A18669" s="3">
        <v>42017.963888888888</v>
      </c>
      <c r="B18669" s="2">
        <v>-24.878531328837077</v>
      </c>
    </row>
    <row r="18670" spans="1:2" x14ac:dyDescent="0.25">
      <c r="A18670" s="3">
        <v>42017.964583333334</v>
      </c>
      <c r="B18670" s="2">
        <v>-8.3980232874552403</v>
      </c>
    </row>
    <row r="18671" spans="1:2" x14ac:dyDescent="0.25">
      <c r="A18671" s="3">
        <v>42017.965277777781</v>
      </c>
      <c r="B18671" s="2">
        <v>-1.8434395551681519</v>
      </c>
    </row>
    <row r="18672" spans="1:2" x14ac:dyDescent="0.25">
      <c r="A18672" s="3">
        <v>42017.96597222222</v>
      </c>
      <c r="B18672" s="2">
        <v>4.4555234829584753</v>
      </c>
    </row>
    <row r="18673" spans="1:2" x14ac:dyDescent="0.25">
      <c r="A18673" s="3">
        <v>42017.966666666667</v>
      </c>
      <c r="B18673" s="2">
        <v>5.4979062159856165</v>
      </c>
    </row>
    <row r="18674" spans="1:2" x14ac:dyDescent="0.25">
      <c r="A18674" s="3">
        <v>42017.967361111114</v>
      </c>
      <c r="B18674" s="2">
        <v>6.4300745169321694</v>
      </c>
    </row>
    <row r="18675" spans="1:2" x14ac:dyDescent="0.25">
      <c r="A18675" s="3">
        <v>42017.968055555553</v>
      </c>
      <c r="B18675" s="2">
        <v>10.423740816116332</v>
      </c>
    </row>
    <row r="18676" spans="1:2" x14ac:dyDescent="0.25">
      <c r="A18676" s="3">
        <v>42017.96875</v>
      </c>
      <c r="B18676" s="2">
        <v>1.873026935259501</v>
      </c>
    </row>
    <row r="18677" spans="1:2" x14ac:dyDescent="0.25">
      <c r="A18677" s="3">
        <v>42017.969444444447</v>
      </c>
      <c r="B18677" s="2">
        <v>-18.596440299352011</v>
      </c>
    </row>
    <row r="18678" spans="1:2" x14ac:dyDescent="0.25">
      <c r="A18678" s="3">
        <v>42017.970138888886</v>
      </c>
      <c r="B18678" s="2">
        <v>-34.580691719055174</v>
      </c>
    </row>
    <row r="18679" spans="1:2" x14ac:dyDescent="0.25">
      <c r="A18679" s="3">
        <v>42017.970833333333</v>
      </c>
      <c r="B18679" s="2">
        <v>-31.773872089385986</v>
      </c>
    </row>
    <row r="18680" spans="1:2" x14ac:dyDescent="0.25">
      <c r="A18680" s="3">
        <v>42017.97152777778</v>
      </c>
      <c r="B18680" s="2">
        <v>-38.584915542602538</v>
      </c>
    </row>
    <row r="18681" spans="1:2" x14ac:dyDescent="0.25">
      <c r="A18681" s="3">
        <v>42017.972222222219</v>
      </c>
      <c r="B18681" s="2">
        <v>-29.527383867899577</v>
      </c>
    </row>
    <row r="18682" spans="1:2" x14ac:dyDescent="0.25">
      <c r="A18682" s="3">
        <v>42017.972916666666</v>
      </c>
      <c r="B18682" s="2">
        <v>-31.884541257222494</v>
      </c>
    </row>
    <row r="18683" spans="1:2" x14ac:dyDescent="0.25">
      <c r="A18683" s="3">
        <v>42017.973611111112</v>
      </c>
      <c r="B18683" s="2">
        <v>-23.544139067331951</v>
      </c>
    </row>
    <row r="18684" spans="1:2" x14ac:dyDescent="0.25">
      <c r="A18684" s="3">
        <v>42017.974305555559</v>
      </c>
      <c r="B18684" s="2">
        <v>-20.413518651326498</v>
      </c>
    </row>
    <row r="18685" spans="1:2" x14ac:dyDescent="0.25">
      <c r="A18685" s="3">
        <v>42017.974999999999</v>
      </c>
      <c r="B18685" s="2">
        <v>-14.668644571304322</v>
      </c>
    </row>
    <row r="18686" spans="1:2" x14ac:dyDescent="0.25">
      <c r="A18686" s="3">
        <v>42017.975694444445</v>
      </c>
      <c r="B18686" s="2">
        <v>-16.393307908376059</v>
      </c>
    </row>
    <row r="18687" spans="1:2" x14ac:dyDescent="0.25">
      <c r="A18687" s="3">
        <v>42017.976388888892</v>
      </c>
      <c r="B18687" s="2">
        <v>-10.011566249529521</v>
      </c>
    </row>
    <row r="18688" spans="1:2" x14ac:dyDescent="0.25">
      <c r="A18688" s="3">
        <v>42017.977083333331</v>
      </c>
      <c r="B18688" s="2">
        <v>-16.234286816914878</v>
      </c>
    </row>
    <row r="18689" spans="1:2" x14ac:dyDescent="0.25">
      <c r="A18689" s="3">
        <v>42017.977777777778</v>
      </c>
      <c r="B18689" s="2">
        <v>-11.149208450317383</v>
      </c>
    </row>
    <row r="18690" spans="1:2" x14ac:dyDescent="0.25">
      <c r="A18690" s="3">
        <v>42017.978472222225</v>
      </c>
      <c r="B18690" s="2">
        <v>-14.316594727834065</v>
      </c>
    </row>
    <row r="18691" spans="1:2" x14ac:dyDescent="0.25">
      <c r="A18691" s="3">
        <v>42017.979166666664</v>
      </c>
      <c r="B18691" s="2">
        <v>-11.736105569203694</v>
      </c>
    </row>
    <row r="18692" spans="1:2" x14ac:dyDescent="0.25">
      <c r="A18692" s="3">
        <v>42017.979861111111</v>
      </c>
      <c r="B18692" s="2">
        <v>-8.1127320766448978</v>
      </c>
    </row>
    <row r="18693" spans="1:2" x14ac:dyDescent="0.25">
      <c r="A18693" s="3">
        <v>42017.980555555558</v>
      </c>
      <c r="B18693" s="2">
        <v>-8.5618119716644294</v>
      </c>
    </row>
    <row r="18694" spans="1:2" x14ac:dyDescent="0.25">
      <c r="A18694" s="3">
        <v>42017.981249999997</v>
      </c>
      <c r="B18694" s="2">
        <v>-7.1227614402770998</v>
      </c>
    </row>
    <row r="18695" spans="1:2" x14ac:dyDescent="0.25">
      <c r="A18695" s="3">
        <v>42017.981944444444</v>
      </c>
      <c r="B18695" s="2">
        <v>-4.5942189137140907</v>
      </c>
    </row>
    <row r="18696" spans="1:2" x14ac:dyDescent="0.25">
      <c r="A18696" s="3">
        <v>42017.982638888891</v>
      </c>
      <c r="B18696" s="2">
        <v>-4.0020950078964237</v>
      </c>
    </row>
    <row r="18697" spans="1:2" x14ac:dyDescent="0.25">
      <c r="A18697" s="3">
        <v>42017.98333333333</v>
      </c>
      <c r="B18697" s="2">
        <v>-1.52585080464681</v>
      </c>
    </row>
    <row r="18698" spans="1:2" x14ac:dyDescent="0.25">
      <c r="A18698" s="3">
        <v>42017.984027777777</v>
      </c>
      <c r="B18698" s="2">
        <v>1.4940612316131592</v>
      </c>
    </row>
    <row r="18699" spans="1:2" x14ac:dyDescent="0.25">
      <c r="A18699" s="3">
        <v>42017.984722222223</v>
      </c>
      <c r="B18699" s="2">
        <v>2.0488702456156411</v>
      </c>
    </row>
    <row r="18700" spans="1:2" x14ac:dyDescent="0.25">
      <c r="A18700" s="3">
        <v>42017.98541666667</v>
      </c>
      <c r="B18700" s="2">
        <v>7.6726658821105955</v>
      </c>
    </row>
    <row r="18701" spans="1:2" x14ac:dyDescent="0.25">
      <c r="A18701" s="3">
        <v>42017.986111111109</v>
      </c>
      <c r="B18701" s="2">
        <v>9.2600784937540688</v>
      </c>
    </row>
    <row r="18702" spans="1:2" x14ac:dyDescent="0.25">
      <c r="A18702" s="3">
        <v>42017.986805555556</v>
      </c>
      <c r="B18702" s="2">
        <v>9.5326841195424397</v>
      </c>
    </row>
    <row r="18703" spans="1:2" x14ac:dyDescent="0.25">
      <c r="A18703" s="3">
        <v>42017.987500000003</v>
      </c>
      <c r="B18703" s="2">
        <v>7.1222477515538536</v>
      </c>
    </row>
    <row r="18704" spans="1:2" x14ac:dyDescent="0.25">
      <c r="A18704" s="3">
        <v>42017.988194444442</v>
      </c>
      <c r="B18704" s="2">
        <v>12.662978665033977</v>
      </c>
    </row>
    <row r="18705" spans="1:2" x14ac:dyDescent="0.25">
      <c r="A18705" s="3">
        <v>42017.988888888889</v>
      </c>
      <c r="B18705" s="2">
        <v>10.561174821853637</v>
      </c>
    </row>
    <row r="18706" spans="1:2" x14ac:dyDescent="0.25">
      <c r="A18706" s="3">
        <v>42017.989583333336</v>
      </c>
      <c r="B18706" s="2">
        <v>11.368293110529581</v>
      </c>
    </row>
    <row r="18707" spans="1:2" x14ac:dyDescent="0.25">
      <c r="A18707" s="3">
        <v>42017.990277777775</v>
      </c>
      <c r="B18707" s="2">
        <v>15.740581385294597</v>
      </c>
    </row>
    <row r="18708" spans="1:2" x14ac:dyDescent="0.25">
      <c r="A18708" s="3">
        <v>42017.990972222222</v>
      </c>
      <c r="B18708" s="2">
        <v>18.782197666168212</v>
      </c>
    </row>
    <row r="18709" spans="1:2" x14ac:dyDescent="0.25">
      <c r="A18709" s="3">
        <v>42017.991666666669</v>
      </c>
      <c r="B18709" s="2">
        <v>18.173488839467367</v>
      </c>
    </row>
    <row r="18710" spans="1:2" x14ac:dyDescent="0.25">
      <c r="A18710" s="3">
        <v>42017.992361111108</v>
      </c>
      <c r="B18710" s="2">
        <v>22.85211690266927</v>
      </c>
    </row>
    <row r="18711" spans="1:2" x14ac:dyDescent="0.25">
      <c r="A18711" s="3">
        <v>42017.993055555555</v>
      </c>
      <c r="B18711" s="2">
        <v>26.23070411682129</v>
      </c>
    </row>
    <row r="18712" spans="1:2" x14ac:dyDescent="0.25">
      <c r="A18712" s="3">
        <v>42017.993750000001</v>
      </c>
      <c r="B18712" s="2">
        <v>22.18050676981608</v>
      </c>
    </row>
    <row r="18713" spans="1:2" x14ac:dyDescent="0.25">
      <c r="A18713" s="3">
        <v>42017.994444444441</v>
      </c>
      <c r="B18713" s="2">
        <v>12.98451345761617</v>
      </c>
    </row>
    <row r="18714" spans="1:2" x14ac:dyDescent="0.25">
      <c r="A18714" s="3">
        <v>42017.995138888888</v>
      </c>
      <c r="B18714" s="2">
        <v>10.362072285016378</v>
      </c>
    </row>
    <row r="18715" spans="1:2" x14ac:dyDescent="0.25">
      <c r="A18715" s="3">
        <v>42017.995833333334</v>
      </c>
      <c r="B18715" s="2">
        <v>14.459951925277711</v>
      </c>
    </row>
    <row r="18716" spans="1:2" x14ac:dyDescent="0.25">
      <c r="A18716" s="3">
        <v>42017.996527777781</v>
      </c>
      <c r="B18716" s="2">
        <v>14.620599047342937</v>
      </c>
    </row>
    <row r="18717" spans="1:2" x14ac:dyDescent="0.25">
      <c r="A18717" s="3">
        <v>42017.99722222222</v>
      </c>
      <c r="B18717" s="2">
        <v>12.574187994003296</v>
      </c>
    </row>
    <row r="18718" spans="1:2" x14ac:dyDescent="0.25">
      <c r="A18718" s="3">
        <v>42017.997916666667</v>
      </c>
      <c r="B18718" s="2">
        <v>12.657403214772541</v>
      </c>
    </row>
    <row r="18719" spans="1:2" x14ac:dyDescent="0.25">
      <c r="A18719" s="3">
        <v>42017.998611111114</v>
      </c>
      <c r="B18719" s="2">
        <v>16.368677934010822</v>
      </c>
    </row>
    <row r="18720" spans="1:2" x14ac:dyDescent="0.25">
      <c r="A18720" s="3">
        <v>42017.999305555553</v>
      </c>
      <c r="B18720" s="2">
        <v>12.682007042566935</v>
      </c>
    </row>
    <row r="18721" spans="1:2" x14ac:dyDescent="0.25">
      <c r="A18721" s="3">
        <v>42018</v>
      </c>
      <c r="B18721" s="2">
        <v>5.9229398250579832</v>
      </c>
    </row>
    <row r="18722" spans="1:2" x14ac:dyDescent="0.25">
      <c r="A18722" s="3">
        <v>42018.000694444447</v>
      </c>
      <c r="B18722" s="2">
        <v>8.3832676569620777</v>
      </c>
    </row>
    <row r="18723" spans="1:2" x14ac:dyDescent="0.25">
      <c r="A18723" s="3">
        <v>42018.001388888886</v>
      </c>
      <c r="B18723" s="2">
        <v>8.3311329285303746</v>
      </c>
    </row>
    <row r="18724" spans="1:2" x14ac:dyDescent="0.25">
      <c r="A18724" s="3">
        <v>42018.002083333333</v>
      </c>
      <c r="B18724" s="2">
        <v>13.73002093633016</v>
      </c>
    </row>
    <row r="18725" spans="1:2" x14ac:dyDescent="0.25">
      <c r="A18725" s="3">
        <v>42018.00277777778</v>
      </c>
      <c r="B18725" s="2">
        <v>18.174163055419921</v>
      </c>
    </row>
    <row r="18726" spans="1:2" x14ac:dyDescent="0.25">
      <c r="A18726" s="3">
        <v>42018.003472222219</v>
      </c>
      <c r="B18726" s="2">
        <v>17.273491668701173</v>
      </c>
    </row>
    <row r="18727" spans="1:2" x14ac:dyDescent="0.25">
      <c r="A18727" s="3">
        <v>42018.004166666666</v>
      </c>
      <c r="B18727" s="2">
        <v>18.604938856760661</v>
      </c>
    </row>
    <row r="18728" spans="1:2" x14ac:dyDescent="0.25">
      <c r="A18728" s="3">
        <v>42018.004861111112</v>
      </c>
      <c r="B18728" s="2">
        <v>16.729122225443522</v>
      </c>
    </row>
    <row r="18729" spans="1:2" x14ac:dyDescent="0.25">
      <c r="A18729" s="3">
        <v>42018.005555555559</v>
      </c>
      <c r="B18729" s="2">
        <v>13.313432550430297</v>
      </c>
    </row>
    <row r="18730" spans="1:2" x14ac:dyDescent="0.25">
      <c r="A18730" s="3">
        <v>42018.006249999999</v>
      </c>
      <c r="B18730" s="2">
        <v>12.622345352172852</v>
      </c>
    </row>
    <row r="18731" spans="1:2" x14ac:dyDescent="0.25">
      <c r="A18731" s="3">
        <v>42018.006944444445</v>
      </c>
      <c r="B18731" s="2">
        <v>10.840764872233073</v>
      </c>
    </row>
    <row r="18732" spans="1:2" x14ac:dyDescent="0.25">
      <c r="A18732" s="3">
        <v>42018.007638888892</v>
      </c>
      <c r="B18732" s="2">
        <v>12.054688612620035</v>
      </c>
    </row>
    <row r="18733" spans="1:2" x14ac:dyDescent="0.25">
      <c r="A18733" s="3">
        <v>42018.008333333331</v>
      </c>
      <c r="B18733" s="2">
        <v>10.715634489059449</v>
      </c>
    </row>
    <row r="18734" spans="1:2" x14ac:dyDescent="0.25">
      <c r="A18734" s="3">
        <v>42018.009027777778</v>
      </c>
      <c r="B18734" s="2">
        <v>13.821963818868001</v>
      </c>
    </row>
    <row r="18735" spans="1:2" x14ac:dyDescent="0.25">
      <c r="A18735" s="3">
        <v>42018.009722222225</v>
      </c>
      <c r="B18735" s="2">
        <v>8.9797816991806023</v>
      </c>
    </row>
    <row r="18736" spans="1:2" x14ac:dyDescent="0.25">
      <c r="A18736" s="3">
        <v>42018.010416666664</v>
      </c>
      <c r="B18736" s="2">
        <v>8.6588004430135097</v>
      </c>
    </row>
    <row r="18737" spans="1:2" x14ac:dyDescent="0.25">
      <c r="A18737" s="3">
        <v>42018.011111111111</v>
      </c>
      <c r="B18737" s="2">
        <v>11.078551538785298</v>
      </c>
    </row>
    <row r="18738" spans="1:2" x14ac:dyDescent="0.25">
      <c r="A18738" s="3">
        <v>42018.011805555558</v>
      </c>
      <c r="B18738" s="2">
        <v>16.015807978312175</v>
      </c>
    </row>
    <row r="18739" spans="1:2" x14ac:dyDescent="0.25">
      <c r="A18739" s="3">
        <v>42018.012499999997</v>
      </c>
      <c r="B18739" s="2">
        <v>9.208731500307719</v>
      </c>
    </row>
    <row r="18740" spans="1:2" x14ac:dyDescent="0.25">
      <c r="A18740" s="3">
        <v>42018.013194444444</v>
      </c>
      <c r="B18740" s="2">
        <v>7.1046956777572632</v>
      </c>
    </row>
    <row r="18741" spans="1:2" x14ac:dyDescent="0.25">
      <c r="A18741" s="3">
        <v>42018.013888888891</v>
      </c>
      <c r="B18741" s="2">
        <v>10.123637326558431</v>
      </c>
    </row>
    <row r="18742" spans="1:2" x14ac:dyDescent="0.25">
      <c r="A18742" s="3">
        <v>42018.01458333333</v>
      </c>
      <c r="B18742" s="2">
        <v>5.3560064792633053</v>
      </c>
    </row>
    <row r="18743" spans="1:2" x14ac:dyDescent="0.25">
      <c r="A18743" s="3">
        <v>42018.015277777777</v>
      </c>
      <c r="B18743" s="2">
        <v>13.124933886528016</v>
      </c>
    </row>
    <row r="18744" spans="1:2" x14ac:dyDescent="0.25">
      <c r="A18744" s="3">
        <v>42018.015972222223</v>
      </c>
      <c r="B18744" s="2">
        <v>5.2771394570668537</v>
      </c>
    </row>
    <row r="18745" spans="1:2" x14ac:dyDescent="0.25">
      <c r="A18745" s="3">
        <v>42018.01666666667</v>
      </c>
      <c r="B18745" s="2">
        <v>9.545574537913005</v>
      </c>
    </row>
    <row r="18746" spans="1:2" x14ac:dyDescent="0.25">
      <c r="A18746" s="3">
        <v>42018.017361111109</v>
      </c>
      <c r="B18746" s="2">
        <v>8.8387525876363124</v>
      </c>
    </row>
    <row r="18747" spans="1:2" x14ac:dyDescent="0.25">
      <c r="A18747" s="3">
        <v>42018.018055555556</v>
      </c>
      <c r="B18747" s="2">
        <v>5.0061715364456179</v>
      </c>
    </row>
    <row r="18748" spans="1:2" x14ac:dyDescent="0.25">
      <c r="A18748" s="3">
        <v>42018.018750000003</v>
      </c>
      <c r="B18748" s="2">
        <v>0.44108649094899494</v>
      </c>
    </row>
    <row r="18749" spans="1:2" x14ac:dyDescent="0.25">
      <c r="A18749" s="3">
        <v>42018.019444444442</v>
      </c>
      <c r="B18749" s="2">
        <v>2.5402648369471232</v>
      </c>
    </row>
    <row r="18750" spans="1:2" x14ac:dyDescent="0.25">
      <c r="A18750" s="3">
        <v>42018.020138888889</v>
      </c>
      <c r="B18750" s="2">
        <v>-2.9480870167414346</v>
      </c>
    </row>
    <row r="18751" spans="1:2" x14ac:dyDescent="0.25">
      <c r="A18751" s="3">
        <v>42018.020833333336</v>
      </c>
      <c r="B18751" s="2">
        <v>3.1187115947405499</v>
      </c>
    </row>
    <row r="18752" spans="1:2" x14ac:dyDescent="0.25">
      <c r="A18752" s="3">
        <v>42018.021527777775</v>
      </c>
      <c r="B18752" s="2">
        <v>5.7293683846791588</v>
      </c>
    </row>
    <row r="18753" spans="1:2" x14ac:dyDescent="0.25">
      <c r="A18753" s="3">
        <v>42018.022222222222</v>
      </c>
      <c r="B18753" s="2">
        <v>8.4060469786326095</v>
      </c>
    </row>
    <row r="18754" spans="1:2" x14ac:dyDescent="0.25">
      <c r="A18754" s="3">
        <v>42018.022916666669</v>
      </c>
      <c r="B18754" s="2">
        <v>10.287257814407349</v>
      </c>
    </row>
    <row r="18755" spans="1:2" x14ac:dyDescent="0.25">
      <c r="A18755" s="3">
        <v>42018.023611111108</v>
      </c>
      <c r="B18755" s="2">
        <v>2.9303702751795453</v>
      </c>
    </row>
    <row r="18756" spans="1:2" x14ac:dyDescent="0.25">
      <c r="A18756" s="3">
        <v>42018.024305555555</v>
      </c>
      <c r="B18756" s="2">
        <v>9.1266118685404454</v>
      </c>
    </row>
    <row r="18757" spans="1:2" x14ac:dyDescent="0.25">
      <c r="A18757" s="3">
        <v>42018.025000000001</v>
      </c>
      <c r="B18757" s="2">
        <v>11.124210898081461</v>
      </c>
    </row>
    <row r="18758" spans="1:2" x14ac:dyDescent="0.25">
      <c r="A18758" s="3">
        <v>42018.025694444441</v>
      </c>
      <c r="B18758" s="2">
        <v>5.0195192774136865</v>
      </c>
    </row>
    <row r="18759" spans="1:2" x14ac:dyDescent="0.25">
      <c r="A18759" s="3">
        <v>42018.026388888888</v>
      </c>
      <c r="B18759" s="2">
        <v>6.2620571533838909</v>
      </c>
    </row>
    <row r="18760" spans="1:2" x14ac:dyDescent="0.25">
      <c r="A18760" s="3">
        <v>42018.027083333334</v>
      </c>
      <c r="B18760" s="2">
        <v>3.397476351261139</v>
      </c>
    </row>
    <row r="18761" spans="1:2" x14ac:dyDescent="0.25">
      <c r="A18761" s="3">
        <v>42018.027777777781</v>
      </c>
      <c r="B18761" s="2">
        <v>2.5068565328915913</v>
      </c>
    </row>
    <row r="18762" spans="1:2" x14ac:dyDescent="0.25">
      <c r="A18762" s="3">
        <v>42018.02847222222</v>
      </c>
      <c r="B18762" s="2">
        <v>5.0925160924593609</v>
      </c>
    </row>
    <row r="18763" spans="1:2" x14ac:dyDescent="0.25">
      <c r="A18763" s="3">
        <v>42018.029166666667</v>
      </c>
      <c r="B18763" s="2">
        <v>7.1121673742930094</v>
      </c>
    </row>
    <row r="18764" spans="1:2" x14ac:dyDescent="0.25">
      <c r="A18764" s="3">
        <v>42018.029861111114</v>
      </c>
      <c r="B18764" s="2">
        <v>1.1427577177683512</v>
      </c>
    </row>
    <row r="18765" spans="1:2" x14ac:dyDescent="0.25">
      <c r="A18765" s="3">
        <v>42018.030555555553</v>
      </c>
      <c r="B18765" s="2">
        <v>1.2931171178817749</v>
      </c>
    </row>
    <row r="18766" spans="1:2" x14ac:dyDescent="0.25">
      <c r="A18766" s="3">
        <v>42018.03125</v>
      </c>
      <c r="B18766" s="2">
        <v>-0.13177724281946818</v>
      </c>
    </row>
    <row r="18767" spans="1:2" x14ac:dyDescent="0.25">
      <c r="A18767" s="3">
        <v>42018.031944444447</v>
      </c>
      <c r="B18767" s="2">
        <v>-1.5034703969955445</v>
      </c>
    </row>
    <row r="18768" spans="1:2" x14ac:dyDescent="0.25">
      <c r="A18768" s="3">
        <v>42018.032638888886</v>
      </c>
      <c r="B18768" s="2">
        <v>3.0109612147013347E-2</v>
      </c>
    </row>
    <row r="18769" spans="1:2" x14ac:dyDescent="0.25">
      <c r="A18769" s="3">
        <v>42018.033333333333</v>
      </c>
      <c r="B18769" s="2">
        <v>7.4863049666086834</v>
      </c>
    </row>
    <row r="18770" spans="1:2" x14ac:dyDescent="0.25">
      <c r="A18770" s="3">
        <v>42018.03402777778</v>
      </c>
      <c r="B18770" s="2">
        <v>4.18779833316803</v>
      </c>
    </row>
    <row r="18771" spans="1:2" x14ac:dyDescent="0.25">
      <c r="A18771" s="3">
        <v>42018.034722222219</v>
      </c>
      <c r="B18771" s="2">
        <v>9.1530434449513756</v>
      </c>
    </row>
    <row r="18772" spans="1:2" x14ac:dyDescent="0.25">
      <c r="A18772" s="3">
        <v>42018.035416666666</v>
      </c>
      <c r="B18772" s="2">
        <v>7.4061627705891926</v>
      </c>
    </row>
    <row r="18773" spans="1:2" x14ac:dyDescent="0.25">
      <c r="A18773" s="3">
        <v>42018.036111111112</v>
      </c>
      <c r="B18773" s="2">
        <v>9.5732147693634033</v>
      </c>
    </row>
    <row r="18774" spans="1:2" x14ac:dyDescent="0.25">
      <c r="A18774" s="3">
        <v>42018.036805555559</v>
      </c>
      <c r="B18774" s="2">
        <v>7.2126022815704349</v>
      </c>
    </row>
    <row r="18775" spans="1:2" x14ac:dyDescent="0.25">
      <c r="A18775" s="3">
        <v>42018.037499999999</v>
      </c>
      <c r="B18775" s="2">
        <v>2.3113116264343261</v>
      </c>
    </row>
    <row r="18776" spans="1:2" x14ac:dyDescent="0.25">
      <c r="A18776" s="3">
        <v>42018.038194444445</v>
      </c>
      <c r="B18776" s="2">
        <v>-3.9069535017013548</v>
      </c>
    </row>
    <row r="18777" spans="1:2" x14ac:dyDescent="0.25">
      <c r="A18777" s="3">
        <v>42018.038888888892</v>
      </c>
      <c r="B18777" s="2">
        <v>-1.3757720232009887</v>
      </c>
    </row>
    <row r="18778" spans="1:2" x14ac:dyDescent="0.25">
      <c r="A18778" s="3">
        <v>42018.039583333331</v>
      </c>
      <c r="B18778" s="2">
        <v>-0.21955811977386475</v>
      </c>
    </row>
    <row r="18779" spans="1:2" x14ac:dyDescent="0.25">
      <c r="A18779" s="3">
        <v>42018.040277777778</v>
      </c>
      <c r="B18779" s="2">
        <v>2.914311718940735</v>
      </c>
    </row>
    <row r="18780" spans="1:2" x14ac:dyDescent="0.25">
      <c r="A18780" s="3">
        <v>42018.040972222225</v>
      </c>
      <c r="B18780" s="2">
        <v>5.6975250403086344</v>
      </c>
    </row>
    <row r="18781" spans="1:2" x14ac:dyDescent="0.25">
      <c r="A18781" s="3">
        <v>42018.041666666664</v>
      </c>
      <c r="B18781" s="2">
        <v>6.361452635129293</v>
      </c>
    </row>
    <row r="18782" spans="1:2" x14ac:dyDescent="0.25">
      <c r="A18782" s="3">
        <v>42018.042361111111</v>
      </c>
      <c r="B18782" s="2">
        <v>7.9954381624857582</v>
      </c>
    </row>
    <row r="18783" spans="1:2" x14ac:dyDescent="0.25">
      <c r="A18783" s="3">
        <v>42018.043055555558</v>
      </c>
      <c r="B18783" s="2">
        <v>17.964880148569744</v>
      </c>
    </row>
    <row r="18784" spans="1:2" x14ac:dyDescent="0.25">
      <c r="A18784" s="3">
        <v>42018.043749999997</v>
      </c>
      <c r="B18784" s="2">
        <v>14.993436241149903</v>
      </c>
    </row>
    <row r="18785" spans="1:2" x14ac:dyDescent="0.25">
      <c r="A18785" s="3">
        <v>42018.044444444444</v>
      </c>
      <c r="B18785" s="2">
        <v>13.471223115921021</v>
      </c>
    </row>
    <row r="18786" spans="1:2" x14ac:dyDescent="0.25">
      <c r="A18786" s="3">
        <v>42018.045138888891</v>
      </c>
      <c r="B18786" s="2">
        <v>9.4596724828084309</v>
      </c>
    </row>
    <row r="18787" spans="1:2" x14ac:dyDescent="0.25">
      <c r="A18787" s="3">
        <v>42018.04583333333</v>
      </c>
      <c r="B18787" s="2">
        <v>7.7852451324462892</v>
      </c>
    </row>
    <row r="18788" spans="1:2" x14ac:dyDescent="0.25">
      <c r="A18788" s="3">
        <v>42018.046527777777</v>
      </c>
      <c r="B18788" s="2">
        <v>12.274690437316895</v>
      </c>
    </row>
    <row r="18789" spans="1:2" x14ac:dyDescent="0.25">
      <c r="A18789" s="3">
        <v>42018.047222222223</v>
      </c>
      <c r="B18789" s="2">
        <v>9.5781297922134403</v>
      </c>
    </row>
    <row r="18790" spans="1:2" x14ac:dyDescent="0.25">
      <c r="A18790" s="3">
        <v>42018.04791666667</v>
      </c>
      <c r="B18790" s="2">
        <v>14.764966773986817</v>
      </c>
    </row>
    <row r="18791" spans="1:2" x14ac:dyDescent="0.25">
      <c r="A18791" s="3">
        <v>42018.048611111109</v>
      </c>
      <c r="B18791" s="2">
        <v>15.105804300308227</v>
      </c>
    </row>
    <row r="18792" spans="1:2" x14ac:dyDescent="0.25">
      <c r="A18792" s="3">
        <v>42018.049305555556</v>
      </c>
      <c r="B18792" s="2">
        <v>11.94420599937439</v>
      </c>
    </row>
    <row r="18793" spans="1:2" x14ac:dyDescent="0.25">
      <c r="A18793" s="3">
        <v>42018.05</v>
      </c>
      <c r="B18793" s="2">
        <v>14.829243882497151</v>
      </c>
    </row>
    <row r="18794" spans="1:2" x14ac:dyDescent="0.25">
      <c r="A18794" s="3">
        <v>42018.050694444442</v>
      </c>
      <c r="B18794" s="2">
        <v>18.549617004394531</v>
      </c>
    </row>
    <row r="18795" spans="1:2" x14ac:dyDescent="0.25">
      <c r="A18795" s="3">
        <v>42018.051388888889</v>
      </c>
      <c r="B18795" s="2">
        <v>19.160561529795327</v>
      </c>
    </row>
    <row r="18796" spans="1:2" x14ac:dyDescent="0.25">
      <c r="A18796" s="3">
        <v>42018.052083333336</v>
      </c>
      <c r="B18796" s="2">
        <v>20.272662671407065</v>
      </c>
    </row>
    <row r="18797" spans="1:2" x14ac:dyDescent="0.25">
      <c r="A18797" s="3">
        <v>42018.052777777775</v>
      </c>
      <c r="B18797" s="2">
        <v>17.429227813084921</v>
      </c>
    </row>
    <row r="18798" spans="1:2" x14ac:dyDescent="0.25">
      <c r="A18798" s="3">
        <v>42018.053472222222</v>
      </c>
      <c r="B18798" s="2">
        <v>12.89428900082906</v>
      </c>
    </row>
    <row r="18799" spans="1:2" x14ac:dyDescent="0.25">
      <c r="A18799" s="3">
        <v>42018.054166666669</v>
      </c>
      <c r="B18799" s="2">
        <v>9.4479509512583419</v>
      </c>
    </row>
    <row r="18800" spans="1:2" x14ac:dyDescent="0.25">
      <c r="A18800" s="3">
        <v>42018.054861111108</v>
      </c>
      <c r="B18800" s="2">
        <v>13.392271860440571</v>
      </c>
    </row>
    <row r="18801" spans="1:2" x14ac:dyDescent="0.25">
      <c r="A18801" s="3">
        <v>42018.055555555555</v>
      </c>
      <c r="B18801" s="2">
        <v>16.330146900812785</v>
      </c>
    </row>
    <row r="18802" spans="1:2" x14ac:dyDescent="0.25">
      <c r="A18802" s="3">
        <v>42018.056250000001</v>
      </c>
      <c r="B18802" s="2">
        <v>15.937493022282919</v>
      </c>
    </row>
    <row r="18803" spans="1:2" x14ac:dyDescent="0.25">
      <c r="A18803" s="3">
        <v>42018.056944444441</v>
      </c>
      <c r="B18803" s="2">
        <v>14.110155344009399</v>
      </c>
    </row>
    <row r="18804" spans="1:2" x14ac:dyDescent="0.25">
      <c r="A18804" s="3">
        <v>42018.057638888888</v>
      </c>
      <c r="B18804" s="2">
        <v>12.916040388743083</v>
      </c>
    </row>
    <row r="18805" spans="1:2" x14ac:dyDescent="0.25">
      <c r="A18805" s="3">
        <v>42018.058333333334</v>
      </c>
      <c r="B18805" s="2">
        <v>11.783412750562032</v>
      </c>
    </row>
    <row r="18806" spans="1:2" x14ac:dyDescent="0.25">
      <c r="A18806" s="3">
        <v>42018.059027777781</v>
      </c>
      <c r="B18806" s="2">
        <v>10.036677773793539</v>
      </c>
    </row>
    <row r="18807" spans="1:2" x14ac:dyDescent="0.25">
      <c r="A18807" s="3">
        <v>42018.05972222222</v>
      </c>
      <c r="B18807" s="2">
        <v>5.3196831544240313</v>
      </c>
    </row>
    <row r="18808" spans="1:2" x14ac:dyDescent="0.25">
      <c r="A18808" s="3">
        <v>42018.060416666667</v>
      </c>
      <c r="B18808" s="2">
        <v>5.5402295509974158</v>
      </c>
    </row>
    <row r="18809" spans="1:2" x14ac:dyDescent="0.25">
      <c r="A18809" s="3">
        <v>42018.061111111114</v>
      </c>
      <c r="B18809" s="2">
        <v>4.9061638991038006</v>
      </c>
    </row>
    <row r="18810" spans="1:2" x14ac:dyDescent="0.25">
      <c r="A18810" s="3">
        <v>42018.061805555553</v>
      </c>
      <c r="B18810" s="2">
        <v>8.1036162137985226</v>
      </c>
    </row>
    <row r="18811" spans="1:2" x14ac:dyDescent="0.25">
      <c r="A18811" s="3">
        <v>42018.0625</v>
      </c>
      <c r="B18811" s="2">
        <v>9.3283051967620843</v>
      </c>
    </row>
    <row r="18812" spans="1:2" x14ac:dyDescent="0.25">
      <c r="A18812" s="3">
        <v>42018.063194444447</v>
      </c>
      <c r="B18812" s="2">
        <v>9.8140566349029541</v>
      </c>
    </row>
    <row r="18813" spans="1:2" x14ac:dyDescent="0.25">
      <c r="A18813" s="3">
        <v>42018.063888888886</v>
      </c>
      <c r="B18813" s="2">
        <v>14.574606672922771</v>
      </c>
    </row>
    <row r="18814" spans="1:2" x14ac:dyDescent="0.25">
      <c r="A18814" s="3">
        <v>42018.064583333333</v>
      </c>
      <c r="B18814" s="2">
        <v>13.211084636052449</v>
      </c>
    </row>
    <row r="18815" spans="1:2" x14ac:dyDescent="0.25">
      <c r="A18815" s="3">
        <v>42018.06527777778</v>
      </c>
      <c r="B18815" s="2">
        <v>8.6094933748245239</v>
      </c>
    </row>
    <row r="18816" spans="1:2" x14ac:dyDescent="0.25">
      <c r="A18816" s="3">
        <v>42018.065972222219</v>
      </c>
      <c r="B18816" s="2">
        <v>16.457182868321738</v>
      </c>
    </row>
    <row r="18817" spans="1:2" x14ac:dyDescent="0.25">
      <c r="A18817" s="3">
        <v>42018.066666666666</v>
      </c>
      <c r="B18817" s="2">
        <v>15.424383497238159</v>
      </c>
    </row>
    <row r="18818" spans="1:2" x14ac:dyDescent="0.25">
      <c r="A18818" s="3">
        <v>42018.067361111112</v>
      </c>
      <c r="B18818" s="2">
        <v>12.50079091389974</v>
      </c>
    </row>
    <row r="18819" spans="1:2" x14ac:dyDescent="0.25">
      <c r="A18819" s="3">
        <v>42018.068055555559</v>
      </c>
      <c r="B18819" s="2">
        <v>15.136422840754191</v>
      </c>
    </row>
    <row r="18820" spans="1:2" x14ac:dyDescent="0.25">
      <c r="A18820" s="3">
        <v>42018.068749999999</v>
      </c>
      <c r="B18820" s="2">
        <v>11.955022795995076</v>
      </c>
    </row>
    <row r="18821" spans="1:2" x14ac:dyDescent="0.25">
      <c r="A18821" s="3">
        <v>42018.069444444445</v>
      </c>
      <c r="B18821" s="2">
        <v>1.0084403276443481</v>
      </c>
    </row>
    <row r="18822" spans="1:2" x14ac:dyDescent="0.25">
      <c r="A18822" s="3">
        <v>42018.070138888892</v>
      </c>
      <c r="B18822" s="2">
        <v>1.2895336906115213</v>
      </c>
    </row>
    <row r="18823" spans="1:2" x14ac:dyDescent="0.25">
      <c r="A18823" s="3">
        <v>42018.070833333331</v>
      </c>
      <c r="B18823" s="2">
        <v>5.0953273693720496</v>
      </c>
    </row>
    <row r="18824" spans="1:2" x14ac:dyDescent="0.25">
      <c r="A18824" s="3">
        <v>42018.071527777778</v>
      </c>
      <c r="B18824" s="2">
        <v>6.3162676334381107</v>
      </c>
    </row>
    <row r="18825" spans="1:2" x14ac:dyDescent="0.25">
      <c r="A18825" s="3">
        <v>42018.072222222225</v>
      </c>
      <c r="B18825" s="2">
        <v>-3.4093094905217489</v>
      </c>
    </row>
    <row r="18826" spans="1:2" x14ac:dyDescent="0.25">
      <c r="A18826" s="3">
        <v>42018.072916666664</v>
      </c>
      <c r="B18826" s="2">
        <v>1.7644453167915344</v>
      </c>
    </row>
    <row r="18827" spans="1:2" x14ac:dyDescent="0.25">
      <c r="A18827" s="3">
        <v>42018.073611111111</v>
      </c>
      <c r="B18827" s="2">
        <v>-0.45688450336456299</v>
      </c>
    </row>
    <row r="18828" spans="1:2" x14ac:dyDescent="0.25">
      <c r="A18828" s="3">
        <v>42018.074305555558</v>
      </c>
      <c r="B18828" s="2">
        <v>3.0808400909105935</v>
      </c>
    </row>
    <row r="18829" spans="1:2" x14ac:dyDescent="0.25">
      <c r="A18829" s="3">
        <v>42018.074999999997</v>
      </c>
      <c r="B18829" s="2">
        <v>-2.3334319353103639</v>
      </c>
    </row>
    <row r="18830" spans="1:2" x14ac:dyDescent="0.25">
      <c r="A18830" s="3">
        <v>42018.075694444444</v>
      </c>
      <c r="B18830" s="2">
        <v>-1.3512844721476236</v>
      </c>
    </row>
    <row r="18831" spans="1:2" x14ac:dyDescent="0.25">
      <c r="A18831" s="3">
        <v>42018.076388888891</v>
      </c>
      <c r="B18831" s="2">
        <v>-3.9331004222234092</v>
      </c>
    </row>
    <row r="18832" spans="1:2" x14ac:dyDescent="0.25">
      <c r="A18832" s="3">
        <v>42018.07708333333</v>
      </c>
      <c r="B18832" s="2">
        <v>0.69072536627451575</v>
      </c>
    </row>
    <row r="18833" spans="1:2" x14ac:dyDescent="0.25">
      <c r="A18833" s="3">
        <v>42018.077777777777</v>
      </c>
      <c r="B18833" s="2">
        <v>-0.99538877010345461</v>
      </c>
    </row>
    <row r="18834" spans="1:2" x14ac:dyDescent="0.25">
      <c r="A18834" s="3">
        <v>42018.078472222223</v>
      </c>
      <c r="B18834" s="2">
        <v>-3.0203480958938598</v>
      </c>
    </row>
    <row r="18835" spans="1:2" x14ac:dyDescent="0.25">
      <c r="A18835" s="3">
        <v>42018.07916666667</v>
      </c>
      <c r="B18835" s="2">
        <v>7.6498480478922524</v>
      </c>
    </row>
    <row r="18836" spans="1:2" x14ac:dyDescent="0.25">
      <c r="A18836" s="3">
        <v>42018.079861111109</v>
      </c>
      <c r="B18836" s="2">
        <v>8.6877305189768474</v>
      </c>
    </row>
    <row r="18837" spans="1:2" x14ac:dyDescent="0.25">
      <c r="A18837" s="3">
        <v>42018.080555555556</v>
      </c>
      <c r="B18837" s="2">
        <v>12.323479541142781</v>
      </c>
    </row>
    <row r="18838" spans="1:2" x14ac:dyDescent="0.25">
      <c r="A18838" s="3">
        <v>42018.081250000003</v>
      </c>
      <c r="B18838" s="2">
        <v>8.7791615883509326</v>
      </c>
    </row>
    <row r="18839" spans="1:2" x14ac:dyDescent="0.25">
      <c r="A18839" s="3">
        <v>42018.081944444442</v>
      </c>
      <c r="B18839" s="2">
        <v>10.372307284673054</v>
      </c>
    </row>
    <row r="18840" spans="1:2" x14ac:dyDescent="0.25">
      <c r="A18840" s="3">
        <v>42018.082638888889</v>
      </c>
      <c r="B18840" s="2">
        <v>11.631184800465901</v>
      </c>
    </row>
    <row r="18841" spans="1:2" x14ac:dyDescent="0.25">
      <c r="A18841" s="3">
        <v>42018.083333333336</v>
      </c>
      <c r="B18841" s="2">
        <v>14.181888484954834</v>
      </c>
    </row>
    <row r="18842" spans="1:2" x14ac:dyDescent="0.25">
      <c r="A18842" s="3">
        <v>42018.084027777775</v>
      </c>
      <c r="B18842" s="2">
        <v>14.498346678415935</v>
      </c>
    </row>
    <row r="18843" spans="1:2" x14ac:dyDescent="0.25">
      <c r="A18843" s="3">
        <v>42018.084722222222</v>
      </c>
      <c r="B18843" s="2">
        <v>15.470743179321289</v>
      </c>
    </row>
    <row r="18844" spans="1:2" x14ac:dyDescent="0.25">
      <c r="A18844" s="3">
        <v>42018.085416666669</v>
      </c>
      <c r="B18844" s="2">
        <v>6.1092483997344971</v>
      </c>
    </row>
    <row r="18845" spans="1:2" x14ac:dyDescent="0.25">
      <c r="A18845" s="3">
        <v>42018.086111111108</v>
      </c>
      <c r="B18845" s="2">
        <v>-0.6070014079411824</v>
      </c>
    </row>
    <row r="18846" spans="1:2" x14ac:dyDescent="0.25">
      <c r="A18846" s="3">
        <v>42018.086805555555</v>
      </c>
      <c r="B18846" s="2">
        <v>-1.0435217301050821</v>
      </c>
    </row>
    <row r="18847" spans="1:2" x14ac:dyDescent="0.25">
      <c r="A18847" s="3">
        <v>42018.087500000001</v>
      </c>
      <c r="B18847" s="2">
        <v>7.8821846087773642</v>
      </c>
    </row>
    <row r="18848" spans="1:2" x14ac:dyDescent="0.25">
      <c r="A18848" s="3">
        <v>42018.088194444441</v>
      </c>
      <c r="B18848" s="2">
        <v>13.937279001871746</v>
      </c>
    </row>
    <row r="18849" spans="1:2" x14ac:dyDescent="0.25">
      <c r="A18849" s="3">
        <v>42018.088888888888</v>
      </c>
      <c r="B18849" s="2">
        <v>15.600973637898763</v>
      </c>
    </row>
    <row r="18850" spans="1:2" x14ac:dyDescent="0.25">
      <c r="A18850" s="3">
        <v>42018.089583333334</v>
      </c>
      <c r="B18850" s="2">
        <v>11.255707589785258</v>
      </c>
    </row>
    <row r="18851" spans="1:2" x14ac:dyDescent="0.25">
      <c r="A18851" s="3">
        <v>42018.090277777781</v>
      </c>
      <c r="B18851" s="2">
        <v>11.544425415992738</v>
      </c>
    </row>
    <row r="18852" spans="1:2" x14ac:dyDescent="0.25">
      <c r="A18852" s="3">
        <v>42018.09097222222</v>
      </c>
      <c r="B18852" s="2">
        <v>13.655004358291626</v>
      </c>
    </row>
    <row r="18853" spans="1:2" x14ac:dyDescent="0.25">
      <c r="A18853" s="3">
        <v>42018.091666666667</v>
      </c>
      <c r="B18853" s="2">
        <v>13.403965028127034</v>
      </c>
    </row>
    <row r="18854" spans="1:2" x14ac:dyDescent="0.25">
      <c r="A18854" s="3">
        <v>42018.092361111114</v>
      </c>
      <c r="B18854" s="2">
        <v>14.30515103340149</v>
      </c>
    </row>
    <row r="18855" spans="1:2" x14ac:dyDescent="0.25">
      <c r="A18855" s="3">
        <v>42018.093055555553</v>
      </c>
      <c r="B18855" s="2">
        <v>13.371540784835815</v>
      </c>
    </row>
    <row r="18856" spans="1:2" x14ac:dyDescent="0.25">
      <c r="A18856" s="3">
        <v>42018.09375</v>
      </c>
      <c r="B18856" s="2">
        <v>12.740426508585612</v>
      </c>
    </row>
    <row r="18857" spans="1:2" x14ac:dyDescent="0.25">
      <c r="A18857" s="3">
        <v>42018.094444444447</v>
      </c>
      <c r="B18857" s="2">
        <v>16.137709426879884</v>
      </c>
    </row>
    <row r="18858" spans="1:2" x14ac:dyDescent="0.25">
      <c r="A18858" s="3">
        <v>42018.095138888886</v>
      </c>
      <c r="B18858" s="2">
        <v>16.935101779301963</v>
      </c>
    </row>
    <row r="18859" spans="1:2" x14ac:dyDescent="0.25">
      <c r="A18859" s="3">
        <v>42018.095833333333</v>
      </c>
      <c r="B18859" s="2">
        <v>14.13013415336609</v>
      </c>
    </row>
    <row r="18860" spans="1:2" x14ac:dyDescent="0.25">
      <c r="A18860" s="3">
        <v>42018.09652777778</v>
      </c>
      <c r="B18860" s="2">
        <v>18.025647401809692</v>
      </c>
    </row>
    <row r="18861" spans="1:2" x14ac:dyDescent="0.25">
      <c r="A18861" s="3">
        <v>42018.097222222219</v>
      </c>
      <c r="B18861" s="2">
        <v>17.301142581303914</v>
      </c>
    </row>
    <row r="18862" spans="1:2" x14ac:dyDescent="0.25">
      <c r="A18862" s="3">
        <v>42018.097916666666</v>
      </c>
      <c r="B18862" s="2">
        <v>18.570549964904785</v>
      </c>
    </row>
    <row r="18863" spans="1:2" x14ac:dyDescent="0.25">
      <c r="A18863" s="3">
        <v>42018.098611111112</v>
      </c>
      <c r="B18863" s="2">
        <v>20.839827092488608</v>
      </c>
    </row>
    <row r="18864" spans="1:2" x14ac:dyDescent="0.25">
      <c r="A18864" s="3">
        <v>42018.099305555559</v>
      </c>
      <c r="B18864" s="2">
        <v>20.661863485972088</v>
      </c>
    </row>
    <row r="18865" spans="1:2" x14ac:dyDescent="0.25">
      <c r="A18865" s="3">
        <v>42018.1</v>
      </c>
      <c r="B18865" s="2">
        <v>21.953573385874432</v>
      </c>
    </row>
    <row r="18866" spans="1:2" x14ac:dyDescent="0.25">
      <c r="A18866" s="3">
        <v>42018.100694444445</v>
      </c>
      <c r="B18866" s="2">
        <v>18.165665896733604</v>
      </c>
    </row>
    <row r="18867" spans="1:2" x14ac:dyDescent="0.25">
      <c r="A18867" s="3">
        <v>42018.101388888892</v>
      </c>
      <c r="B18867" s="2">
        <v>19.819161081314085</v>
      </c>
    </row>
    <row r="18868" spans="1:2" x14ac:dyDescent="0.25">
      <c r="A18868" s="3">
        <v>42018.102083333331</v>
      </c>
      <c r="B18868" s="2">
        <v>18.933167648315429</v>
      </c>
    </row>
    <row r="18869" spans="1:2" x14ac:dyDescent="0.25">
      <c r="A18869" s="3">
        <v>42018.102777777778</v>
      </c>
      <c r="B18869" s="2">
        <v>17.057535044352214</v>
      </c>
    </row>
    <row r="18870" spans="1:2" x14ac:dyDescent="0.25">
      <c r="A18870" s="3">
        <v>42018.103472222225</v>
      </c>
      <c r="B18870" s="2">
        <v>6.4758397022883099</v>
      </c>
    </row>
    <row r="18871" spans="1:2" x14ac:dyDescent="0.25">
      <c r="A18871" s="3">
        <v>42018.104166666664</v>
      </c>
      <c r="B18871" s="2">
        <v>2.9350797891616822</v>
      </c>
    </row>
    <row r="18872" spans="1:2" x14ac:dyDescent="0.25">
      <c r="A18872" s="3">
        <v>42018.104861111111</v>
      </c>
      <c r="B18872" s="2">
        <v>4.7612242817878725</v>
      </c>
    </row>
    <row r="18873" spans="1:2" x14ac:dyDescent="0.25">
      <c r="A18873" s="3">
        <v>42018.105555555558</v>
      </c>
      <c r="B18873" s="2">
        <v>5.3408305883407596</v>
      </c>
    </row>
    <row r="18874" spans="1:2" x14ac:dyDescent="0.25">
      <c r="A18874" s="3">
        <v>42018.106249999997</v>
      </c>
      <c r="B18874" s="2">
        <v>-1.5771023472150167</v>
      </c>
    </row>
    <row r="18875" spans="1:2" x14ac:dyDescent="0.25">
      <c r="A18875" s="3">
        <v>42018.106944444444</v>
      </c>
      <c r="B18875" s="2">
        <v>0.83898618221282961</v>
      </c>
    </row>
    <row r="18876" spans="1:2" x14ac:dyDescent="0.25">
      <c r="A18876" s="3">
        <v>42018.107638888891</v>
      </c>
      <c r="B18876" s="2">
        <v>5.4756968458493551</v>
      </c>
    </row>
    <row r="18877" spans="1:2" x14ac:dyDescent="0.25">
      <c r="A18877" s="3">
        <v>42018.10833333333</v>
      </c>
      <c r="B18877" s="2">
        <v>7.0842486341794331</v>
      </c>
    </row>
    <row r="18878" spans="1:2" x14ac:dyDescent="0.25">
      <c r="A18878" s="3">
        <v>42018.109027777777</v>
      </c>
      <c r="B18878" s="2">
        <v>7.416037718454997</v>
      </c>
    </row>
    <row r="18879" spans="1:2" x14ac:dyDescent="0.25">
      <c r="A18879" s="3">
        <v>42018.109722222223</v>
      </c>
      <c r="B18879" s="2">
        <v>10.537795925140381</v>
      </c>
    </row>
    <row r="18880" spans="1:2" x14ac:dyDescent="0.25">
      <c r="A18880" s="3">
        <v>42018.11041666667</v>
      </c>
      <c r="B18880" s="2">
        <v>6.4796641111373905</v>
      </c>
    </row>
    <row r="18881" spans="1:2" x14ac:dyDescent="0.25">
      <c r="A18881" s="3">
        <v>42018.111111111109</v>
      </c>
      <c r="B18881" s="2">
        <v>9.2719592968622848</v>
      </c>
    </row>
    <row r="18882" spans="1:2" x14ac:dyDescent="0.25">
      <c r="A18882" s="3">
        <v>42018.111805555556</v>
      </c>
      <c r="B18882" s="2">
        <v>2.9624357899030049</v>
      </c>
    </row>
    <row r="18883" spans="1:2" x14ac:dyDescent="0.25">
      <c r="A18883" s="3">
        <v>42018.112500000003</v>
      </c>
      <c r="B18883" s="2">
        <v>8.2882043917973842</v>
      </c>
    </row>
    <row r="18884" spans="1:2" x14ac:dyDescent="0.25">
      <c r="A18884" s="3">
        <v>42018.113194444442</v>
      </c>
      <c r="B18884" s="2">
        <v>6.4466426769892378</v>
      </c>
    </row>
    <row r="18885" spans="1:2" x14ac:dyDescent="0.25">
      <c r="A18885" s="3">
        <v>42018.113888888889</v>
      </c>
      <c r="B18885" s="2">
        <v>2.7291593472162883</v>
      </c>
    </row>
    <row r="18886" spans="1:2" x14ac:dyDescent="0.25">
      <c r="A18886" s="3">
        <v>42018.114583333336</v>
      </c>
      <c r="B18886" s="2">
        <v>1.4439825097719827</v>
      </c>
    </row>
    <row r="18887" spans="1:2" x14ac:dyDescent="0.25">
      <c r="A18887" s="3">
        <v>42018.115277777775</v>
      </c>
      <c r="B18887" s="2">
        <v>5.3943591753641762</v>
      </c>
    </row>
    <row r="18888" spans="1:2" x14ac:dyDescent="0.25">
      <c r="A18888" s="3">
        <v>42018.115972222222</v>
      </c>
      <c r="B18888" s="2">
        <v>5.8242894530296327</v>
      </c>
    </row>
    <row r="18889" spans="1:2" x14ac:dyDescent="0.25">
      <c r="A18889" s="3">
        <v>42018.116666666669</v>
      </c>
      <c r="B18889" s="2">
        <v>5.8541171272595722</v>
      </c>
    </row>
    <row r="18890" spans="1:2" x14ac:dyDescent="0.25">
      <c r="A18890" s="3">
        <v>42018.117361111108</v>
      </c>
      <c r="B18890" s="2">
        <v>5.1381772120793663</v>
      </c>
    </row>
    <row r="18891" spans="1:2" x14ac:dyDescent="0.25">
      <c r="A18891" s="3">
        <v>42018.118055555555</v>
      </c>
      <c r="B18891" s="2">
        <v>8.868260892232259</v>
      </c>
    </row>
    <row r="18892" spans="1:2" x14ac:dyDescent="0.25">
      <c r="A18892" s="3">
        <v>42018.118750000001</v>
      </c>
      <c r="B18892" s="2">
        <v>18.068128776550292</v>
      </c>
    </row>
    <row r="18893" spans="1:2" x14ac:dyDescent="0.25">
      <c r="A18893" s="3">
        <v>42018.119444444441</v>
      </c>
      <c r="B18893" s="2">
        <v>1.3532030483086903</v>
      </c>
    </row>
    <row r="18894" spans="1:2" x14ac:dyDescent="0.25">
      <c r="A18894" s="3">
        <v>42018.120138888888</v>
      </c>
      <c r="B18894" s="2">
        <v>-1.5506913344065347</v>
      </c>
    </row>
    <row r="18895" spans="1:2" x14ac:dyDescent="0.25">
      <c r="A18895" s="3">
        <v>42018.120833333334</v>
      </c>
      <c r="B18895" s="2">
        <v>-1.2174947818120321</v>
      </c>
    </row>
    <row r="18896" spans="1:2" x14ac:dyDescent="0.25">
      <c r="A18896" s="3">
        <v>42018.121527777781</v>
      </c>
      <c r="B18896" s="2">
        <v>-2.0415733178456623</v>
      </c>
    </row>
    <row r="18897" spans="1:2" x14ac:dyDescent="0.25">
      <c r="A18897" s="3">
        <v>42018.12222222222</v>
      </c>
      <c r="B18897" s="2">
        <v>-7.1332697232564293</v>
      </c>
    </row>
    <row r="18898" spans="1:2" x14ac:dyDescent="0.25">
      <c r="A18898" s="3">
        <v>42018.122916666667</v>
      </c>
      <c r="B18898" s="2">
        <v>-5.7288046002388002</v>
      </c>
    </row>
    <row r="18899" spans="1:2" x14ac:dyDescent="0.25">
      <c r="A18899" s="3">
        <v>42018.123611111114</v>
      </c>
      <c r="B18899" s="2">
        <v>-3.5851664741834006</v>
      </c>
    </row>
    <row r="18900" spans="1:2" x14ac:dyDescent="0.25">
      <c r="A18900" s="3">
        <v>42018.124305555553</v>
      </c>
      <c r="B18900" s="2">
        <v>2.2628756841023763</v>
      </c>
    </row>
    <row r="18901" spans="1:2" x14ac:dyDescent="0.25">
      <c r="A18901" s="3">
        <v>42018.125</v>
      </c>
      <c r="B18901" s="2">
        <v>3.7097194512685139</v>
      </c>
    </row>
    <row r="18902" spans="1:2" x14ac:dyDescent="0.25">
      <c r="A18902" s="3">
        <v>42018.125694444447</v>
      </c>
      <c r="B18902" s="2">
        <v>3.2746092240015665</v>
      </c>
    </row>
    <row r="18903" spans="1:2" x14ac:dyDescent="0.25">
      <c r="A18903" s="3">
        <v>42018.126388888886</v>
      </c>
      <c r="B18903" s="2">
        <v>4.129962428410848</v>
      </c>
    </row>
    <row r="18904" spans="1:2" x14ac:dyDescent="0.25">
      <c r="A18904" s="3">
        <v>42018.127083333333</v>
      </c>
      <c r="B18904" s="2">
        <v>5.9172115008036297</v>
      </c>
    </row>
    <row r="18905" spans="1:2" x14ac:dyDescent="0.25">
      <c r="A18905" s="3">
        <v>42018.12777777778</v>
      </c>
      <c r="B18905" s="2">
        <v>7.6094753583272299</v>
      </c>
    </row>
    <row r="18906" spans="1:2" x14ac:dyDescent="0.25">
      <c r="A18906" s="3">
        <v>42018.128472222219</v>
      </c>
      <c r="B18906" s="2">
        <v>5.033059453964233</v>
      </c>
    </row>
    <row r="18907" spans="1:2" x14ac:dyDescent="0.25">
      <c r="A18907" s="3">
        <v>42018.129166666666</v>
      </c>
      <c r="B18907" s="2">
        <v>1.7850632985432944</v>
      </c>
    </row>
    <row r="18908" spans="1:2" x14ac:dyDescent="0.25">
      <c r="A18908" s="3">
        <v>42018.129861111112</v>
      </c>
      <c r="B18908" s="2">
        <v>6.1944618463516239</v>
      </c>
    </row>
    <row r="18909" spans="1:2" x14ac:dyDescent="0.25">
      <c r="A18909" s="3">
        <v>42018.130555555559</v>
      </c>
      <c r="B18909" s="2">
        <v>8.2008685270945225</v>
      </c>
    </row>
    <row r="18910" spans="1:2" x14ac:dyDescent="0.25">
      <c r="A18910" s="3">
        <v>42018.131249999999</v>
      </c>
      <c r="B18910" s="2">
        <v>13.46653323173523</v>
      </c>
    </row>
    <row r="18911" spans="1:2" x14ac:dyDescent="0.25">
      <c r="A18911" s="3">
        <v>42018.131944444445</v>
      </c>
      <c r="B18911" s="2">
        <v>14.149383036295573</v>
      </c>
    </row>
    <row r="18912" spans="1:2" x14ac:dyDescent="0.25">
      <c r="A18912" s="3">
        <v>42018.132638888892</v>
      </c>
      <c r="B18912" s="2">
        <v>12.992793830235799</v>
      </c>
    </row>
    <row r="18913" spans="1:2" x14ac:dyDescent="0.25">
      <c r="A18913" s="3">
        <v>42018.133333333331</v>
      </c>
      <c r="B18913" s="2">
        <v>8.9351374785105389</v>
      </c>
    </row>
    <row r="18914" spans="1:2" x14ac:dyDescent="0.25">
      <c r="A18914" s="3">
        <v>42018.134027777778</v>
      </c>
      <c r="B18914" s="2">
        <v>9.3662544329961133</v>
      </c>
    </row>
    <row r="18915" spans="1:2" x14ac:dyDescent="0.25">
      <c r="A18915" s="3">
        <v>42018.134722222225</v>
      </c>
      <c r="B18915" s="2">
        <v>8.8860347588857014</v>
      </c>
    </row>
    <row r="18916" spans="1:2" x14ac:dyDescent="0.25">
      <c r="A18916" s="3">
        <v>42018.135416666664</v>
      </c>
      <c r="B18916" s="2">
        <v>6.8056343555450436</v>
      </c>
    </row>
    <row r="18917" spans="1:2" x14ac:dyDescent="0.25">
      <c r="A18917" s="3">
        <v>42018.136111111111</v>
      </c>
      <c r="B18917" s="2">
        <v>3.1053388158480328</v>
      </c>
    </row>
    <row r="18918" spans="1:2" x14ac:dyDescent="0.25">
      <c r="A18918" s="3">
        <v>42018.136805555558</v>
      </c>
      <c r="B18918" s="2">
        <v>5.5602413733800251</v>
      </c>
    </row>
    <row r="18919" spans="1:2" x14ac:dyDescent="0.25">
      <c r="A18919" s="3">
        <v>42018.137499999997</v>
      </c>
      <c r="B18919" s="2">
        <v>8.1793635765711468</v>
      </c>
    </row>
    <row r="18920" spans="1:2" x14ac:dyDescent="0.25">
      <c r="A18920" s="3">
        <v>42018.138194444444</v>
      </c>
      <c r="B18920" s="2">
        <v>9.0223203102747593</v>
      </c>
    </row>
    <row r="18921" spans="1:2" x14ac:dyDescent="0.25">
      <c r="A18921" s="3">
        <v>42018.138888888891</v>
      </c>
      <c r="B18921" s="2">
        <v>6.1411081790924076</v>
      </c>
    </row>
    <row r="18922" spans="1:2" x14ac:dyDescent="0.25">
      <c r="A18922" s="3">
        <v>42018.13958333333</v>
      </c>
      <c r="B18922" s="2">
        <v>2.6733045339584351</v>
      </c>
    </row>
    <row r="18923" spans="1:2" x14ac:dyDescent="0.25">
      <c r="A18923" s="3">
        <v>42018.140277777777</v>
      </c>
      <c r="B18923" s="2">
        <v>1.8637231667836507</v>
      </c>
    </row>
    <row r="18924" spans="1:2" x14ac:dyDescent="0.25">
      <c r="A18924" s="3">
        <v>42018.140972222223</v>
      </c>
      <c r="B18924" s="2">
        <v>5.0244831403096519</v>
      </c>
    </row>
    <row r="18925" spans="1:2" x14ac:dyDescent="0.25">
      <c r="A18925" s="3">
        <v>42018.14166666667</v>
      </c>
      <c r="B18925" s="2">
        <v>1.4732641696929931</v>
      </c>
    </row>
    <row r="18926" spans="1:2" x14ac:dyDescent="0.25">
      <c r="A18926" s="3">
        <v>42018.142361111109</v>
      </c>
      <c r="B18926" s="2">
        <v>-0.46453824838002522</v>
      </c>
    </row>
    <row r="18927" spans="1:2" x14ac:dyDescent="0.25">
      <c r="A18927" s="3">
        <v>42018.143055555556</v>
      </c>
      <c r="B18927" s="2">
        <v>6.9057829936345421</v>
      </c>
    </row>
    <row r="18928" spans="1:2" x14ac:dyDescent="0.25">
      <c r="A18928" s="3">
        <v>42018.143750000003</v>
      </c>
      <c r="B18928" s="2">
        <v>5.8033985137939457</v>
      </c>
    </row>
    <row r="18929" spans="1:2" x14ac:dyDescent="0.25">
      <c r="A18929" s="3">
        <v>42018.144444444442</v>
      </c>
      <c r="B18929" s="2">
        <v>1.4686309099197388</v>
      </c>
    </row>
    <row r="18930" spans="1:2" x14ac:dyDescent="0.25">
      <c r="A18930" s="3">
        <v>42018.145138888889</v>
      </c>
      <c r="B18930" s="2">
        <v>3.1950219233830768</v>
      </c>
    </row>
    <row r="18931" spans="1:2" x14ac:dyDescent="0.25">
      <c r="A18931" s="3">
        <v>42018.145833333336</v>
      </c>
      <c r="B18931" s="2">
        <v>7.6031764030456541</v>
      </c>
    </row>
    <row r="18932" spans="1:2" x14ac:dyDescent="0.25">
      <c r="A18932" s="3">
        <v>42018.146527777775</v>
      </c>
      <c r="B18932" s="2">
        <v>2.2414591232935588</v>
      </c>
    </row>
    <row r="18933" spans="1:2" x14ac:dyDescent="0.25">
      <c r="A18933" s="3">
        <v>42018.147222222222</v>
      </c>
      <c r="B18933" s="2">
        <v>-5.2968147198359175</v>
      </c>
    </row>
    <row r="18934" spans="1:2" x14ac:dyDescent="0.25">
      <c r="A18934" s="3">
        <v>42018.147916666669</v>
      </c>
      <c r="B18934" s="2">
        <v>-1.9565609455108643</v>
      </c>
    </row>
    <row r="18935" spans="1:2" x14ac:dyDescent="0.25">
      <c r="A18935" s="3">
        <v>42018.148611111108</v>
      </c>
      <c r="B18935" s="2">
        <v>-3.7398373444875079</v>
      </c>
    </row>
    <row r="18936" spans="1:2" x14ac:dyDescent="0.25">
      <c r="A18936" s="3">
        <v>42018.149305555555</v>
      </c>
      <c r="B18936" s="2">
        <v>-1.857736094792684</v>
      </c>
    </row>
    <row r="18937" spans="1:2" x14ac:dyDescent="0.25">
      <c r="A18937" s="3">
        <v>42018.15</v>
      </c>
      <c r="B18937" s="2">
        <v>-9.1404022137324024</v>
      </c>
    </row>
    <row r="18938" spans="1:2" x14ac:dyDescent="0.25">
      <c r="A18938" s="3">
        <v>42018.150694444441</v>
      </c>
      <c r="B18938" s="2">
        <v>-10.546294530232748</v>
      </c>
    </row>
    <row r="18939" spans="1:2" x14ac:dyDescent="0.25">
      <c r="A18939" s="3">
        <v>42018.151388888888</v>
      </c>
      <c r="B18939" s="2">
        <v>-7.1886316935221357</v>
      </c>
    </row>
    <row r="18940" spans="1:2" x14ac:dyDescent="0.25">
      <c r="A18940" s="3">
        <v>42018.152083333334</v>
      </c>
      <c r="B18940" s="2">
        <v>-12.4813303788503</v>
      </c>
    </row>
    <row r="18941" spans="1:2" x14ac:dyDescent="0.25">
      <c r="A18941" s="3">
        <v>42018.152777777781</v>
      </c>
      <c r="B18941" s="2">
        <v>-9.4711071014404293</v>
      </c>
    </row>
    <row r="18942" spans="1:2" x14ac:dyDescent="0.25">
      <c r="A18942" s="3">
        <v>42018.15347222222</v>
      </c>
      <c r="B18942" s="2">
        <v>-14.13599066734314</v>
      </c>
    </row>
    <row r="18943" spans="1:2" x14ac:dyDescent="0.25">
      <c r="A18943" s="3">
        <v>42018.154166666667</v>
      </c>
      <c r="B18943" s="2">
        <v>-6.2547050317128496</v>
      </c>
    </row>
    <row r="18944" spans="1:2" x14ac:dyDescent="0.25">
      <c r="A18944" s="3">
        <v>42018.154861111114</v>
      </c>
      <c r="B18944" s="2">
        <v>-3.3839899539947509</v>
      </c>
    </row>
    <row r="18945" spans="1:2" x14ac:dyDescent="0.25">
      <c r="A18945" s="3">
        <v>42018.155555555553</v>
      </c>
      <c r="B18945" s="2">
        <v>-5.351057513554891</v>
      </c>
    </row>
    <row r="18946" spans="1:2" x14ac:dyDescent="0.25">
      <c r="A18946" s="3">
        <v>42018.15625</v>
      </c>
      <c r="B18946" s="2">
        <v>-1.33888840675354</v>
      </c>
    </row>
    <row r="18947" spans="1:2" x14ac:dyDescent="0.25">
      <c r="A18947" s="3">
        <v>42018.156944444447</v>
      </c>
      <c r="B18947" s="2">
        <v>0.47458562850952146</v>
      </c>
    </row>
    <row r="18948" spans="1:2" x14ac:dyDescent="0.25">
      <c r="A18948" s="3">
        <v>42018.157638888886</v>
      </c>
      <c r="B18948" s="2">
        <v>-5.5282447258631384</v>
      </c>
    </row>
    <row r="18949" spans="1:2" x14ac:dyDescent="0.25">
      <c r="A18949" s="3">
        <v>42018.158333333333</v>
      </c>
      <c r="B18949" s="2">
        <v>-1.6019822438557942</v>
      </c>
    </row>
    <row r="18950" spans="1:2" x14ac:dyDescent="0.25">
      <c r="A18950" s="3">
        <v>42018.15902777778</v>
      </c>
      <c r="B18950" s="2">
        <v>2.480599864323934</v>
      </c>
    </row>
    <row r="18951" spans="1:2" x14ac:dyDescent="0.25">
      <c r="A18951" s="3">
        <v>42018.159722222219</v>
      </c>
      <c r="B18951" s="2">
        <v>1.1765353202819824</v>
      </c>
    </row>
    <row r="18952" spans="1:2" x14ac:dyDescent="0.25">
      <c r="A18952" s="3">
        <v>42018.160416666666</v>
      </c>
      <c r="B18952" s="2">
        <v>2.212139670054118</v>
      </c>
    </row>
    <row r="18953" spans="1:2" x14ac:dyDescent="0.25">
      <c r="A18953" s="3">
        <v>42018.161111111112</v>
      </c>
      <c r="B18953" s="2">
        <v>-5.7522633711496987</v>
      </c>
    </row>
    <row r="18954" spans="1:2" x14ac:dyDescent="0.25">
      <c r="A18954" s="3">
        <v>42018.161805555559</v>
      </c>
      <c r="B18954" s="2">
        <v>-9.6426330248514809</v>
      </c>
    </row>
    <row r="18955" spans="1:2" x14ac:dyDescent="0.25">
      <c r="A18955" s="3">
        <v>42018.162499999999</v>
      </c>
      <c r="B18955" s="2">
        <v>-9.0832575162251796</v>
      </c>
    </row>
    <row r="18956" spans="1:2" x14ac:dyDescent="0.25">
      <c r="A18956" s="3">
        <v>42018.163194444445</v>
      </c>
      <c r="B18956" s="2">
        <v>-14.877834129333497</v>
      </c>
    </row>
    <row r="18957" spans="1:2" x14ac:dyDescent="0.25">
      <c r="A18957" s="3">
        <v>42018.163888888892</v>
      </c>
      <c r="B18957" s="2">
        <v>-1.8342100739479066</v>
      </c>
    </row>
    <row r="18958" spans="1:2" x14ac:dyDescent="0.25">
      <c r="A18958" s="3">
        <v>42018.164583333331</v>
      </c>
      <c r="B18958" s="2">
        <v>5.8552776217460636</v>
      </c>
    </row>
    <row r="18959" spans="1:2" x14ac:dyDescent="0.25">
      <c r="A18959" s="3">
        <v>42018.165277777778</v>
      </c>
      <c r="B18959" s="2">
        <v>-2.1208494027455647</v>
      </c>
    </row>
    <row r="18960" spans="1:2" x14ac:dyDescent="0.25">
      <c r="A18960" s="3">
        <v>42018.165972222225</v>
      </c>
      <c r="B18960" s="2">
        <v>-4.1918731013933819</v>
      </c>
    </row>
    <row r="18961" spans="1:2" x14ac:dyDescent="0.25">
      <c r="A18961" s="3">
        <v>42018.166666666664</v>
      </c>
      <c r="B18961" s="2">
        <v>-6.0935225804646809</v>
      </c>
    </row>
    <row r="18962" spans="1:2" x14ac:dyDescent="0.25">
      <c r="A18962" s="3">
        <v>42018.167361111111</v>
      </c>
      <c r="B18962" s="2">
        <v>-7.0667597691218056</v>
      </c>
    </row>
    <row r="18963" spans="1:2" x14ac:dyDescent="0.25">
      <c r="A18963" s="3">
        <v>42018.168055555558</v>
      </c>
      <c r="B18963" s="2">
        <v>-7.9559194564819338</v>
      </c>
    </row>
    <row r="18964" spans="1:2" x14ac:dyDescent="0.25">
      <c r="A18964" s="3">
        <v>42018.168749999997</v>
      </c>
      <c r="B18964" s="2">
        <v>-15.105858850479127</v>
      </c>
    </row>
    <row r="18965" spans="1:2" x14ac:dyDescent="0.25">
      <c r="A18965" s="3">
        <v>42018.169444444444</v>
      </c>
      <c r="B18965" s="2">
        <v>-5.1833797375361126</v>
      </c>
    </row>
    <row r="18966" spans="1:2" x14ac:dyDescent="0.25">
      <c r="A18966" s="3">
        <v>42018.170138888891</v>
      </c>
      <c r="B18966" s="2">
        <v>-2.5829788049062095</v>
      </c>
    </row>
    <row r="18967" spans="1:2" x14ac:dyDescent="0.25">
      <c r="A18967" s="3">
        <v>42018.17083333333</v>
      </c>
      <c r="B18967" s="2">
        <v>-0.54753747383753459</v>
      </c>
    </row>
    <row r="18968" spans="1:2" x14ac:dyDescent="0.25">
      <c r="A18968" s="3">
        <v>42018.171527777777</v>
      </c>
      <c r="B18968" s="2">
        <v>-6.8106061697006224</v>
      </c>
    </row>
    <row r="18969" spans="1:2" x14ac:dyDescent="0.25">
      <c r="A18969" s="3">
        <v>42018.172222222223</v>
      </c>
      <c r="B18969" s="2">
        <v>-8.1623914321263626</v>
      </c>
    </row>
    <row r="18970" spans="1:2" x14ac:dyDescent="0.25">
      <c r="A18970" s="3">
        <v>42018.17291666667</v>
      </c>
      <c r="B18970" s="2">
        <v>-2.5056210994720458</v>
      </c>
    </row>
    <row r="18971" spans="1:2" x14ac:dyDescent="0.25">
      <c r="A18971" s="3">
        <v>42018.173611111109</v>
      </c>
      <c r="B18971" s="2">
        <v>-3.2710869868596393</v>
      </c>
    </row>
    <row r="18972" spans="1:2" x14ac:dyDescent="0.25">
      <c r="A18972" s="3">
        <v>42018.174305555556</v>
      </c>
      <c r="B18972" s="2">
        <v>-4.1513391335805254</v>
      </c>
    </row>
    <row r="18973" spans="1:2" x14ac:dyDescent="0.25">
      <c r="A18973" s="3">
        <v>42018.175000000003</v>
      </c>
      <c r="B18973" s="2">
        <v>-5.1840517600377405</v>
      </c>
    </row>
    <row r="18974" spans="1:2" x14ac:dyDescent="0.25">
      <c r="A18974" s="3">
        <v>42018.175694444442</v>
      </c>
      <c r="B18974" s="2">
        <v>-3.1360407431920367</v>
      </c>
    </row>
    <row r="18975" spans="1:2" x14ac:dyDescent="0.25">
      <c r="A18975" s="3">
        <v>42018.176388888889</v>
      </c>
      <c r="B18975" s="2">
        <v>-5.639264138539632</v>
      </c>
    </row>
    <row r="18976" spans="1:2" x14ac:dyDescent="0.25">
      <c r="A18976" s="3">
        <v>42018.177083333336</v>
      </c>
      <c r="B18976" s="2">
        <v>-9.4498289346694939</v>
      </c>
    </row>
    <row r="18977" spans="1:2" x14ac:dyDescent="0.25">
      <c r="A18977" s="3">
        <v>42018.177777777775</v>
      </c>
      <c r="B18977" s="2">
        <v>-3.1197627385457357E-3</v>
      </c>
    </row>
    <row r="18978" spans="1:2" x14ac:dyDescent="0.25">
      <c r="A18978" s="3">
        <v>42018.178472222222</v>
      </c>
      <c r="B18978" s="2">
        <v>2.9555991291999817</v>
      </c>
    </row>
    <row r="18979" spans="1:2" x14ac:dyDescent="0.25">
      <c r="A18979" s="3">
        <v>42018.179166666669</v>
      </c>
      <c r="B18979" s="2">
        <v>3.2218166510264079</v>
      </c>
    </row>
    <row r="18980" spans="1:2" x14ac:dyDescent="0.25">
      <c r="A18980" s="3">
        <v>42018.179861111108</v>
      </c>
      <c r="B18980" s="2">
        <v>1.5944544315338134</v>
      </c>
    </row>
    <row r="18981" spans="1:2" x14ac:dyDescent="0.25">
      <c r="A18981" s="3">
        <v>42018.180555555555</v>
      </c>
      <c r="B18981" s="2">
        <v>-6.6405781865119931</v>
      </c>
    </row>
    <row r="18982" spans="1:2" x14ac:dyDescent="0.25">
      <c r="A18982" s="3">
        <v>42018.181250000001</v>
      </c>
      <c r="B18982" s="2">
        <v>-6.3790560166041059</v>
      </c>
    </row>
    <row r="18983" spans="1:2" x14ac:dyDescent="0.25">
      <c r="A18983" s="3">
        <v>42018.181944444441</v>
      </c>
      <c r="B18983" s="2">
        <v>0.13489119211832681</v>
      </c>
    </row>
    <row r="18984" spans="1:2" x14ac:dyDescent="0.25">
      <c r="A18984" s="3">
        <v>42018.182638888888</v>
      </c>
      <c r="B18984" s="2">
        <v>-5.3755109469095865</v>
      </c>
    </row>
    <row r="18985" spans="1:2" x14ac:dyDescent="0.25">
      <c r="A18985" s="3">
        <v>42018.183333333334</v>
      </c>
      <c r="B18985" s="2">
        <v>-6.914846376578013</v>
      </c>
    </row>
    <row r="18986" spans="1:2" x14ac:dyDescent="0.25">
      <c r="A18986" s="3">
        <v>42018.184027777781</v>
      </c>
      <c r="B18986" s="2">
        <v>-10.025042692820231</v>
      </c>
    </row>
    <row r="18987" spans="1:2" x14ac:dyDescent="0.25">
      <c r="A18987" s="3">
        <v>42018.18472222222</v>
      </c>
      <c r="B18987" s="2">
        <v>-16.276802476247152</v>
      </c>
    </row>
    <row r="18988" spans="1:2" x14ac:dyDescent="0.25">
      <c r="A18988" s="3">
        <v>42018.185416666667</v>
      </c>
      <c r="B18988" s="2">
        <v>-15.604674577713013</v>
      </c>
    </row>
    <row r="18989" spans="1:2" x14ac:dyDescent="0.25">
      <c r="A18989" s="3">
        <v>42018.186111111114</v>
      </c>
      <c r="B18989" s="2">
        <v>-17.526627127329508</v>
      </c>
    </row>
    <row r="18990" spans="1:2" x14ac:dyDescent="0.25">
      <c r="A18990" s="3">
        <v>42018.186805555553</v>
      </c>
      <c r="B18990" s="2">
        <v>-12.329160404205322</v>
      </c>
    </row>
    <row r="18991" spans="1:2" x14ac:dyDescent="0.25">
      <c r="A18991" s="3">
        <v>42018.1875</v>
      </c>
      <c r="B18991" s="2">
        <v>-15.7689679145813</v>
      </c>
    </row>
    <row r="18992" spans="1:2" x14ac:dyDescent="0.25">
      <c r="A18992" s="3">
        <v>42018.188194444447</v>
      </c>
      <c r="B18992" s="2">
        <v>-19.274954922993977</v>
      </c>
    </row>
    <row r="18993" spans="1:2" x14ac:dyDescent="0.25">
      <c r="A18993" s="3">
        <v>42018.188888888886</v>
      </c>
      <c r="B18993" s="2">
        <v>-19.779907385508221</v>
      </c>
    </row>
    <row r="18994" spans="1:2" x14ac:dyDescent="0.25">
      <c r="A18994" s="3">
        <v>42018.189583333333</v>
      </c>
      <c r="B18994" s="2">
        <v>-21.625677522023519</v>
      </c>
    </row>
    <row r="18995" spans="1:2" x14ac:dyDescent="0.25">
      <c r="A18995" s="3">
        <v>42018.19027777778</v>
      </c>
      <c r="B18995" s="2">
        <v>-25.509566497802734</v>
      </c>
    </row>
    <row r="18996" spans="1:2" x14ac:dyDescent="0.25">
      <c r="A18996" s="3">
        <v>42018.190972222219</v>
      </c>
      <c r="B18996" s="2">
        <v>-25.163331127166749</v>
      </c>
    </row>
    <row r="18997" spans="1:2" x14ac:dyDescent="0.25">
      <c r="A18997" s="3">
        <v>42018.191666666666</v>
      </c>
      <c r="B18997" s="2">
        <v>-27.068017101287843</v>
      </c>
    </row>
    <row r="18998" spans="1:2" x14ac:dyDescent="0.25">
      <c r="A18998" s="3">
        <v>42018.192361111112</v>
      </c>
      <c r="B18998" s="2">
        <v>-26.078041140238444</v>
      </c>
    </row>
    <row r="18999" spans="1:2" x14ac:dyDescent="0.25">
      <c r="A18999" s="3">
        <v>42018.193055555559</v>
      </c>
      <c r="B18999" s="2">
        <v>-25.65727882385254</v>
      </c>
    </row>
    <row r="19000" spans="1:2" x14ac:dyDescent="0.25">
      <c r="A19000" s="3">
        <v>42018.193749999999</v>
      </c>
      <c r="B19000" s="2">
        <v>-27.040894095102946</v>
      </c>
    </row>
    <row r="19001" spans="1:2" x14ac:dyDescent="0.25">
      <c r="A19001" s="3">
        <v>42018.194444444445</v>
      </c>
      <c r="B19001" s="2">
        <v>-23.971695486704508</v>
      </c>
    </row>
    <row r="19002" spans="1:2" x14ac:dyDescent="0.25">
      <c r="A19002" s="3">
        <v>42018.195138888892</v>
      </c>
      <c r="B19002" s="2">
        <v>-18.656769323349</v>
      </c>
    </row>
    <row r="19003" spans="1:2" x14ac:dyDescent="0.25">
      <c r="A19003" s="3">
        <v>42018.195833333331</v>
      </c>
      <c r="B19003" s="2">
        <v>-14.099262460072834</v>
      </c>
    </row>
    <row r="19004" spans="1:2" x14ac:dyDescent="0.25">
      <c r="A19004" s="3">
        <v>42018.196527777778</v>
      </c>
      <c r="B19004" s="2">
        <v>-18.548141098022462</v>
      </c>
    </row>
    <row r="19005" spans="1:2" x14ac:dyDescent="0.25">
      <c r="A19005" s="3">
        <v>42018.197222222225</v>
      </c>
      <c r="B19005" s="2">
        <v>-22.650193468729654</v>
      </c>
    </row>
    <row r="19006" spans="1:2" x14ac:dyDescent="0.25">
      <c r="A19006" s="3">
        <v>42018.197916666664</v>
      </c>
      <c r="B19006" s="2">
        <v>-17.069157727559407</v>
      </c>
    </row>
    <row r="19007" spans="1:2" x14ac:dyDescent="0.25">
      <c r="A19007" s="3">
        <v>42018.198611111111</v>
      </c>
      <c r="B19007" s="2">
        <v>-11.990562248229981</v>
      </c>
    </row>
    <row r="19008" spans="1:2" x14ac:dyDescent="0.25">
      <c r="A19008" s="3">
        <v>42018.199305555558</v>
      </c>
      <c r="B19008" s="2">
        <v>-16.225766197840372</v>
      </c>
    </row>
    <row r="19009" spans="1:2" x14ac:dyDescent="0.25">
      <c r="A19009" s="3">
        <v>42018.2</v>
      </c>
      <c r="B19009" s="2">
        <v>-15.699314991633097</v>
      </c>
    </row>
    <row r="19010" spans="1:2" x14ac:dyDescent="0.25">
      <c r="A19010" s="3">
        <v>42018.200694444444</v>
      </c>
      <c r="B19010" s="2">
        <v>-8.9001514355341591</v>
      </c>
    </row>
    <row r="19011" spans="1:2" x14ac:dyDescent="0.25">
      <c r="A19011" s="3">
        <v>42018.201388888891</v>
      </c>
      <c r="B19011" s="2">
        <v>-14.42293742497762</v>
      </c>
    </row>
    <row r="19012" spans="1:2" x14ac:dyDescent="0.25">
      <c r="A19012" s="3">
        <v>42018.20208333333</v>
      </c>
      <c r="B19012" s="2">
        <v>-14.004239304860432</v>
      </c>
    </row>
    <row r="19013" spans="1:2" x14ac:dyDescent="0.25">
      <c r="A19013" s="3">
        <v>42018.202777777777</v>
      </c>
      <c r="B19013" s="2">
        <v>-18.347602558135986</v>
      </c>
    </row>
    <row r="19014" spans="1:2" x14ac:dyDescent="0.25">
      <c r="A19014" s="3">
        <v>42018.203472222223</v>
      </c>
      <c r="B19014" s="2">
        <v>-11.510646478335063</v>
      </c>
    </row>
    <row r="19015" spans="1:2" x14ac:dyDescent="0.25">
      <c r="A19015" s="3">
        <v>42018.20416666667</v>
      </c>
      <c r="B19015" s="2">
        <v>-23.64379555384318</v>
      </c>
    </row>
    <row r="19016" spans="1:2" x14ac:dyDescent="0.25">
      <c r="A19016" s="3">
        <v>42018.204861111109</v>
      </c>
      <c r="B19016" s="2">
        <v>-25.242383511861167</v>
      </c>
    </row>
    <row r="19017" spans="1:2" x14ac:dyDescent="0.25">
      <c r="A19017" s="3">
        <v>42018.205555555556</v>
      </c>
      <c r="B19017" s="2">
        <v>-26.980348428090412</v>
      </c>
    </row>
    <row r="19018" spans="1:2" x14ac:dyDescent="0.25">
      <c r="A19018" s="3">
        <v>42018.206250000003</v>
      </c>
      <c r="B19018" s="2">
        <v>-17.087710205713908</v>
      </c>
    </row>
    <row r="19019" spans="1:2" x14ac:dyDescent="0.25">
      <c r="A19019" s="3">
        <v>42018.206944444442</v>
      </c>
      <c r="B19019" s="2">
        <v>-3.4561406373977661</v>
      </c>
    </row>
    <row r="19020" spans="1:2" x14ac:dyDescent="0.25">
      <c r="A19020" s="3">
        <v>42018.207638888889</v>
      </c>
      <c r="B19020" s="2">
        <v>2.6592898766199746</v>
      </c>
    </row>
    <row r="19021" spans="1:2" x14ac:dyDescent="0.25">
      <c r="A19021" s="3">
        <v>42018.208333333336</v>
      </c>
      <c r="B19021" s="2">
        <v>19.297882811228433</v>
      </c>
    </row>
    <row r="19022" spans="1:2" x14ac:dyDescent="0.25">
      <c r="A19022" s="3">
        <v>42018.209027777775</v>
      </c>
      <c r="B19022" s="2">
        <v>26.622692235310872</v>
      </c>
    </row>
    <row r="19023" spans="1:2" x14ac:dyDescent="0.25">
      <c r="A19023" s="3">
        <v>42018.209722222222</v>
      </c>
      <c r="B19023" s="2">
        <v>32.463013235727949</v>
      </c>
    </row>
    <row r="19024" spans="1:2" x14ac:dyDescent="0.25">
      <c r="A19024" s="3">
        <v>42018.210416666669</v>
      </c>
      <c r="B19024" s="2">
        <v>34.490464846293129</v>
      </c>
    </row>
    <row r="19025" spans="1:2" x14ac:dyDescent="0.25">
      <c r="A19025" s="3">
        <v>42018.211111111108</v>
      </c>
      <c r="B19025" s="2">
        <v>26.796037737528483</v>
      </c>
    </row>
    <row r="19026" spans="1:2" x14ac:dyDescent="0.25">
      <c r="A19026" s="3">
        <v>42018.211805555555</v>
      </c>
      <c r="B19026" s="2">
        <v>13.065816354751586</v>
      </c>
    </row>
    <row r="19027" spans="1:2" x14ac:dyDescent="0.25">
      <c r="A19027" s="3">
        <v>42018.212500000001</v>
      </c>
      <c r="B19027" s="2">
        <v>8.8677566846211757</v>
      </c>
    </row>
    <row r="19028" spans="1:2" x14ac:dyDescent="0.25">
      <c r="A19028" s="3">
        <v>42018.213194444441</v>
      </c>
      <c r="B19028" s="2">
        <v>-1.8364027261734008</v>
      </c>
    </row>
    <row r="19029" spans="1:2" x14ac:dyDescent="0.25">
      <c r="A19029" s="3">
        <v>42018.213888888888</v>
      </c>
      <c r="B19029" s="2">
        <v>-9.5041251023610425</v>
      </c>
    </row>
    <row r="19030" spans="1:2" x14ac:dyDescent="0.25">
      <c r="A19030" s="3">
        <v>42018.214583333334</v>
      </c>
      <c r="B19030" s="2">
        <v>-14.122268851598104</v>
      </c>
    </row>
    <row r="19031" spans="1:2" x14ac:dyDescent="0.25">
      <c r="A19031" s="3">
        <v>42018.215277777781</v>
      </c>
      <c r="B19031" s="2">
        <v>-25.882118320465089</v>
      </c>
    </row>
    <row r="19032" spans="1:2" x14ac:dyDescent="0.25">
      <c r="A19032" s="3">
        <v>42018.21597222222</v>
      </c>
      <c r="B19032" s="2">
        <v>-35.515599759419757</v>
      </c>
    </row>
    <row r="19033" spans="1:2" x14ac:dyDescent="0.25">
      <c r="A19033" s="3">
        <v>42018.216666666667</v>
      </c>
      <c r="B19033" s="2">
        <v>-37.955371030171712</v>
      </c>
    </row>
    <row r="19034" spans="1:2" x14ac:dyDescent="0.25">
      <c r="A19034" s="3">
        <v>42018.217361111114</v>
      </c>
      <c r="B19034" s="2">
        <v>-42.037294896443683</v>
      </c>
    </row>
    <row r="19035" spans="1:2" x14ac:dyDescent="0.25">
      <c r="A19035" s="3">
        <v>42018.218055555553</v>
      </c>
      <c r="B19035" s="2">
        <v>-22.366485182444254</v>
      </c>
    </row>
    <row r="19036" spans="1:2" x14ac:dyDescent="0.25">
      <c r="A19036" s="3">
        <v>42018.21875</v>
      </c>
      <c r="B19036" s="2">
        <v>-5.7133624394734701</v>
      </c>
    </row>
    <row r="19037" spans="1:2" x14ac:dyDescent="0.25">
      <c r="A19037" s="3">
        <v>42018.219444444447</v>
      </c>
      <c r="B19037" s="2">
        <v>7.8720670779546102</v>
      </c>
    </row>
    <row r="19038" spans="1:2" x14ac:dyDescent="0.25">
      <c r="A19038" s="3">
        <v>42018.220138888886</v>
      </c>
      <c r="B19038" s="2">
        <v>8.2248365402221673</v>
      </c>
    </row>
    <row r="19039" spans="1:2" x14ac:dyDescent="0.25">
      <c r="A19039" s="3">
        <v>42018.220833333333</v>
      </c>
      <c r="B19039" s="2">
        <v>5.8710495690504709</v>
      </c>
    </row>
    <row r="19040" spans="1:2" x14ac:dyDescent="0.25">
      <c r="A19040" s="3">
        <v>42018.22152777778</v>
      </c>
      <c r="B19040" s="2">
        <v>7.2108839193979897</v>
      </c>
    </row>
    <row r="19041" spans="1:2" x14ac:dyDescent="0.25">
      <c r="A19041" s="3">
        <v>42018.222222222219</v>
      </c>
      <c r="B19041" s="2">
        <v>0.87075796127319338</v>
      </c>
    </row>
    <row r="19042" spans="1:2" x14ac:dyDescent="0.25">
      <c r="A19042" s="3">
        <v>42018.222916666666</v>
      </c>
      <c r="B19042" s="2">
        <v>0.93396177689234416</v>
      </c>
    </row>
    <row r="19043" spans="1:2" x14ac:dyDescent="0.25">
      <c r="A19043" s="3">
        <v>42018.223611111112</v>
      </c>
      <c r="B19043" s="2">
        <v>-0.78467449347178142</v>
      </c>
    </row>
    <row r="19044" spans="1:2" x14ac:dyDescent="0.25">
      <c r="A19044" s="3">
        <v>42018.224305555559</v>
      </c>
      <c r="B19044" s="2">
        <v>-2.7418821732203167</v>
      </c>
    </row>
    <row r="19045" spans="1:2" x14ac:dyDescent="0.25">
      <c r="A19045" s="3">
        <v>42018.224999999999</v>
      </c>
      <c r="B19045" s="2">
        <v>-4.4058297952016199</v>
      </c>
    </row>
    <row r="19046" spans="1:2" x14ac:dyDescent="0.25">
      <c r="A19046" s="3">
        <v>42018.225694444445</v>
      </c>
      <c r="B19046" s="2">
        <v>-3.6922768155733743</v>
      </c>
    </row>
    <row r="19047" spans="1:2" x14ac:dyDescent="0.25">
      <c r="A19047" s="3">
        <v>42018.226388888892</v>
      </c>
      <c r="B19047" s="2">
        <v>-2.5009348313013713</v>
      </c>
    </row>
    <row r="19048" spans="1:2" x14ac:dyDescent="0.25">
      <c r="A19048" s="3">
        <v>42018.227083333331</v>
      </c>
      <c r="B19048" s="2">
        <v>-3.7013975421587628</v>
      </c>
    </row>
    <row r="19049" spans="1:2" x14ac:dyDescent="0.25">
      <c r="A19049" s="3">
        <v>42018.227777777778</v>
      </c>
      <c r="B19049" s="2">
        <v>-11.599081770579021</v>
      </c>
    </row>
    <row r="19050" spans="1:2" x14ac:dyDescent="0.25">
      <c r="A19050" s="3">
        <v>42018.228472222225</v>
      </c>
      <c r="B19050" s="2">
        <v>-5.3635941584904989</v>
      </c>
    </row>
    <row r="19051" spans="1:2" x14ac:dyDescent="0.25">
      <c r="A19051" s="3">
        <v>42018.229166666664</v>
      </c>
      <c r="B19051" s="2">
        <v>-7.740950262546539</v>
      </c>
    </row>
    <row r="19052" spans="1:2" x14ac:dyDescent="0.25">
      <c r="A19052" s="3">
        <v>42018.229861111111</v>
      </c>
      <c r="B19052" s="2">
        <v>-15.757585287094116</v>
      </c>
    </row>
    <row r="19053" spans="1:2" x14ac:dyDescent="0.25">
      <c r="A19053" s="3">
        <v>42018.230555555558</v>
      </c>
      <c r="B19053" s="2">
        <v>-19.927258555094401</v>
      </c>
    </row>
    <row r="19054" spans="1:2" x14ac:dyDescent="0.25">
      <c r="A19054" s="3">
        <v>42018.231249999997</v>
      </c>
      <c r="B19054" s="2">
        <v>-24.574665832519532</v>
      </c>
    </row>
    <row r="19055" spans="1:2" x14ac:dyDescent="0.25">
      <c r="A19055" s="3">
        <v>42018.231944444444</v>
      </c>
      <c r="B19055" s="2">
        <v>-29.136829153696695</v>
      </c>
    </row>
    <row r="19056" spans="1:2" x14ac:dyDescent="0.25">
      <c r="A19056" s="3">
        <v>42018.232638888891</v>
      </c>
      <c r="B19056" s="2">
        <v>-34.338739299774169</v>
      </c>
    </row>
    <row r="19057" spans="1:2" x14ac:dyDescent="0.25">
      <c r="A19057" s="3">
        <v>42018.23333333333</v>
      </c>
      <c r="B19057" s="2">
        <v>-38.457928975423179</v>
      </c>
    </row>
    <row r="19058" spans="1:2" x14ac:dyDescent="0.25">
      <c r="A19058" s="3">
        <v>42018.234027777777</v>
      </c>
      <c r="B19058" s="2">
        <v>-44.138653818766279</v>
      </c>
    </row>
    <row r="19059" spans="1:2" x14ac:dyDescent="0.25">
      <c r="A19059" s="3">
        <v>42018.234722222223</v>
      </c>
      <c r="B19059" s="2">
        <v>-38.183076540629067</v>
      </c>
    </row>
    <row r="19060" spans="1:2" x14ac:dyDescent="0.25">
      <c r="A19060" s="3">
        <v>42018.23541666667</v>
      </c>
      <c r="B19060" s="2">
        <v>-33.044408257802324</v>
      </c>
    </row>
    <row r="19061" spans="1:2" x14ac:dyDescent="0.25">
      <c r="A19061" s="3">
        <v>42018.236111111109</v>
      </c>
      <c r="B19061" s="2">
        <v>-21.125835800170897</v>
      </c>
    </row>
    <row r="19062" spans="1:2" x14ac:dyDescent="0.25">
      <c r="A19062" s="3">
        <v>42018.236805555556</v>
      </c>
      <c r="B19062" s="2">
        <v>-11.011247205734254</v>
      </c>
    </row>
    <row r="19063" spans="1:2" x14ac:dyDescent="0.25">
      <c r="A19063" s="3">
        <v>42018.237500000003</v>
      </c>
      <c r="B19063" s="2">
        <v>-1.5464842955271403</v>
      </c>
    </row>
    <row r="19064" spans="1:2" x14ac:dyDescent="0.25">
      <c r="A19064" s="3">
        <v>42018.238194444442</v>
      </c>
      <c r="B19064" s="2">
        <v>8.8637955665588386</v>
      </c>
    </row>
    <row r="19065" spans="1:2" x14ac:dyDescent="0.25">
      <c r="A19065" s="3">
        <v>42018.238888888889</v>
      </c>
      <c r="B19065" s="2">
        <v>15.083444054921468</v>
      </c>
    </row>
    <row r="19066" spans="1:2" x14ac:dyDescent="0.25">
      <c r="A19066" s="3">
        <v>42018.239583333336</v>
      </c>
      <c r="B19066" s="2">
        <v>13.779252099990845</v>
      </c>
    </row>
    <row r="19067" spans="1:2" x14ac:dyDescent="0.25">
      <c r="A19067" s="3">
        <v>42018.240277777775</v>
      </c>
      <c r="B19067" s="2">
        <v>13.729148610432942</v>
      </c>
    </row>
    <row r="19068" spans="1:2" x14ac:dyDescent="0.25">
      <c r="A19068" s="3">
        <v>42018.240972222222</v>
      </c>
      <c r="B19068" s="2">
        <v>13.162346617380779</v>
      </c>
    </row>
    <row r="19069" spans="1:2" x14ac:dyDescent="0.25">
      <c r="A19069" s="3">
        <v>42018.241666666669</v>
      </c>
      <c r="B19069" s="2">
        <v>11.455405871073404</v>
      </c>
    </row>
    <row r="19070" spans="1:2" x14ac:dyDescent="0.25">
      <c r="A19070" s="3">
        <v>42018.242361111108</v>
      </c>
      <c r="B19070" s="2">
        <v>15.492380348841349</v>
      </c>
    </row>
    <row r="19071" spans="1:2" x14ac:dyDescent="0.25">
      <c r="A19071" s="3">
        <v>42018.243055555555</v>
      </c>
      <c r="B19071" s="2">
        <v>13.789073769251505</v>
      </c>
    </row>
    <row r="19072" spans="1:2" x14ac:dyDescent="0.25">
      <c r="A19072" s="3">
        <v>42018.243750000001</v>
      </c>
      <c r="B19072" s="2">
        <v>11.978561703364054</v>
      </c>
    </row>
    <row r="19073" spans="1:2" x14ac:dyDescent="0.25">
      <c r="A19073" s="3">
        <v>42018.244444444441</v>
      </c>
      <c r="B19073" s="2">
        <v>8.7960194508234668</v>
      </c>
    </row>
    <row r="19074" spans="1:2" x14ac:dyDescent="0.25">
      <c r="A19074" s="3">
        <v>42018.245138888888</v>
      </c>
      <c r="B19074" s="2">
        <v>2.0397491057713828</v>
      </c>
    </row>
    <row r="19075" spans="1:2" x14ac:dyDescent="0.25">
      <c r="A19075" s="3">
        <v>42018.245833333334</v>
      </c>
      <c r="B19075" s="2">
        <v>-3.9967601577440899</v>
      </c>
    </row>
    <row r="19076" spans="1:2" x14ac:dyDescent="0.25">
      <c r="A19076" s="3">
        <v>42018.246527777781</v>
      </c>
      <c r="B19076" s="2">
        <v>-14.924242289861043</v>
      </c>
    </row>
    <row r="19077" spans="1:2" x14ac:dyDescent="0.25">
      <c r="A19077" s="3">
        <v>42018.24722222222</v>
      </c>
      <c r="B19077" s="2">
        <v>-16.932354482014976</v>
      </c>
    </row>
    <row r="19078" spans="1:2" x14ac:dyDescent="0.25">
      <c r="A19078" s="3">
        <v>42018.247916666667</v>
      </c>
      <c r="B19078" s="2">
        <v>-11.995784306526184</v>
      </c>
    </row>
    <row r="19079" spans="1:2" x14ac:dyDescent="0.25">
      <c r="A19079" s="3">
        <v>42018.248611111114</v>
      </c>
      <c r="B19079" s="2">
        <v>-4.030701756477356</v>
      </c>
    </row>
    <row r="19080" spans="1:2" x14ac:dyDescent="0.25">
      <c r="A19080" s="3">
        <v>42018.249305555553</v>
      </c>
      <c r="B19080" s="2">
        <v>2.8545539220174154</v>
      </c>
    </row>
    <row r="19081" spans="1:2" x14ac:dyDescent="0.25">
      <c r="A19081" s="3">
        <v>42018.25</v>
      </c>
      <c r="B19081" s="2">
        <v>13.318066215515136</v>
      </c>
    </row>
    <row r="19082" spans="1:2" x14ac:dyDescent="0.25">
      <c r="A19082" s="3">
        <v>42018.250694444447</v>
      </c>
      <c r="B19082" s="2">
        <v>9.1794994115829471</v>
      </c>
    </row>
    <row r="19083" spans="1:2" x14ac:dyDescent="0.25">
      <c r="A19083" s="3">
        <v>42018.251388888886</v>
      </c>
      <c r="B19083" s="2">
        <v>5.8094089984893795</v>
      </c>
    </row>
    <row r="19084" spans="1:2" x14ac:dyDescent="0.25">
      <c r="A19084" s="3">
        <v>42018.252083333333</v>
      </c>
      <c r="B19084" s="2">
        <v>-2.2498734951019288</v>
      </c>
    </row>
    <row r="19085" spans="1:2" x14ac:dyDescent="0.25">
      <c r="A19085" s="3">
        <v>42018.25277777778</v>
      </c>
      <c r="B19085" s="2">
        <v>-12.690590294202169</v>
      </c>
    </row>
    <row r="19086" spans="1:2" x14ac:dyDescent="0.25">
      <c r="A19086" s="3">
        <v>42018.253472222219</v>
      </c>
      <c r="B19086" s="2">
        <v>-23.442367553710937</v>
      </c>
    </row>
    <row r="19087" spans="1:2" x14ac:dyDescent="0.25">
      <c r="A19087" s="3">
        <v>42018.254166666666</v>
      </c>
      <c r="B19087" s="2">
        <v>-31.048069286346436</v>
      </c>
    </row>
    <row r="19088" spans="1:2" x14ac:dyDescent="0.25">
      <c r="A19088" s="3">
        <v>42018.254861111112</v>
      </c>
      <c r="B19088" s="2">
        <v>-38.65251636505127</v>
      </c>
    </row>
    <row r="19089" spans="1:2" x14ac:dyDescent="0.25">
      <c r="A19089" s="3">
        <v>42018.255555555559</v>
      </c>
      <c r="B19089" s="2">
        <v>-46.520986747741702</v>
      </c>
    </row>
    <row r="19090" spans="1:2" x14ac:dyDescent="0.25">
      <c r="A19090" s="3">
        <v>42018.256249999999</v>
      </c>
      <c r="B19090" s="2">
        <v>-54.6620174407959</v>
      </c>
    </row>
    <row r="19091" spans="1:2" x14ac:dyDescent="0.25">
      <c r="A19091" s="3">
        <v>42018.256944444445</v>
      </c>
      <c r="B19091" s="2">
        <v>-49.287681706746419</v>
      </c>
    </row>
    <row r="19092" spans="1:2" x14ac:dyDescent="0.25">
      <c r="A19092" s="3">
        <v>42018.257638888892</v>
      </c>
      <c r="B19092" s="2">
        <v>-34.678902943929039</v>
      </c>
    </row>
    <row r="19093" spans="1:2" x14ac:dyDescent="0.25">
      <c r="A19093" s="3">
        <v>42018.258333333331</v>
      </c>
      <c r="B19093" s="2">
        <v>-25.4420778910319</v>
      </c>
    </row>
    <row r="19094" spans="1:2" x14ac:dyDescent="0.25">
      <c r="A19094" s="3">
        <v>42018.259027777778</v>
      </c>
      <c r="B19094" s="2">
        <v>-19.997001028060915</v>
      </c>
    </row>
    <row r="19095" spans="1:2" x14ac:dyDescent="0.25">
      <c r="A19095" s="3">
        <v>42018.259722222225</v>
      </c>
      <c r="B19095" s="2">
        <v>2.2709243694941201</v>
      </c>
    </row>
    <row r="19096" spans="1:2" x14ac:dyDescent="0.25">
      <c r="A19096" s="3">
        <v>42018.260416666664</v>
      </c>
      <c r="B19096" s="2">
        <v>33.754933993021645</v>
      </c>
    </row>
    <row r="19097" spans="1:2" x14ac:dyDescent="0.25">
      <c r="A19097" s="3">
        <v>42018.261111111111</v>
      </c>
      <c r="B19097" s="2">
        <v>36.172140121459961</v>
      </c>
    </row>
    <row r="19098" spans="1:2" x14ac:dyDescent="0.25">
      <c r="A19098" s="3">
        <v>42018.261805555558</v>
      </c>
      <c r="B19098" s="2">
        <v>19.394265206654868</v>
      </c>
    </row>
    <row r="19099" spans="1:2" x14ac:dyDescent="0.25">
      <c r="A19099" s="3">
        <v>42018.262499999997</v>
      </c>
      <c r="B19099" s="2">
        <v>11.998936732610067</v>
      </c>
    </row>
    <row r="19100" spans="1:2" x14ac:dyDescent="0.25">
      <c r="A19100" s="3">
        <v>42018.263194444444</v>
      </c>
      <c r="B19100" s="2">
        <v>12.390988477071126</v>
      </c>
    </row>
    <row r="19101" spans="1:2" x14ac:dyDescent="0.25">
      <c r="A19101" s="3">
        <v>42018.263888888891</v>
      </c>
      <c r="B19101" s="2">
        <v>17.432593838373819</v>
      </c>
    </row>
    <row r="19102" spans="1:2" x14ac:dyDescent="0.25">
      <c r="A19102" s="3">
        <v>42018.26458333333</v>
      </c>
      <c r="B19102" s="2">
        <v>19.542268721262612</v>
      </c>
    </row>
    <row r="19103" spans="1:2" x14ac:dyDescent="0.25">
      <c r="A19103" s="3">
        <v>42018.265277777777</v>
      </c>
      <c r="B19103" s="2">
        <v>24.019047451019286</v>
      </c>
    </row>
    <row r="19104" spans="1:2" x14ac:dyDescent="0.25">
      <c r="A19104" s="3">
        <v>42018.265972222223</v>
      </c>
      <c r="B19104" s="2">
        <v>21.652716223398844</v>
      </c>
    </row>
    <row r="19105" spans="1:2" x14ac:dyDescent="0.25">
      <c r="A19105" s="3">
        <v>42018.26666666667</v>
      </c>
      <c r="B19105" s="2">
        <v>16.949276749293009</v>
      </c>
    </row>
    <row r="19106" spans="1:2" x14ac:dyDescent="0.25">
      <c r="A19106" s="3">
        <v>42018.267361111109</v>
      </c>
      <c r="B19106" s="2">
        <v>14.20241772333781</v>
      </c>
    </row>
    <row r="19107" spans="1:2" x14ac:dyDescent="0.25">
      <c r="A19107" s="3">
        <v>42018.268055555556</v>
      </c>
      <c r="B19107" s="2">
        <v>7.3361631790796915</v>
      </c>
    </row>
    <row r="19108" spans="1:2" x14ac:dyDescent="0.25">
      <c r="A19108" s="3">
        <v>42018.268750000003</v>
      </c>
      <c r="B19108" s="2">
        <v>1.2114941517512003</v>
      </c>
    </row>
    <row r="19109" spans="1:2" x14ac:dyDescent="0.25">
      <c r="A19109" s="3">
        <v>42018.269444444442</v>
      </c>
      <c r="B19109" s="2">
        <v>-0.16641579469045004</v>
      </c>
    </row>
    <row r="19110" spans="1:2" x14ac:dyDescent="0.25">
      <c r="A19110" s="3">
        <v>42018.270138888889</v>
      </c>
      <c r="B19110" s="2">
        <v>-1.7336272915204367</v>
      </c>
    </row>
    <row r="19111" spans="1:2" x14ac:dyDescent="0.25">
      <c r="A19111" s="3">
        <v>42018.270833333336</v>
      </c>
      <c r="B19111" s="2">
        <v>-5.0445564389228821</v>
      </c>
    </row>
    <row r="19112" spans="1:2" x14ac:dyDescent="0.25">
      <c r="A19112" s="3">
        <v>42018.271527777775</v>
      </c>
      <c r="B19112" s="2">
        <v>-6.0739509185155232</v>
      </c>
    </row>
    <row r="19113" spans="1:2" x14ac:dyDescent="0.25">
      <c r="A19113" s="3">
        <v>42018.272222222222</v>
      </c>
      <c r="B19113" s="2">
        <v>-9.3072684923807785</v>
      </c>
    </row>
    <row r="19114" spans="1:2" x14ac:dyDescent="0.25">
      <c r="A19114" s="3">
        <v>42018.272916666669</v>
      </c>
      <c r="B19114" s="2">
        <v>-13.520209391911825</v>
      </c>
    </row>
    <row r="19115" spans="1:2" x14ac:dyDescent="0.25">
      <c r="A19115" s="3">
        <v>42018.273611111108</v>
      </c>
      <c r="B19115" s="2">
        <v>-14.173997433980306</v>
      </c>
    </row>
    <row r="19116" spans="1:2" x14ac:dyDescent="0.25">
      <c r="A19116" s="3">
        <v>42018.274305555555</v>
      </c>
      <c r="B19116" s="2">
        <v>-18.62508330345154</v>
      </c>
    </row>
    <row r="19117" spans="1:2" x14ac:dyDescent="0.25">
      <c r="A19117" s="3">
        <v>42018.275000000001</v>
      </c>
      <c r="B19117" s="2">
        <v>-20.100830491383871</v>
      </c>
    </row>
    <row r="19118" spans="1:2" x14ac:dyDescent="0.25">
      <c r="A19118" s="3">
        <v>42018.275694444441</v>
      </c>
      <c r="B19118" s="2">
        <v>-26.093770631154378</v>
      </c>
    </row>
    <row r="19119" spans="1:2" x14ac:dyDescent="0.25">
      <c r="A19119" s="3">
        <v>42018.276388888888</v>
      </c>
      <c r="B19119" s="2">
        <v>-25.22406349182129</v>
      </c>
    </row>
    <row r="19120" spans="1:2" x14ac:dyDescent="0.25">
      <c r="A19120" s="3">
        <v>42018.277083333334</v>
      </c>
      <c r="B19120" s="2">
        <v>-30.202480284372964</v>
      </c>
    </row>
    <row r="19121" spans="1:2" x14ac:dyDescent="0.25">
      <c r="A19121" s="3">
        <v>42018.277777777781</v>
      </c>
      <c r="B19121" s="2">
        <v>-27.761109924316408</v>
      </c>
    </row>
    <row r="19122" spans="1:2" x14ac:dyDescent="0.25">
      <c r="A19122" s="3">
        <v>42018.27847222222</v>
      </c>
      <c r="B19122" s="2">
        <v>-26.924085140228271</v>
      </c>
    </row>
    <row r="19123" spans="1:2" x14ac:dyDescent="0.25">
      <c r="A19123" s="3">
        <v>42018.279166666667</v>
      </c>
      <c r="B19123" s="2">
        <v>-13.763003889719645</v>
      </c>
    </row>
    <row r="19124" spans="1:2" x14ac:dyDescent="0.25">
      <c r="A19124" s="3">
        <v>42018.279861111114</v>
      </c>
      <c r="B19124" s="2">
        <v>-5.3213920672734583</v>
      </c>
    </row>
    <row r="19125" spans="1:2" x14ac:dyDescent="0.25">
      <c r="A19125" s="3">
        <v>42018.280555555553</v>
      </c>
      <c r="B19125" s="2">
        <v>13.783272520701091</v>
      </c>
    </row>
    <row r="19126" spans="1:2" x14ac:dyDescent="0.25">
      <c r="A19126" s="3">
        <v>42018.28125</v>
      </c>
      <c r="B19126" s="2">
        <v>25.79485781987508</v>
      </c>
    </row>
    <row r="19127" spans="1:2" x14ac:dyDescent="0.25">
      <c r="A19127" s="3">
        <v>42018.281944444447</v>
      </c>
      <c r="B19127" s="2">
        <v>24.090697161356609</v>
      </c>
    </row>
    <row r="19128" spans="1:2" x14ac:dyDescent="0.25">
      <c r="A19128" s="3">
        <v>42018.282638888886</v>
      </c>
      <c r="B19128" s="2">
        <v>21.052016067504884</v>
      </c>
    </row>
    <row r="19129" spans="1:2" x14ac:dyDescent="0.25">
      <c r="A19129" s="3">
        <v>42018.283333333333</v>
      </c>
      <c r="B19129" s="2">
        <v>19.999305248260498</v>
      </c>
    </row>
    <row r="19130" spans="1:2" x14ac:dyDescent="0.25">
      <c r="A19130" s="3">
        <v>42018.28402777778</v>
      </c>
      <c r="B19130" s="2">
        <v>22.088539441426594</v>
      </c>
    </row>
    <row r="19131" spans="1:2" x14ac:dyDescent="0.25">
      <c r="A19131" s="3">
        <v>42018.284722222219</v>
      </c>
      <c r="B19131" s="2">
        <v>20.969447294871014</v>
      </c>
    </row>
    <row r="19132" spans="1:2" x14ac:dyDescent="0.25">
      <c r="A19132" s="3">
        <v>42018.285416666666</v>
      </c>
      <c r="B19132" s="2">
        <v>18.625354703267416</v>
      </c>
    </row>
    <row r="19133" spans="1:2" x14ac:dyDescent="0.25">
      <c r="A19133" s="3">
        <v>42018.286111111112</v>
      </c>
      <c r="B19133" s="2">
        <v>21.744812679290771</v>
      </c>
    </row>
    <row r="19134" spans="1:2" x14ac:dyDescent="0.25">
      <c r="A19134" s="3">
        <v>42018.286805555559</v>
      </c>
      <c r="B19134" s="2">
        <v>21.733736101786295</v>
      </c>
    </row>
    <row r="19135" spans="1:2" x14ac:dyDescent="0.25">
      <c r="A19135" s="3">
        <v>42018.287499999999</v>
      </c>
      <c r="B19135" s="2">
        <v>17.033677291870116</v>
      </c>
    </row>
    <row r="19136" spans="1:2" x14ac:dyDescent="0.25">
      <c r="A19136" s="3">
        <v>42018.288194444445</v>
      </c>
      <c r="B19136" s="2">
        <v>11.144884236653645</v>
      </c>
    </row>
    <row r="19137" spans="1:2" x14ac:dyDescent="0.25">
      <c r="A19137" s="3">
        <v>42018.288888888892</v>
      </c>
      <c r="B19137" s="2">
        <v>8.813386265436808</v>
      </c>
    </row>
    <row r="19138" spans="1:2" x14ac:dyDescent="0.25">
      <c r="A19138" s="3">
        <v>42018.289583333331</v>
      </c>
      <c r="B19138" s="2">
        <v>9.5797872543334961</v>
      </c>
    </row>
    <row r="19139" spans="1:2" x14ac:dyDescent="0.25">
      <c r="A19139" s="3">
        <v>42018.290277777778</v>
      </c>
      <c r="B19139" s="2">
        <v>9.062117973963419</v>
      </c>
    </row>
    <row r="19140" spans="1:2" x14ac:dyDescent="0.25">
      <c r="A19140" s="3">
        <v>42018.290972222225</v>
      </c>
      <c r="B19140" s="2">
        <v>6.3444875041643778</v>
      </c>
    </row>
    <row r="19141" spans="1:2" x14ac:dyDescent="0.25">
      <c r="A19141" s="3">
        <v>42018.291666666664</v>
      </c>
      <c r="B19141" s="2">
        <v>4.041349625587463</v>
      </c>
    </row>
    <row r="19142" spans="1:2" x14ac:dyDescent="0.25">
      <c r="A19142" s="3">
        <v>42018.292361111111</v>
      </c>
      <c r="B19142" s="2">
        <v>-3.8026576677958173</v>
      </c>
    </row>
    <row r="19143" spans="1:2" x14ac:dyDescent="0.25">
      <c r="A19143" s="3">
        <v>42018.293055555558</v>
      </c>
      <c r="B19143" s="2">
        <v>-10.800788958867392</v>
      </c>
    </row>
    <row r="19144" spans="1:2" x14ac:dyDescent="0.25">
      <c r="A19144" s="3">
        <v>42018.293749999997</v>
      </c>
      <c r="B19144" s="2">
        <v>-13.57660247484843</v>
      </c>
    </row>
    <row r="19145" spans="1:2" x14ac:dyDescent="0.25">
      <c r="A19145" s="3">
        <v>42018.294444444444</v>
      </c>
      <c r="B19145" s="2">
        <v>-13.261418771743774</v>
      </c>
    </row>
    <row r="19146" spans="1:2" x14ac:dyDescent="0.25">
      <c r="A19146" s="3">
        <v>42018.295138888891</v>
      </c>
      <c r="B19146" s="2">
        <v>-10.488934707641601</v>
      </c>
    </row>
    <row r="19147" spans="1:2" x14ac:dyDescent="0.25">
      <c r="A19147" s="3">
        <v>42018.29583333333</v>
      </c>
      <c r="B19147" s="2">
        <v>-7.1092989206314083</v>
      </c>
    </row>
    <row r="19148" spans="1:2" x14ac:dyDescent="0.25">
      <c r="A19148" s="3">
        <v>42018.296527777777</v>
      </c>
      <c r="B19148" s="2">
        <v>-7.5062620957692463</v>
      </c>
    </row>
    <row r="19149" spans="1:2" x14ac:dyDescent="0.25">
      <c r="A19149" s="3">
        <v>42018.297222222223</v>
      </c>
      <c r="B19149" s="2">
        <v>-12.651344585418702</v>
      </c>
    </row>
    <row r="19150" spans="1:2" x14ac:dyDescent="0.25">
      <c r="A19150" s="3">
        <v>42018.29791666667</v>
      </c>
      <c r="B19150" s="2">
        <v>-20.960926564534507</v>
      </c>
    </row>
    <row r="19151" spans="1:2" x14ac:dyDescent="0.25">
      <c r="A19151" s="3">
        <v>42018.298611111109</v>
      </c>
      <c r="B19151" s="2">
        <v>-26.278414980570474</v>
      </c>
    </row>
    <row r="19152" spans="1:2" x14ac:dyDescent="0.25">
      <c r="A19152" s="3">
        <v>42018.299305555556</v>
      </c>
      <c r="B19152" s="2">
        <v>-31.21404399871826</v>
      </c>
    </row>
    <row r="19153" spans="1:2" x14ac:dyDescent="0.25">
      <c r="A19153" s="3">
        <v>42018.3</v>
      </c>
      <c r="B19153" s="2">
        <v>-32.308541806538898</v>
      </c>
    </row>
    <row r="19154" spans="1:2" x14ac:dyDescent="0.25">
      <c r="A19154" s="3">
        <v>42018.300694444442</v>
      </c>
      <c r="B19154" s="2">
        <v>-30.938508033752441</v>
      </c>
    </row>
    <row r="19155" spans="1:2" x14ac:dyDescent="0.25">
      <c r="A19155" s="3">
        <v>42018.301388888889</v>
      </c>
      <c r="B19155" s="2">
        <v>-23.547309176127115</v>
      </c>
    </row>
    <row r="19156" spans="1:2" x14ac:dyDescent="0.25">
      <c r="A19156" s="3">
        <v>42018.302083333336</v>
      </c>
      <c r="B19156" s="2">
        <v>-21.358614349365233</v>
      </c>
    </row>
    <row r="19157" spans="1:2" x14ac:dyDescent="0.25">
      <c r="A19157" s="3">
        <v>42018.302777777775</v>
      </c>
      <c r="B19157" s="2">
        <v>-20.941324170430502</v>
      </c>
    </row>
    <row r="19158" spans="1:2" x14ac:dyDescent="0.25">
      <c r="A19158" s="3">
        <v>42018.303472222222</v>
      </c>
      <c r="B19158" s="2">
        <v>-18.197548453013102</v>
      </c>
    </row>
    <row r="19159" spans="1:2" x14ac:dyDescent="0.25">
      <c r="A19159" s="3">
        <v>42018.304166666669</v>
      </c>
      <c r="B19159" s="2">
        <v>-14.915296173095703</v>
      </c>
    </row>
    <row r="19160" spans="1:2" x14ac:dyDescent="0.25">
      <c r="A19160" s="3">
        <v>42018.304861111108</v>
      </c>
      <c r="B19160" s="2">
        <v>-12.747376743952433</v>
      </c>
    </row>
    <row r="19161" spans="1:2" x14ac:dyDescent="0.25">
      <c r="A19161" s="3">
        <v>42018.305555555555</v>
      </c>
      <c r="B19161" s="2">
        <v>-19.352948156992593</v>
      </c>
    </row>
    <row r="19162" spans="1:2" x14ac:dyDescent="0.25">
      <c r="A19162" s="3">
        <v>42018.306250000001</v>
      </c>
      <c r="B19162" s="2">
        <v>-27.143668683369956</v>
      </c>
    </row>
    <row r="19163" spans="1:2" x14ac:dyDescent="0.25">
      <c r="A19163" s="3">
        <v>42018.306944444441</v>
      </c>
      <c r="B19163" s="2">
        <v>-29.983717155456542</v>
      </c>
    </row>
    <row r="19164" spans="1:2" x14ac:dyDescent="0.25">
      <c r="A19164" s="3">
        <v>42018.307638888888</v>
      </c>
      <c r="B19164" s="2">
        <v>-27.143065166473388</v>
      </c>
    </row>
    <row r="19165" spans="1:2" x14ac:dyDescent="0.25">
      <c r="A19165" s="3">
        <v>42018.308333333334</v>
      </c>
      <c r="B19165" s="2">
        <v>-20.774988587697347</v>
      </c>
    </row>
    <row r="19166" spans="1:2" x14ac:dyDescent="0.25">
      <c r="A19166" s="3">
        <v>42018.309027777781</v>
      </c>
      <c r="B19166" s="2">
        <v>-19.96654043197632</v>
      </c>
    </row>
    <row r="19167" spans="1:2" x14ac:dyDescent="0.25">
      <c r="A19167" s="3">
        <v>42018.30972222222</v>
      </c>
      <c r="B19167" s="2">
        <v>-17.518586540222167</v>
      </c>
    </row>
    <row r="19168" spans="1:2" x14ac:dyDescent="0.25">
      <c r="A19168" s="3">
        <v>42018.310416666667</v>
      </c>
      <c r="B19168" s="2">
        <v>-13.8605894724528</v>
      </c>
    </row>
    <row r="19169" spans="1:2" x14ac:dyDescent="0.25">
      <c r="A19169" s="3">
        <v>42018.311111111114</v>
      </c>
      <c r="B19169" s="2">
        <v>-11.453769636154174</v>
      </c>
    </row>
    <row r="19170" spans="1:2" x14ac:dyDescent="0.25">
      <c r="A19170" s="3">
        <v>42018.311805555553</v>
      </c>
      <c r="B19170" s="2">
        <v>-7.9452069759368893</v>
      </c>
    </row>
    <row r="19171" spans="1:2" x14ac:dyDescent="0.25">
      <c r="A19171" s="3">
        <v>42018.3125</v>
      </c>
      <c r="B19171" s="2">
        <v>-6.1169895410537718</v>
      </c>
    </row>
    <row r="19172" spans="1:2" x14ac:dyDescent="0.25">
      <c r="A19172" s="3">
        <v>42018.313194444447</v>
      </c>
      <c r="B19172" s="2">
        <v>-3.261714227994283</v>
      </c>
    </row>
    <row r="19173" spans="1:2" x14ac:dyDescent="0.25">
      <c r="A19173" s="3">
        <v>42018.313888888886</v>
      </c>
      <c r="B19173" s="2">
        <v>-5.3499958515167236</v>
      </c>
    </row>
    <row r="19174" spans="1:2" x14ac:dyDescent="0.25">
      <c r="A19174" s="3">
        <v>42018.314583333333</v>
      </c>
      <c r="B19174" s="2">
        <v>-7.4386654218037922</v>
      </c>
    </row>
    <row r="19175" spans="1:2" x14ac:dyDescent="0.25">
      <c r="A19175" s="3">
        <v>42018.31527777778</v>
      </c>
      <c r="B19175" s="2">
        <v>-11.371434179941813</v>
      </c>
    </row>
    <row r="19176" spans="1:2" x14ac:dyDescent="0.25">
      <c r="A19176" s="3">
        <v>42018.315972222219</v>
      </c>
      <c r="B19176" s="2">
        <v>-13.675207122166951</v>
      </c>
    </row>
    <row r="19177" spans="1:2" x14ac:dyDescent="0.25">
      <c r="A19177" s="3">
        <v>42018.316666666666</v>
      </c>
      <c r="B19177" s="2">
        <v>-13.120476325352987</v>
      </c>
    </row>
    <row r="19178" spans="1:2" x14ac:dyDescent="0.25">
      <c r="A19178" s="3">
        <v>42018.317361111112</v>
      </c>
      <c r="B19178" s="2">
        <v>-12.093926795323689</v>
      </c>
    </row>
    <row r="19179" spans="1:2" x14ac:dyDescent="0.25">
      <c r="A19179" s="3">
        <v>42018.318055555559</v>
      </c>
      <c r="B19179" s="2">
        <v>-9.6051918824513756</v>
      </c>
    </row>
    <row r="19180" spans="1:2" x14ac:dyDescent="0.25">
      <c r="A19180" s="3">
        <v>42018.318749999999</v>
      </c>
      <c r="B19180" s="2">
        <v>-6.6005307118097942</v>
      </c>
    </row>
    <row r="19181" spans="1:2" x14ac:dyDescent="0.25">
      <c r="A19181" s="3">
        <v>42018.319444444445</v>
      </c>
      <c r="B19181" s="2">
        <v>2.0969758033752441</v>
      </c>
    </row>
    <row r="19182" spans="1:2" x14ac:dyDescent="0.25">
      <c r="A19182" s="3">
        <v>42018.320138888892</v>
      </c>
      <c r="B19182" s="2">
        <v>1.520364260673523</v>
      </c>
    </row>
    <row r="19183" spans="1:2" x14ac:dyDescent="0.25">
      <c r="A19183" s="3">
        <v>42018.320833333331</v>
      </c>
      <c r="B19183" s="2">
        <v>0.71729274988174441</v>
      </c>
    </row>
    <row r="19184" spans="1:2" x14ac:dyDescent="0.25">
      <c r="A19184" s="3">
        <v>42018.321527777778</v>
      </c>
      <c r="B19184" s="2">
        <v>7.8156312306722001E-3</v>
      </c>
    </row>
    <row r="19185" spans="1:2" x14ac:dyDescent="0.25">
      <c r="A19185" s="3">
        <v>42018.322222222225</v>
      </c>
      <c r="B19185" s="2">
        <v>4.4451091329256691</v>
      </c>
    </row>
    <row r="19186" spans="1:2" x14ac:dyDescent="0.25">
      <c r="A19186" s="3">
        <v>42018.322916666664</v>
      </c>
      <c r="B19186" s="2">
        <v>7.0686229944229124</v>
      </c>
    </row>
    <row r="19187" spans="1:2" x14ac:dyDescent="0.25">
      <c r="A19187" s="3">
        <v>42018.323611111111</v>
      </c>
      <c r="B19187" s="2">
        <v>3.3189116954803466</v>
      </c>
    </row>
    <row r="19188" spans="1:2" x14ac:dyDescent="0.25">
      <c r="A19188" s="3">
        <v>42018.324305555558</v>
      </c>
      <c r="B19188" s="2">
        <v>-0.6125390291213989</v>
      </c>
    </row>
    <row r="19189" spans="1:2" x14ac:dyDescent="0.25">
      <c r="A19189" s="3">
        <v>42018.324999999997</v>
      </c>
      <c r="B19189" s="2">
        <v>0.79734843969345093</v>
      </c>
    </row>
    <row r="19190" spans="1:2" x14ac:dyDescent="0.25">
      <c r="A19190" s="3">
        <v>42018.325694444444</v>
      </c>
      <c r="B19190" s="2">
        <v>3.9912393569946287</v>
      </c>
    </row>
    <row r="19191" spans="1:2" x14ac:dyDescent="0.25">
      <c r="A19191" s="3">
        <v>42018.326388888891</v>
      </c>
      <c r="B19191" s="2">
        <v>10.012296565373738</v>
      </c>
    </row>
    <row r="19192" spans="1:2" x14ac:dyDescent="0.25">
      <c r="A19192" s="3">
        <v>42018.32708333333</v>
      </c>
      <c r="B19192" s="2">
        <v>14.729317410786946</v>
      </c>
    </row>
    <row r="19193" spans="1:2" x14ac:dyDescent="0.25">
      <c r="A19193" s="3">
        <v>42018.327777777777</v>
      </c>
      <c r="B19193" s="2">
        <v>11.684328047434489</v>
      </c>
    </row>
    <row r="19194" spans="1:2" x14ac:dyDescent="0.25">
      <c r="A19194" s="3">
        <v>42018.328472222223</v>
      </c>
      <c r="B19194" s="2">
        <v>10.453479655583699</v>
      </c>
    </row>
    <row r="19195" spans="1:2" x14ac:dyDescent="0.25">
      <c r="A19195" s="3">
        <v>42018.32916666667</v>
      </c>
      <c r="B19195" s="2">
        <v>5.2300656954447424</v>
      </c>
    </row>
    <row r="19196" spans="1:2" x14ac:dyDescent="0.25">
      <c r="A19196" s="3">
        <v>42018.329861111109</v>
      </c>
      <c r="B19196" s="2">
        <v>8.2819308360417683</v>
      </c>
    </row>
    <row r="19197" spans="1:2" x14ac:dyDescent="0.25">
      <c r="A19197" s="3">
        <v>42018.330555555556</v>
      </c>
      <c r="B19197" s="2">
        <v>7.9500434637069706</v>
      </c>
    </row>
    <row r="19198" spans="1:2" x14ac:dyDescent="0.25">
      <c r="A19198" s="3">
        <v>42018.331250000003</v>
      </c>
      <c r="B19198" s="2">
        <v>8.3289444287617993</v>
      </c>
    </row>
    <row r="19199" spans="1:2" x14ac:dyDescent="0.25">
      <c r="A19199" s="3">
        <v>42018.331944444442</v>
      </c>
      <c r="B19199" s="2">
        <v>8.6118616501490273</v>
      </c>
    </row>
    <row r="19200" spans="1:2" x14ac:dyDescent="0.25">
      <c r="A19200" s="3">
        <v>42018.332638888889</v>
      </c>
      <c r="B19200" s="2">
        <v>9.0106592337290454</v>
      </c>
    </row>
    <row r="19201" spans="1:2" x14ac:dyDescent="0.25">
      <c r="A19201" s="3">
        <v>42018.333333333336</v>
      </c>
      <c r="B19201" s="2">
        <v>10.272381218274434</v>
      </c>
    </row>
    <row r="19202" spans="1:2" x14ac:dyDescent="0.25">
      <c r="A19202" s="3">
        <v>42018.334027777775</v>
      </c>
      <c r="B19202" s="2">
        <v>14.050599034627279</v>
      </c>
    </row>
    <row r="19203" spans="1:2" x14ac:dyDescent="0.25">
      <c r="A19203" s="3">
        <v>42018.334722222222</v>
      </c>
      <c r="B19203" s="2">
        <v>12.440831693013509</v>
      </c>
    </row>
    <row r="19204" spans="1:2" x14ac:dyDescent="0.25">
      <c r="A19204" s="3">
        <v>42018.335416666669</v>
      </c>
      <c r="B19204" s="2">
        <v>9.3964803695678718</v>
      </c>
    </row>
    <row r="19205" spans="1:2" x14ac:dyDescent="0.25">
      <c r="A19205" s="3">
        <v>42018.336111111108</v>
      </c>
      <c r="B19205" s="2">
        <v>5.9245958964029946</v>
      </c>
    </row>
    <row r="19206" spans="1:2" x14ac:dyDescent="0.25">
      <c r="A19206" s="3">
        <v>42018.336805555555</v>
      </c>
      <c r="B19206" s="2">
        <v>10.116893887519836</v>
      </c>
    </row>
    <row r="19207" spans="1:2" x14ac:dyDescent="0.25">
      <c r="A19207" s="3">
        <v>42018.337500000001</v>
      </c>
      <c r="B19207" s="2">
        <v>13.687749767303467</v>
      </c>
    </row>
    <row r="19208" spans="1:2" x14ac:dyDescent="0.25">
      <c r="A19208" s="3">
        <v>42018.338194444441</v>
      </c>
      <c r="B19208" s="2">
        <v>11.935109837849934</v>
      </c>
    </row>
    <row r="19209" spans="1:2" x14ac:dyDescent="0.25">
      <c r="A19209" s="3">
        <v>42018.338888888888</v>
      </c>
      <c r="B19209" s="2">
        <v>15.225415054957072</v>
      </c>
    </row>
    <row r="19210" spans="1:2" x14ac:dyDescent="0.25">
      <c r="A19210" s="3">
        <v>42018.339583333334</v>
      </c>
      <c r="B19210" s="2">
        <v>19.488243071238198</v>
      </c>
    </row>
    <row r="19211" spans="1:2" x14ac:dyDescent="0.25">
      <c r="A19211" s="3">
        <v>42018.340277777781</v>
      </c>
      <c r="B19211" s="2">
        <v>19.793665599822997</v>
      </c>
    </row>
    <row r="19212" spans="1:2" x14ac:dyDescent="0.25">
      <c r="A19212" s="3">
        <v>42018.34097222222</v>
      </c>
      <c r="B19212" s="2">
        <v>16.277941322326662</v>
      </c>
    </row>
    <row r="19213" spans="1:2" x14ac:dyDescent="0.25">
      <c r="A19213" s="3">
        <v>42018.341666666667</v>
      </c>
      <c r="B19213" s="2">
        <v>18.034724108378093</v>
      </c>
    </row>
    <row r="19214" spans="1:2" x14ac:dyDescent="0.25">
      <c r="A19214" s="3">
        <v>42018.342361111114</v>
      </c>
      <c r="B19214" s="2">
        <v>17.291324996948241</v>
      </c>
    </row>
    <row r="19215" spans="1:2" x14ac:dyDescent="0.25">
      <c r="A19215" s="3">
        <v>42018.343055555553</v>
      </c>
      <c r="B19215" s="2">
        <v>12.298788833618165</v>
      </c>
    </row>
    <row r="19216" spans="1:2" x14ac:dyDescent="0.25">
      <c r="A19216" s="3">
        <v>42018.34375</v>
      </c>
      <c r="B19216" s="2">
        <v>12.342965888977051</v>
      </c>
    </row>
    <row r="19217" spans="1:2" x14ac:dyDescent="0.25">
      <c r="A19217" s="3">
        <v>42018.344444444447</v>
      </c>
      <c r="B19217" s="2">
        <v>15.598515208562215</v>
      </c>
    </row>
    <row r="19218" spans="1:2" x14ac:dyDescent="0.25">
      <c r="A19218" s="3">
        <v>42018.345138888886</v>
      </c>
      <c r="B19218" s="2">
        <v>13.586871067682901</v>
      </c>
    </row>
    <row r="19219" spans="1:2" x14ac:dyDescent="0.25">
      <c r="A19219" s="3">
        <v>42018.345833333333</v>
      </c>
      <c r="B19219" s="2">
        <v>8.3190459648768105</v>
      </c>
    </row>
    <row r="19220" spans="1:2" x14ac:dyDescent="0.25">
      <c r="A19220" s="3">
        <v>42018.34652777778</v>
      </c>
      <c r="B19220" s="2">
        <v>11.751186609268188</v>
      </c>
    </row>
    <row r="19221" spans="1:2" x14ac:dyDescent="0.25">
      <c r="A19221" s="3">
        <v>42018.347222222219</v>
      </c>
      <c r="B19221" s="2">
        <v>13.578515617052714</v>
      </c>
    </row>
    <row r="19222" spans="1:2" x14ac:dyDescent="0.25">
      <c r="A19222" s="3">
        <v>42018.347916666666</v>
      </c>
      <c r="B19222" s="2">
        <v>20.456100718180338</v>
      </c>
    </row>
    <row r="19223" spans="1:2" x14ac:dyDescent="0.25">
      <c r="A19223" s="3">
        <v>42018.348611111112</v>
      </c>
      <c r="B19223" s="2">
        <v>20.842940807342529</v>
      </c>
    </row>
    <row r="19224" spans="1:2" x14ac:dyDescent="0.25">
      <c r="A19224" s="3">
        <v>42018.349305555559</v>
      </c>
      <c r="B19224" s="2">
        <v>16.828904819488525</v>
      </c>
    </row>
    <row r="19225" spans="1:2" x14ac:dyDescent="0.25">
      <c r="A19225" s="3">
        <v>42018.35</v>
      </c>
      <c r="B19225" s="2">
        <v>18.438704999287925</v>
      </c>
    </row>
    <row r="19226" spans="1:2" x14ac:dyDescent="0.25">
      <c r="A19226" s="3">
        <v>42018.350694444445</v>
      </c>
      <c r="B19226" s="2">
        <v>17.761656093597413</v>
      </c>
    </row>
    <row r="19227" spans="1:2" x14ac:dyDescent="0.25">
      <c r="A19227" s="3">
        <v>42018.351388888892</v>
      </c>
      <c r="B19227" s="2">
        <v>18.697389856974283</v>
      </c>
    </row>
    <row r="19228" spans="1:2" x14ac:dyDescent="0.25">
      <c r="A19228" s="3">
        <v>42018.352083333331</v>
      </c>
      <c r="B19228" s="2">
        <v>9.479146377245586</v>
      </c>
    </row>
    <row r="19229" spans="1:2" x14ac:dyDescent="0.25">
      <c r="A19229" s="3">
        <v>42018.352777777778</v>
      </c>
      <c r="B19229" s="2">
        <v>0.97598570187886557</v>
      </c>
    </row>
    <row r="19230" spans="1:2" x14ac:dyDescent="0.25">
      <c r="A19230" s="3">
        <v>42018.353472222225</v>
      </c>
      <c r="B19230" s="2">
        <v>5.8083715120951336</v>
      </c>
    </row>
    <row r="19231" spans="1:2" x14ac:dyDescent="0.25">
      <c r="A19231" s="3">
        <v>42018.354166666664</v>
      </c>
      <c r="B19231" s="2">
        <v>14.275578753153484</v>
      </c>
    </row>
    <row r="19232" spans="1:2" x14ac:dyDescent="0.25">
      <c r="A19232" s="3">
        <v>42018.354861111111</v>
      </c>
      <c r="B19232" s="2">
        <v>10.158471258481343</v>
      </c>
    </row>
    <row r="19233" spans="1:2" x14ac:dyDescent="0.25">
      <c r="A19233" s="3">
        <v>42018.355555555558</v>
      </c>
      <c r="B19233" s="2">
        <v>1.2204483588536581</v>
      </c>
    </row>
    <row r="19234" spans="1:2" x14ac:dyDescent="0.25">
      <c r="A19234" s="3">
        <v>42018.356249999997</v>
      </c>
      <c r="B19234" s="2">
        <v>3.0663833777109781</v>
      </c>
    </row>
    <row r="19235" spans="1:2" x14ac:dyDescent="0.25">
      <c r="A19235" s="3">
        <v>42018.356944444444</v>
      </c>
      <c r="B19235" s="2">
        <v>6.2899373849232996</v>
      </c>
    </row>
    <row r="19236" spans="1:2" x14ac:dyDescent="0.25">
      <c r="A19236" s="3">
        <v>42018.357638888891</v>
      </c>
      <c r="B19236" s="2">
        <v>10.851098076502483</v>
      </c>
    </row>
    <row r="19237" spans="1:2" x14ac:dyDescent="0.25">
      <c r="A19237" s="3">
        <v>42018.35833333333</v>
      </c>
      <c r="B19237" s="2">
        <v>10.984793519973755</v>
      </c>
    </row>
    <row r="19238" spans="1:2" x14ac:dyDescent="0.25">
      <c r="A19238" s="3">
        <v>42018.359027777777</v>
      </c>
      <c r="B19238" s="2">
        <v>7.5966586589813234</v>
      </c>
    </row>
    <row r="19239" spans="1:2" x14ac:dyDescent="0.25">
      <c r="A19239" s="3">
        <v>42018.359722222223</v>
      </c>
      <c r="B19239" s="2">
        <v>7.025231250127157</v>
      </c>
    </row>
    <row r="19240" spans="1:2" x14ac:dyDescent="0.25">
      <c r="A19240" s="3">
        <v>42018.36041666667</v>
      </c>
      <c r="B19240" s="2">
        <v>8.942395734786988</v>
      </c>
    </row>
    <row r="19241" spans="1:2" x14ac:dyDescent="0.25">
      <c r="A19241" s="3">
        <v>42018.361111111109</v>
      </c>
      <c r="B19241" s="2">
        <v>10.323855272928874</v>
      </c>
    </row>
    <row r="19242" spans="1:2" x14ac:dyDescent="0.25">
      <c r="A19242" s="3">
        <v>42018.361805555556</v>
      </c>
      <c r="B19242" s="2">
        <v>7.0430948098500572</v>
      </c>
    </row>
    <row r="19243" spans="1:2" x14ac:dyDescent="0.25">
      <c r="A19243" s="3">
        <v>42018.362500000003</v>
      </c>
      <c r="B19243" s="2">
        <v>5.7177794615427651</v>
      </c>
    </row>
    <row r="19244" spans="1:2" x14ac:dyDescent="0.25">
      <c r="A19244" s="3">
        <v>42018.363194444442</v>
      </c>
      <c r="B19244" s="2">
        <v>4.8203400770823164</v>
      </c>
    </row>
    <row r="19245" spans="1:2" x14ac:dyDescent="0.25">
      <c r="A19245" s="3">
        <v>42018.363888888889</v>
      </c>
      <c r="B19245" s="2">
        <v>6.4447962601979576</v>
      </c>
    </row>
    <row r="19246" spans="1:2" x14ac:dyDescent="0.25">
      <c r="A19246" s="3">
        <v>42018.364583333336</v>
      </c>
      <c r="B19246" s="2">
        <v>14.792195940017701</v>
      </c>
    </row>
    <row r="19247" spans="1:2" x14ac:dyDescent="0.25">
      <c r="A19247" s="3">
        <v>42018.365277777775</v>
      </c>
      <c r="B19247" s="2">
        <v>6.76857070128123</v>
      </c>
    </row>
    <row r="19248" spans="1:2" x14ac:dyDescent="0.25">
      <c r="A19248" s="3">
        <v>42018.365972222222</v>
      </c>
      <c r="B19248" s="2">
        <v>-4.6794859329859415</v>
      </c>
    </row>
    <row r="19249" spans="1:2" x14ac:dyDescent="0.25">
      <c r="A19249" s="3">
        <v>42018.366666666669</v>
      </c>
      <c r="B19249" s="2">
        <v>-4.8363495747248333</v>
      </c>
    </row>
    <row r="19250" spans="1:2" x14ac:dyDescent="0.25">
      <c r="A19250" s="3">
        <v>42018.367361111108</v>
      </c>
      <c r="B19250" s="2">
        <v>-7.3297452131907148</v>
      </c>
    </row>
    <row r="19251" spans="1:2" x14ac:dyDescent="0.25">
      <c r="A19251" s="3">
        <v>42018.368055555555</v>
      </c>
      <c r="B19251" s="2">
        <v>-7.2769312858581543</v>
      </c>
    </row>
    <row r="19252" spans="1:2" x14ac:dyDescent="0.25">
      <c r="A19252" s="3">
        <v>42018.368750000001</v>
      </c>
      <c r="B19252" s="2">
        <v>-10.478253904978434</v>
      </c>
    </row>
    <row r="19253" spans="1:2" x14ac:dyDescent="0.25">
      <c r="A19253" s="3">
        <v>42018.369444444441</v>
      </c>
      <c r="B19253" s="2">
        <v>-11.235205411911011</v>
      </c>
    </row>
    <row r="19254" spans="1:2" x14ac:dyDescent="0.25">
      <c r="A19254" s="3">
        <v>42018.370138888888</v>
      </c>
      <c r="B19254" s="2">
        <v>-8.2763586997985836</v>
      </c>
    </row>
    <row r="19255" spans="1:2" x14ac:dyDescent="0.25">
      <c r="A19255" s="3">
        <v>42018.370833333334</v>
      </c>
      <c r="B19255" s="2">
        <v>-11.387279733022053</v>
      </c>
    </row>
    <row r="19256" spans="1:2" x14ac:dyDescent="0.25">
      <c r="A19256" s="3">
        <v>42018.371527777781</v>
      </c>
      <c r="B19256" s="2">
        <v>-11.056317345301311</v>
      </c>
    </row>
    <row r="19257" spans="1:2" x14ac:dyDescent="0.25">
      <c r="A19257" s="3">
        <v>42018.37222222222</v>
      </c>
      <c r="B19257" s="2">
        <v>-11.464693307876587</v>
      </c>
    </row>
    <row r="19258" spans="1:2" x14ac:dyDescent="0.25">
      <c r="A19258" s="3">
        <v>42018.372916666667</v>
      </c>
      <c r="B19258" s="2">
        <v>-9.0220695177714028</v>
      </c>
    </row>
    <row r="19259" spans="1:2" x14ac:dyDescent="0.25">
      <c r="A19259" s="3">
        <v>42018.373611111114</v>
      </c>
      <c r="B19259" s="2">
        <v>-4.9229149460792545</v>
      </c>
    </row>
    <row r="19260" spans="1:2" x14ac:dyDescent="0.25">
      <c r="A19260" s="3">
        <v>42018.374305555553</v>
      </c>
      <c r="B19260" s="2">
        <v>-4.5286068161328634</v>
      </c>
    </row>
    <row r="19261" spans="1:2" x14ac:dyDescent="0.25">
      <c r="A19261" s="3">
        <v>42018.375</v>
      </c>
      <c r="B19261" s="2">
        <v>-5.8287196079889929</v>
      </c>
    </row>
    <row r="19262" spans="1:2" x14ac:dyDescent="0.25">
      <c r="A19262" s="3">
        <v>42018.375694444447</v>
      </c>
      <c r="B19262" s="2">
        <v>-2.3144121011098227</v>
      </c>
    </row>
    <row r="19263" spans="1:2" x14ac:dyDescent="0.25">
      <c r="A19263" s="3">
        <v>42018.376388888886</v>
      </c>
      <c r="B19263" s="2">
        <v>4.3624886830647789</v>
      </c>
    </row>
    <row r="19264" spans="1:2" x14ac:dyDescent="0.25">
      <c r="A19264" s="3">
        <v>42018.377083333333</v>
      </c>
      <c r="B19264" s="2">
        <v>2.4111467440923056</v>
      </c>
    </row>
    <row r="19265" spans="1:2" x14ac:dyDescent="0.25">
      <c r="A19265" s="3">
        <v>42018.37777777778</v>
      </c>
      <c r="B19265" s="2">
        <v>3.6872903108596802</v>
      </c>
    </row>
    <row r="19266" spans="1:2" x14ac:dyDescent="0.25">
      <c r="A19266" s="3">
        <v>42018.378472222219</v>
      </c>
      <c r="B19266" s="2">
        <v>6.338474790255229</v>
      </c>
    </row>
    <row r="19267" spans="1:2" x14ac:dyDescent="0.25">
      <c r="A19267" s="3">
        <v>42018.379166666666</v>
      </c>
      <c r="B19267" s="2">
        <v>9.0851610104242955</v>
      </c>
    </row>
    <row r="19268" spans="1:2" x14ac:dyDescent="0.25">
      <c r="A19268" s="3">
        <v>42018.379861111112</v>
      </c>
      <c r="B19268" s="2">
        <v>12.658181794484456</v>
      </c>
    </row>
    <row r="19269" spans="1:2" x14ac:dyDescent="0.25">
      <c r="A19269" s="3">
        <v>42018.380555555559</v>
      </c>
      <c r="B19269" s="2">
        <v>10.79087422688802</v>
      </c>
    </row>
    <row r="19270" spans="1:2" x14ac:dyDescent="0.25">
      <c r="A19270" s="3">
        <v>42018.381249999999</v>
      </c>
      <c r="B19270" s="2">
        <v>2.0304896195729571</v>
      </c>
    </row>
    <row r="19271" spans="1:2" x14ac:dyDescent="0.25">
      <c r="A19271" s="3">
        <v>42018.381944444445</v>
      </c>
      <c r="B19271" s="2">
        <v>-10.216214068730672</v>
      </c>
    </row>
    <row r="19272" spans="1:2" x14ac:dyDescent="0.25">
      <c r="A19272" s="3">
        <v>42018.382638888892</v>
      </c>
      <c r="B19272" s="2">
        <v>-12.506967401504516</v>
      </c>
    </row>
    <row r="19273" spans="1:2" x14ac:dyDescent="0.25">
      <c r="A19273" s="3">
        <v>42018.383333333331</v>
      </c>
      <c r="B19273" s="2">
        <v>-7.645988178253174</v>
      </c>
    </row>
    <row r="19274" spans="1:2" x14ac:dyDescent="0.25">
      <c r="A19274" s="3">
        <v>42018.384027777778</v>
      </c>
      <c r="B19274" s="2">
        <v>-9.7689342498779297</v>
      </c>
    </row>
    <row r="19275" spans="1:2" x14ac:dyDescent="0.25">
      <c r="A19275" s="3">
        <v>42018.384722222225</v>
      </c>
      <c r="B19275" s="2">
        <v>-2.9833421866099039</v>
      </c>
    </row>
    <row r="19276" spans="1:2" x14ac:dyDescent="0.25">
      <c r="A19276" s="3">
        <v>42018.385416666664</v>
      </c>
      <c r="B19276" s="2">
        <v>-6.4068469365437828</v>
      </c>
    </row>
    <row r="19277" spans="1:2" x14ac:dyDescent="0.25">
      <c r="A19277" s="3">
        <v>42018.386111111111</v>
      </c>
      <c r="B19277" s="2">
        <v>-10.354107427597047</v>
      </c>
    </row>
    <row r="19278" spans="1:2" x14ac:dyDescent="0.25">
      <c r="A19278" s="3">
        <v>42018.386805555558</v>
      </c>
      <c r="B19278" s="2">
        <v>-10.656896591186523</v>
      </c>
    </row>
    <row r="19279" spans="1:2" x14ac:dyDescent="0.25">
      <c r="A19279" s="3">
        <v>42018.387499999997</v>
      </c>
      <c r="B19279" s="2">
        <v>-10.683241017659505</v>
      </c>
    </row>
    <row r="19280" spans="1:2" x14ac:dyDescent="0.25">
      <c r="A19280" s="3">
        <v>42018.388194444444</v>
      </c>
      <c r="B19280" s="2">
        <v>-2.3719956954320272</v>
      </c>
    </row>
    <row r="19281" spans="1:2" x14ac:dyDescent="0.25">
      <c r="A19281" s="3">
        <v>42018.388888888891</v>
      </c>
      <c r="B19281" s="2">
        <v>0.52548038959503174</v>
      </c>
    </row>
    <row r="19282" spans="1:2" x14ac:dyDescent="0.25">
      <c r="A19282" s="3">
        <v>42018.38958333333</v>
      </c>
      <c r="B19282" s="2">
        <v>0.12268410921096802</v>
      </c>
    </row>
    <row r="19283" spans="1:2" x14ac:dyDescent="0.25">
      <c r="A19283" s="3">
        <v>42018.390277777777</v>
      </c>
      <c r="B19283" s="2">
        <v>1.9572446982065836</v>
      </c>
    </row>
    <row r="19284" spans="1:2" x14ac:dyDescent="0.25">
      <c r="A19284" s="3">
        <v>42018.390972222223</v>
      </c>
      <c r="B19284" s="2">
        <v>-4.1731345534324644</v>
      </c>
    </row>
    <row r="19285" spans="1:2" x14ac:dyDescent="0.25">
      <c r="A19285" s="3">
        <v>42018.39166666667</v>
      </c>
      <c r="B19285" s="2">
        <v>-3.0657222032546998</v>
      </c>
    </row>
    <row r="19286" spans="1:2" x14ac:dyDescent="0.25">
      <c r="A19286" s="3">
        <v>42018.392361111109</v>
      </c>
      <c r="B19286" s="2">
        <v>-3.1703555027643842</v>
      </c>
    </row>
    <row r="19287" spans="1:2" x14ac:dyDescent="0.25">
      <c r="A19287" s="3">
        <v>42018.393055555556</v>
      </c>
      <c r="B19287" s="2">
        <v>-3.4319261630376179</v>
      </c>
    </row>
    <row r="19288" spans="1:2" x14ac:dyDescent="0.25">
      <c r="A19288" s="3">
        <v>42018.393750000003</v>
      </c>
      <c r="B19288" s="2">
        <v>0.57417699495951335</v>
      </c>
    </row>
    <row r="19289" spans="1:2" x14ac:dyDescent="0.25">
      <c r="A19289" s="3">
        <v>42018.394444444442</v>
      </c>
      <c r="B19289" s="2">
        <v>4.1624011556307474</v>
      </c>
    </row>
    <row r="19290" spans="1:2" x14ac:dyDescent="0.25">
      <c r="A19290" s="3">
        <v>42018.395138888889</v>
      </c>
      <c r="B19290" s="2">
        <v>6.2334620316823326</v>
      </c>
    </row>
    <row r="19291" spans="1:2" x14ac:dyDescent="0.25">
      <c r="A19291" s="3">
        <v>42018.395833333336</v>
      </c>
      <c r="B19291" s="2">
        <v>5.4805351654688517</v>
      </c>
    </row>
    <row r="19292" spans="1:2" x14ac:dyDescent="0.25">
      <c r="A19292" s="3">
        <v>42018.396527777775</v>
      </c>
      <c r="B19292" s="2">
        <v>8.6944999217987053</v>
      </c>
    </row>
    <row r="19293" spans="1:2" x14ac:dyDescent="0.25">
      <c r="A19293" s="3">
        <v>42018.397222222222</v>
      </c>
      <c r="B19293" s="2">
        <v>2.59482790629069</v>
      </c>
    </row>
    <row r="19294" spans="1:2" x14ac:dyDescent="0.25">
      <c r="A19294" s="3">
        <v>42018.397916666669</v>
      </c>
      <c r="B19294" s="2">
        <v>2.4135680596033731</v>
      </c>
    </row>
    <row r="19295" spans="1:2" x14ac:dyDescent="0.25">
      <c r="A19295" s="3">
        <v>42018.398611111108</v>
      </c>
      <c r="B19295" s="2">
        <v>3.8981281995773314</v>
      </c>
    </row>
    <row r="19296" spans="1:2" x14ac:dyDescent="0.25">
      <c r="A19296" s="3">
        <v>42018.399305555555</v>
      </c>
      <c r="B19296" s="2">
        <v>-1.5922945419947305</v>
      </c>
    </row>
    <row r="19297" spans="1:2" x14ac:dyDescent="0.25">
      <c r="A19297" s="3">
        <v>42018.400000000001</v>
      </c>
      <c r="B19297" s="2">
        <v>-0.38946024576822919</v>
      </c>
    </row>
    <row r="19298" spans="1:2" x14ac:dyDescent="0.25">
      <c r="A19298" s="3">
        <v>42018.400694444441</v>
      </c>
      <c r="B19298" s="2">
        <v>1.8138455231984456</v>
      </c>
    </row>
    <row r="19299" spans="1:2" x14ac:dyDescent="0.25">
      <c r="A19299" s="3">
        <v>42018.401388888888</v>
      </c>
      <c r="B19299" s="2">
        <v>3.3646852016448974</v>
      </c>
    </row>
    <row r="19300" spans="1:2" x14ac:dyDescent="0.25">
      <c r="A19300" s="3">
        <v>42018.402083333334</v>
      </c>
      <c r="B19300" s="2">
        <v>4.3509121656417848</v>
      </c>
    </row>
    <row r="19301" spans="1:2" x14ac:dyDescent="0.25">
      <c r="A19301" s="3">
        <v>42018.402777777781</v>
      </c>
      <c r="B19301" s="2">
        <v>8.4497021198272702</v>
      </c>
    </row>
    <row r="19302" spans="1:2" x14ac:dyDescent="0.25">
      <c r="A19302" s="3">
        <v>42018.40347222222</v>
      </c>
      <c r="B19302" s="2">
        <v>9.934927225112915</v>
      </c>
    </row>
    <row r="19303" spans="1:2" x14ac:dyDescent="0.25">
      <c r="A19303" s="3">
        <v>42018.404166666667</v>
      </c>
      <c r="B19303" s="2">
        <v>5.2085670630137129</v>
      </c>
    </row>
    <row r="19304" spans="1:2" x14ac:dyDescent="0.25">
      <c r="A19304" s="3">
        <v>42018.404861111114</v>
      </c>
      <c r="B19304" s="2">
        <v>6.8484443187713619</v>
      </c>
    </row>
    <row r="19305" spans="1:2" x14ac:dyDescent="0.25">
      <c r="A19305" s="3">
        <v>42018.405555555553</v>
      </c>
      <c r="B19305" s="2">
        <v>10.042937803268433</v>
      </c>
    </row>
    <row r="19306" spans="1:2" x14ac:dyDescent="0.25">
      <c r="A19306" s="3">
        <v>42018.40625</v>
      </c>
      <c r="B19306" s="2">
        <v>11.957530911763509</v>
      </c>
    </row>
    <row r="19307" spans="1:2" x14ac:dyDescent="0.25">
      <c r="A19307" s="3">
        <v>42018.406944444447</v>
      </c>
      <c r="B19307" s="2">
        <v>14.664345296223958</v>
      </c>
    </row>
    <row r="19308" spans="1:2" x14ac:dyDescent="0.25">
      <c r="A19308" s="3">
        <v>42018.407638888886</v>
      </c>
      <c r="B19308" s="2">
        <v>16.028049214680991</v>
      </c>
    </row>
    <row r="19309" spans="1:2" x14ac:dyDescent="0.25">
      <c r="A19309" s="3">
        <v>42018.408333333333</v>
      </c>
      <c r="B19309" s="2">
        <v>17.360471296310426</v>
      </c>
    </row>
    <row r="19310" spans="1:2" x14ac:dyDescent="0.25">
      <c r="A19310" s="3">
        <v>42018.40902777778</v>
      </c>
      <c r="B19310" s="2">
        <v>20.375791358947755</v>
      </c>
    </row>
    <row r="19311" spans="1:2" x14ac:dyDescent="0.25">
      <c r="A19311" s="3">
        <v>42018.409722222219</v>
      </c>
      <c r="B19311" s="2">
        <v>18.344664859771729</v>
      </c>
    </row>
    <row r="19312" spans="1:2" x14ac:dyDescent="0.25">
      <c r="A19312" s="3">
        <v>42018.410416666666</v>
      </c>
      <c r="B19312" s="2">
        <v>17.006259981791178</v>
      </c>
    </row>
    <row r="19313" spans="1:2" x14ac:dyDescent="0.25">
      <c r="A19313" s="3">
        <v>42018.411111111112</v>
      </c>
      <c r="B19313" s="2">
        <v>20.872166093190511</v>
      </c>
    </row>
    <row r="19314" spans="1:2" x14ac:dyDescent="0.25">
      <c r="A19314" s="3">
        <v>42018.411805555559</v>
      </c>
      <c r="B19314" s="2">
        <v>27.292970403035483</v>
      </c>
    </row>
    <row r="19315" spans="1:2" x14ac:dyDescent="0.25">
      <c r="A19315" s="3">
        <v>42018.412499999999</v>
      </c>
      <c r="B19315" s="2">
        <v>34.829773076375325</v>
      </c>
    </row>
    <row r="19316" spans="1:2" x14ac:dyDescent="0.25">
      <c r="A19316" s="3">
        <v>42018.413194444445</v>
      </c>
      <c r="B19316" s="2">
        <v>32.56389624277751</v>
      </c>
    </row>
    <row r="19317" spans="1:2" x14ac:dyDescent="0.25">
      <c r="A19317" s="3">
        <v>42018.413888888892</v>
      </c>
      <c r="B19317" s="2">
        <v>31.079708576202393</v>
      </c>
    </row>
    <row r="19318" spans="1:2" x14ac:dyDescent="0.25">
      <c r="A19318" s="3">
        <v>42018.414583333331</v>
      </c>
      <c r="B19318" s="2">
        <v>30.8274689356486</v>
      </c>
    </row>
    <row r="19319" spans="1:2" x14ac:dyDescent="0.25">
      <c r="A19319" s="3">
        <v>42018.415277777778</v>
      </c>
      <c r="B19319" s="2">
        <v>30.287392997741698</v>
      </c>
    </row>
    <row r="19320" spans="1:2" x14ac:dyDescent="0.25">
      <c r="A19320" s="3">
        <v>42018.415972222225</v>
      </c>
      <c r="B19320" s="2">
        <v>3.989233072598775</v>
      </c>
    </row>
    <row r="19321" spans="1:2" x14ac:dyDescent="0.25">
      <c r="A19321" s="3">
        <v>42018.416666666664</v>
      </c>
      <c r="B19321" s="2">
        <v>-2.7860925436019897</v>
      </c>
    </row>
    <row r="19322" spans="1:2" x14ac:dyDescent="0.25">
      <c r="A19322" s="3">
        <v>42018.417361111111</v>
      </c>
      <c r="B19322" s="2">
        <v>-9.7093778769175216</v>
      </c>
    </row>
    <row r="19323" spans="1:2" x14ac:dyDescent="0.25">
      <c r="A19323" s="3">
        <v>42018.418055555558</v>
      </c>
      <c r="B19323" s="2">
        <v>-13.664825201034546</v>
      </c>
    </row>
    <row r="19324" spans="1:2" x14ac:dyDescent="0.25">
      <c r="A19324" s="3">
        <v>42018.418749999997</v>
      </c>
      <c r="B19324" s="2">
        <v>-16.437344853083292</v>
      </c>
    </row>
    <row r="19325" spans="1:2" x14ac:dyDescent="0.25">
      <c r="A19325" s="3">
        <v>42018.419444444444</v>
      </c>
      <c r="B19325" s="2">
        <v>-14.304856093724569</v>
      </c>
    </row>
    <row r="19326" spans="1:2" x14ac:dyDescent="0.25">
      <c r="A19326" s="3">
        <v>42018.420138888891</v>
      </c>
      <c r="B19326" s="2">
        <v>-14.951386451721191</v>
      </c>
    </row>
    <row r="19327" spans="1:2" x14ac:dyDescent="0.25">
      <c r="A19327" s="3">
        <v>42018.42083333333</v>
      </c>
      <c r="B19327" s="2">
        <v>-29.4132217725118</v>
      </c>
    </row>
    <row r="19328" spans="1:2" x14ac:dyDescent="0.25">
      <c r="A19328" s="3">
        <v>42018.421527777777</v>
      </c>
      <c r="B19328" s="2">
        <v>-30.706282933553059</v>
      </c>
    </row>
    <row r="19329" spans="1:2" x14ac:dyDescent="0.25">
      <c r="A19329" s="3">
        <v>42018.422222222223</v>
      </c>
      <c r="B19329" s="2">
        <v>-35.659158070882164</v>
      </c>
    </row>
    <row r="19330" spans="1:2" x14ac:dyDescent="0.25">
      <c r="A19330" s="3">
        <v>42018.42291666667</v>
      </c>
      <c r="B19330" s="2">
        <v>-24.021691099802652</v>
      </c>
    </row>
    <row r="19331" spans="1:2" x14ac:dyDescent="0.25">
      <c r="A19331" s="3">
        <v>42018.423611111109</v>
      </c>
      <c r="B19331" s="2">
        <v>-11.912868213653564</v>
      </c>
    </row>
    <row r="19332" spans="1:2" x14ac:dyDescent="0.25">
      <c r="A19332" s="3">
        <v>42018.424305555556</v>
      </c>
      <c r="B19332" s="2">
        <v>-10.428699254989624</v>
      </c>
    </row>
    <row r="19333" spans="1:2" x14ac:dyDescent="0.25">
      <c r="A19333" s="3">
        <v>42018.425000000003</v>
      </c>
      <c r="B19333" s="2">
        <v>-1.1765480597813924</v>
      </c>
    </row>
    <row r="19334" spans="1:2" x14ac:dyDescent="0.25">
      <c r="A19334" s="3">
        <v>42018.425694444442</v>
      </c>
      <c r="B19334" s="2">
        <v>-8.1700349489847817</v>
      </c>
    </row>
    <row r="19335" spans="1:2" x14ac:dyDescent="0.25">
      <c r="A19335" s="3">
        <v>42018.426388888889</v>
      </c>
      <c r="B19335" s="2">
        <v>-6.9073053280512493</v>
      </c>
    </row>
    <row r="19336" spans="1:2" x14ac:dyDescent="0.25">
      <c r="A19336" s="3">
        <v>42018.427083333336</v>
      </c>
      <c r="B19336" s="2">
        <v>-20.293051783243815</v>
      </c>
    </row>
    <row r="19337" spans="1:2" x14ac:dyDescent="0.25">
      <c r="A19337" s="3">
        <v>42018.427777777775</v>
      </c>
      <c r="B19337" s="2">
        <v>-34.890170637766523</v>
      </c>
    </row>
    <row r="19338" spans="1:2" x14ac:dyDescent="0.25">
      <c r="A19338" s="3">
        <v>42018.428472222222</v>
      </c>
      <c r="B19338" s="2">
        <v>-46.121180025736493</v>
      </c>
    </row>
    <row r="19339" spans="1:2" x14ac:dyDescent="0.25">
      <c r="A19339" s="3">
        <v>42018.429166666669</v>
      </c>
      <c r="B19339" s="2">
        <v>-39.462211608886719</v>
      </c>
    </row>
    <row r="19340" spans="1:2" x14ac:dyDescent="0.25">
      <c r="A19340" s="3">
        <v>42018.429861111108</v>
      </c>
      <c r="B19340" s="2">
        <v>-26.993508386611939</v>
      </c>
    </row>
    <row r="19341" spans="1:2" x14ac:dyDescent="0.25">
      <c r="A19341" s="3">
        <v>42018.430555555555</v>
      </c>
      <c r="B19341" s="2">
        <v>-10.1092698097229</v>
      </c>
    </row>
    <row r="19342" spans="1:2" x14ac:dyDescent="0.25">
      <c r="A19342" s="3">
        <v>42018.431250000001</v>
      </c>
      <c r="B19342" s="2">
        <v>-10.471152671178181</v>
      </c>
    </row>
    <row r="19343" spans="1:2" x14ac:dyDescent="0.25">
      <c r="A19343" s="3">
        <v>42018.431944444441</v>
      </c>
      <c r="B19343" s="2">
        <v>-4.8571331898371382</v>
      </c>
    </row>
    <row r="19344" spans="1:2" x14ac:dyDescent="0.25">
      <c r="A19344" s="3">
        <v>42018.432638888888</v>
      </c>
      <c r="B19344" s="2">
        <v>-1.31747194925944</v>
      </c>
    </row>
    <row r="19345" spans="1:2" x14ac:dyDescent="0.25">
      <c r="A19345" s="3">
        <v>42018.433333333334</v>
      </c>
      <c r="B19345" s="2">
        <v>0.3261583924293518</v>
      </c>
    </row>
    <row r="19346" spans="1:2" x14ac:dyDescent="0.25">
      <c r="A19346" s="3">
        <v>42018.434027777781</v>
      </c>
      <c r="B19346" s="2">
        <v>2.6488062858581545</v>
      </c>
    </row>
    <row r="19347" spans="1:2" x14ac:dyDescent="0.25">
      <c r="A19347" s="3">
        <v>42018.43472222222</v>
      </c>
      <c r="B19347" s="2">
        <v>0.29134186108907062</v>
      </c>
    </row>
    <row r="19348" spans="1:2" x14ac:dyDescent="0.25">
      <c r="A19348" s="3">
        <v>42018.435416666667</v>
      </c>
      <c r="B19348" s="2">
        <v>-0.51571455001831057</v>
      </c>
    </row>
    <row r="19349" spans="1:2" x14ac:dyDescent="0.25">
      <c r="A19349" s="3">
        <v>42018.436111111114</v>
      </c>
      <c r="B19349" s="2">
        <v>1.2767432530721028</v>
      </c>
    </row>
    <row r="19350" spans="1:2" x14ac:dyDescent="0.25">
      <c r="A19350" s="3">
        <v>42018.436805555553</v>
      </c>
      <c r="B19350" s="2">
        <v>-1.1225151777267457</v>
      </c>
    </row>
    <row r="19351" spans="1:2" x14ac:dyDescent="0.25">
      <c r="A19351" s="3">
        <v>42018.4375</v>
      </c>
      <c r="B19351" s="2">
        <v>7.2917658487955732</v>
      </c>
    </row>
    <row r="19352" spans="1:2" x14ac:dyDescent="0.25">
      <c r="A19352" s="3">
        <v>42018.438194444447</v>
      </c>
      <c r="B19352" s="2">
        <v>-1.2094946225484213</v>
      </c>
    </row>
    <row r="19353" spans="1:2" x14ac:dyDescent="0.25">
      <c r="A19353" s="3">
        <v>42018.438888888886</v>
      </c>
      <c r="B19353" s="2">
        <v>-0.77167479991912846</v>
      </c>
    </row>
    <row r="19354" spans="1:2" x14ac:dyDescent="0.25">
      <c r="A19354" s="3">
        <v>42018.439583333333</v>
      </c>
      <c r="B19354" s="2">
        <v>1.7345643043518066</v>
      </c>
    </row>
    <row r="19355" spans="1:2" x14ac:dyDescent="0.25">
      <c r="A19355" s="3">
        <v>42018.44027777778</v>
      </c>
      <c r="B19355" s="2">
        <v>-1.4252933859825134</v>
      </c>
    </row>
    <row r="19356" spans="1:2" x14ac:dyDescent="0.25">
      <c r="A19356" s="3">
        <v>42018.440972222219</v>
      </c>
      <c r="B19356" s="2">
        <v>1.1927084048589072</v>
      </c>
    </row>
    <row r="19357" spans="1:2" x14ac:dyDescent="0.25">
      <c r="A19357" s="3">
        <v>42018.441666666666</v>
      </c>
      <c r="B19357" s="2">
        <v>0.90967486699422195</v>
      </c>
    </row>
    <row r="19358" spans="1:2" x14ac:dyDescent="0.25">
      <c r="A19358" s="3">
        <v>42018.442361111112</v>
      </c>
      <c r="B19358" s="2">
        <v>-2.0256284713745116</v>
      </c>
    </row>
    <row r="19359" spans="1:2" x14ac:dyDescent="0.25">
      <c r="A19359" s="3">
        <v>42018.443055555559</v>
      </c>
      <c r="B19359" s="2">
        <v>4.6788972616195679</v>
      </c>
    </row>
    <row r="19360" spans="1:2" x14ac:dyDescent="0.25">
      <c r="A19360" s="3">
        <v>42018.443749999999</v>
      </c>
      <c r="B19360" s="2">
        <v>3.5308066606521606</v>
      </c>
    </row>
    <row r="19361" spans="1:2" x14ac:dyDescent="0.25">
      <c r="A19361" s="3">
        <v>42018.444444444445</v>
      </c>
      <c r="B19361" s="2">
        <v>-1.3373650312423706</v>
      </c>
    </row>
    <row r="19362" spans="1:2" x14ac:dyDescent="0.25">
      <c r="A19362" s="3">
        <v>42018.445138888892</v>
      </c>
      <c r="B19362" s="2">
        <v>-1.452791444460551</v>
      </c>
    </row>
    <row r="19363" spans="1:2" x14ac:dyDescent="0.25">
      <c r="A19363" s="3">
        <v>42018.445833333331</v>
      </c>
      <c r="B19363" s="2">
        <v>2.2416148344675699</v>
      </c>
    </row>
    <row r="19364" spans="1:2" x14ac:dyDescent="0.25">
      <c r="A19364" s="3">
        <v>42018.446527777778</v>
      </c>
      <c r="B19364" s="2">
        <v>3.2492853800455728</v>
      </c>
    </row>
    <row r="19365" spans="1:2" x14ac:dyDescent="0.25">
      <c r="A19365" s="3">
        <v>42018.447222222225</v>
      </c>
      <c r="B19365" s="2">
        <v>-0.25645429293314614</v>
      </c>
    </row>
    <row r="19366" spans="1:2" x14ac:dyDescent="0.25">
      <c r="A19366" s="3">
        <v>42018.447916666664</v>
      </c>
      <c r="B19366" s="2">
        <v>-6.115176852544149</v>
      </c>
    </row>
    <row r="19367" spans="1:2" x14ac:dyDescent="0.25">
      <c r="A19367" s="3">
        <v>42018.448611111111</v>
      </c>
      <c r="B19367" s="2">
        <v>-2.8582925478617351</v>
      </c>
    </row>
    <row r="19368" spans="1:2" x14ac:dyDescent="0.25">
      <c r="A19368" s="3">
        <v>42018.449305555558</v>
      </c>
      <c r="B19368" s="2">
        <v>5.1207118511199949</v>
      </c>
    </row>
    <row r="19369" spans="1:2" x14ac:dyDescent="0.25">
      <c r="A19369" s="3">
        <v>42018.45</v>
      </c>
      <c r="B19369" s="2">
        <v>8.790280818939209</v>
      </c>
    </row>
    <row r="19370" spans="1:2" x14ac:dyDescent="0.25">
      <c r="A19370" s="3">
        <v>42018.450694444444</v>
      </c>
      <c r="B19370" s="2">
        <v>11.97983791033427</v>
      </c>
    </row>
    <row r="19371" spans="1:2" x14ac:dyDescent="0.25">
      <c r="A19371" s="3">
        <v>42018.451388888891</v>
      </c>
      <c r="B19371" s="2">
        <v>13.551309378941854</v>
      </c>
    </row>
    <row r="19372" spans="1:2" x14ac:dyDescent="0.25">
      <c r="A19372" s="3">
        <v>42018.45208333333</v>
      </c>
      <c r="B19372" s="2">
        <v>3.0490044037501018</v>
      </c>
    </row>
    <row r="19373" spans="1:2" x14ac:dyDescent="0.25">
      <c r="A19373" s="3">
        <v>42018.452777777777</v>
      </c>
      <c r="B19373" s="2">
        <v>0.17035706837972006</v>
      </c>
    </row>
    <row r="19374" spans="1:2" x14ac:dyDescent="0.25">
      <c r="A19374" s="3">
        <v>42018.453472222223</v>
      </c>
      <c r="B19374" s="2">
        <v>8.4729539473851521</v>
      </c>
    </row>
    <row r="19375" spans="1:2" x14ac:dyDescent="0.25">
      <c r="A19375" s="3">
        <v>42018.45416666667</v>
      </c>
      <c r="B19375" s="2">
        <v>15.951259581247966</v>
      </c>
    </row>
    <row r="19376" spans="1:2" x14ac:dyDescent="0.25">
      <c r="A19376" s="3">
        <v>42018.454861111109</v>
      </c>
      <c r="B19376" s="2">
        <v>13.393777577082316</v>
      </c>
    </row>
    <row r="19377" spans="1:2" x14ac:dyDescent="0.25">
      <c r="A19377" s="3">
        <v>42018.455555555556</v>
      </c>
      <c r="B19377" s="2">
        <v>13.61820703347524</v>
      </c>
    </row>
    <row r="19378" spans="1:2" x14ac:dyDescent="0.25">
      <c r="A19378" s="3">
        <v>42018.456250000003</v>
      </c>
      <c r="B19378" s="2">
        <v>15.563208484649659</v>
      </c>
    </row>
    <row r="19379" spans="1:2" x14ac:dyDescent="0.25">
      <c r="A19379" s="3">
        <v>42018.456944444442</v>
      </c>
      <c r="B19379" s="2">
        <v>15.078135045369466</v>
      </c>
    </row>
    <row r="19380" spans="1:2" x14ac:dyDescent="0.25">
      <c r="A19380" s="3">
        <v>42018.457638888889</v>
      </c>
      <c r="B19380" s="2">
        <v>25.582310740152995</v>
      </c>
    </row>
    <row r="19381" spans="1:2" x14ac:dyDescent="0.25">
      <c r="A19381" s="3">
        <v>42018.458333333336</v>
      </c>
      <c r="B19381" s="2">
        <v>26.940800412495932</v>
      </c>
    </row>
    <row r="19382" spans="1:2" x14ac:dyDescent="0.25">
      <c r="A19382" s="3">
        <v>42018.459027777775</v>
      </c>
      <c r="B19382" s="2">
        <v>30.092989985148112</v>
      </c>
    </row>
    <row r="19383" spans="1:2" x14ac:dyDescent="0.25">
      <c r="A19383" s="3">
        <v>42018.459722222222</v>
      </c>
      <c r="B19383" s="2">
        <v>32.345869795481363</v>
      </c>
    </row>
    <row r="19384" spans="1:2" x14ac:dyDescent="0.25">
      <c r="A19384" s="3">
        <v>42018.460416666669</v>
      </c>
      <c r="B19384" s="2">
        <v>27.785565598805746</v>
      </c>
    </row>
    <row r="19385" spans="1:2" x14ac:dyDescent="0.25">
      <c r="A19385" s="3">
        <v>42018.461111111108</v>
      </c>
      <c r="B19385" s="2">
        <v>20.727214161554972</v>
      </c>
    </row>
    <row r="19386" spans="1:2" x14ac:dyDescent="0.25">
      <c r="A19386" s="3">
        <v>42018.461805555555</v>
      </c>
      <c r="B19386" s="2">
        <v>26.206093120574952</v>
      </c>
    </row>
    <row r="19387" spans="1:2" x14ac:dyDescent="0.25">
      <c r="A19387" s="3">
        <v>42018.462500000001</v>
      </c>
      <c r="B19387" s="2">
        <v>32.308515516916913</v>
      </c>
    </row>
    <row r="19388" spans="1:2" x14ac:dyDescent="0.25">
      <c r="A19388" s="3">
        <v>42018.463194444441</v>
      </c>
      <c r="B19388" s="2">
        <v>19.884166463216147</v>
      </c>
    </row>
    <row r="19389" spans="1:2" x14ac:dyDescent="0.25">
      <c r="A19389" s="3">
        <v>42018.463888888888</v>
      </c>
      <c r="B19389" s="2">
        <v>13.010376326243083</v>
      </c>
    </row>
    <row r="19390" spans="1:2" x14ac:dyDescent="0.25">
      <c r="A19390" s="3">
        <v>42018.464583333334</v>
      </c>
      <c r="B19390" s="2">
        <v>15.981313101450603</v>
      </c>
    </row>
    <row r="19391" spans="1:2" x14ac:dyDescent="0.25">
      <c r="A19391" s="3">
        <v>42018.465277777781</v>
      </c>
      <c r="B19391" s="2">
        <v>21.362121550242104</v>
      </c>
    </row>
    <row r="19392" spans="1:2" x14ac:dyDescent="0.25">
      <c r="A19392" s="3">
        <v>42018.46597222222</v>
      </c>
      <c r="B19392" s="2">
        <v>15.380988852183025</v>
      </c>
    </row>
    <row r="19393" spans="1:2" x14ac:dyDescent="0.25">
      <c r="A19393" s="3">
        <v>42018.466666666667</v>
      </c>
      <c r="B19393" s="2">
        <v>15.242082579930623</v>
      </c>
    </row>
    <row r="19394" spans="1:2" x14ac:dyDescent="0.25">
      <c r="A19394" s="3">
        <v>42018.467361111114</v>
      </c>
      <c r="B19394" s="2">
        <v>7.6959338823954262</v>
      </c>
    </row>
    <row r="19395" spans="1:2" x14ac:dyDescent="0.25">
      <c r="A19395" s="3">
        <v>42018.468055555553</v>
      </c>
      <c r="B19395" s="2">
        <v>4.0789959033330279</v>
      </c>
    </row>
    <row r="19396" spans="1:2" x14ac:dyDescent="0.25">
      <c r="A19396" s="3">
        <v>42018.46875</v>
      </c>
      <c r="B19396" s="2">
        <v>6.2491527915000917</v>
      </c>
    </row>
    <row r="19397" spans="1:2" x14ac:dyDescent="0.25">
      <c r="A19397" s="3">
        <v>42018.469444444447</v>
      </c>
      <c r="B19397" s="2">
        <v>9.359172439575195</v>
      </c>
    </row>
    <row r="19398" spans="1:2" x14ac:dyDescent="0.25">
      <c r="A19398" s="3">
        <v>42018.470138888886</v>
      </c>
      <c r="B19398" s="2">
        <v>10.233025455474854</v>
      </c>
    </row>
    <row r="19399" spans="1:2" x14ac:dyDescent="0.25">
      <c r="A19399" s="3">
        <v>42018.470833333333</v>
      </c>
      <c r="B19399" s="2">
        <v>8.5608152627944953</v>
      </c>
    </row>
    <row r="19400" spans="1:2" x14ac:dyDescent="0.25">
      <c r="A19400" s="3">
        <v>42018.47152777778</v>
      </c>
      <c r="B19400" s="2">
        <v>4.2733400980631506</v>
      </c>
    </row>
    <row r="19401" spans="1:2" x14ac:dyDescent="0.25">
      <c r="A19401" s="3">
        <v>42018.472222222219</v>
      </c>
      <c r="B19401" s="2">
        <v>11.256645584106446</v>
      </c>
    </row>
    <row r="19402" spans="1:2" x14ac:dyDescent="0.25">
      <c r="A19402" s="3">
        <v>42018.472916666666</v>
      </c>
      <c r="B19402" s="2">
        <v>7.1864844322204586</v>
      </c>
    </row>
    <row r="19403" spans="1:2" x14ac:dyDescent="0.25">
      <c r="A19403" s="3">
        <v>42018.473611111112</v>
      </c>
      <c r="B19403" s="2">
        <v>0.57933912674585974</v>
      </c>
    </row>
    <row r="19404" spans="1:2" x14ac:dyDescent="0.25">
      <c r="A19404" s="3">
        <v>42018.474305555559</v>
      </c>
      <c r="B19404" s="2">
        <v>-11.112087758382161</v>
      </c>
    </row>
    <row r="19405" spans="1:2" x14ac:dyDescent="0.25">
      <c r="A19405" s="3">
        <v>42018.474999999999</v>
      </c>
      <c r="B19405" s="2">
        <v>-21.569203662872315</v>
      </c>
    </row>
    <row r="19406" spans="1:2" x14ac:dyDescent="0.25">
      <c r="A19406" s="3">
        <v>42018.475694444445</v>
      </c>
      <c r="B19406" s="2">
        <v>-30.51270866394043</v>
      </c>
    </row>
    <row r="19407" spans="1:2" x14ac:dyDescent="0.25">
      <c r="A19407" s="3">
        <v>42018.476388888892</v>
      </c>
      <c r="B19407" s="2">
        <v>-33.690919685363767</v>
      </c>
    </row>
    <row r="19408" spans="1:2" x14ac:dyDescent="0.25">
      <c r="A19408" s="3">
        <v>42018.477083333331</v>
      </c>
      <c r="B19408" s="2">
        <v>-37.940715535481772</v>
      </c>
    </row>
    <row r="19409" spans="1:2" x14ac:dyDescent="0.25">
      <c r="A19409" s="3">
        <v>42018.477777777778</v>
      </c>
      <c r="B19409" s="2">
        <v>-28.803810914357502</v>
      </c>
    </row>
    <row r="19410" spans="1:2" x14ac:dyDescent="0.25">
      <c r="A19410" s="3">
        <v>42018.478472222225</v>
      </c>
      <c r="B19410" s="2">
        <v>-18.493498404820759</v>
      </c>
    </row>
    <row r="19411" spans="1:2" x14ac:dyDescent="0.25">
      <c r="A19411" s="3">
        <v>42018.479166666664</v>
      </c>
      <c r="B19411" s="2">
        <v>-14.201141945521037</v>
      </c>
    </row>
    <row r="19412" spans="1:2" x14ac:dyDescent="0.25">
      <c r="A19412" s="3">
        <v>42018.479861111111</v>
      </c>
      <c r="B19412" s="2">
        <v>-11.57798326810201</v>
      </c>
    </row>
    <row r="19413" spans="1:2" x14ac:dyDescent="0.25">
      <c r="A19413" s="3">
        <v>42018.480555555558</v>
      </c>
      <c r="B19413" s="2">
        <v>-15.61331451733907</v>
      </c>
    </row>
    <row r="19414" spans="1:2" x14ac:dyDescent="0.25">
      <c r="A19414" s="3">
        <v>42018.481249999997</v>
      </c>
      <c r="B19414" s="2">
        <v>-13.616552066802978</v>
      </c>
    </row>
    <row r="19415" spans="1:2" x14ac:dyDescent="0.25">
      <c r="A19415" s="3">
        <v>42018.481944444444</v>
      </c>
      <c r="B19415" s="2">
        <v>-17.06170508066813</v>
      </c>
    </row>
    <row r="19416" spans="1:2" x14ac:dyDescent="0.25">
      <c r="A19416" s="3">
        <v>42018.482638888891</v>
      </c>
      <c r="B19416" s="2">
        <v>-16.804479535420736</v>
      </c>
    </row>
    <row r="19417" spans="1:2" x14ac:dyDescent="0.25">
      <c r="A19417" s="3">
        <v>42018.48333333333</v>
      </c>
      <c r="B19417" s="2">
        <v>-13.880770762761435</v>
      </c>
    </row>
    <row r="19418" spans="1:2" x14ac:dyDescent="0.25">
      <c r="A19418" s="3">
        <v>42018.484027777777</v>
      </c>
      <c r="B19418" s="2">
        <v>-21.001524607340496</v>
      </c>
    </row>
    <row r="19419" spans="1:2" x14ac:dyDescent="0.25">
      <c r="A19419" s="3">
        <v>42018.484722222223</v>
      </c>
      <c r="B19419" s="2">
        <v>-26.025628916422527</v>
      </c>
    </row>
    <row r="19420" spans="1:2" x14ac:dyDescent="0.25">
      <c r="A19420" s="3">
        <v>42018.48541666667</v>
      </c>
      <c r="B19420" s="2">
        <v>-14.271111138661702</v>
      </c>
    </row>
    <row r="19421" spans="1:2" x14ac:dyDescent="0.25">
      <c r="A19421" s="3">
        <v>42018.486111111109</v>
      </c>
      <c r="B19421" s="2">
        <v>-3.6848349054654439</v>
      </c>
    </row>
    <row r="19422" spans="1:2" x14ac:dyDescent="0.25">
      <c r="A19422" s="3">
        <v>42018.486805555556</v>
      </c>
      <c r="B19422" s="2">
        <v>2.6346644560496011</v>
      </c>
    </row>
    <row r="19423" spans="1:2" x14ac:dyDescent="0.25">
      <c r="A19423" s="3">
        <v>42018.487500000003</v>
      </c>
      <c r="B19423" s="2">
        <v>6.4860893567403162</v>
      </c>
    </row>
    <row r="19424" spans="1:2" x14ac:dyDescent="0.25">
      <c r="A19424" s="3">
        <v>42018.488194444442</v>
      </c>
      <c r="B19424" s="2">
        <v>9.7267835855484002</v>
      </c>
    </row>
    <row r="19425" spans="1:2" x14ac:dyDescent="0.25">
      <c r="A19425" s="3">
        <v>42018.488888888889</v>
      </c>
      <c r="B19425" s="2">
        <v>5.1641444603602089</v>
      </c>
    </row>
    <row r="19426" spans="1:2" x14ac:dyDescent="0.25">
      <c r="A19426" s="3">
        <v>42018.489583333336</v>
      </c>
      <c r="B19426" s="2">
        <v>5.7869026422500607</v>
      </c>
    </row>
    <row r="19427" spans="1:2" x14ac:dyDescent="0.25">
      <c r="A19427" s="3">
        <v>42018.490277777775</v>
      </c>
      <c r="B19427" s="2">
        <v>5.2053888082504276</v>
      </c>
    </row>
    <row r="19428" spans="1:2" x14ac:dyDescent="0.25">
      <c r="A19428" s="3">
        <v>42018.490972222222</v>
      </c>
      <c r="B19428" s="2">
        <v>-3.1528721332550047</v>
      </c>
    </row>
    <row r="19429" spans="1:2" x14ac:dyDescent="0.25">
      <c r="A19429" s="3">
        <v>42018.491666666669</v>
      </c>
      <c r="B19429" s="2">
        <v>-5.1025524934132891</v>
      </c>
    </row>
    <row r="19430" spans="1:2" x14ac:dyDescent="0.25">
      <c r="A19430" s="3">
        <v>42018.492361111108</v>
      </c>
      <c r="B19430" s="2">
        <v>-7.6043077627817786</v>
      </c>
    </row>
    <row r="19431" spans="1:2" x14ac:dyDescent="0.25">
      <c r="A19431" s="3">
        <v>42018.493055555555</v>
      </c>
      <c r="B19431" s="2">
        <v>2.112514289220174</v>
      </c>
    </row>
    <row r="19432" spans="1:2" x14ac:dyDescent="0.25">
      <c r="A19432" s="3">
        <v>42018.493750000001</v>
      </c>
      <c r="B19432" s="2">
        <v>5.0614695866902668</v>
      </c>
    </row>
    <row r="19433" spans="1:2" x14ac:dyDescent="0.25">
      <c r="A19433" s="3">
        <v>42018.494444444441</v>
      </c>
      <c r="B19433" s="2">
        <v>10.341085116068522</v>
      </c>
    </row>
    <row r="19434" spans="1:2" x14ac:dyDescent="0.25">
      <c r="A19434" s="3">
        <v>42018.495138888888</v>
      </c>
      <c r="B19434" s="2">
        <v>10.145566002527874</v>
      </c>
    </row>
    <row r="19435" spans="1:2" x14ac:dyDescent="0.25">
      <c r="A19435" s="3">
        <v>42018.495833333334</v>
      </c>
      <c r="B19435" s="2">
        <v>7.1380402803421017</v>
      </c>
    </row>
    <row r="19436" spans="1:2" x14ac:dyDescent="0.25">
      <c r="A19436" s="3">
        <v>42018.496527777781</v>
      </c>
      <c r="B19436" s="2">
        <v>2.3017807006835937</v>
      </c>
    </row>
    <row r="19437" spans="1:2" x14ac:dyDescent="0.25">
      <c r="A19437" s="3">
        <v>42018.49722222222</v>
      </c>
      <c r="B19437" s="2">
        <v>8.5740070819854743</v>
      </c>
    </row>
    <row r="19438" spans="1:2" x14ac:dyDescent="0.25">
      <c r="A19438" s="3">
        <v>42018.497916666667</v>
      </c>
      <c r="B19438" s="2">
        <v>19.498107592264812</v>
      </c>
    </row>
    <row r="19439" spans="1:2" x14ac:dyDescent="0.25">
      <c r="A19439" s="3">
        <v>42018.498611111114</v>
      </c>
      <c r="B19439" s="2">
        <v>19.282921028137206</v>
      </c>
    </row>
    <row r="19440" spans="1:2" x14ac:dyDescent="0.25">
      <c r="A19440" s="3">
        <v>42018.499305555553</v>
      </c>
      <c r="B19440" s="2">
        <v>25.138480631510415</v>
      </c>
    </row>
    <row r="19441" spans="1:2" x14ac:dyDescent="0.25">
      <c r="A19441" s="3">
        <v>42018.5</v>
      </c>
      <c r="B19441" s="2">
        <v>21.113470172882081</v>
      </c>
    </row>
    <row r="19442" spans="1:2" x14ac:dyDescent="0.25">
      <c r="A19442" s="3">
        <v>42018.500694444447</v>
      </c>
      <c r="B19442" s="2">
        <v>21.803328736623129</v>
      </c>
    </row>
    <row r="19443" spans="1:2" x14ac:dyDescent="0.25">
      <c r="A19443" s="3">
        <v>42018.501388888886</v>
      </c>
      <c r="B19443" s="2">
        <v>21.795475419362386</v>
      </c>
    </row>
    <row r="19444" spans="1:2" x14ac:dyDescent="0.25">
      <c r="A19444" s="3">
        <v>42018.502083333333</v>
      </c>
      <c r="B19444" s="2">
        <v>20.727809762954713</v>
      </c>
    </row>
    <row r="19445" spans="1:2" x14ac:dyDescent="0.25">
      <c r="A19445" s="3">
        <v>42018.50277777778</v>
      </c>
      <c r="B19445" s="2">
        <v>24.420375219980876</v>
      </c>
    </row>
    <row r="19446" spans="1:2" x14ac:dyDescent="0.25">
      <c r="A19446" s="3">
        <v>42018.503472222219</v>
      </c>
      <c r="B19446" s="2">
        <v>21.891252422332762</v>
      </c>
    </row>
    <row r="19447" spans="1:2" x14ac:dyDescent="0.25">
      <c r="A19447" s="3">
        <v>42018.504166666666</v>
      </c>
      <c r="B19447" s="2">
        <v>23.317465114593507</v>
      </c>
    </row>
    <row r="19448" spans="1:2" x14ac:dyDescent="0.25">
      <c r="A19448" s="3">
        <v>42018.504861111112</v>
      </c>
      <c r="B19448" s="2">
        <v>23.737641461690266</v>
      </c>
    </row>
    <row r="19449" spans="1:2" x14ac:dyDescent="0.25">
      <c r="A19449" s="3">
        <v>42018.505555555559</v>
      </c>
      <c r="B19449" s="2">
        <v>27.460937627156575</v>
      </c>
    </row>
    <row r="19450" spans="1:2" x14ac:dyDescent="0.25">
      <c r="A19450" s="3">
        <v>42018.506249999999</v>
      </c>
      <c r="B19450" s="2">
        <v>26.649349943796793</v>
      </c>
    </row>
    <row r="19451" spans="1:2" x14ac:dyDescent="0.25">
      <c r="A19451" s="3">
        <v>42018.506944444445</v>
      </c>
      <c r="B19451" s="2">
        <v>14.694700113932292</v>
      </c>
    </row>
    <row r="19452" spans="1:2" x14ac:dyDescent="0.25">
      <c r="A19452" s="3">
        <v>42018.507638888892</v>
      </c>
      <c r="B19452" s="2">
        <v>15.882377608617146</v>
      </c>
    </row>
    <row r="19453" spans="1:2" x14ac:dyDescent="0.25">
      <c r="A19453" s="3">
        <v>42018.508333333331</v>
      </c>
      <c r="B19453" s="2">
        <v>20.588629992802939</v>
      </c>
    </row>
    <row r="19454" spans="1:2" x14ac:dyDescent="0.25">
      <c r="A19454" s="3">
        <v>42018.509027777778</v>
      </c>
      <c r="B19454" s="2">
        <v>21.787495772043865</v>
      </c>
    </row>
    <row r="19455" spans="1:2" x14ac:dyDescent="0.25">
      <c r="A19455" s="3">
        <v>42018.509722222225</v>
      </c>
      <c r="B19455" s="2">
        <v>15.41180191040039</v>
      </c>
    </row>
    <row r="19456" spans="1:2" x14ac:dyDescent="0.25">
      <c r="A19456" s="3">
        <v>42018.510416666664</v>
      </c>
      <c r="B19456" s="2">
        <v>18.003448804219563</v>
      </c>
    </row>
    <row r="19457" spans="1:2" x14ac:dyDescent="0.25">
      <c r="A19457" s="3">
        <v>42018.511111111111</v>
      </c>
      <c r="B19457" s="2">
        <v>13.71068229675293</v>
      </c>
    </row>
    <row r="19458" spans="1:2" x14ac:dyDescent="0.25">
      <c r="A19458" s="3">
        <v>42018.511805555558</v>
      </c>
      <c r="B19458" s="2">
        <v>7.0830162445704143</v>
      </c>
    </row>
    <row r="19459" spans="1:2" x14ac:dyDescent="0.25">
      <c r="A19459" s="3">
        <v>42018.512499999997</v>
      </c>
      <c r="B19459" s="2">
        <v>8.2074047088623043</v>
      </c>
    </row>
    <row r="19460" spans="1:2" x14ac:dyDescent="0.25">
      <c r="A19460" s="3">
        <v>42018.513194444444</v>
      </c>
      <c r="B19460" s="2">
        <v>6.5325178941090902</v>
      </c>
    </row>
    <row r="19461" spans="1:2" x14ac:dyDescent="0.25">
      <c r="A19461" s="3">
        <v>42018.513888888891</v>
      </c>
      <c r="B19461" s="2">
        <v>12.841988643010458</v>
      </c>
    </row>
    <row r="19462" spans="1:2" x14ac:dyDescent="0.25">
      <c r="A19462" s="3">
        <v>42018.51458333333</v>
      </c>
      <c r="B19462" s="2">
        <v>16.253038644790649</v>
      </c>
    </row>
    <row r="19463" spans="1:2" x14ac:dyDescent="0.25">
      <c r="A19463" s="3">
        <v>42018.515277777777</v>
      </c>
      <c r="B19463" s="2">
        <v>16.680612881978352</v>
      </c>
    </row>
    <row r="19464" spans="1:2" x14ac:dyDescent="0.25">
      <c r="A19464" s="3">
        <v>42018.515972222223</v>
      </c>
      <c r="B19464" s="2">
        <v>7.7270402193069456</v>
      </c>
    </row>
    <row r="19465" spans="1:2" x14ac:dyDescent="0.25">
      <c r="A19465" s="3">
        <v>42018.51666666667</v>
      </c>
      <c r="B19465" s="2">
        <v>-6.5757797400156655</v>
      </c>
    </row>
    <row r="19466" spans="1:2" x14ac:dyDescent="0.25">
      <c r="A19466" s="3">
        <v>42018.517361111109</v>
      </c>
      <c r="B19466" s="2">
        <v>-2.826896627744039</v>
      </c>
    </row>
    <row r="19467" spans="1:2" x14ac:dyDescent="0.25">
      <c r="A19467" s="3">
        <v>42018.518055555556</v>
      </c>
      <c r="B19467" s="2">
        <v>7.6000022888183597E-2</v>
      </c>
    </row>
    <row r="19468" spans="1:2" x14ac:dyDescent="0.25">
      <c r="A19468" s="3">
        <v>42018.518750000003</v>
      </c>
      <c r="B19468" s="2">
        <v>5.0378443757692972</v>
      </c>
    </row>
    <row r="19469" spans="1:2" x14ac:dyDescent="0.25">
      <c r="A19469" s="3">
        <v>42018.519444444442</v>
      </c>
      <c r="B19469" s="2">
        <v>5.6873675664265955</v>
      </c>
    </row>
    <row r="19470" spans="1:2" x14ac:dyDescent="0.25">
      <c r="A19470" s="3">
        <v>42018.520138888889</v>
      </c>
      <c r="B19470" s="2">
        <v>-3.4752845764160156E-2</v>
      </c>
    </row>
    <row r="19471" spans="1:2" x14ac:dyDescent="0.25">
      <c r="A19471" s="3">
        <v>42018.520833333336</v>
      </c>
      <c r="B19471" s="2">
        <v>2.2679807345072427</v>
      </c>
    </row>
    <row r="19472" spans="1:2" x14ac:dyDescent="0.25">
      <c r="A19472" s="3">
        <v>42018.521527777775</v>
      </c>
      <c r="B19472" s="2">
        <v>0.41505765914916992</v>
      </c>
    </row>
    <row r="19473" spans="1:2" x14ac:dyDescent="0.25">
      <c r="A19473" s="3">
        <v>42018.522222222222</v>
      </c>
      <c r="B19473" s="2">
        <v>-4.9468293984731035</v>
      </c>
    </row>
    <row r="19474" spans="1:2" x14ac:dyDescent="0.25">
      <c r="A19474" s="3">
        <v>42018.522916666669</v>
      </c>
      <c r="B19474" s="2">
        <v>-9.8195722659428917</v>
      </c>
    </row>
    <row r="19475" spans="1:2" x14ac:dyDescent="0.25">
      <c r="A19475" s="3">
        <v>42018.523611111108</v>
      </c>
      <c r="B19475" s="2">
        <v>-32.439746824900311</v>
      </c>
    </row>
    <row r="19476" spans="1:2" x14ac:dyDescent="0.25">
      <c r="A19476" s="3">
        <v>42018.524305555555</v>
      </c>
      <c r="B19476" s="2">
        <v>-45.493888092041018</v>
      </c>
    </row>
    <row r="19477" spans="1:2" x14ac:dyDescent="0.25">
      <c r="A19477" s="3">
        <v>42018.525000000001</v>
      </c>
      <c r="B19477" s="2">
        <v>-36.311322466532388</v>
      </c>
    </row>
    <row r="19478" spans="1:2" x14ac:dyDescent="0.25">
      <c r="A19478" s="3">
        <v>42018.525694444441</v>
      </c>
      <c r="B19478" s="2">
        <v>-3.8834570964177448</v>
      </c>
    </row>
    <row r="19479" spans="1:2" x14ac:dyDescent="0.25">
      <c r="A19479" s="3">
        <v>42018.526388888888</v>
      </c>
      <c r="B19479" s="2">
        <v>2.3661217729250592</v>
      </c>
    </row>
    <row r="19480" spans="1:2" x14ac:dyDescent="0.25">
      <c r="A19480" s="3">
        <v>42018.527083333334</v>
      </c>
      <c r="B19480" s="2">
        <v>0.18086438973744709</v>
      </c>
    </row>
    <row r="19481" spans="1:2" x14ac:dyDescent="0.25">
      <c r="A19481" s="3">
        <v>42018.527777777781</v>
      </c>
      <c r="B19481" s="2">
        <v>-4.0643464724222822</v>
      </c>
    </row>
    <row r="19482" spans="1:2" x14ac:dyDescent="0.25">
      <c r="A19482" s="3">
        <v>42018.52847222222</v>
      </c>
      <c r="B19482" s="2">
        <v>-9.2451378027598068</v>
      </c>
    </row>
    <row r="19483" spans="1:2" x14ac:dyDescent="0.25">
      <c r="A19483" s="3">
        <v>42018.529166666667</v>
      </c>
      <c r="B19483" s="2">
        <v>-1.1751100937525432</v>
      </c>
    </row>
    <row r="19484" spans="1:2" x14ac:dyDescent="0.25">
      <c r="A19484" s="3">
        <v>42018.529861111114</v>
      </c>
      <c r="B19484" s="2">
        <v>5.0475546518961592</v>
      </c>
    </row>
    <row r="19485" spans="1:2" x14ac:dyDescent="0.25">
      <c r="A19485" s="3">
        <v>42018.530555555553</v>
      </c>
      <c r="B19485" s="2">
        <v>5.1600656112035113</v>
      </c>
    </row>
    <row r="19486" spans="1:2" x14ac:dyDescent="0.25">
      <c r="A19486" s="3">
        <v>42018.53125</v>
      </c>
      <c r="B19486" s="2">
        <v>6.9088292678197227</v>
      </c>
    </row>
    <row r="19487" spans="1:2" x14ac:dyDescent="0.25">
      <c r="A19487" s="3">
        <v>42018.531944444447</v>
      </c>
      <c r="B19487" s="2">
        <v>2.1687849521636964</v>
      </c>
    </row>
    <row r="19488" spans="1:2" x14ac:dyDescent="0.25">
      <c r="A19488" s="3">
        <v>42018.532638888886</v>
      </c>
      <c r="B19488" s="2">
        <v>9.4055867195129395</v>
      </c>
    </row>
    <row r="19489" spans="1:2" x14ac:dyDescent="0.25">
      <c r="A19489" s="3">
        <v>42018.533333333333</v>
      </c>
      <c r="B19489" s="2">
        <v>15.614540926615398</v>
      </c>
    </row>
    <row r="19490" spans="1:2" x14ac:dyDescent="0.25">
      <c r="A19490" s="3">
        <v>42018.53402777778</v>
      </c>
      <c r="B19490" s="2">
        <v>5.9110547542572025</v>
      </c>
    </row>
    <row r="19491" spans="1:2" x14ac:dyDescent="0.25">
      <c r="A19491" s="3">
        <v>42018.534722222219</v>
      </c>
      <c r="B19491" s="2">
        <v>12.300250562032064</v>
      </c>
    </row>
    <row r="19492" spans="1:2" x14ac:dyDescent="0.25">
      <c r="A19492" s="3">
        <v>42018.535416666666</v>
      </c>
      <c r="B19492" s="2">
        <v>4.2487533092498779</v>
      </c>
    </row>
    <row r="19493" spans="1:2" x14ac:dyDescent="0.25">
      <c r="A19493" s="3">
        <v>42018.536111111112</v>
      </c>
      <c r="B19493" s="2">
        <v>2.6965155680974324</v>
      </c>
    </row>
    <row r="19494" spans="1:2" x14ac:dyDescent="0.25">
      <c r="A19494" s="3">
        <v>42018.536805555559</v>
      </c>
      <c r="B19494" s="2">
        <v>8.8005948464075718</v>
      </c>
    </row>
    <row r="19495" spans="1:2" x14ac:dyDescent="0.25">
      <c r="A19495" s="3">
        <v>42018.537499999999</v>
      </c>
      <c r="B19495" s="2">
        <v>1.85125013589859</v>
      </c>
    </row>
    <row r="19496" spans="1:2" x14ac:dyDescent="0.25">
      <c r="A19496" s="3">
        <v>42018.538194444445</v>
      </c>
      <c r="B19496" s="2">
        <v>4.4903236389160153</v>
      </c>
    </row>
    <row r="19497" spans="1:2" x14ac:dyDescent="0.25">
      <c r="A19497" s="3">
        <v>42018.538888888892</v>
      </c>
      <c r="B19497" s="2">
        <v>7.4013837893803913</v>
      </c>
    </row>
    <row r="19498" spans="1:2" x14ac:dyDescent="0.25">
      <c r="A19498" s="3">
        <v>42018.539583333331</v>
      </c>
      <c r="B19498" s="2">
        <v>12.186597919464111</v>
      </c>
    </row>
    <row r="19499" spans="1:2" x14ac:dyDescent="0.25">
      <c r="A19499" s="3">
        <v>42018.540277777778</v>
      </c>
      <c r="B19499" s="2">
        <v>14.807584126790365</v>
      </c>
    </row>
    <row r="19500" spans="1:2" x14ac:dyDescent="0.25">
      <c r="A19500" s="3">
        <v>42018.540972222225</v>
      </c>
      <c r="B19500" s="2">
        <v>15.260139211018879</v>
      </c>
    </row>
    <row r="19501" spans="1:2" x14ac:dyDescent="0.25">
      <c r="A19501" s="3">
        <v>42018.541666666664</v>
      </c>
      <c r="B19501" s="2">
        <v>17.297143459320068</v>
      </c>
    </row>
    <row r="19502" spans="1:2" x14ac:dyDescent="0.25">
      <c r="A19502" s="3">
        <v>42018.542361111111</v>
      </c>
      <c r="B19502" s="2">
        <v>17.661789512634279</v>
      </c>
    </row>
    <row r="19503" spans="1:2" x14ac:dyDescent="0.25">
      <c r="A19503" s="3">
        <v>42018.543055555558</v>
      </c>
      <c r="B19503" s="2">
        <v>1.0602061072985332</v>
      </c>
    </row>
    <row r="19504" spans="1:2" x14ac:dyDescent="0.25">
      <c r="A19504" s="3">
        <v>42018.543749999997</v>
      </c>
      <c r="B19504" s="2">
        <v>-6.2883280754089359</v>
      </c>
    </row>
    <row r="19505" spans="1:2" x14ac:dyDescent="0.25">
      <c r="A19505" s="3">
        <v>42018.544444444444</v>
      </c>
      <c r="B19505" s="2">
        <v>-3.1473829627037047</v>
      </c>
    </row>
    <row r="19506" spans="1:2" x14ac:dyDescent="0.25">
      <c r="A19506" s="3">
        <v>42018.545138888891</v>
      </c>
      <c r="B19506" s="2">
        <v>-3.7027141173680622</v>
      </c>
    </row>
    <row r="19507" spans="1:2" x14ac:dyDescent="0.25">
      <c r="A19507" s="3">
        <v>42018.54583333333</v>
      </c>
      <c r="B19507" s="2">
        <v>-3.8206190903981527</v>
      </c>
    </row>
    <row r="19508" spans="1:2" x14ac:dyDescent="0.25">
      <c r="A19508" s="3">
        <v>42018.546527777777</v>
      </c>
      <c r="B19508" s="2">
        <v>6.5429657061894737</v>
      </c>
    </row>
    <row r="19509" spans="1:2" x14ac:dyDescent="0.25">
      <c r="A19509" s="3">
        <v>42018.547222222223</v>
      </c>
      <c r="B19509" s="2">
        <v>1.8265173514684041</v>
      </c>
    </row>
    <row r="19510" spans="1:2" x14ac:dyDescent="0.25">
      <c r="A19510" s="3">
        <v>42018.54791666667</v>
      </c>
      <c r="B19510" s="2">
        <v>2.1028254508972166</v>
      </c>
    </row>
    <row r="19511" spans="1:2" x14ac:dyDescent="0.25">
      <c r="A19511" s="3">
        <v>42018.548611111109</v>
      </c>
      <c r="B19511" s="2">
        <v>11.166025392214458</v>
      </c>
    </row>
    <row r="19512" spans="1:2" x14ac:dyDescent="0.25">
      <c r="A19512" s="3">
        <v>42018.549305555556</v>
      </c>
      <c r="B19512" s="2">
        <v>10.403376468022664</v>
      </c>
    </row>
    <row r="19513" spans="1:2" x14ac:dyDescent="0.25">
      <c r="A19513" s="3">
        <v>42018.55</v>
      </c>
      <c r="B19513" s="2">
        <v>9.1000739892323814</v>
      </c>
    </row>
    <row r="19514" spans="1:2" x14ac:dyDescent="0.25">
      <c r="A19514" s="3">
        <v>42018.550694444442</v>
      </c>
      <c r="B19514" s="2">
        <v>11.562167946497599</v>
      </c>
    </row>
    <row r="19515" spans="1:2" x14ac:dyDescent="0.25">
      <c r="A19515" s="3">
        <v>42018.551388888889</v>
      </c>
      <c r="B19515" s="2">
        <v>-1.045346701145172</v>
      </c>
    </row>
    <row r="19516" spans="1:2" x14ac:dyDescent="0.25">
      <c r="A19516" s="3">
        <v>42018.552083333336</v>
      </c>
      <c r="B19516" s="2">
        <v>-6.9560051600138344</v>
      </c>
    </row>
    <row r="19517" spans="1:2" x14ac:dyDescent="0.25">
      <c r="A19517" s="3">
        <v>42018.552777777775</v>
      </c>
      <c r="B19517" s="2">
        <v>6.502473405996958</v>
      </c>
    </row>
    <row r="19518" spans="1:2" x14ac:dyDescent="0.25">
      <c r="A19518" s="3">
        <v>42018.553472222222</v>
      </c>
      <c r="B19518" s="2">
        <v>4.2999839862187708</v>
      </c>
    </row>
    <row r="19519" spans="1:2" x14ac:dyDescent="0.25">
      <c r="A19519" s="3">
        <v>42018.554166666669</v>
      </c>
      <c r="B19519" s="2">
        <v>6.413463068008423</v>
      </c>
    </row>
    <row r="19520" spans="1:2" x14ac:dyDescent="0.25">
      <c r="A19520" s="3">
        <v>42018.554861111108</v>
      </c>
      <c r="B19520" s="2">
        <v>8.500350999832154</v>
      </c>
    </row>
    <row r="19521" spans="1:2" x14ac:dyDescent="0.25">
      <c r="A19521" s="3">
        <v>42018.555555555555</v>
      </c>
      <c r="B19521" s="2">
        <v>6.7738434394200642</v>
      </c>
    </row>
    <row r="19522" spans="1:2" x14ac:dyDescent="0.25">
      <c r="A19522" s="3">
        <v>42018.556250000001</v>
      </c>
      <c r="B19522" s="2">
        <v>15.350860261917115</v>
      </c>
    </row>
    <row r="19523" spans="1:2" x14ac:dyDescent="0.25">
      <c r="A19523" s="3">
        <v>42018.556944444441</v>
      </c>
      <c r="B19523" s="2">
        <v>16.28830402692159</v>
      </c>
    </row>
    <row r="19524" spans="1:2" x14ac:dyDescent="0.25">
      <c r="A19524" s="3">
        <v>42018.557638888888</v>
      </c>
      <c r="B19524" s="2">
        <v>16.138842201232912</v>
      </c>
    </row>
    <row r="19525" spans="1:2" x14ac:dyDescent="0.25">
      <c r="A19525" s="3">
        <v>42018.558333333334</v>
      </c>
      <c r="B19525" s="2">
        <v>13.154006512959798</v>
      </c>
    </row>
    <row r="19526" spans="1:2" x14ac:dyDescent="0.25">
      <c r="A19526" s="3">
        <v>42018.559027777781</v>
      </c>
      <c r="B19526" s="2">
        <v>18.113084840774537</v>
      </c>
    </row>
    <row r="19527" spans="1:2" x14ac:dyDescent="0.25">
      <c r="A19527" s="3">
        <v>42018.55972222222</v>
      </c>
      <c r="B19527" s="2">
        <v>18.649764855702717</v>
      </c>
    </row>
    <row r="19528" spans="1:2" x14ac:dyDescent="0.25">
      <c r="A19528" s="3">
        <v>42018.560416666667</v>
      </c>
      <c r="B19528" s="2">
        <v>9.3415321429570515</v>
      </c>
    </row>
    <row r="19529" spans="1:2" x14ac:dyDescent="0.25">
      <c r="A19529" s="3">
        <v>42018.561111111114</v>
      </c>
      <c r="B19529" s="2">
        <v>3.7495268185933432</v>
      </c>
    </row>
    <row r="19530" spans="1:2" x14ac:dyDescent="0.25">
      <c r="A19530" s="3">
        <v>42018.561805555553</v>
      </c>
      <c r="B19530" s="2">
        <v>14.91116189956665</v>
      </c>
    </row>
    <row r="19531" spans="1:2" x14ac:dyDescent="0.25">
      <c r="A19531" s="3">
        <v>42018.5625</v>
      </c>
      <c r="B19531" s="2">
        <v>22.516254774729411</v>
      </c>
    </row>
    <row r="19532" spans="1:2" x14ac:dyDescent="0.25">
      <c r="A19532" s="3">
        <v>42018.563194444447</v>
      </c>
      <c r="B19532" s="2">
        <v>24.185338751475015</v>
      </c>
    </row>
    <row r="19533" spans="1:2" x14ac:dyDescent="0.25">
      <c r="A19533" s="3">
        <v>42018.563888888886</v>
      </c>
      <c r="B19533" s="2">
        <v>20.92514680226644</v>
      </c>
    </row>
    <row r="19534" spans="1:2" x14ac:dyDescent="0.25">
      <c r="A19534" s="3">
        <v>42018.564583333333</v>
      </c>
      <c r="B19534" s="2">
        <v>13.100362221399942</v>
      </c>
    </row>
    <row r="19535" spans="1:2" x14ac:dyDescent="0.25">
      <c r="A19535" s="3">
        <v>42018.56527777778</v>
      </c>
      <c r="B19535" s="2">
        <v>15.69673433303833</v>
      </c>
    </row>
    <row r="19536" spans="1:2" x14ac:dyDescent="0.25">
      <c r="A19536" s="3">
        <v>42018.565972222219</v>
      </c>
      <c r="B19536" s="2">
        <v>16.228555361429851</v>
      </c>
    </row>
    <row r="19537" spans="1:2" x14ac:dyDescent="0.25">
      <c r="A19537" s="3">
        <v>42018.566666666666</v>
      </c>
      <c r="B19537" s="2">
        <v>16.964062309265138</v>
      </c>
    </row>
    <row r="19538" spans="1:2" x14ac:dyDescent="0.25">
      <c r="A19538" s="3">
        <v>42018.567361111112</v>
      </c>
      <c r="B19538" s="2">
        <v>20.279848543802895</v>
      </c>
    </row>
    <row r="19539" spans="1:2" x14ac:dyDescent="0.25">
      <c r="A19539" s="3">
        <v>42018.568055555559</v>
      </c>
      <c r="B19539" s="2">
        <v>20.101701831817628</v>
      </c>
    </row>
    <row r="19540" spans="1:2" x14ac:dyDescent="0.25">
      <c r="A19540" s="3">
        <v>42018.568749999999</v>
      </c>
      <c r="B19540" s="2">
        <v>20.865290260314943</v>
      </c>
    </row>
    <row r="19541" spans="1:2" x14ac:dyDescent="0.25">
      <c r="A19541" s="3">
        <v>42018.569444444445</v>
      </c>
      <c r="B19541" s="2">
        <v>26.55730374654134</v>
      </c>
    </row>
    <row r="19542" spans="1:2" x14ac:dyDescent="0.25">
      <c r="A19542" s="3">
        <v>42018.570138888892</v>
      </c>
      <c r="B19542" s="2">
        <v>18.928465950489045</v>
      </c>
    </row>
    <row r="19543" spans="1:2" x14ac:dyDescent="0.25">
      <c r="A19543" s="3">
        <v>42018.570833333331</v>
      </c>
      <c r="B19543" s="2">
        <v>3.1665791352589925</v>
      </c>
    </row>
    <row r="19544" spans="1:2" x14ac:dyDescent="0.25">
      <c r="A19544" s="3">
        <v>42018.571527777778</v>
      </c>
      <c r="B19544" s="2">
        <v>7.2214855591456093</v>
      </c>
    </row>
    <row r="19545" spans="1:2" x14ac:dyDescent="0.25">
      <c r="A19545" s="3">
        <v>42018.572222222225</v>
      </c>
      <c r="B19545" s="2">
        <v>7.9627161820729571</v>
      </c>
    </row>
    <row r="19546" spans="1:2" x14ac:dyDescent="0.25">
      <c r="A19546" s="3">
        <v>42018.572916666664</v>
      </c>
      <c r="B19546" s="2">
        <v>10.069234736760457</v>
      </c>
    </row>
    <row r="19547" spans="1:2" x14ac:dyDescent="0.25">
      <c r="A19547" s="3">
        <v>42018.573611111111</v>
      </c>
      <c r="B19547" s="2">
        <v>9.8898397843043018</v>
      </c>
    </row>
    <row r="19548" spans="1:2" x14ac:dyDescent="0.25">
      <c r="A19548" s="3">
        <v>42018.574305555558</v>
      </c>
      <c r="B19548" s="2">
        <v>8.6816351413726807</v>
      </c>
    </row>
    <row r="19549" spans="1:2" x14ac:dyDescent="0.25">
      <c r="A19549" s="3">
        <v>42018.574999999997</v>
      </c>
      <c r="B19549" s="2">
        <v>13.472935310999553</v>
      </c>
    </row>
    <row r="19550" spans="1:2" x14ac:dyDescent="0.25">
      <c r="A19550" s="3">
        <v>42018.575694444444</v>
      </c>
      <c r="B19550" s="2">
        <v>7.7525480508804323</v>
      </c>
    </row>
    <row r="19551" spans="1:2" x14ac:dyDescent="0.25">
      <c r="A19551" s="3">
        <v>42018.576388888891</v>
      </c>
      <c r="B19551" s="2">
        <v>5.3348722378412878</v>
      </c>
    </row>
    <row r="19552" spans="1:2" x14ac:dyDescent="0.25">
      <c r="A19552" s="3">
        <v>42018.57708333333</v>
      </c>
      <c r="B19552" s="2">
        <v>-6.4450551430384317</v>
      </c>
    </row>
    <row r="19553" spans="1:2" x14ac:dyDescent="0.25">
      <c r="A19553" s="3">
        <v>42018.577777777777</v>
      </c>
      <c r="B19553" s="2">
        <v>-11.46948512395223</v>
      </c>
    </row>
    <row r="19554" spans="1:2" x14ac:dyDescent="0.25">
      <c r="A19554" s="3">
        <v>42018.578472222223</v>
      </c>
      <c r="B19554" s="2">
        <v>-30.718676058451333</v>
      </c>
    </row>
    <row r="19555" spans="1:2" x14ac:dyDescent="0.25">
      <c r="A19555" s="3">
        <v>42018.57916666667</v>
      </c>
      <c r="B19555" s="2">
        <v>-35.972067578633627</v>
      </c>
    </row>
    <row r="19556" spans="1:2" x14ac:dyDescent="0.25">
      <c r="A19556" s="3">
        <v>42018.579861111109</v>
      </c>
      <c r="B19556" s="2">
        <v>-29.504274717966716</v>
      </c>
    </row>
    <row r="19557" spans="1:2" x14ac:dyDescent="0.25">
      <c r="A19557" s="3">
        <v>42018.580555555556</v>
      </c>
      <c r="B19557" s="2">
        <v>-34.359459686279294</v>
      </c>
    </row>
    <row r="19558" spans="1:2" x14ac:dyDescent="0.25">
      <c r="A19558" s="3">
        <v>42018.581250000003</v>
      </c>
      <c r="B19558" s="2">
        <v>-16.475214385986327</v>
      </c>
    </row>
    <row r="19559" spans="1:2" x14ac:dyDescent="0.25">
      <c r="A19559" s="3">
        <v>42018.581944444442</v>
      </c>
      <c r="B19559" s="2">
        <v>-5.9814803361892697</v>
      </c>
    </row>
    <row r="19560" spans="1:2" x14ac:dyDescent="0.25">
      <c r="A19560" s="3">
        <v>42018.582638888889</v>
      </c>
      <c r="B19560" s="2">
        <v>4.3102402369181316</v>
      </c>
    </row>
    <row r="19561" spans="1:2" x14ac:dyDescent="0.25">
      <c r="A19561" s="3">
        <v>42018.583333333336</v>
      </c>
      <c r="B19561" s="2">
        <v>11.442588885625204</v>
      </c>
    </row>
    <row r="19562" spans="1:2" x14ac:dyDescent="0.25">
      <c r="A19562" s="3">
        <v>42018.584027777775</v>
      </c>
      <c r="B19562" s="2">
        <v>18.423313411076865</v>
      </c>
    </row>
    <row r="19563" spans="1:2" x14ac:dyDescent="0.25">
      <c r="A19563" s="3">
        <v>42018.584722222222</v>
      </c>
      <c r="B19563" s="2">
        <v>19.944152593612671</v>
      </c>
    </row>
    <row r="19564" spans="1:2" x14ac:dyDescent="0.25">
      <c r="A19564" s="3">
        <v>42018.585416666669</v>
      </c>
      <c r="B19564" s="2">
        <v>26.863197771708169</v>
      </c>
    </row>
    <row r="19565" spans="1:2" x14ac:dyDescent="0.25">
      <c r="A19565" s="3">
        <v>42018.586111111108</v>
      </c>
      <c r="B19565" s="2">
        <v>34.703399085998534</v>
      </c>
    </row>
    <row r="19566" spans="1:2" x14ac:dyDescent="0.25">
      <c r="A19566" s="3">
        <v>42018.586805555555</v>
      </c>
      <c r="B19566" s="2">
        <v>31.260360717773438</v>
      </c>
    </row>
    <row r="19567" spans="1:2" x14ac:dyDescent="0.25">
      <c r="A19567" s="3">
        <v>42018.587500000001</v>
      </c>
      <c r="B19567" s="2">
        <v>25.33008009592692</v>
      </c>
    </row>
    <row r="19568" spans="1:2" x14ac:dyDescent="0.25">
      <c r="A19568" s="3">
        <v>42018.588194444441</v>
      </c>
      <c r="B19568" s="2">
        <v>29.002495447794598</v>
      </c>
    </row>
    <row r="19569" spans="1:2" x14ac:dyDescent="0.25">
      <c r="A19569" s="3">
        <v>42018.588888888888</v>
      </c>
      <c r="B19569" s="2">
        <v>31.768557262420654</v>
      </c>
    </row>
    <row r="19570" spans="1:2" x14ac:dyDescent="0.25">
      <c r="A19570" s="3">
        <v>42018.589583333334</v>
      </c>
      <c r="B19570" s="2">
        <v>29.245872688293456</v>
      </c>
    </row>
    <row r="19571" spans="1:2" x14ac:dyDescent="0.25">
      <c r="A19571" s="3">
        <v>42018.590277777781</v>
      </c>
      <c r="B19571" s="2">
        <v>28.408168601989747</v>
      </c>
    </row>
    <row r="19572" spans="1:2" x14ac:dyDescent="0.25">
      <c r="A19572" s="3">
        <v>42018.59097222222</v>
      </c>
      <c r="B19572" s="2">
        <v>24.475021743774413</v>
      </c>
    </row>
    <row r="19573" spans="1:2" x14ac:dyDescent="0.25">
      <c r="A19573" s="3">
        <v>42018.591666666667</v>
      </c>
      <c r="B19573" s="2">
        <v>17.816408952077229</v>
      </c>
    </row>
    <row r="19574" spans="1:2" x14ac:dyDescent="0.25">
      <c r="A19574" s="3">
        <v>42018.592361111114</v>
      </c>
      <c r="B19574" s="2">
        <v>17.18246013323466</v>
      </c>
    </row>
    <row r="19575" spans="1:2" x14ac:dyDescent="0.25">
      <c r="A19575" s="3">
        <v>42018.593055555553</v>
      </c>
      <c r="B19575" s="2">
        <v>18.339387385050454</v>
      </c>
    </row>
    <row r="19576" spans="1:2" x14ac:dyDescent="0.25">
      <c r="A19576" s="3">
        <v>42018.59375</v>
      </c>
      <c r="B19576" s="2">
        <v>4.7658880869547522</v>
      </c>
    </row>
    <row r="19577" spans="1:2" x14ac:dyDescent="0.25">
      <c r="A19577" s="3">
        <v>42018.594444444447</v>
      </c>
      <c r="B19577" s="2">
        <v>-4.4936410268147791</v>
      </c>
    </row>
    <row r="19578" spans="1:2" x14ac:dyDescent="0.25">
      <c r="A19578" s="3">
        <v>42018.595138888886</v>
      </c>
      <c r="B19578" s="2">
        <v>-8.7925796031951897</v>
      </c>
    </row>
    <row r="19579" spans="1:2" x14ac:dyDescent="0.25">
      <c r="A19579" s="3">
        <v>42018.595833333333</v>
      </c>
      <c r="B19579" s="2">
        <v>-17.826177930831911</v>
      </c>
    </row>
    <row r="19580" spans="1:2" x14ac:dyDescent="0.25">
      <c r="A19580" s="3">
        <v>42018.59652777778</v>
      </c>
      <c r="B19580" s="2">
        <v>-22.507069555918374</v>
      </c>
    </row>
    <row r="19581" spans="1:2" x14ac:dyDescent="0.25">
      <c r="A19581" s="3">
        <v>42018.597222222219</v>
      </c>
      <c r="B19581" s="2">
        <v>-23.930703894297281</v>
      </c>
    </row>
    <row r="19582" spans="1:2" x14ac:dyDescent="0.25">
      <c r="A19582" s="3">
        <v>42018.597916666666</v>
      </c>
      <c r="B19582" s="2">
        <v>-34.83141384124756</v>
      </c>
    </row>
    <row r="19583" spans="1:2" x14ac:dyDescent="0.25">
      <c r="A19583" s="3">
        <v>42018.598611111112</v>
      </c>
      <c r="B19583" s="2">
        <v>-32.28064543406169</v>
      </c>
    </row>
    <row r="19584" spans="1:2" x14ac:dyDescent="0.25">
      <c r="A19584" s="3">
        <v>42018.599305555559</v>
      </c>
      <c r="B19584" s="2">
        <v>-16.299830118815105</v>
      </c>
    </row>
    <row r="19585" spans="1:2" x14ac:dyDescent="0.25">
      <c r="A19585" s="3">
        <v>42018.6</v>
      </c>
      <c r="B19585" s="2">
        <v>-14.376952838897704</v>
      </c>
    </row>
    <row r="19586" spans="1:2" x14ac:dyDescent="0.25">
      <c r="A19586" s="3">
        <v>42018.600694444445</v>
      </c>
      <c r="B19586" s="2">
        <v>-15.600367101033529</v>
      </c>
    </row>
    <row r="19587" spans="1:2" x14ac:dyDescent="0.25">
      <c r="A19587" s="3">
        <v>42018.601388888892</v>
      </c>
      <c r="B19587" s="2">
        <v>-12.965740919113159</v>
      </c>
    </row>
    <row r="19588" spans="1:2" x14ac:dyDescent="0.25">
      <c r="A19588" s="3">
        <v>42018.602083333331</v>
      </c>
      <c r="B19588" s="2">
        <v>-12.866012525558471</v>
      </c>
    </row>
    <row r="19589" spans="1:2" x14ac:dyDescent="0.25">
      <c r="A19589" s="3">
        <v>42018.602777777778</v>
      </c>
      <c r="B19589" s="2">
        <v>-20.774058469136556</v>
      </c>
    </row>
    <row r="19590" spans="1:2" x14ac:dyDescent="0.25">
      <c r="A19590" s="3">
        <v>42018.603472222225</v>
      </c>
      <c r="B19590" s="2">
        <v>-22.631305662790933</v>
      </c>
    </row>
    <row r="19591" spans="1:2" x14ac:dyDescent="0.25">
      <c r="A19591" s="3">
        <v>42018.604166666664</v>
      </c>
      <c r="B19591" s="2">
        <v>-26.740723323822021</v>
      </c>
    </row>
    <row r="19592" spans="1:2" x14ac:dyDescent="0.25">
      <c r="A19592" s="3">
        <v>42018.604861111111</v>
      </c>
      <c r="B19592" s="2">
        <v>-32.361434936523438</v>
      </c>
    </row>
    <row r="19593" spans="1:2" x14ac:dyDescent="0.25">
      <c r="A19593" s="3">
        <v>42018.605555555558</v>
      </c>
      <c r="B19593" s="2">
        <v>-31.058237934112547</v>
      </c>
    </row>
    <row r="19594" spans="1:2" x14ac:dyDescent="0.25">
      <c r="A19594" s="3">
        <v>42018.606249999997</v>
      </c>
      <c r="B19594" s="2">
        <v>-14.442128618558248</v>
      </c>
    </row>
    <row r="19595" spans="1:2" x14ac:dyDescent="0.25">
      <c r="A19595" s="3">
        <v>42018.606944444444</v>
      </c>
      <c r="B19595" s="2">
        <v>10.154115601380665</v>
      </c>
    </row>
    <row r="19596" spans="1:2" x14ac:dyDescent="0.25">
      <c r="A19596" s="3">
        <v>42018.607638888891</v>
      </c>
      <c r="B19596" s="2">
        <v>1.9449020385742188</v>
      </c>
    </row>
    <row r="19597" spans="1:2" x14ac:dyDescent="0.25">
      <c r="A19597" s="3">
        <v>42018.60833333333</v>
      </c>
      <c r="B19597" s="2">
        <v>-4.7249191681543987</v>
      </c>
    </row>
    <row r="19598" spans="1:2" x14ac:dyDescent="0.25">
      <c r="A19598" s="3">
        <v>42018.609027777777</v>
      </c>
      <c r="B19598" s="2">
        <v>-2.692937469482422</v>
      </c>
    </row>
    <row r="19599" spans="1:2" x14ac:dyDescent="0.25">
      <c r="A19599" s="3">
        <v>42018.609722222223</v>
      </c>
      <c r="B19599" s="2">
        <v>5.4804899533589682</v>
      </c>
    </row>
    <row r="19600" spans="1:2" x14ac:dyDescent="0.25">
      <c r="A19600" s="3">
        <v>42018.61041666667</v>
      </c>
      <c r="B19600" s="2">
        <v>7.4952144384384152</v>
      </c>
    </row>
    <row r="19601" spans="1:2" x14ac:dyDescent="0.25">
      <c r="A19601" s="3">
        <v>42018.611111111109</v>
      </c>
      <c r="B19601" s="2">
        <v>3.8645451466242471</v>
      </c>
    </row>
    <row r="19602" spans="1:2" x14ac:dyDescent="0.25">
      <c r="A19602" s="3">
        <v>42018.611805555556</v>
      </c>
      <c r="B19602" s="2">
        <v>5.6482256015141807</v>
      </c>
    </row>
    <row r="19603" spans="1:2" x14ac:dyDescent="0.25">
      <c r="A19603" s="3">
        <v>42018.612500000003</v>
      </c>
      <c r="B19603" s="2">
        <v>5.8523712476094563</v>
      </c>
    </row>
    <row r="19604" spans="1:2" x14ac:dyDescent="0.25">
      <c r="A19604" s="3">
        <v>42018.613194444442</v>
      </c>
      <c r="B19604" s="2">
        <v>5.9323902686436973</v>
      </c>
    </row>
    <row r="19605" spans="1:2" x14ac:dyDescent="0.25">
      <c r="A19605" s="3">
        <v>42018.613888888889</v>
      </c>
      <c r="B19605" s="2">
        <v>5.0632662852605188</v>
      </c>
    </row>
    <row r="19606" spans="1:2" x14ac:dyDescent="0.25">
      <c r="A19606" s="3">
        <v>42018.614583333336</v>
      </c>
      <c r="B19606" s="2">
        <v>-0.62937808036804199</v>
      </c>
    </row>
    <row r="19607" spans="1:2" x14ac:dyDescent="0.25">
      <c r="A19607" s="3">
        <v>42018.615277777775</v>
      </c>
      <c r="B19607" s="2">
        <v>0.7239247361818949</v>
      </c>
    </row>
    <row r="19608" spans="1:2" x14ac:dyDescent="0.25">
      <c r="A19608" s="3">
        <v>42018.615972222222</v>
      </c>
      <c r="B19608" s="2">
        <v>4.6621798117955526</v>
      </c>
    </row>
    <row r="19609" spans="1:2" x14ac:dyDescent="0.25">
      <c r="A19609" s="3">
        <v>42018.616666666669</v>
      </c>
      <c r="B19609" s="2">
        <v>5.3429650545120237</v>
      </c>
    </row>
    <row r="19610" spans="1:2" x14ac:dyDescent="0.25">
      <c r="A19610" s="3">
        <v>42018.617361111108</v>
      </c>
      <c r="B19610" s="2">
        <v>3.67390824953715</v>
      </c>
    </row>
    <row r="19611" spans="1:2" x14ac:dyDescent="0.25">
      <c r="A19611" s="3">
        <v>42018.618055555555</v>
      </c>
      <c r="B19611" s="2">
        <v>0.47537091573079426</v>
      </c>
    </row>
    <row r="19612" spans="1:2" x14ac:dyDescent="0.25">
      <c r="A19612" s="3">
        <v>42018.618750000001</v>
      </c>
      <c r="B19612" s="2">
        <v>-1.1959941546122232</v>
      </c>
    </row>
    <row r="19613" spans="1:2" x14ac:dyDescent="0.25">
      <c r="A19613" s="3">
        <v>42018.619444444441</v>
      </c>
      <c r="B19613" s="2">
        <v>-10.068321633338929</v>
      </c>
    </row>
    <row r="19614" spans="1:2" x14ac:dyDescent="0.25">
      <c r="A19614" s="3">
        <v>42018.620138888888</v>
      </c>
      <c r="B19614" s="2">
        <v>-8.5647704283396404</v>
      </c>
    </row>
    <row r="19615" spans="1:2" x14ac:dyDescent="0.25">
      <c r="A19615" s="3">
        <v>42018.620833333334</v>
      </c>
      <c r="B19615" s="2">
        <v>-17.25248238245646</v>
      </c>
    </row>
    <row r="19616" spans="1:2" x14ac:dyDescent="0.25">
      <c r="A19616" s="3">
        <v>42018.621527777781</v>
      </c>
      <c r="B19616" s="2">
        <v>-28.623525746663411</v>
      </c>
    </row>
    <row r="19617" spans="1:2" x14ac:dyDescent="0.25">
      <c r="A19617" s="3">
        <v>42018.62222222222</v>
      </c>
      <c r="B19617" s="2">
        <v>-32.243055025736489</v>
      </c>
    </row>
    <row r="19618" spans="1:2" x14ac:dyDescent="0.25">
      <c r="A19618" s="3">
        <v>42018.622916666667</v>
      </c>
      <c r="B19618" s="2">
        <v>-29.597758865356447</v>
      </c>
    </row>
    <row r="19619" spans="1:2" x14ac:dyDescent="0.25">
      <c r="A19619" s="3">
        <v>42018.623611111114</v>
      </c>
      <c r="B19619" s="2">
        <v>-35.463628260294598</v>
      </c>
    </row>
    <row r="19620" spans="1:2" x14ac:dyDescent="0.25">
      <c r="A19620" s="3">
        <v>42018.624305555553</v>
      </c>
      <c r="B19620" s="2">
        <v>-43.497301801045737</v>
      </c>
    </row>
    <row r="19621" spans="1:2" x14ac:dyDescent="0.25">
      <c r="A19621" s="3">
        <v>42018.625</v>
      </c>
      <c r="B19621" s="2">
        <v>-51.830877176920573</v>
      </c>
    </row>
    <row r="19622" spans="1:2" x14ac:dyDescent="0.25">
      <c r="A19622" s="3">
        <v>42018.625694444447</v>
      </c>
      <c r="B19622" s="2">
        <v>-40.657376861572267</v>
      </c>
    </row>
    <row r="19623" spans="1:2" x14ac:dyDescent="0.25">
      <c r="A19623" s="3">
        <v>42018.626388888886</v>
      </c>
      <c r="B19623" s="2">
        <v>-47.663016764322919</v>
      </c>
    </row>
    <row r="19624" spans="1:2" x14ac:dyDescent="0.25">
      <c r="A19624" s="3">
        <v>42018.627083333333</v>
      </c>
      <c r="B19624" s="2">
        <v>-54.91781578063965</v>
      </c>
    </row>
    <row r="19625" spans="1:2" x14ac:dyDescent="0.25">
      <c r="A19625" s="3">
        <v>42018.62777777778</v>
      </c>
      <c r="B19625" s="2">
        <v>-62.565519905090333</v>
      </c>
    </row>
    <row r="19626" spans="1:2" x14ac:dyDescent="0.25">
      <c r="A19626" s="3">
        <v>42018.628472222219</v>
      </c>
      <c r="B19626" s="2">
        <v>-64.742021369934079</v>
      </c>
    </row>
    <row r="19627" spans="1:2" x14ac:dyDescent="0.25">
      <c r="A19627" s="3">
        <v>42018.629166666666</v>
      </c>
      <c r="B19627" s="2">
        <v>-55.169287745157881</v>
      </c>
    </row>
    <row r="19628" spans="1:2" x14ac:dyDescent="0.25">
      <c r="A19628" s="3">
        <v>42018.629861111112</v>
      </c>
      <c r="B19628" s="2">
        <v>-37.558552392323811</v>
      </c>
    </row>
    <row r="19629" spans="1:2" x14ac:dyDescent="0.25">
      <c r="A19629" s="3">
        <v>42018.630555555559</v>
      </c>
      <c r="B19629" s="2">
        <v>-16.430920743942259</v>
      </c>
    </row>
    <row r="19630" spans="1:2" x14ac:dyDescent="0.25">
      <c r="A19630" s="3">
        <v>42018.631249999999</v>
      </c>
      <c r="B19630" s="2">
        <v>8.4180100123087573</v>
      </c>
    </row>
    <row r="19631" spans="1:2" x14ac:dyDescent="0.25">
      <c r="A19631" s="3">
        <v>42018.631944444445</v>
      </c>
      <c r="B19631" s="2">
        <v>18.718704922993979</v>
      </c>
    </row>
    <row r="19632" spans="1:2" x14ac:dyDescent="0.25">
      <c r="A19632" s="3">
        <v>42018.632638888892</v>
      </c>
      <c r="B19632" s="2">
        <v>24.267846330006918</v>
      </c>
    </row>
    <row r="19633" spans="1:2" x14ac:dyDescent="0.25">
      <c r="A19633" s="3">
        <v>42018.633333333331</v>
      </c>
      <c r="B19633" s="2">
        <v>34.733635457356769</v>
      </c>
    </row>
    <row r="19634" spans="1:2" x14ac:dyDescent="0.25">
      <c r="A19634" s="3">
        <v>42018.634027777778</v>
      </c>
      <c r="B19634" s="2">
        <v>37.302355257670087</v>
      </c>
    </row>
    <row r="19635" spans="1:2" x14ac:dyDescent="0.25">
      <c r="A19635" s="3">
        <v>42018.634722222225</v>
      </c>
      <c r="B19635" s="2">
        <v>28.273401832580568</v>
      </c>
    </row>
    <row r="19636" spans="1:2" x14ac:dyDescent="0.25">
      <c r="A19636" s="3">
        <v>42018.635416666664</v>
      </c>
      <c r="B19636" s="2">
        <v>19.919663937886558</v>
      </c>
    </row>
    <row r="19637" spans="1:2" x14ac:dyDescent="0.25">
      <c r="A19637" s="3">
        <v>42018.636111111111</v>
      </c>
      <c r="B19637" s="2">
        <v>19.831354204813639</v>
      </c>
    </row>
    <row r="19638" spans="1:2" x14ac:dyDescent="0.25">
      <c r="A19638" s="3">
        <v>42018.636805555558</v>
      </c>
      <c r="B19638" s="2">
        <v>14.117266607284545</v>
      </c>
    </row>
    <row r="19639" spans="1:2" x14ac:dyDescent="0.25">
      <c r="A19639" s="3">
        <v>42018.637499999997</v>
      </c>
      <c r="B19639" s="2">
        <v>9.6195322513580326</v>
      </c>
    </row>
    <row r="19640" spans="1:2" x14ac:dyDescent="0.25">
      <c r="A19640" s="3">
        <v>42018.638194444444</v>
      </c>
      <c r="B19640" s="2">
        <v>10.950627438227336</v>
      </c>
    </row>
    <row r="19641" spans="1:2" x14ac:dyDescent="0.25">
      <c r="A19641" s="3">
        <v>42018.638888888891</v>
      </c>
      <c r="B19641" s="2">
        <v>9.4173161506652825</v>
      </c>
    </row>
    <row r="19642" spans="1:2" x14ac:dyDescent="0.25">
      <c r="A19642" s="3">
        <v>42018.63958333333</v>
      </c>
      <c r="B19642" s="2">
        <v>10.799699767430623</v>
      </c>
    </row>
    <row r="19643" spans="1:2" x14ac:dyDescent="0.25">
      <c r="A19643" s="3">
        <v>42018.640277777777</v>
      </c>
      <c r="B19643" s="2">
        <v>10.125375962257385</v>
      </c>
    </row>
    <row r="19644" spans="1:2" x14ac:dyDescent="0.25">
      <c r="A19644" s="3">
        <v>42018.640972222223</v>
      </c>
      <c r="B19644" s="2">
        <v>9.6197408040364589</v>
      </c>
    </row>
    <row r="19645" spans="1:2" x14ac:dyDescent="0.25">
      <c r="A19645" s="3">
        <v>42018.64166666667</v>
      </c>
      <c r="B19645" s="2">
        <v>5.1434582630793253</v>
      </c>
    </row>
    <row r="19646" spans="1:2" x14ac:dyDescent="0.25">
      <c r="A19646" s="3">
        <v>42018.642361111109</v>
      </c>
      <c r="B19646" s="2">
        <v>11.866537316640217</v>
      </c>
    </row>
    <row r="19647" spans="1:2" x14ac:dyDescent="0.25">
      <c r="A19647" s="3">
        <v>42018.643055555556</v>
      </c>
      <c r="B19647" s="2">
        <v>8.6525264263153083</v>
      </c>
    </row>
    <row r="19648" spans="1:2" x14ac:dyDescent="0.25">
      <c r="A19648" s="3">
        <v>42018.643750000003</v>
      </c>
      <c r="B19648" s="2">
        <v>5.551016545295715</v>
      </c>
    </row>
    <row r="19649" spans="1:2" x14ac:dyDescent="0.25">
      <c r="A19649" s="3">
        <v>42018.644444444442</v>
      </c>
      <c r="B19649" s="2">
        <v>3.5356923659642536</v>
      </c>
    </row>
    <row r="19650" spans="1:2" x14ac:dyDescent="0.25">
      <c r="A19650" s="3">
        <v>42018.645138888889</v>
      </c>
      <c r="B19650" s="2">
        <v>0.49218074480692547</v>
      </c>
    </row>
    <row r="19651" spans="1:2" x14ac:dyDescent="0.25">
      <c r="A19651" s="3">
        <v>42018.645833333336</v>
      </c>
      <c r="B19651" s="2">
        <v>-1.815870745976766</v>
      </c>
    </row>
    <row r="19652" spans="1:2" x14ac:dyDescent="0.25">
      <c r="A19652" s="3">
        <v>42018.646527777775</v>
      </c>
      <c r="B19652" s="2">
        <v>2.4835285504659015</v>
      </c>
    </row>
    <row r="19653" spans="1:2" x14ac:dyDescent="0.25">
      <c r="A19653" s="3">
        <v>42018.647222222222</v>
      </c>
      <c r="B19653" s="2">
        <v>-5.5191867351531982</v>
      </c>
    </row>
    <row r="19654" spans="1:2" x14ac:dyDescent="0.25">
      <c r="A19654" s="3">
        <v>42018.647916666669</v>
      </c>
      <c r="B19654" s="2">
        <v>-2.9284882863362629</v>
      </c>
    </row>
    <row r="19655" spans="1:2" x14ac:dyDescent="0.25">
      <c r="A19655" s="3">
        <v>42018.648611111108</v>
      </c>
      <c r="B19655" s="2">
        <v>-1.671829064687093</v>
      </c>
    </row>
    <row r="19656" spans="1:2" x14ac:dyDescent="0.25">
      <c r="A19656" s="3">
        <v>42018.649305555555</v>
      </c>
      <c r="B19656" s="2">
        <v>1.5222277482350668</v>
      </c>
    </row>
    <row r="19657" spans="1:2" x14ac:dyDescent="0.25">
      <c r="A19657" s="3">
        <v>42018.65</v>
      </c>
      <c r="B19657" s="2">
        <v>0.90185097853342688</v>
      </c>
    </row>
    <row r="19658" spans="1:2" x14ac:dyDescent="0.25">
      <c r="A19658" s="3">
        <v>42018.650694444441</v>
      </c>
      <c r="B19658" s="2">
        <v>-1.8244634946187337</v>
      </c>
    </row>
    <row r="19659" spans="1:2" x14ac:dyDescent="0.25">
      <c r="A19659" s="3">
        <v>42018.651388888888</v>
      </c>
      <c r="B19659" s="2">
        <v>3.4313311100006105</v>
      </c>
    </row>
    <row r="19660" spans="1:2" x14ac:dyDescent="0.25">
      <c r="A19660" s="3">
        <v>42018.652083333334</v>
      </c>
      <c r="B19660" s="2">
        <v>4.6849831740061445</v>
      </c>
    </row>
    <row r="19661" spans="1:2" x14ac:dyDescent="0.25">
      <c r="A19661" s="3">
        <v>42018.652777777781</v>
      </c>
      <c r="B19661" s="2">
        <v>-1.0031110922495523</v>
      </c>
    </row>
    <row r="19662" spans="1:2" x14ac:dyDescent="0.25">
      <c r="A19662" s="3">
        <v>42018.65347222222</v>
      </c>
      <c r="B19662" s="2">
        <v>5.9155146439870201</v>
      </c>
    </row>
    <row r="19663" spans="1:2" x14ac:dyDescent="0.25">
      <c r="A19663" s="3">
        <v>42018.654166666667</v>
      </c>
      <c r="B19663" s="2">
        <v>-2.6450108369191487</v>
      </c>
    </row>
    <row r="19664" spans="1:2" x14ac:dyDescent="0.25">
      <c r="A19664" s="3">
        <v>42018.654861111114</v>
      </c>
      <c r="B19664" s="2">
        <v>-0.85512731870015457</v>
      </c>
    </row>
    <row r="19665" spans="1:2" x14ac:dyDescent="0.25">
      <c r="A19665" s="3">
        <v>42018.655555555553</v>
      </c>
      <c r="B19665" s="2">
        <v>-11.175874630610148</v>
      </c>
    </row>
    <row r="19666" spans="1:2" x14ac:dyDescent="0.25">
      <c r="A19666" s="3">
        <v>42018.65625</v>
      </c>
      <c r="B19666" s="2">
        <v>-7.7956911404927576</v>
      </c>
    </row>
    <row r="19667" spans="1:2" x14ac:dyDescent="0.25">
      <c r="A19667" s="3">
        <v>42018.656944444447</v>
      </c>
      <c r="B19667" s="2">
        <v>2.1851123491923015</v>
      </c>
    </row>
    <row r="19668" spans="1:2" x14ac:dyDescent="0.25">
      <c r="A19668" s="3">
        <v>42018.657638888886</v>
      </c>
      <c r="B19668" s="2">
        <v>-3.6661762714385988</v>
      </c>
    </row>
    <row r="19669" spans="1:2" x14ac:dyDescent="0.25">
      <c r="A19669" s="3">
        <v>42018.658333333333</v>
      </c>
      <c r="B19669" s="2">
        <v>-9.9429264863332119</v>
      </c>
    </row>
    <row r="19670" spans="1:2" x14ac:dyDescent="0.25">
      <c r="A19670" s="3">
        <v>42018.65902777778</v>
      </c>
      <c r="B19670" s="2">
        <v>-18.454064496358235</v>
      </c>
    </row>
    <row r="19671" spans="1:2" x14ac:dyDescent="0.25">
      <c r="A19671" s="3">
        <v>42018.659722222219</v>
      </c>
      <c r="B19671" s="2">
        <v>-9.039074182510376</v>
      </c>
    </row>
    <row r="19672" spans="1:2" x14ac:dyDescent="0.25">
      <c r="A19672" s="3">
        <v>42018.660416666666</v>
      </c>
      <c r="B19672" s="2">
        <v>-15.790530840555826</v>
      </c>
    </row>
    <row r="19673" spans="1:2" x14ac:dyDescent="0.25">
      <c r="A19673" s="3">
        <v>42018.661111111112</v>
      </c>
      <c r="B19673" s="2">
        <v>-17.024588553110757</v>
      </c>
    </row>
    <row r="19674" spans="1:2" x14ac:dyDescent="0.25">
      <c r="A19674" s="3">
        <v>42018.661805555559</v>
      </c>
      <c r="B19674" s="2">
        <v>-11.722666549682618</v>
      </c>
    </row>
    <row r="19675" spans="1:2" x14ac:dyDescent="0.25">
      <c r="A19675" s="3">
        <v>42018.662499999999</v>
      </c>
      <c r="B19675" s="2">
        <v>-5.5877586722373964</v>
      </c>
    </row>
    <row r="19676" spans="1:2" x14ac:dyDescent="0.25">
      <c r="A19676" s="3">
        <v>42018.663194444445</v>
      </c>
      <c r="B19676" s="2">
        <v>-9.6587926626205451</v>
      </c>
    </row>
    <row r="19677" spans="1:2" x14ac:dyDescent="0.25">
      <c r="A19677" s="3">
        <v>42018.663888888892</v>
      </c>
      <c r="B19677" s="2">
        <v>-19.661658175786336</v>
      </c>
    </row>
    <row r="19678" spans="1:2" x14ac:dyDescent="0.25">
      <c r="A19678" s="3">
        <v>42018.664583333331</v>
      </c>
      <c r="B19678" s="2">
        <v>-10.066869163513184</v>
      </c>
    </row>
    <row r="19679" spans="1:2" x14ac:dyDescent="0.25">
      <c r="A19679" s="3">
        <v>42018.665277777778</v>
      </c>
      <c r="B19679" s="2">
        <v>-3.9173052469889322</v>
      </c>
    </row>
    <row r="19680" spans="1:2" x14ac:dyDescent="0.25">
      <c r="A19680" s="3">
        <v>42018.665972222225</v>
      </c>
      <c r="B19680" s="2">
        <v>-2.3374362369378408</v>
      </c>
    </row>
    <row r="19681" spans="1:2" x14ac:dyDescent="0.25">
      <c r="A19681" s="3">
        <v>42018.666666666664</v>
      </c>
      <c r="B19681" s="2">
        <v>-0.63503797054290767</v>
      </c>
    </row>
    <row r="19682" spans="1:2" x14ac:dyDescent="0.25">
      <c r="A19682" s="3">
        <v>42018.667361111111</v>
      </c>
      <c r="B19682" s="2">
        <v>4.9565438508987425</v>
      </c>
    </row>
    <row r="19683" spans="1:2" x14ac:dyDescent="0.25">
      <c r="A19683" s="3">
        <v>42018.668055555558</v>
      </c>
      <c r="B19683" s="2">
        <v>13.776091289520263</v>
      </c>
    </row>
    <row r="19684" spans="1:2" x14ac:dyDescent="0.25">
      <c r="A19684" s="3">
        <v>42018.668749999997</v>
      </c>
      <c r="B19684" s="2">
        <v>14.277571407953898</v>
      </c>
    </row>
    <row r="19685" spans="1:2" x14ac:dyDescent="0.25">
      <c r="A19685" s="3">
        <v>42018.669444444444</v>
      </c>
      <c r="B19685" s="2">
        <v>11.732987054189046</v>
      </c>
    </row>
    <row r="19686" spans="1:2" x14ac:dyDescent="0.25">
      <c r="A19686" s="3">
        <v>42018.670138888891</v>
      </c>
      <c r="B19686" s="2">
        <v>14.799419689178468</v>
      </c>
    </row>
    <row r="19687" spans="1:2" x14ac:dyDescent="0.25">
      <c r="A19687" s="3">
        <v>42018.67083333333</v>
      </c>
      <c r="B19687" s="2">
        <v>7.0568505048751833</v>
      </c>
    </row>
    <row r="19688" spans="1:2" x14ac:dyDescent="0.25">
      <c r="A19688" s="3">
        <v>42018.671527777777</v>
      </c>
      <c r="B19688" s="2">
        <v>-3.5445203185081482</v>
      </c>
    </row>
    <row r="19689" spans="1:2" x14ac:dyDescent="0.25">
      <c r="A19689" s="3">
        <v>42018.672222222223</v>
      </c>
      <c r="B19689" s="2">
        <v>-17.840332158406575</v>
      </c>
    </row>
    <row r="19690" spans="1:2" x14ac:dyDescent="0.25">
      <c r="A19690" s="3">
        <v>42018.67291666667</v>
      </c>
      <c r="B19690" s="2">
        <v>-15.088631089528402</v>
      </c>
    </row>
    <row r="19691" spans="1:2" x14ac:dyDescent="0.25">
      <c r="A19691" s="3">
        <v>42018.673611111109</v>
      </c>
      <c r="B19691" s="2">
        <v>-9.7139027039210006</v>
      </c>
    </row>
    <row r="19692" spans="1:2" x14ac:dyDescent="0.25">
      <c r="A19692" s="3">
        <v>42018.674305555556</v>
      </c>
      <c r="B19692" s="2">
        <v>1.0364269653956095</v>
      </c>
    </row>
    <row r="19693" spans="1:2" x14ac:dyDescent="0.25">
      <c r="A19693" s="3">
        <v>42018.675000000003</v>
      </c>
      <c r="B19693" s="2">
        <v>24.840876611073814</v>
      </c>
    </row>
    <row r="19694" spans="1:2" x14ac:dyDescent="0.25">
      <c r="A19694" s="3">
        <v>42018.675694444442</v>
      </c>
      <c r="B19694" s="2">
        <v>22.002555656433106</v>
      </c>
    </row>
    <row r="19695" spans="1:2" x14ac:dyDescent="0.25">
      <c r="A19695" s="3">
        <v>42018.676388888889</v>
      </c>
      <c r="B19695" s="2">
        <v>26.811488850911459</v>
      </c>
    </row>
    <row r="19696" spans="1:2" x14ac:dyDescent="0.25">
      <c r="A19696" s="3">
        <v>42018.677083333336</v>
      </c>
      <c r="B19696" s="2">
        <v>21.046900494893393</v>
      </c>
    </row>
    <row r="19697" spans="1:2" x14ac:dyDescent="0.25">
      <c r="A19697" s="3">
        <v>42018.677777777775</v>
      </c>
      <c r="B19697" s="2">
        <v>22.552714474995931</v>
      </c>
    </row>
    <row r="19698" spans="1:2" x14ac:dyDescent="0.25">
      <c r="A19698" s="3">
        <v>42018.678472222222</v>
      </c>
      <c r="B19698" s="2">
        <v>21.478849824269613</v>
      </c>
    </row>
    <row r="19699" spans="1:2" x14ac:dyDescent="0.25">
      <c r="A19699" s="3">
        <v>42018.679166666669</v>
      </c>
      <c r="B19699" s="2">
        <v>21.070147673288982</v>
      </c>
    </row>
    <row r="19700" spans="1:2" x14ac:dyDescent="0.25">
      <c r="A19700" s="3">
        <v>42018.679861111108</v>
      </c>
      <c r="B19700" s="2">
        <v>15.993190797170003</v>
      </c>
    </row>
    <row r="19701" spans="1:2" x14ac:dyDescent="0.25">
      <c r="A19701" s="3">
        <v>42018.680555555555</v>
      </c>
      <c r="B19701" s="2">
        <v>11.76432991027832</v>
      </c>
    </row>
    <row r="19702" spans="1:2" x14ac:dyDescent="0.25">
      <c r="A19702" s="3">
        <v>42018.681250000001</v>
      </c>
      <c r="B19702" s="2">
        <v>7.2232854604721073</v>
      </c>
    </row>
    <row r="19703" spans="1:2" x14ac:dyDescent="0.25">
      <c r="A19703" s="3">
        <v>42018.681944444441</v>
      </c>
      <c r="B19703" s="2">
        <v>3.9424570163091022</v>
      </c>
    </row>
    <row r="19704" spans="1:2" x14ac:dyDescent="0.25">
      <c r="A19704" s="3">
        <v>42018.682638888888</v>
      </c>
      <c r="B19704" s="2">
        <v>0.30040301481882731</v>
      </c>
    </row>
    <row r="19705" spans="1:2" x14ac:dyDescent="0.25">
      <c r="A19705" s="3">
        <v>42018.683333333334</v>
      </c>
      <c r="B19705" s="2">
        <v>-3.8379064718882243</v>
      </c>
    </row>
    <row r="19706" spans="1:2" x14ac:dyDescent="0.25">
      <c r="A19706" s="3">
        <v>42018.684027777781</v>
      </c>
      <c r="B19706" s="2">
        <v>-10.989777342478435</v>
      </c>
    </row>
    <row r="19707" spans="1:2" x14ac:dyDescent="0.25">
      <c r="A19707" s="3">
        <v>42018.68472222222</v>
      </c>
      <c r="B19707" s="2">
        <v>-9.7639595190684005</v>
      </c>
    </row>
    <row r="19708" spans="1:2" x14ac:dyDescent="0.25">
      <c r="A19708" s="3">
        <v>42018.685416666667</v>
      </c>
      <c r="B19708" s="2">
        <v>-11.766183074315389</v>
      </c>
    </row>
    <row r="19709" spans="1:2" x14ac:dyDescent="0.25">
      <c r="A19709" s="3">
        <v>42018.686111111114</v>
      </c>
      <c r="B19709" s="2">
        <v>-14.120945469538372</v>
      </c>
    </row>
    <row r="19710" spans="1:2" x14ac:dyDescent="0.25">
      <c r="A19710" s="3">
        <v>42018.686805555553</v>
      </c>
      <c r="B19710" s="2">
        <v>-18.389434321721396</v>
      </c>
    </row>
    <row r="19711" spans="1:2" x14ac:dyDescent="0.25">
      <c r="A19711" s="3">
        <v>42018.6875</v>
      </c>
      <c r="B19711" s="2">
        <v>-19.538479169209797</v>
      </c>
    </row>
    <row r="19712" spans="1:2" x14ac:dyDescent="0.25">
      <c r="A19712" s="3">
        <v>42018.688194444447</v>
      </c>
      <c r="B19712" s="2">
        <v>-22.042837746938069</v>
      </c>
    </row>
    <row r="19713" spans="1:2" x14ac:dyDescent="0.25">
      <c r="A19713" s="3">
        <v>42018.688888888886</v>
      </c>
      <c r="B19713" s="2">
        <v>-26.957178370157877</v>
      </c>
    </row>
    <row r="19714" spans="1:2" x14ac:dyDescent="0.25">
      <c r="A19714" s="3">
        <v>42018.689583333333</v>
      </c>
      <c r="B19714" s="2">
        <v>-31.893029689788818</v>
      </c>
    </row>
    <row r="19715" spans="1:2" x14ac:dyDescent="0.25">
      <c r="A19715" s="3">
        <v>42018.69027777778</v>
      </c>
      <c r="B19715" s="2">
        <v>-29.427354240417479</v>
      </c>
    </row>
    <row r="19716" spans="1:2" x14ac:dyDescent="0.25">
      <c r="A19716" s="3">
        <v>42018.690972222219</v>
      </c>
      <c r="B19716" s="2">
        <v>-29.421006266276041</v>
      </c>
    </row>
    <row r="19717" spans="1:2" x14ac:dyDescent="0.25">
      <c r="A19717" s="3">
        <v>42018.691666666666</v>
      </c>
      <c r="B19717" s="2">
        <v>-27.534562269846599</v>
      </c>
    </row>
    <row r="19718" spans="1:2" x14ac:dyDescent="0.25">
      <c r="A19718" s="3">
        <v>42018.692361111112</v>
      </c>
      <c r="B19718" s="2">
        <v>-32.941062037150068</v>
      </c>
    </row>
    <row r="19719" spans="1:2" x14ac:dyDescent="0.25">
      <c r="A19719" s="3">
        <v>42018.693055555559</v>
      </c>
      <c r="B19719" s="2">
        <v>-32.566098117828368</v>
      </c>
    </row>
    <row r="19720" spans="1:2" x14ac:dyDescent="0.25">
      <c r="A19720" s="3">
        <v>42018.693749999999</v>
      </c>
      <c r="B19720" s="2">
        <v>-27.096809260050456</v>
      </c>
    </row>
    <row r="19721" spans="1:2" x14ac:dyDescent="0.25">
      <c r="A19721" s="3">
        <v>42018.694444444445</v>
      </c>
      <c r="B19721" s="2">
        <v>-27.404933611551922</v>
      </c>
    </row>
    <row r="19722" spans="1:2" x14ac:dyDescent="0.25">
      <c r="A19722" s="3">
        <v>42018.695138888892</v>
      </c>
      <c r="B19722" s="2">
        <v>-27.069875399271648</v>
      </c>
    </row>
    <row r="19723" spans="1:2" x14ac:dyDescent="0.25">
      <c r="A19723" s="3">
        <v>42018.695833333331</v>
      </c>
      <c r="B19723" s="2">
        <v>-30.88716106414795</v>
      </c>
    </row>
    <row r="19724" spans="1:2" x14ac:dyDescent="0.25">
      <c r="A19724" s="3">
        <v>42018.696527777778</v>
      </c>
      <c r="B19724" s="2">
        <v>-37.953097852071124</v>
      </c>
    </row>
    <row r="19725" spans="1:2" x14ac:dyDescent="0.25">
      <c r="A19725" s="3">
        <v>42018.697222222225</v>
      </c>
      <c r="B19725" s="2">
        <v>-39.655717341105145</v>
      </c>
    </row>
    <row r="19726" spans="1:2" x14ac:dyDescent="0.25">
      <c r="A19726" s="3">
        <v>42018.697916666664</v>
      </c>
      <c r="B19726" s="2">
        <v>-45.148056157430013</v>
      </c>
    </row>
    <row r="19727" spans="1:2" x14ac:dyDescent="0.25">
      <c r="A19727" s="3">
        <v>42018.698611111111</v>
      </c>
      <c r="B19727" s="2">
        <v>-49.619564501444501</v>
      </c>
    </row>
    <row r="19728" spans="1:2" x14ac:dyDescent="0.25">
      <c r="A19728" s="3">
        <v>42018.699305555558</v>
      </c>
      <c r="B19728" s="2">
        <v>-48.546709950764971</v>
      </c>
    </row>
    <row r="19729" spans="1:2" x14ac:dyDescent="0.25">
      <c r="A19729" s="3">
        <v>42018.7</v>
      </c>
      <c r="B19729" s="2">
        <v>-45.613755989074704</v>
      </c>
    </row>
    <row r="19730" spans="1:2" x14ac:dyDescent="0.25">
      <c r="A19730" s="3">
        <v>42018.700694444444</v>
      </c>
      <c r="B19730" s="2">
        <v>-40.656948788960776</v>
      </c>
    </row>
    <row r="19731" spans="1:2" x14ac:dyDescent="0.25">
      <c r="A19731" s="3">
        <v>42018.701388888891</v>
      </c>
      <c r="B19731" s="2">
        <v>-29.358679835001627</v>
      </c>
    </row>
    <row r="19732" spans="1:2" x14ac:dyDescent="0.25">
      <c r="A19732" s="3">
        <v>42018.70208333333</v>
      </c>
      <c r="B19732" s="2">
        <v>-21.483696587880452</v>
      </c>
    </row>
    <row r="19733" spans="1:2" x14ac:dyDescent="0.25">
      <c r="A19733" s="3">
        <v>42018.702777777777</v>
      </c>
      <c r="B19733" s="2">
        <v>-11.047194671630859</v>
      </c>
    </row>
    <row r="19734" spans="1:2" x14ac:dyDescent="0.25">
      <c r="A19734" s="3">
        <v>42018.703472222223</v>
      </c>
      <c r="B19734" s="2">
        <v>0.98703401088714604</v>
      </c>
    </row>
    <row r="19735" spans="1:2" x14ac:dyDescent="0.25">
      <c r="A19735" s="3">
        <v>42018.70416666667</v>
      </c>
      <c r="B19735" s="2">
        <v>1.8680141846338907</v>
      </c>
    </row>
    <row r="19736" spans="1:2" x14ac:dyDescent="0.25">
      <c r="A19736" s="3">
        <v>42018.704861111109</v>
      </c>
      <c r="B19736" s="2">
        <v>1.3089181900024414</v>
      </c>
    </row>
    <row r="19737" spans="1:2" x14ac:dyDescent="0.25">
      <c r="A19737" s="3">
        <v>42018.705555555556</v>
      </c>
      <c r="B19737" s="2">
        <v>1.3223421812057494</v>
      </c>
    </row>
    <row r="19738" spans="1:2" x14ac:dyDescent="0.25">
      <c r="A19738" s="3">
        <v>42018.706250000003</v>
      </c>
      <c r="B19738" s="2">
        <v>1.9866169452667237</v>
      </c>
    </row>
    <row r="19739" spans="1:2" x14ac:dyDescent="0.25">
      <c r="A19739" s="3">
        <v>42018.706944444442</v>
      </c>
      <c r="B19739" s="2">
        <v>3.6944577773412068</v>
      </c>
    </row>
    <row r="19740" spans="1:2" x14ac:dyDescent="0.25">
      <c r="A19740" s="3">
        <v>42018.707638888889</v>
      </c>
      <c r="B19740" s="2">
        <v>3.5238979260126748</v>
      </c>
    </row>
    <row r="19741" spans="1:2" x14ac:dyDescent="0.25">
      <c r="A19741" s="3">
        <v>42018.708333333336</v>
      </c>
      <c r="B19741" s="2">
        <v>10.019543107350668</v>
      </c>
    </row>
    <row r="19742" spans="1:2" x14ac:dyDescent="0.25">
      <c r="A19742" s="3">
        <v>42018.709027777775</v>
      </c>
      <c r="B19742" s="2">
        <v>22.181301085154214</v>
      </c>
    </row>
    <row r="19743" spans="1:2" x14ac:dyDescent="0.25">
      <c r="A19743" s="3">
        <v>42018.709722222222</v>
      </c>
      <c r="B19743" s="2">
        <v>18.216874281565349</v>
      </c>
    </row>
    <row r="19744" spans="1:2" x14ac:dyDescent="0.25">
      <c r="A19744" s="3">
        <v>42018.710416666669</v>
      </c>
      <c r="B19744" s="2">
        <v>15.786209996541341</v>
      </c>
    </row>
    <row r="19745" spans="1:2" x14ac:dyDescent="0.25">
      <c r="A19745" s="3">
        <v>42018.711111111108</v>
      </c>
      <c r="B19745" s="2">
        <v>15.302130444844563</v>
      </c>
    </row>
    <row r="19746" spans="1:2" x14ac:dyDescent="0.25">
      <c r="A19746" s="3">
        <v>42018.711805555555</v>
      </c>
      <c r="B19746" s="2">
        <v>13.458101065953572</v>
      </c>
    </row>
    <row r="19747" spans="1:2" x14ac:dyDescent="0.25">
      <c r="A19747" s="3">
        <v>42018.712500000001</v>
      </c>
      <c r="B19747" s="2">
        <v>10.965919065475465</v>
      </c>
    </row>
    <row r="19748" spans="1:2" x14ac:dyDescent="0.25">
      <c r="A19748" s="3">
        <v>42018.713194444441</v>
      </c>
      <c r="B19748" s="2">
        <v>15.337929217020671</v>
      </c>
    </row>
    <row r="19749" spans="1:2" x14ac:dyDescent="0.25">
      <c r="A19749" s="3">
        <v>42018.713888888888</v>
      </c>
      <c r="B19749" s="2">
        <v>16.604158878326416</v>
      </c>
    </row>
    <row r="19750" spans="1:2" x14ac:dyDescent="0.25">
      <c r="A19750" s="3">
        <v>42018.714583333334</v>
      </c>
      <c r="B19750" s="2">
        <v>25.1121813138326</v>
      </c>
    </row>
    <row r="19751" spans="1:2" x14ac:dyDescent="0.25">
      <c r="A19751" s="3">
        <v>42018.715277777781</v>
      </c>
      <c r="B19751" s="2">
        <v>14.532503954569499</v>
      </c>
    </row>
    <row r="19752" spans="1:2" x14ac:dyDescent="0.25">
      <c r="A19752" s="3">
        <v>42018.71597222222</v>
      </c>
      <c r="B19752" s="2">
        <v>14.101703945795695</v>
      </c>
    </row>
    <row r="19753" spans="1:2" x14ac:dyDescent="0.25">
      <c r="A19753" s="3">
        <v>42018.716666666667</v>
      </c>
      <c r="B19753" s="2">
        <v>14.710360050201416</v>
      </c>
    </row>
    <row r="19754" spans="1:2" x14ac:dyDescent="0.25">
      <c r="A19754" s="3">
        <v>42018.717361111114</v>
      </c>
      <c r="B19754" s="2">
        <v>13.876485649744669</v>
      </c>
    </row>
    <row r="19755" spans="1:2" x14ac:dyDescent="0.25">
      <c r="A19755" s="3">
        <v>42018.718055555553</v>
      </c>
      <c r="B19755" s="2">
        <v>11.715901557604472</v>
      </c>
    </row>
    <row r="19756" spans="1:2" x14ac:dyDescent="0.25">
      <c r="A19756" s="3">
        <v>42018.71875</v>
      </c>
      <c r="B19756" s="2">
        <v>9.3611719290415447</v>
      </c>
    </row>
    <row r="19757" spans="1:2" x14ac:dyDescent="0.25">
      <c r="A19757" s="3">
        <v>42018.719444444447</v>
      </c>
      <c r="B19757" s="2">
        <v>9.1414739608764641</v>
      </c>
    </row>
    <row r="19758" spans="1:2" x14ac:dyDescent="0.25">
      <c r="A19758" s="3">
        <v>42018.720138888886</v>
      </c>
      <c r="B19758" s="2">
        <v>8.1216252565383904</v>
      </c>
    </row>
    <row r="19759" spans="1:2" x14ac:dyDescent="0.25">
      <c r="A19759" s="3">
        <v>42018.720833333333</v>
      </c>
      <c r="B19759" s="2">
        <v>7.9857698996861775</v>
      </c>
    </row>
    <row r="19760" spans="1:2" x14ac:dyDescent="0.25">
      <c r="A19760" s="3">
        <v>42018.72152777778</v>
      </c>
      <c r="B19760" s="2">
        <v>11.318414696057637</v>
      </c>
    </row>
    <row r="19761" spans="1:2" x14ac:dyDescent="0.25">
      <c r="A19761" s="3">
        <v>42018.722222222219</v>
      </c>
      <c r="B19761" s="2">
        <v>11.232378466924031</v>
      </c>
    </row>
    <row r="19762" spans="1:2" x14ac:dyDescent="0.25">
      <c r="A19762" s="3">
        <v>42018.722916666666</v>
      </c>
      <c r="B19762" s="2">
        <v>4.3688257773717245</v>
      </c>
    </row>
    <row r="19763" spans="1:2" x14ac:dyDescent="0.25">
      <c r="A19763" s="3">
        <v>42018.723611111112</v>
      </c>
      <c r="B19763" s="2">
        <v>6.3771311442057295</v>
      </c>
    </row>
    <row r="19764" spans="1:2" x14ac:dyDescent="0.25">
      <c r="A19764" s="3">
        <v>42018.724305555559</v>
      </c>
      <c r="B19764" s="2">
        <v>4.6875550826390588</v>
      </c>
    </row>
    <row r="19765" spans="1:2" x14ac:dyDescent="0.25">
      <c r="A19765" s="3">
        <v>42018.724999999999</v>
      </c>
      <c r="B19765" s="2">
        <v>4.7502695004145306</v>
      </c>
    </row>
    <row r="19766" spans="1:2" x14ac:dyDescent="0.25">
      <c r="A19766" s="3">
        <v>42018.725694444445</v>
      </c>
      <c r="B19766" s="2">
        <v>2.7560892502466836</v>
      </c>
    </row>
    <row r="19767" spans="1:2" x14ac:dyDescent="0.25">
      <c r="A19767" s="3">
        <v>42018.726388888892</v>
      </c>
      <c r="B19767" s="2">
        <v>-0.96069897015889483</v>
      </c>
    </row>
    <row r="19768" spans="1:2" x14ac:dyDescent="0.25">
      <c r="A19768" s="3">
        <v>42018.727083333331</v>
      </c>
      <c r="B19768" s="2">
        <v>0.52731412251790366</v>
      </c>
    </row>
    <row r="19769" spans="1:2" x14ac:dyDescent="0.25">
      <c r="A19769" s="3">
        <v>42018.727777777778</v>
      </c>
      <c r="B19769" s="2">
        <v>2.4996661186218261</v>
      </c>
    </row>
    <row r="19770" spans="1:2" x14ac:dyDescent="0.25">
      <c r="A19770" s="3">
        <v>42018.728472222225</v>
      </c>
      <c r="B19770" s="2">
        <v>1.3238779703776042E-2</v>
      </c>
    </row>
    <row r="19771" spans="1:2" x14ac:dyDescent="0.25">
      <c r="A19771" s="3">
        <v>42018.729166666664</v>
      </c>
      <c r="B19771" s="2">
        <v>0.21172695954640705</v>
      </c>
    </row>
    <row r="19772" spans="1:2" x14ac:dyDescent="0.25">
      <c r="A19772" s="3">
        <v>42018.729861111111</v>
      </c>
      <c r="B19772" s="2">
        <v>-8.9815688292185474</v>
      </c>
    </row>
    <row r="19773" spans="1:2" x14ac:dyDescent="0.25">
      <c r="A19773" s="3">
        <v>42018.730555555558</v>
      </c>
      <c r="B19773" s="2">
        <v>-3.8790800968805947</v>
      </c>
    </row>
    <row r="19774" spans="1:2" x14ac:dyDescent="0.25">
      <c r="A19774" s="3">
        <v>42018.731249999997</v>
      </c>
      <c r="B19774" s="2">
        <v>0.11655806700388591</v>
      </c>
    </row>
    <row r="19775" spans="1:2" x14ac:dyDescent="0.25">
      <c r="A19775" s="3">
        <v>42018.731944444444</v>
      </c>
      <c r="B19775" s="2">
        <v>4.5696478207906086</v>
      </c>
    </row>
    <row r="19776" spans="1:2" x14ac:dyDescent="0.25">
      <c r="A19776" s="3">
        <v>42018.732638888891</v>
      </c>
      <c r="B19776" s="2">
        <v>-1.1374458432197572</v>
      </c>
    </row>
    <row r="19777" spans="1:2" x14ac:dyDescent="0.25">
      <c r="A19777" s="3">
        <v>42018.73333333333</v>
      </c>
      <c r="B19777" s="2">
        <v>-4.9275617837905887</v>
      </c>
    </row>
    <row r="19778" spans="1:2" x14ac:dyDescent="0.25">
      <c r="A19778" s="3">
        <v>42018.734027777777</v>
      </c>
      <c r="B19778" s="2">
        <v>-1.8817173997561136</v>
      </c>
    </row>
    <row r="19779" spans="1:2" x14ac:dyDescent="0.25">
      <c r="A19779" s="3">
        <v>42018.734722222223</v>
      </c>
      <c r="B19779" s="2">
        <v>5.2231310089429224</v>
      </c>
    </row>
    <row r="19780" spans="1:2" x14ac:dyDescent="0.25">
      <c r="A19780" s="3">
        <v>42018.73541666667</v>
      </c>
      <c r="B19780" s="2">
        <v>2.1455575267473859</v>
      </c>
    </row>
    <row r="19781" spans="1:2" x14ac:dyDescent="0.25">
      <c r="A19781" s="3">
        <v>42018.736111111109</v>
      </c>
      <c r="B19781" s="2">
        <v>-0.51405394077301025</v>
      </c>
    </row>
    <row r="19782" spans="1:2" x14ac:dyDescent="0.25">
      <c r="A19782" s="3">
        <v>42018.736805555556</v>
      </c>
      <c r="B19782" s="2">
        <v>-3.9038072903951009</v>
      </c>
    </row>
    <row r="19783" spans="1:2" x14ac:dyDescent="0.25">
      <c r="A19783" s="3">
        <v>42018.737500000003</v>
      </c>
      <c r="B19783" s="2">
        <v>-5.3183200279871619</v>
      </c>
    </row>
    <row r="19784" spans="1:2" x14ac:dyDescent="0.25">
      <c r="A19784" s="3">
        <v>42018.738194444442</v>
      </c>
      <c r="B19784" s="2">
        <v>-2.7445605536301931</v>
      </c>
    </row>
    <row r="19785" spans="1:2" x14ac:dyDescent="0.25">
      <c r="A19785" s="3">
        <v>42018.738888888889</v>
      </c>
      <c r="B19785" s="2">
        <v>-9.6033459266026817</v>
      </c>
    </row>
    <row r="19786" spans="1:2" x14ac:dyDescent="0.25">
      <c r="A19786" s="3">
        <v>42018.739583333336</v>
      </c>
      <c r="B19786" s="2">
        <v>-9.2071969906489048</v>
      </c>
    </row>
    <row r="19787" spans="1:2" x14ac:dyDescent="0.25">
      <c r="A19787" s="3">
        <v>42018.740277777775</v>
      </c>
      <c r="B19787" s="2">
        <v>-8.6094550132751468</v>
      </c>
    </row>
    <row r="19788" spans="1:2" x14ac:dyDescent="0.25">
      <c r="A19788" s="3">
        <v>42018.740972222222</v>
      </c>
      <c r="B19788" s="2">
        <v>-14.936874548594156</v>
      </c>
    </row>
    <row r="19789" spans="1:2" x14ac:dyDescent="0.25">
      <c r="A19789" s="3">
        <v>42018.741666666669</v>
      </c>
      <c r="B19789" s="2">
        <v>-12.883956432342529</v>
      </c>
    </row>
    <row r="19790" spans="1:2" x14ac:dyDescent="0.25">
      <c r="A19790" s="3">
        <v>42018.742361111108</v>
      </c>
      <c r="B19790" s="2">
        <v>-10.318609285354615</v>
      </c>
    </row>
    <row r="19791" spans="1:2" x14ac:dyDescent="0.25">
      <c r="A19791" s="3">
        <v>42018.743055555555</v>
      </c>
      <c r="B19791" s="2">
        <v>-12.431683444976807</v>
      </c>
    </row>
    <row r="19792" spans="1:2" x14ac:dyDescent="0.25">
      <c r="A19792" s="3">
        <v>42018.743750000001</v>
      </c>
      <c r="B19792" s="2">
        <v>-11.399782307942708</v>
      </c>
    </row>
    <row r="19793" spans="1:2" x14ac:dyDescent="0.25">
      <c r="A19793" s="3">
        <v>42018.744444444441</v>
      </c>
      <c r="B19793" s="2">
        <v>-14.607157135009766</v>
      </c>
    </row>
    <row r="19794" spans="1:2" x14ac:dyDescent="0.25">
      <c r="A19794" s="3">
        <v>42018.745138888888</v>
      </c>
      <c r="B19794" s="2">
        <v>-15.912571907043457</v>
      </c>
    </row>
    <row r="19795" spans="1:2" x14ac:dyDescent="0.25">
      <c r="A19795" s="3">
        <v>42018.745833333334</v>
      </c>
      <c r="B19795" s="2">
        <v>-16.934270572662353</v>
      </c>
    </row>
    <row r="19796" spans="1:2" x14ac:dyDescent="0.25">
      <c r="A19796" s="3">
        <v>42018.746527777781</v>
      </c>
      <c r="B19796" s="2">
        <v>-21.277056884765624</v>
      </c>
    </row>
    <row r="19797" spans="1:2" x14ac:dyDescent="0.25">
      <c r="A19797" s="3">
        <v>42018.74722222222</v>
      </c>
      <c r="B19797" s="2">
        <v>-20.971663983662925</v>
      </c>
    </row>
    <row r="19798" spans="1:2" x14ac:dyDescent="0.25">
      <c r="A19798" s="3">
        <v>42018.747916666667</v>
      </c>
      <c r="B19798" s="2">
        <v>-22.07128200531006</v>
      </c>
    </row>
    <row r="19799" spans="1:2" x14ac:dyDescent="0.25">
      <c r="A19799" s="3">
        <v>42018.748611111114</v>
      </c>
      <c r="B19799" s="2">
        <v>-20.79533955256144</v>
      </c>
    </row>
    <row r="19800" spans="1:2" x14ac:dyDescent="0.25">
      <c r="A19800" s="3">
        <v>42018.749305555553</v>
      </c>
      <c r="B19800" s="2">
        <v>-17.189128494262697</v>
      </c>
    </row>
    <row r="19801" spans="1:2" x14ac:dyDescent="0.25">
      <c r="A19801" s="3">
        <v>42018.75</v>
      </c>
      <c r="B19801" s="2">
        <v>-20.034260193506878</v>
      </c>
    </row>
    <row r="19802" spans="1:2" x14ac:dyDescent="0.25">
      <c r="A19802" s="3">
        <v>42018.750694444447</v>
      </c>
      <c r="B19802" s="2">
        <v>-14.515758546193441</v>
      </c>
    </row>
    <row r="19803" spans="1:2" x14ac:dyDescent="0.25">
      <c r="A19803" s="3">
        <v>42018.751388888886</v>
      </c>
      <c r="B19803" s="2">
        <v>-10.090673780441284</v>
      </c>
    </row>
    <row r="19804" spans="1:2" x14ac:dyDescent="0.25">
      <c r="A19804" s="3">
        <v>42018.752083333333</v>
      </c>
      <c r="B19804" s="2">
        <v>-9.2365849892298382</v>
      </c>
    </row>
    <row r="19805" spans="1:2" x14ac:dyDescent="0.25">
      <c r="A19805" s="3">
        <v>42018.75277777778</v>
      </c>
      <c r="B19805" s="2">
        <v>-7.8153304894765219</v>
      </c>
    </row>
    <row r="19806" spans="1:2" x14ac:dyDescent="0.25">
      <c r="A19806" s="3">
        <v>42018.753472222219</v>
      </c>
      <c r="B19806" s="2">
        <v>-7.3981016953786218</v>
      </c>
    </row>
    <row r="19807" spans="1:2" x14ac:dyDescent="0.25">
      <c r="A19807" s="3">
        <v>42018.754166666666</v>
      </c>
      <c r="B19807" s="2">
        <v>-5.4460856874783836</v>
      </c>
    </row>
    <row r="19808" spans="1:2" x14ac:dyDescent="0.25">
      <c r="A19808" s="3">
        <v>42018.754861111112</v>
      </c>
      <c r="B19808" s="2">
        <v>-5.2949344635009767</v>
      </c>
    </row>
    <row r="19809" spans="1:2" x14ac:dyDescent="0.25">
      <c r="A19809" s="3">
        <v>42018.755555555559</v>
      </c>
      <c r="B19809" s="2">
        <v>-10.521921141942341</v>
      </c>
    </row>
    <row r="19810" spans="1:2" x14ac:dyDescent="0.25">
      <c r="A19810" s="3">
        <v>42018.756249999999</v>
      </c>
      <c r="B19810" s="2">
        <v>-12.376688464482624</v>
      </c>
    </row>
    <row r="19811" spans="1:2" x14ac:dyDescent="0.25">
      <c r="A19811" s="3">
        <v>42018.756944444445</v>
      </c>
      <c r="B19811" s="2">
        <v>-12.397586711247762</v>
      </c>
    </row>
    <row r="19812" spans="1:2" x14ac:dyDescent="0.25">
      <c r="A19812" s="3">
        <v>42018.757638888892</v>
      </c>
      <c r="B19812" s="2">
        <v>-7.4217429161071777</v>
      </c>
    </row>
    <row r="19813" spans="1:2" x14ac:dyDescent="0.25">
      <c r="A19813" s="3">
        <v>42018.758333333331</v>
      </c>
      <c r="B19813" s="2">
        <v>-6.1015993356704712</v>
      </c>
    </row>
    <row r="19814" spans="1:2" x14ac:dyDescent="0.25">
      <c r="A19814" s="3">
        <v>42018.759027777778</v>
      </c>
      <c r="B19814" s="2">
        <v>-6.0136411190032959</v>
      </c>
    </row>
    <row r="19815" spans="1:2" x14ac:dyDescent="0.25">
      <c r="A19815" s="3">
        <v>42018.759722222225</v>
      </c>
      <c r="B19815" s="2">
        <v>-8.9937959671020504</v>
      </c>
    </row>
    <row r="19816" spans="1:2" x14ac:dyDescent="0.25">
      <c r="A19816" s="3">
        <v>42018.760416666664</v>
      </c>
      <c r="B19816" s="2">
        <v>-10.294032645225524</v>
      </c>
    </row>
    <row r="19817" spans="1:2" x14ac:dyDescent="0.25">
      <c r="A19817" s="3">
        <v>42018.761111111111</v>
      </c>
      <c r="B19817" s="2">
        <v>-4.7177651524543762</v>
      </c>
    </row>
    <row r="19818" spans="1:2" x14ac:dyDescent="0.25">
      <c r="A19818" s="3">
        <v>42018.761805555558</v>
      </c>
      <c r="B19818" s="2">
        <v>-6.6907916307449344</v>
      </c>
    </row>
    <row r="19819" spans="1:2" x14ac:dyDescent="0.25">
      <c r="A19819" s="3">
        <v>42018.762499999997</v>
      </c>
      <c r="B19819" s="2">
        <v>-9.3662188529968269</v>
      </c>
    </row>
    <row r="19820" spans="1:2" x14ac:dyDescent="0.25">
      <c r="A19820" s="3">
        <v>42018.763194444444</v>
      </c>
      <c r="B19820" s="2">
        <v>-6.6620095491409304</v>
      </c>
    </row>
    <row r="19821" spans="1:2" x14ac:dyDescent="0.25">
      <c r="A19821" s="3">
        <v>42018.763888888891</v>
      </c>
      <c r="B19821" s="2">
        <v>-4.9738107919692993</v>
      </c>
    </row>
    <row r="19822" spans="1:2" x14ac:dyDescent="0.25">
      <c r="A19822" s="3">
        <v>42018.76458333333</v>
      </c>
      <c r="B19822" s="2">
        <v>-7.2887416382630663</v>
      </c>
    </row>
    <row r="19823" spans="1:2" x14ac:dyDescent="0.25">
      <c r="A19823" s="3">
        <v>42018.765277777777</v>
      </c>
      <c r="B19823" s="2">
        <v>-6.4662778377532959</v>
      </c>
    </row>
    <row r="19824" spans="1:2" x14ac:dyDescent="0.25">
      <c r="A19824" s="3">
        <v>42018.765972222223</v>
      </c>
      <c r="B19824" s="2">
        <v>-6.6764318386713661</v>
      </c>
    </row>
    <row r="19825" spans="1:2" x14ac:dyDescent="0.25">
      <c r="A19825" s="3">
        <v>42018.76666666667</v>
      </c>
      <c r="B19825" s="2">
        <v>-7.9627314964930216</v>
      </c>
    </row>
    <row r="19826" spans="1:2" x14ac:dyDescent="0.25">
      <c r="A19826" s="3">
        <v>42018.767361111109</v>
      </c>
      <c r="B19826" s="2">
        <v>-6.3842445453008017</v>
      </c>
    </row>
    <row r="19827" spans="1:2" x14ac:dyDescent="0.25">
      <c r="A19827" s="3">
        <v>42018.768055555556</v>
      </c>
      <c r="B19827" s="2">
        <v>-3.9578752040863039</v>
      </c>
    </row>
    <row r="19828" spans="1:2" x14ac:dyDescent="0.25">
      <c r="A19828" s="3">
        <v>42018.768750000003</v>
      </c>
      <c r="B19828" s="2">
        <v>-1.0841797709465026</v>
      </c>
    </row>
    <row r="19829" spans="1:2" x14ac:dyDescent="0.25">
      <c r="A19829" s="3">
        <v>42018.769444444442</v>
      </c>
      <c r="B19829" s="2">
        <v>-4.2949164112408953</v>
      </c>
    </row>
    <row r="19830" spans="1:2" x14ac:dyDescent="0.25">
      <c r="A19830" s="3">
        <v>42018.770138888889</v>
      </c>
      <c r="B19830" s="2">
        <v>-4.2121489127477014</v>
      </c>
    </row>
    <row r="19831" spans="1:2" x14ac:dyDescent="0.25">
      <c r="A19831" s="3">
        <v>42018.770833333336</v>
      </c>
      <c r="B19831" s="2">
        <v>-7.7071467320124309</v>
      </c>
    </row>
    <row r="19832" spans="1:2" x14ac:dyDescent="0.25">
      <c r="A19832" s="3">
        <v>42018.771527777775</v>
      </c>
      <c r="B19832" s="2">
        <v>-7.4327640453974402</v>
      </c>
    </row>
    <row r="19833" spans="1:2" x14ac:dyDescent="0.25">
      <c r="A19833" s="3">
        <v>42018.772222222222</v>
      </c>
      <c r="B19833" s="2">
        <v>-3.9257264455159504</v>
      </c>
    </row>
    <row r="19834" spans="1:2" x14ac:dyDescent="0.25">
      <c r="A19834" s="3">
        <v>42018.772916666669</v>
      </c>
      <c r="B19834" s="2">
        <v>0.75550314585367839</v>
      </c>
    </row>
    <row r="19835" spans="1:2" x14ac:dyDescent="0.25">
      <c r="A19835" s="3">
        <v>42018.773611111108</v>
      </c>
      <c r="B19835" s="2">
        <v>-3.7738834540049235</v>
      </c>
    </row>
    <row r="19836" spans="1:2" x14ac:dyDescent="0.25">
      <c r="A19836" s="3">
        <v>42018.774305555555</v>
      </c>
      <c r="B19836" s="2">
        <v>-1.3598018487294514</v>
      </c>
    </row>
    <row r="19837" spans="1:2" x14ac:dyDescent="0.25">
      <c r="A19837" s="3">
        <v>42018.775000000001</v>
      </c>
      <c r="B19837" s="2">
        <v>-1.7055982510248819</v>
      </c>
    </row>
    <row r="19838" spans="1:2" x14ac:dyDescent="0.25">
      <c r="A19838" s="3">
        <v>42018.775694444441</v>
      </c>
      <c r="B19838" s="2">
        <v>-2.1343659917513529</v>
      </c>
    </row>
    <row r="19839" spans="1:2" x14ac:dyDescent="0.25">
      <c r="A19839" s="3">
        <v>42018.776388888888</v>
      </c>
      <c r="B19839" s="2">
        <v>2.484176826477051</v>
      </c>
    </row>
    <row r="19840" spans="1:2" x14ac:dyDescent="0.25">
      <c r="A19840" s="3">
        <v>42018.777083333334</v>
      </c>
      <c r="B19840" s="2">
        <v>2.8616559584935506</v>
      </c>
    </row>
    <row r="19841" spans="1:2" x14ac:dyDescent="0.25">
      <c r="A19841" s="3">
        <v>42018.777777777781</v>
      </c>
      <c r="B19841" s="2">
        <v>1.1454462925593059</v>
      </c>
    </row>
    <row r="19842" spans="1:2" x14ac:dyDescent="0.25">
      <c r="A19842" s="3">
        <v>42018.77847222222</v>
      </c>
      <c r="B19842" s="2">
        <v>5.968651167551676</v>
      </c>
    </row>
    <row r="19843" spans="1:2" x14ac:dyDescent="0.25">
      <c r="A19843" s="3">
        <v>42018.779166666667</v>
      </c>
      <c r="B19843" s="2">
        <v>4.9944576025009155</v>
      </c>
    </row>
    <row r="19844" spans="1:2" x14ac:dyDescent="0.25">
      <c r="A19844" s="3">
        <v>42018.779861111114</v>
      </c>
      <c r="B19844" s="2">
        <v>6.4928081750869753</v>
      </c>
    </row>
    <row r="19845" spans="1:2" x14ac:dyDescent="0.25">
      <c r="A19845" s="3">
        <v>42018.780555555553</v>
      </c>
      <c r="B19845" s="2">
        <v>5.3184852520624792</v>
      </c>
    </row>
    <row r="19846" spans="1:2" x14ac:dyDescent="0.25">
      <c r="A19846" s="3">
        <v>42018.78125</v>
      </c>
      <c r="B19846" s="2">
        <v>6.1671817143758139</v>
      </c>
    </row>
    <row r="19847" spans="1:2" x14ac:dyDescent="0.25">
      <c r="A19847" s="3">
        <v>42018.781944444447</v>
      </c>
      <c r="B19847" s="2">
        <v>6.3648598670959471</v>
      </c>
    </row>
    <row r="19848" spans="1:2" x14ac:dyDescent="0.25">
      <c r="A19848" s="3">
        <v>42018.782638888886</v>
      </c>
      <c r="B19848" s="2">
        <v>7.9623606681823729</v>
      </c>
    </row>
    <row r="19849" spans="1:2" x14ac:dyDescent="0.25">
      <c r="A19849" s="3">
        <v>42018.783333333333</v>
      </c>
      <c r="B19849" s="2">
        <v>12.274154170354207</v>
      </c>
    </row>
    <row r="19850" spans="1:2" x14ac:dyDescent="0.25">
      <c r="A19850" s="3">
        <v>42018.78402777778</v>
      </c>
      <c r="B19850" s="2">
        <v>12.494020239512126</v>
      </c>
    </row>
    <row r="19851" spans="1:2" x14ac:dyDescent="0.25">
      <c r="A19851" s="3">
        <v>42018.784722222219</v>
      </c>
      <c r="B19851" s="2">
        <v>10.084880558649699</v>
      </c>
    </row>
    <row r="19852" spans="1:2" x14ac:dyDescent="0.25">
      <c r="A19852" s="3">
        <v>42018.785416666666</v>
      </c>
      <c r="B19852" s="2">
        <v>8.2559926986694343</v>
      </c>
    </row>
    <row r="19853" spans="1:2" x14ac:dyDescent="0.25">
      <c r="A19853" s="3">
        <v>42018.786111111112</v>
      </c>
      <c r="B19853" s="2">
        <v>1.0353327234586081</v>
      </c>
    </row>
    <row r="19854" spans="1:2" x14ac:dyDescent="0.25">
      <c r="A19854" s="3">
        <v>42018.786805555559</v>
      </c>
      <c r="B19854" s="2">
        <v>0.56030514637629192</v>
      </c>
    </row>
    <row r="19855" spans="1:2" x14ac:dyDescent="0.25">
      <c r="A19855" s="3">
        <v>42018.787499999999</v>
      </c>
      <c r="B19855" s="2">
        <v>1.0550684134165447</v>
      </c>
    </row>
    <row r="19856" spans="1:2" x14ac:dyDescent="0.25">
      <c r="A19856" s="3">
        <v>42018.788194444445</v>
      </c>
      <c r="B19856" s="2">
        <v>-5.6059043606122332</v>
      </c>
    </row>
    <row r="19857" spans="1:2" x14ac:dyDescent="0.25">
      <c r="A19857" s="3">
        <v>42018.788888888892</v>
      </c>
      <c r="B19857" s="2">
        <v>-7.8971204439798992</v>
      </c>
    </row>
    <row r="19858" spans="1:2" x14ac:dyDescent="0.25">
      <c r="A19858" s="3">
        <v>42018.789583333331</v>
      </c>
      <c r="B19858" s="2">
        <v>-7.2090219179789221</v>
      </c>
    </row>
    <row r="19859" spans="1:2" x14ac:dyDescent="0.25">
      <c r="A19859" s="3">
        <v>42018.790277777778</v>
      </c>
      <c r="B19859" s="2">
        <v>-6.6436337828636169</v>
      </c>
    </row>
    <row r="19860" spans="1:2" x14ac:dyDescent="0.25">
      <c r="A19860" s="3">
        <v>42018.790972222225</v>
      </c>
      <c r="B19860" s="2">
        <v>-8.2723337014516201</v>
      </c>
    </row>
    <row r="19861" spans="1:2" x14ac:dyDescent="0.25">
      <c r="A19861" s="3">
        <v>42018.791666666664</v>
      </c>
      <c r="B19861" s="2">
        <v>-7.7122660319010414</v>
      </c>
    </row>
    <row r="19862" spans="1:2" x14ac:dyDescent="0.25">
      <c r="A19862" s="3">
        <v>42018.792361111111</v>
      </c>
      <c r="B19862" s="2">
        <v>-7.385648969809214</v>
      </c>
    </row>
    <row r="19863" spans="1:2" x14ac:dyDescent="0.25">
      <c r="A19863" s="3">
        <v>42018.793055555558</v>
      </c>
      <c r="B19863" s="2">
        <v>-11.249642968177795</v>
      </c>
    </row>
    <row r="19864" spans="1:2" x14ac:dyDescent="0.25">
      <c r="A19864" s="3">
        <v>42018.793749999997</v>
      </c>
      <c r="B19864" s="2">
        <v>-6.8508568127950031</v>
      </c>
    </row>
    <row r="19865" spans="1:2" x14ac:dyDescent="0.25">
      <c r="A19865" s="3">
        <v>42018.794444444444</v>
      </c>
      <c r="B19865" s="2">
        <v>-5.6169666568438208</v>
      </c>
    </row>
    <row r="19866" spans="1:2" x14ac:dyDescent="0.25">
      <c r="A19866" s="3">
        <v>42018.795138888891</v>
      </c>
      <c r="B19866" s="2">
        <v>-5.8599562247594195</v>
      </c>
    </row>
    <row r="19867" spans="1:2" x14ac:dyDescent="0.25">
      <c r="A19867" s="3">
        <v>42018.79583333333</v>
      </c>
      <c r="B19867" s="2">
        <v>-3.6172243436177571</v>
      </c>
    </row>
    <row r="19868" spans="1:2" x14ac:dyDescent="0.25">
      <c r="A19868" s="3">
        <v>42018.796527777777</v>
      </c>
      <c r="B19868" s="2">
        <v>-4.086588358879089</v>
      </c>
    </row>
    <row r="19869" spans="1:2" x14ac:dyDescent="0.25">
      <c r="A19869" s="3">
        <v>42018.797222222223</v>
      </c>
      <c r="B19869" s="2">
        <v>-1.1548862695693969</v>
      </c>
    </row>
    <row r="19870" spans="1:2" x14ac:dyDescent="0.25">
      <c r="A19870" s="3">
        <v>42018.79791666667</v>
      </c>
      <c r="B19870" s="2">
        <v>-5.7252047777175905</v>
      </c>
    </row>
    <row r="19871" spans="1:2" x14ac:dyDescent="0.25">
      <c r="A19871" s="3">
        <v>42018.798611111109</v>
      </c>
      <c r="B19871" s="2">
        <v>-11.143189970652262</v>
      </c>
    </row>
    <row r="19872" spans="1:2" x14ac:dyDescent="0.25">
      <c r="A19872" s="3">
        <v>42018.799305555556</v>
      </c>
      <c r="B19872" s="2">
        <v>-13.383800109227499</v>
      </c>
    </row>
    <row r="19873" spans="1:2" x14ac:dyDescent="0.25">
      <c r="A19873" s="3">
        <v>42018.8</v>
      </c>
      <c r="B19873" s="2">
        <v>-8.3842395782470707</v>
      </c>
    </row>
    <row r="19874" spans="1:2" x14ac:dyDescent="0.25">
      <c r="A19874" s="3">
        <v>42018.800694444442</v>
      </c>
      <c r="B19874" s="2">
        <v>-4.8464021205902101</v>
      </c>
    </row>
    <row r="19875" spans="1:2" x14ac:dyDescent="0.25">
      <c r="A19875" s="3">
        <v>42018.801388888889</v>
      </c>
      <c r="B19875" s="2">
        <v>-7.8369324445724491</v>
      </c>
    </row>
    <row r="19876" spans="1:2" x14ac:dyDescent="0.25">
      <c r="A19876" s="3">
        <v>42018.802083333336</v>
      </c>
      <c r="B19876" s="2">
        <v>-6.8554363409678141</v>
      </c>
    </row>
    <row r="19877" spans="1:2" x14ac:dyDescent="0.25">
      <c r="A19877" s="3">
        <v>42018.802777777775</v>
      </c>
      <c r="B19877" s="2">
        <v>-5.18486393292745</v>
      </c>
    </row>
    <row r="19878" spans="1:2" x14ac:dyDescent="0.25">
      <c r="A19878" s="3">
        <v>42018.803472222222</v>
      </c>
      <c r="B19878" s="2">
        <v>-10.98903751373291</v>
      </c>
    </row>
    <row r="19879" spans="1:2" x14ac:dyDescent="0.25">
      <c r="A19879" s="3">
        <v>42018.804166666669</v>
      </c>
      <c r="B19879" s="2">
        <v>-7.68218404452006</v>
      </c>
    </row>
    <row r="19880" spans="1:2" x14ac:dyDescent="0.25">
      <c r="A19880" s="3">
        <v>42018.804861111108</v>
      </c>
      <c r="B19880" s="2">
        <v>-4.9372980197270708</v>
      </c>
    </row>
    <row r="19881" spans="1:2" x14ac:dyDescent="0.25">
      <c r="A19881" s="3">
        <v>42018.805555555555</v>
      </c>
      <c r="B19881" s="2">
        <v>-3.5427024761835733</v>
      </c>
    </row>
    <row r="19882" spans="1:2" x14ac:dyDescent="0.25">
      <c r="A19882" s="3">
        <v>42018.806250000001</v>
      </c>
      <c r="B19882" s="2">
        <v>-0.37041081190109254</v>
      </c>
    </row>
    <row r="19883" spans="1:2" x14ac:dyDescent="0.25">
      <c r="A19883" s="3">
        <v>42018.806944444441</v>
      </c>
      <c r="B19883" s="2">
        <v>4.0775598049163815</v>
      </c>
    </row>
    <row r="19884" spans="1:2" x14ac:dyDescent="0.25">
      <c r="A19884" s="3">
        <v>42018.807638888888</v>
      </c>
      <c r="B19884" s="2">
        <v>4.4034102916717526</v>
      </c>
    </row>
    <row r="19885" spans="1:2" x14ac:dyDescent="0.25">
      <c r="A19885" s="3">
        <v>42018.808333333334</v>
      </c>
      <c r="B19885" s="2">
        <v>-0.54287512699762985</v>
      </c>
    </row>
    <row r="19886" spans="1:2" x14ac:dyDescent="0.25">
      <c r="A19886" s="3">
        <v>42018.809027777781</v>
      </c>
      <c r="B19886" s="2">
        <v>-3.3467110633850097</v>
      </c>
    </row>
    <row r="19887" spans="1:2" x14ac:dyDescent="0.25">
      <c r="A19887" s="3">
        <v>42018.80972222222</v>
      </c>
      <c r="B19887" s="2">
        <v>3.9079944491386414</v>
      </c>
    </row>
    <row r="19888" spans="1:2" x14ac:dyDescent="0.25">
      <c r="A19888" s="3">
        <v>42018.810416666667</v>
      </c>
      <c r="B19888" s="2">
        <v>3.4038639346758526</v>
      </c>
    </row>
    <row r="19889" spans="1:2" x14ac:dyDescent="0.25">
      <c r="A19889" s="3">
        <v>42018.811111111114</v>
      </c>
      <c r="B19889" s="2">
        <v>-2.7713739713033041</v>
      </c>
    </row>
    <row r="19890" spans="1:2" x14ac:dyDescent="0.25">
      <c r="A19890" s="3">
        <v>42018.811805555553</v>
      </c>
      <c r="B19890" s="2">
        <v>-4.0067412535349529</v>
      </c>
    </row>
    <row r="19891" spans="1:2" x14ac:dyDescent="0.25">
      <c r="A19891" s="3">
        <v>42018.8125</v>
      </c>
      <c r="B19891" s="2">
        <v>-3.1399814764658611</v>
      </c>
    </row>
    <row r="19892" spans="1:2" x14ac:dyDescent="0.25">
      <c r="A19892" s="3">
        <v>42018.813194444447</v>
      </c>
      <c r="B19892" s="2">
        <v>-4.8918082873026529</v>
      </c>
    </row>
    <row r="19893" spans="1:2" x14ac:dyDescent="0.25">
      <c r="A19893" s="3">
        <v>42018.813888888886</v>
      </c>
      <c r="B19893" s="2">
        <v>-5.6412790457407631</v>
      </c>
    </row>
    <row r="19894" spans="1:2" x14ac:dyDescent="0.25">
      <c r="A19894" s="3">
        <v>42018.814583333333</v>
      </c>
      <c r="B19894" s="2">
        <v>6.3481426715850828</v>
      </c>
    </row>
    <row r="19895" spans="1:2" x14ac:dyDescent="0.25">
      <c r="A19895" s="3">
        <v>42018.81527777778</v>
      </c>
      <c r="B19895" s="2">
        <v>4.4368632674217228</v>
      </c>
    </row>
    <row r="19896" spans="1:2" x14ac:dyDescent="0.25">
      <c r="A19896" s="3">
        <v>42018.815972222219</v>
      </c>
      <c r="B19896" s="2">
        <v>6.0191280841827393</v>
      </c>
    </row>
    <row r="19897" spans="1:2" x14ac:dyDescent="0.25">
      <c r="A19897" s="3">
        <v>42018.816666666666</v>
      </c>
      <c r="B19897" s="2">
        <v>7.6966440200805666</v>
      </c>
    </row>
    <row r="19898" spans="1:2" x14ac:dyDescent="0.25">
      <c r="A19898" s="3">
        <v>42018.817361111112</v>
      </c>
      <c r="B19898" s="2">
        <v>5.0189239700635273</v>
      </c>
    </row>
    <row r="19899" spans="1:2" x14ac:dyDescent="0.25">
      <c r="A19899" s="3">
        <v>42018.818055555559</v>
      </c>
      <c r="B19899" s="2">
        <v>6.2094631910324098</v>
      </c>
    </row>
    <row r="19900" spans="1:2" x14ac:dyDescent="0.25">
      <c r="A19900" s="3">
        <v>42018.818749999999</v>
      </c>
      <c r="B19900" s="2">
        <v>5.2076344569524133</v>
      </c>
    </row>
    <row r="19901" spans="1:2" x14ac:dyDescent="0.25">
      <c r="A19901" s="3">
        <v>42018.819444444445</v>
      </c>
      <c r="B19901" s="2">
        <v>9.2580509026845288</v>
      </c>
    </row>
    <row r="19902" spans="1:2" x14ac:dyDescent="0.25">
      <c r="A19902" s="3">
        <v>42018.820138888892</v>
      </c>
      <c r="B19902" s="2">
        <v>4.8104586601257324</v>
      </c>
    </row>
    <row r="19903" spans="1:2" x14ac:dyDescent="0.25">
      <c r="A19903" s="3">
        <v>42018.820833333331</v>
      </c>
      <c r="B19903" s="2">
        <v>-2.1638653794924418</v>
      </c>
    </row>
    <row r="19904" spans="1:2" x14ac:dyDescent="0.25">
      <c r="A19904" s="3">
        <v>42018.821527777778</v>
      </c>
      <c r="B19904" s="2">
        <v>0.99354239304860437</v>
      </c>
    </row>
    <row r="19905" spans="1:2" x14ac:dyDescent="0.25">
      <c r="A19905" s="3">
        <v>42018.822222222225</v>
      </c>
      <c r="B19905" s="2">
        <v>12.046779664357503</v>
      </c>
    </row>
    <row r="19906" spans="1:2" x14ac:dyDescent="0.25">
      <c r="A19906" s="3">
        <v>42018.822916666664</v>
      </c>
      <c r="B19906" s="2">
        <v>15.077502123514812</v>
      </c>
    </row>
    <row r="19907" spans="1:2" x14ac:dyDescent="0.25">
      <c r="A19907" s="3">
        <v>42018.823611111111</v>
      </c>
      <c r="B19907" s="2">
        <v>16.913148180643717</v>
      </c>
    </row>
    <row r="19908" spans="1:2" x14ac:dyDescent="0.25">
      <c r="A19908" s="3">
        <v>42018.824305555558</v>
      </c>
      <c r="B19908" s="2">
        <v>16.828266270955403</v>
      </c>
    </row>
    <row r="19909" spans="1:2" x14ac:dyDescent="0.25">
      <c r="A19909" s="3">
        <v>42018.824999999997</v>
      </c>
      <c r="B19909" s="2">
        <v>21.773669640223186</v>
      </c>
    </row>
    <row r="19910" spans="1:2" x14ac:dyDescent="0.25">
      <c r="A19910" s="3">
        <v>42018.825694444444</v>
      </c>
      <c r="B19910" s="2">
        <v>19.947388521830241</v>
      </c>
    </row>
    <row r="19911" spans="1:2" x14ac:dyDescent="0.25">
      <c r="A19911" s="3">
        <v>42018.826388888891</v>
      </c>
      <c r="B19911" s="2">
        <v>17.284677187601726</v>
      </c>
    </row>
    <row r="19912" spans="1:2" x14ac:dyDescent="0.25">
      <c r="A19912" s="3">
        <v>42018.82708333333</v>
      </c>
      <c r="B19912" s="2">
        <v>11.883954985936482</v>
      </c>
    </row>
    <row r="19913" spans="1:2" x14ac:dyDescent="0.25">
      <c r="A19913" s="3">
        <v>42018.827777777777</v>
      </c>
      <c r="B19913" s="2">
        <v>12.654818582534791</v>
      </c>
    </row>
    <row r="19914" spans="1:2" x14ac:dyDescent="0.25">
      <c r="A19914" s="3">
        <v>42018.828472222223</v>
      </c>
      <c r="B19914" s="2">
        <v>7.7957935531934099</v>
      </c>
    </row>
    <row r="19915" spans="1:2" x14ac:dyDescent="0.25">
      <c r="A19915" s="3">
        <v>42018.82916666667</v>
      </c>
      <c r="B19915" s="2">
        <v>4.7191551287968956</v>
      </c>
    </row>
    <row r="19916" spans="1:2" x14ac:dyDescent="0.25">
      <c r="A19916" s="3">
        <v>42018.829861111109</v>
      </c>
      <c r="B19916" s="2">
        <v>5.0449591398239138</v>
      </c>
    </row>
    <row r="19917" spans="1:2" x14ac:dyDescent="0.25">
      <c r="A19917" s="3">
        <v>42018.830555555556</v>
      </c>
      <c r="B19917" s="2">
        <v>8.1735823074976608</v>
      </c>
    </row>
    <row r="19918" spans="1:2" x14ac:dyDescent="0.25">
      <c r="A19918" s="3">
        <v>42018.831250000003</v>
      </c>
      <c r="B19918" s="2">
        <v>5.7230327765146889</v>
      </c>
    </row>
    <row r="19919" spans="1:2" x14ac:dyDescent="0.25">
      <c r="A19919" s="3">
        <v>42018.831944444442</v>
      </c>
      <c r="B19919" s="2">
        <v>-5.2556013226509091</v>
      </c>
    </row>
    <row r="19920" spans="1:2" x14ac:dyDescent="0.25">
      <c r="A19920" s="3">
        <v>42018.832638888889</v>
      </c>
      <c r="B19920" s="2">
        <v>-4.4338067770004272</v>
      </c>
    </row>
    <row r="19921" spans="1:2" x14ac:dyDescent="0.25">
      <c r="A19921" s="3">
        <v>42018.833333333336</v>
      </c>
      <c r="B19921" s="2">
        <v>-7.0059181769688923</v>
      </c>
    </row>
    <row r="19922" spans="1:2" x14ac:dyDescent="0.25">
      <c r="A19922" s="3">
        <v>42018.834027777775</v>
      </c>
      <c r="B19922" s="2">
        <v>-4.2096122066179911</v>
      </c>
    </row>
    <row r="19923" spans="1:2" x14ac:dyDescent="0.25">
      <c r="A19923" s="3">
        <v>42018.834722222222</v>
      </c>
      <c r="B19923" s="2">
        <v>-9.9202903509140015</v>
      </c>
    </row>
    <row r="19924" spans="1:2" x14ac:dyDescent="0.25">
      <c r="A19924" s="3">
        <v>42018.835416666669</v>
      </c>
      <c r="B19924" s="2">
        <v>-4.9611545443534855</v>
      </c>
    </row>
    <row r="19925" spans="1:2" x14ac:dyDescent="0.25">
      <c r="A19925" s="3">
        <v>42018.836111111108</v>
      </c>
      <c r="B19925" s="2">
        <v>2.128932450215022</v>
      </c>
    </row>
    <row r="19926" spans="1:2" x14ac:dyDescent="0.25">
      <c r="A19926" s="3">
        <v>42018.836805555555</v>
      </c>
      <c r="B19926" s="2">
        <v>3.8465590755144756</v>
      </c>
    </row>
    <row r="19927" spans="1:2" x14ac:dyDescent="0.25">
      <c r="A19927" s="3">
        <v>42018.837500000001</v>
      </c>
      <c r="B19927" s="2">
        <v>-5.714782023429871</v>
      </c>
    </row>
    <row r="19928" spans="1:2" x14ac:dyDescent="0.25">
      <c r="A19928" s="3">
        <v>42018.838194444441</v>
      </c>
      <c r="B19928" s="2">
        <v>-1.7752728660901387</v>
      </c>
    </row>
    <row r="19929" spans="1:2" x14ac:dyDescent="0.25">
      <c r="A19929" s="3">
        <v>42018.838888888888</v>
      </c>
      <c r="B19929" s="2">
        <v>-6.0300965865453087</v>
      </c>
    </row>
    <row r="19930" spans="1:2" x14ac:dyDescent="0.25">
      <c r="A19930" s="3">
        <v>42018.839583333334</v>
      </c>
      <c r="B19930" s="2">
        <v>-2.812430512905121</v>
      </c>
    </row>
    <row r="19931" spans="1:2" x14ac:dyDescent="0.25">
      <c r="A19931" s="3">
        <v>42018.840277777781</v>
      </c>
      <c r="B19931" s="2">
        <v>-8.4539033253987625</v>
      </c>
    </row>
    <row r="19932" spans="1:2" x14ac:dyDescent="0.25">
      <c r="A19932" s="3">
        <v>42018.84097222222</v>
      </c>
      <c r="B19932" s="2">
        <v>2.8001250902811687</v>
      </c>
    </row>
    <row r="19933" spans="1:2" x14ac:dyDescent="0.25">
      <c r="A19933" s="3">
        <v>42018.841666666667</v>
      </c>
      <c r="B19933" s="2">
        <v>6.1845736821492512</v>
      </c>
    </row>
    <row r="19934" spans="1:2" x14ac:dyDescent="0.25">
      <c r="A19934" s="3">
        <v>42018.842361111114</v>
      </c>
      <c r="B19934" s="2">
        <v>1.2284189144770303</v>
      </c>
    </row>
    <row r="19935" spans="1:2" x14ac:dyDescent="0.25">
      <c r="A19935" s="3">
        <v>42018.843055555553</v>
      </c>
      <c r="B19935" s="2">
        <v>4.0531099081039432</v>
      </c>
    </row>
    <row r="19936" spans="1:2" x14ac:dyDescent="0.25">
      <c r="A19936" s="3">
        <v>42018.84375</v>
      </c>
      <c r="B19936" s="2">
        <v>3.0156920353571572</v>
      </c>
    </row>
    <row r="19937" spans="1:2" x14ac:dyDescent="0.25">
      <c r="A19937" s="3">
        <v>42018.844444444447</v>
      </c>
      <c r="B19937" s="2">
        <v>4.619395629564921</v>
      </c>
    </row>
    <row r="19938" spans="1:2" x14ac:dyDescent="0.25">
      <c r="A19938" s="3">
        <v>42018.845138888886</v>
      </c>
      <c r="B19938" s="2">
        <v>1.0902793963750204</v>
      </c>
    </row>
    <row r="19939" spans="1:2" x14ac:dyDescent="0.25">
      <c r="A19939" s="3">
        <v>42018.845833333333</v>
      </c>
      <c r="B19939" s="2">
        <v>4.5638205051422123</v>
      </c>
    </row>
    <row r="19940" spans="1:2" x14ac:dyDescent="0.25">
      <c r="A19940" s="3">
        <v>42018.84652777778</v>
      </c>
      <c r="B19940" s="2">
        <v>2.6893063624699911</v>
      </c>
    </row>
    <row r="19941" spans="1:2" x14ac:dyDescent="0.25">
      <c r="A19941" s="3">
        <v>42018.847222222219</v>
      </c>
      <c r="B19941" s="2">
        <v>3.6704022645950318</v>
      </c>
    </row>
    <row r="19942" spans="1:2" x14ac:dyDescent="0.25">
      <c r="A19942" s="3">
        <v>42018.847916666666</v>
      </c>
      <c r="B19942" s="2">
        <v>3.6323422392209372</v>
      </c>
    </row>
    <row r="19943" spans="1:2" x14ac:dyDescent="0.25">
      <c r="A19943" s="3">
        <v>42018.848611111112</v>
      </c>
      <c r="B19943" s="2">
        <v>6.2037395636240644</v>
      </c>
    </row>
    <row r="19944" spans="1:2" x14ac:dyDescent="0.25">
      <c r="A19944" s="3">
        <v>42018.849305555559</v>
      </c>
      <c r="B19944" s="2">
        <v>6.2001576105753582</v>
      </c>
    </row>
    <row r="19945" spans="1:2" x14ac:dyDescent="0.25">
      <c r="A19945" s="3">
        <v>42018.85</v>
      </c>
      <c r="B19945" s="2">
        <v>10.682140604654949</v>
      </c>
    </row>
    <row r="19946" spans="1:2" x14ac:dyDescent="0.25">
      <c r="A19946" s="3">
        <v>42018.850694444445</v>
      </c>
      <c r="B19946" s="2">
        <v>7.8992257197697962</v>
      </c>
    </row>
    <row r="19947" spans="1:2" x14ac:dyDescent="0.25">
      <c r="A19947" s="3">
        <v>42018.851388888892</v>
      </c>
      <c r="B19947" s="2">
        <v>13.078482063611348</v>
      </c>
    </row>
    <row r="19948" spans="1:2" x14ac:dyDescent="0.25">
      <c r="A19948" s="3">
        <v>42018.852083333331</v>
      </c>
      <c r="B19948" s="2">
        <v>8.8438066641489659</v>
      </c>
    </row>
    <row r="19949" spans="1:2" x14ac:dyDescent="0.25">
      <c r="A19949" s="3">
        <v>42018.852777777778</v>
      </c>
      <c r="B19949" s="2">
        <v>15.136492172876993</v>
      </c>
    </row>
    <row r="19950" spans="1:2" x14ac:dyDescent="0.25">
      <c r="A19950" s="3">
        <v>42018.853472222225</v>
      </c>
      <c r="B19950" s="2">
        <v>18.939048957824706</v>
      </c>
    </row>
    <row r="19951" spans="1:2" x14ac:dyDescent="0.25">
      <c r="A19951" s="3">
        <v>42018.854166666664</v>
      </c>
      <c r="B19951" s="2">
        <v>22.85173889795939</v>
      </c>
    </row>
    <row r="19952" spans="1:2" x14ac:dyDescent="0.25">
      <c r="A19952" s="3">
        <v>42018.854861111111</v>
      </c>
      <c r="B19952" s="2">
        <v>22.052398045857746</v>
      </c>
    </row>
    <row r="19953" spans="1:2" x14ac:dyDescent="0.25">
      <c r="A19953" s="3">
        <v>42018.855555555558</v>
      </c>
      <c r="B19953" s="2">
        <v>25.302975749969484</v>
      </c>
    </row>
    <row r="19954" spans="1:2" x14ac:dyDescent="0.25">
      <c r="A19954" s="3">
        <v>42018.856249999997</v>
      </c>
      <c r="B19954" s="2">
        <v>28.633140341440836</v>
      </c>
    </row>
    <row r="19955" spans="1:2" x14ac:dyDescent="0.25">
      <c r="A19955" s="3">
        <v>42018.856944444444</v>
      </c>
      <c r="B19955" s="2">
        <v>27.170582612355549</v>
      </c>
    </row>
    <row r="19956" spans="1:2" x14ac:dyDescent="0.25">
      <c r="A19956" s="3">
        <v>42018.857638888891</v>
      </c>
      <c r="B19956" s="2">
        <v>25.094598706563314</v>
      </c>
    </row>
    <row r="19957" spans="1:2" x14ac:dyDescent="0.25">
      <c r="A19957" s="3">
        <v>42018.85833333333</v>
      </c>
      <c r="B19957" s="2">
        <v>24.7484881401062</v>
      </c>
    </row>
    <row r="19958" spans="1:2" x14ac:dyDescent="0.25">
      <c r="A19958" s="3">
        <v>42018.859027777777</v>
      </c>
      <c r="B19958" s="2">
        <v>28.772530396779377</v>
      </c>
    </row>
    <row r="19959" spans="1:2" x14ac:dyDescent="0.25">
      <c r="A19959" s="3">
        <v>42018.859722222223</v>
      </c>
      <c r="B19959" s="2">
        <v>27.699001375834147</v>
      </c>
    </row>
    <row r="19960" spans="1:2" x14ac:dyDescent="0.25">
      <c r="A19960" s="3">
        <v>42018.86041666667</v>
      </c>
      <c r="B19960" s="2">
        <v>15.896482181549072</v>
      </c>
    </row>
    <row r="19961" spans="1:2" x14ac:dyDescent="0.25">
      <c r="A19961" s="3">
        <v>42018.861111111109</v>
      </c>
      <c r="B19961" s="2">
        <v>15.39800836245219</v>
      </c>
    </row>
    <row r="19962" spans="1:2" x14ac:dyDescent="0.25">
      <c r="A19962" s="3">
        <v>42018.861805555556</v>
      </c>
      <c r="B19962" s="2">
        <v>16.648340447743735</v>
      </c>
    </row>
    <row r="19963" spans="1:2" x14ac:dyDescent="0.25">
      <c r="A19963" s="3">
        <v>42018.862500000003</v>
      </c>
      <c r="B19963" s="2">
        <v>18.76170145670573</v>
      </c>
    </row>
    <row r="19964" spans="1:2" x14ac:dyDescent="0.25">
      <c r="A19964" s="3">
        <v>42018.863194444442</v>
      </c>
      <c r="B19964" s="2">
        <v>13.63093965848287</v>
      </c>
    </row>
    <row r="19965" spans="1:2" x14ac:dyDescent="0.25">
      <c r="A19965" s="3">
        <v>42018.863888888889</v>
      </c>
      <c r="B19965" s="2">
        <v>10.611932627360027</v>
      </c>
    </row>
    <row r="19966" spans="1:2" x14ac:dyDescent="0.25">
      <c r="A19966" s="3">
        <v>42018.864583333336</v>
      </c>
      <c r="B19966" s="2">
        <v>2.9378671089808148</v>
      </c>
    </row>
    <row r="19967" spans="1:2" x14ac:dyDescent="0.25">
      <c r="A19967" s="3">
        <v>42018.865277777775</v>
      </c>
      <c r="B19967" s="2">
        <v>9.8285377979278561</v>
      </c>
    </row>
    <row r="19968" spans="1:2" x14ac:dyDescent="0.25">
      <c r="A19968" s="3">
        <v>42018.865972222222</v>
      </c>
      <c r="B19968" s="2">
        <v>10.031981627146402</v>
      </c>
    </row>
    <row r="19969" spans="1:2" x14ac:dyDescent="0.25">
      <c r="A19969" s="3">
        <v>42018.866666666669</v>
      </c>
      <c r="B19969" s="2">
        <v>14.070303853352865</v>
      </c>
    </row>
    <row r="19970" spans="1:2" x14ac:dyDescent="0.25">
      <c r="A19970" s="3">
        <v>42018.867361111108</v>
      </c>
      <c r="B19970" s="2">
        <v>12.862056318918864</v>
      </c>
    </row>
    <row r="19971" spans="1:2" x14ac:dyDescent="0.25">
      <c r="A19971" s="3">
        <v>42018.868055555555</v>
      </c>
      <c r="B19971" s="2">
        <v>19.311741415659586</v>
      </c>
    </row>
    <row r="19972" spans="1:2" x14ac:dyDescent="0.25">
      <c r="A19972" s="3">
        <v>42018.868750000001</v>
      </c>
      <c r="B19972" s="2">
        <v>17.11376117070516</v>
      </c>
    </row>
    <row r="19973" spans="1:2" x14ac:dyDescent="0.25">
      <c r="A19973" s="3">
        <v>42018.869444444441</v>
      </c>
      <c r="B19973" s="2">
        <v>18.626817099253337</v>
      </c>
    </row>
    <row r="19974" spans="1:2" x14ac:dyDescent="0.25">
      <c r="A19974" s="3">
        <v>42018.870138888888</v>
      </c>
      <c r="B19974" s="2">
        <v>9.9748001813888543</v>
      </c>
    </row>
    <row r="19975" spans="1:2" x14ac:dyDescent="0.25">
      <c r="A19975" s="3">
        <v>42018.870833333334</v>
      </c>
      <c r="B19975" s="2">
        <v>12.565119075775147</v>
      </c>
    </row>
    <row r="19976" spans="1:2" x14ac:dyDescent="0.25">
      <c r="A19976" s="3">
        <v>42018.871527777781</v>
      </c>
      <c r="B19976" s="2">
        <v>13.731881976127625</v>
      </c>
    </row>
    <row r="19977" spans="1:2" x14ac:dyDescent="0.25">
      <c r="A19977" s="3">
        <v>42018.87222222222</v>
      </c>
      <c r="B19977" s="2">
        <v>24.742287031809489</v>
      </c>
    </row>
    <row r="19978" spans="1:2" x14ac:dyDescent="0.25">
      <c r="A19978" s="3">
        <v>42018.872916666667</v>
      </c>
      <c r="B19978" s="2">
        <v>9.1333806991577156</v>
      </c>
    </row>
    <row r="19979" spans="1:2" x14ac:dyDescent="0.25">
      <c r="A19979" s="3">
        <v>42018.873611111114</v>
      </c>
      <c r="B19979" s="2">
        <v>10.585613544782003</v>
      </c>
    </row>
    <row r="19980" spans="1:2" x14ac:dyDescent="0.25">
      <c r="A19980" s="3">
        <v>42018.874305555553</v>
      </c>
      <c r="B19980" s="2">
        <v>3.8106616973876952</v>
      </c>
    </row>
    <row r="19981" spans="1:2" x14ac:dyDescent="0.25">
      <c r="A19981" s="3">
        <v>42018.875</v>
      </c>
      <c r="B19981" s="2">
        <v>3.7663707653681437</v>
      </c>
    </row>
    <row r="19982" spans="1:2" x14ac:dyDescent="0.25">
      <c r="A19982" s="3">
        <v>42018.875694444447</v>
      </c>
      <c r="B19982" s="2">
        <v>4.3404326200485226</v>
      </c>
    </row>
    <row r="19983" spans="1:2" x14ac:dyDescent="0.25">
      <c r="A19983" s="3">
        <v>42018.876388888886</v>
      </c>
      <c r="B19983" s="2">
        <v>8.3562528292338047</v>
      </c>
    </row>
    <row r="19984" spans="1:2" x14ac:dyDescent="0.25">
      <c r="A19984" s="3">
        <v>42018.877083333333</v>
      </c>
      <c r="B19984" s="2">
        <v>7.5137779076894127</v>
      </c>
    </row>
    <row r="19985" spans="1:2" x14ac:dyDescent="0.25">
      <c r="A19985" s="3">
        <v>42018.87777777778</v>
      </c>
      <c r="B19985" s="2">
        <v>2.1092506885528564</v>
      </c>
    </row>
    <row r="19986" spans="1:2" x14ac:dyDescent="0.25">
      <c r="A19986" s="3">
        <v>42018.878472222219</v>
      </c>
      <c r="B19986" s="2">
        <v>-0.14654754400253295</v>
      </c>
    </row>
    <row r="19987" spans="1:2" x14ac:dyDescent="0.25">
      <c r="A19987" s="3">
        <v>42018.879166666666</v>
      </c>
      <c r="B19987" s="2">
        <v>-15.932162920633951</v>
      </c>
    </row>
    <row r="19988" spans="1:2" x14ac:dyDescent="0.25">
      <c r="A19988" s="3">
        <v>42018.879861111112</v>
      </c>
      <c r="B19988" s="2">
        <v>-31.499553171793618</v>
      </c>
    </row>
    <row r="19989" spans="1:2" x14ac:dyDescent="0.25">
      <c r="A19989" s="3">
        <v>42018.880555555559</v>
      </c>
      <c r="B19989" s="2">
        <v>-37.232409636179604</v>
      </c>
    </row>
    <row r="19990" spans="1:2" x14ac:dyDescent="0.25">
      <c r="A19990" s="3">
        <v>42018.881249999999</v>
      </c>
      <c r="B19990" s="2">
        <v>-28.286172898610435</v>
      </c>
    </row>
    <row r="19991" spans="1:2" x14ac:dyDescent="0.25">
      <c r="A19991" s="3">
        <v>42018.881944444445</v>
      </c>
      <c r="B19991" s="2">
        <v>-21.144469738006592</v>
      </c>
    </row>
    <row r="19992" spans="1:2" x14ac:dyDescent="0.25">
      <c r="A19992" s="3">
        <v>42018.882638888892</v>
      </c>
      <c r="B19992" s="2">
        <v>-16.11455864906311</v>
      </c>
    </row>
    <row r="19993" spans="1:2" x14ac:dyDescent="0.25">
      <c r="A19993" s="3">
        <v>42018.883333333331</v>
      </c>
      <c r="B19993" s="2">
        <v>-21.697334607442219</v>
      </c>
    </row>
    <row r="19994" spans="1:2" x14ac:dyDescent="0.25">
      <c r="A19994" s="3">
        <v>42018.884027777778</v>
      </c>
      <c r="B19994" s="2">
        <v>-18.521890830993652</v>
      </c>
    </row>
    <row r="19995" spans="1:2" x14ac:dyDescent="0.25">
      <c r="A19995" s="3">
        <v>42018.884722222225</v>
      </c>
      <c r="B19995" s="2">
        <v>-16.100036080678304</v>
      </c>
    </row>
    <row r="19996" spans="1:2" x14ac:dyDescent="0.25">
      <c r="A19996" s="3">
        <v>42018.885416666664</v>
      </c>
      <c r="B19996" s="2">
        <v>-22.503736813863117</v>
      </c>
    </row>
    <row r="19997" spans="1:2" x14ac:dyDescent="0.25">
      <c r="A19997" s="3">
        <v>42018.886111111111</v>
      </c>
      <c r="B19997" s="2">
        <v>-28.879294363657632</v>
      </c>
    </row>
    <row r="19998" spans="1:2" x14ac:dyDescent="0.25">
      <c r="A19998" s="3">
        <v>42018.886805555558</v>
      </c>
      <c r="B19998" s="2">
        <v>-25.840641180674236</v>
      </c>
    </row>
    <row r="19999" spans="1:2" x14ac:dyDescent="0.25">
      <c r="A19999" s="3">
        <v>42018.887499999997</v>
      </c>
      <c r="B19999" s="2">
        <v>-9.5565186341603603</v>
      </c>
    </row>
    <row r="20000" spans="1:2" x14ac:dyDescent="0.25">
      <c r="A20000" s="3">
        <v>42018.888194444444</v>
      </c>
      <c r="B20000" s="2">
        <v>-7.9680616219838463</v>
      </c>
    </row>
    <row r="20001" spans="1:2" x14ac:dyDescent="0.25">
      <c r="A20001" s="3">
        <v>42018.888888888891</v>
      </c>
      <c r="B20001" s="2">
        <v>-10.737652349472047</v>
      </c>
    </row>
    <row r="20002" spans="1:2" x14ac:dyDescent="0.25">
      <c r="A20002" s="3">
        <v>42018.88958333333</v>
      </c>
      <c r="B20002" s="2">
        <v>-11.399075349171957</v>
      </c>
    </row>
    <row r="20003" spans="1:2" x14ac:dyDescent="0.25">
      <c r="A20003" s="3">
        <v>42018.890277777777</v>
      </c>
      <c r="B20003" s="2">
        <v>-16.190173323949178</v>
      </c>
    </row>
    <row r="20004" spans="1:2" x14ac:dyDescent="0.25">
      <c r="A20004" s="3">
        <v>42018.890972222223</v>
      </c>
      <c r="B20004" s="2">
        <v>-13.107213973999023</v>
      </c>
    </row>
    <row r="20005" spans="1:2" x14ac:dyDescent="0.25">
      <c r="A20005" s="3">
        <v>42018.89166666667</v>
      </c>
      <c r="B20005" s="2">
        <v>-5.4817810376485188</v>
      </c>
    </row>
    <row r="20006" spans="1:2" x14ac:dyDescent="0.25">
      <c r="A20006" s="3">
        <v>42018.892361111109</v>
      </c>
      <c r="B20006" s="2">
        <v>-5.7963258981704708</v>
      </c>
    </row>
    <row r="20007" spans="1:2" x14ac:dyDescent="0.25">
      <c r="A20007" s="3">
        <v>42018.893055555556</v>
      </c>
      <c r="B20007" s="2">
        <v>2.4904277722040811</v>
      </c>
    </row>
    <row r="20008" spans="1:2" x14ac:dyDescent="0.25">
      <c r="A20008" s="3">
        <v>42018.893750000003</v>
      </c>
      <c r="B20008" s="2">
        <v>6.0848219315210974</v>
      </c>
    </row>
    <row r="20009" spans="1:2" x14ac:dyDescent="0.25">
      <c r="A20009" s="3">
        <v>42018.894444444442</v>
      </c>
      <c r="B20009" s="2">
        <v>1.8428991317749024</v>
      </c>
    </row>
    <row r="20010" spans="1:2" x14ac:dyDescent="0.25">
      <c r="A20010" s="3">
        <v>42018.895138888889</v>
      </c>
      <c r="B20010" s="2">
        <v>-8.5616437594095859E-2</v>
      </c>
    </row>
    <row r="20011" spans="1:2" x14ac:dyDescent="0.25">
      <c r="A20011" s="3">
        <v>42018.895833333336</v>
      </c>
      <c r="B20011" s="2">
        <v>-2.9172751108805337</v>
      </c>
    </row>
    <row r="20012" spans="1:2" x14ac:dyDescent="0.25">
      <c r="A20012" s="3">
        <v>42018.896527777775</v>
      </c>
      <c r="B20012" s="2">
        <v>-0.11109654108683269</v>
      </c>
    </row>
    <row r="20013" spans="1:2" x14ac:dyDescent="0.25">
      <c r="A20013" s="3">
        <v>42018.897222222222</v>
      </c>
      <c r="B20013" s="2">
        <v>2.4024969657262165</v>
      </c>
    </row>
    <row r="20014" spans="1:2" x14ac:dyDescent="0.25">
      <c r="A20014" s="3">
        <v>42018.897916666669</v>
      </c>
      <c r="B20014" s="2">
        <v>8.0552693684895829</v>
      </c>
    </row>
    <row r="20015" spans="1:2" x14ac:dyDescent="0.25">
      <c r="A20015" s="3">
        <v>42018.898611111108</v>
      </c>
      <c r="B20015" s="2">
        <v>9.5684194723765064</v>
      </c>
    </row>
    <row r="20016" spans="1:2" x14ac:dyDescent="0.25">
      <c r="A20016" s="3">
        <v>42018.899305555555</v>
      </c>
      <c r="B20016" s="2">
        <v>7.8782464583714802</v>
      </c>
    </row>
    <row r="20017" spans="1:2" x14ac:dyDescent="0.25">
      <c r="A20017" s="3">
        <v>42018.9</v>
      </c>
      <c r="B20017" s="2">
        <v>7.4665780981381733</v>
      </c>
    </row>
    <row r="20018" spans="1:2" x14ac:dyDescent="0.25">
      <c r="A20018" s="3">
        <v>42018.900694444441</v>
      </c>
      <c r="B20018" s="2">
        <v>12.495495669047038</v>
      </c>
    </row>
    <row r="20019" spans="1:2" x14ac:dyDescent="0.25">
      <c r="A20019" s="3">
        <v>42018.901388888888</v>
      </c>
      <c r="B20019" s="2">
        <v>11.224325593312582</v>
      </c>
    </row>
    <row r="20020" spans="1:2" x14ac:dyDescent="0.25">
      <c r="A20020" s="3">
        <v>42018.902083333334</v>
      </c>
      <c r="B20020" s="2">
        <v>7.5301427523295086</v>
      </c>
    </row>
    <row r="20021" spans="1:2" x14ac:dyDescent="0.25">
      <c r="A20021" s="3">
        <v>42018.902777777781</v>
      </c>
      <c r="B20021" s="2">
        <v>6.6887026727199554</v>
      </c>
    </row>
    <row r="20022" spans="1:2" x14ac:dyDescent="0.25">
      <c r="A20022" s="3">
        <v>42018.90347222222</v>
      </c>
      <c r="B20022" s="2">
        <v>11.463253974914551</v>
      </c>
    </row>
    <row r="20023" spans="1:2" x14ac:dyDescent="0.25">
      <c r="A20023" s="3">
        <v>42018.904166666667</v>
      </c>
      <c r="B20023" s="2">
        <v>11.444792334238688</v>
      </c>
    </row>
    <row r="20024" spans="1:2" x14ac:dyDescent="0.25">
      <c r="A20024" s="3">
        <v>42018.904861111114</v>
      </c>
      <c r="B20024" s="2">
        <v>11.449303619066875</v>
      </c>
    </row>
    <row r="20025" spans="1:2" x14ac:dyDescent="0.25">
      <c r="A20025" s="3">
        <v>42018.905555555553</v>
      </c>
      <c r="B20025" s="2">
        <v>12.496722960472107</v>
      </c>
    </row>
    <row r="20026" spans="1:2" x14ac:dyDescent="0.25">
      <c r="A20026" s="3">
        <v>42018.90625</v>
      </c>
      <c r="B20026" s="2">
        <v>19.646107451121011</v>
      </c>
    </row>
    <row r="20027" spans="1:2" x14ac:dyDescent="0.25">
      <c r="A20027" s="3">
        <v>42018.906944444447</v>
      </c>
      <c r="B20027" s="2">
        <v>18.419925451278687</v>
      </c>
    </row>
    <row r="20028" spans="1:2" x14ac:dyDescent="0.25">
      <c r="A20028" s="3">
        <v>42018.907638888886</v>
      </c>
      <c r="B20028" s="2">
        <v>23.286527601877847</v>
      </c>
    </row>
    <row r="20029" spans="1:2" x14ac:dyDescent="0.25">
      <c r="A20029" s="3">
        <v>42018.908333333333</v>
      </c>
      <c r="B20029" s="2">
        <v>28.221178181966145</v>
      </c>
    </row>
    <row r="20030" spans="1:2" x14ac:dyDescent="0.25">
      <c r="A20030" s="3">
        <v>42018.90902777778</v>
      </c>
      <c r="B20030" s="2">
        <v>34.757136058807376</v>
      </c>
    </row>
    <row r="20031" spans="1:2" x14ac:dyDescent="0.25">
      <c r="A20031" s="3">
        <v>42018.909722222219</v>
      </c>
      <c r="B20031" s="2">
        <v>31.655377642313638</v>
      </c>
    </row>
    <row r="20032" spans="1:2" x14ac:dyDescent="0.25">
      <c r="A20032" s="3">
        <v>42018.910416666666</v>
      </c>
      <c r="B20032" s="2">
        <v>28.53289664586385</v>
      </c>
    </row>
    <row r="20033" spans="1:2" x14ac:dyDescent="0.25">
      <c r="A20033" s="3">
        <v>42018.911111111112</v>
      </c>
      <c r="B20033" s="2">
        <v>23.650755214691163</v>
      </c>
    </row>
    <row r="20034" spans="1:2" x14ac:dyDescent="0.25">
      <c r="A20034" s="3">
        <v>42018.911805555559</v>
      </c>
      <c r="B20034" s="2">
        <v>27.26310094197591</v>
      </c>
    </row>
    <row r="20035" spans="1:2" x14ac:dyDescent="0.25">
      <c r="A20035" s="3">
        <v>42018.912499999999</v>
      </c>
      <c r="B20035" s="2">
        <v>22.21718537012736</v>
      </c>
    </row>
    <row r="20036" spans="1:2" x14ac:dyDescent="0.25">
      <c r="A20036" s="3">
        <v>42018.913194444445</v>
      </c>
      <c r="B20036" s="2">
        <v>14.852672815322876</v>
      </c>
    </row>
    <row r="20037" spans="1:2" x14ac:dyDescent="0.25">
      <c r="A20037" s="3">
        <v>42018.913888888892</v>
      </c>
      <c r="B20037" s="2">
        <v>14.106328725814819</v>
      </c>
    </row>
    <row r="20038" spans="1:2" x14ac:dyDescent="0.25">
      <c r="A20038" s="3">
        <v>42018.914583333331</v>
      </c>
      <c r="B20038" s="2">
        <v>11.710107247034708</v>
      </c>
    </row>
    <row r="20039" spans="1:2" x14ac:dyDescent="0.25">
      <c r="A20039" s="3">
        <v>42018.915277777778</v>
      </c>
      <c r="B20039" s="2">
        <v>16.776089413960776</v>
      </c>
    </row>
    <row r="20040" spans="1:2" x14ac:dyDescent="0.25">
      <c r="A20040" s="3">
        <v>42018.915972222225</v>
      </c>
      <c r="B20040" s="2">
        <v>13.608842221895854</v>
      </c>
    </row>
    <row r="20041" spans="1:2" x14ac:dyDescent="0.25">
      <c r="A20041" s="3">
        <v>42018.916666666664</v>
      </c>
      <c r="B20041" s="2">
        <v>9.5116074403127033</v>
      </c>
    </row>
    <row r="20042" spans="1:2" x14ac:dyDescent="0.25">
      <c r="A20042" s="3">
        <v>42018.917361111111</v>
      </c>
      <c r="B20042" s="2">
        <v>9.9410157759984337</v>
      </c>
    </row>
    <row r="20043" spans="1:2" x14ac:dyDescent="0.25">
      <c r="A20043" s="3">
        <v>42018.918055555558</v>
      </c>
      <c r="B20043" s="2">
        <v>4.8881657203038538</v>
      </c>
    </row>
    <row r="20044" spans="1:2" x14ac:dyDescent="0.25">
      <c r="A20044" s="3">
        <v>42018.918749999997</v>
      </c>
      <c r="B20044" s="2">
        <v>-8.3826150417327874</v>
      </c>
    </row>
    <row r="20045" spans="1:2" x14ac:dyDescent="0.25">
      <c r="A20045" s="3">
        <v>42018.919444444444</v>
      </c>
      <c r="B20045" s="2">
        <v>-12.530070257186889</v>
      </c>
    </row>
    <row r="20046" spans="1:2" x14ac:dyDescent="0.25">
      <c r="A20046" s="3">
        <v>42018.920138888891</v>
      </c>
      <c r="B20046" s="2">
        <v>-18.996954043706257</v>
      </c>
    </row>
    <row r="20047" spans="1:2" x14ac:dyDescent="0.25">
      <c r="A20047" s="3">
        <v>42018.92083333333</v>
      </c>
      <c r="B20047" s="2">
        <v>-29.863097381591796</v>
      </c>
    </row>
    <row r="20048" spans="1:2" x14ac:dyDescent="0.25">
      <c r="A20048" s="3">
        <v>42018.921527777777</v>
      </c>
      <c r="B20048" s="2">
        <v>-34.993571217854814</v>
      </c>
    </row>
    <row r="20049" spans="1:2" x14ac:dyDescent="0.25">
      <c r="A20049" s="3">
        <v>42018.922222222223</v>
      </c>
      <c r="B20049" s="2">
        <v>-35.995633157094318</v>
      </c>
    </row>
    <row r="20050" spans="1:2" x14ac:dyDescent="0.25">
      <c r="A20050" s="3">
        <v>42018.92291666667</v>
      </c>
      <c r="B20050" s="2">
        <v>-31.044322903951009</v>
      </c>
    </row>
    <row r="20051" spans="1:2" x14ac:dyDescent="0.25">
      <c r="A20051" s="3">
        <v>42018.923611111109</v>
      </c>
      <c r="B20051" s="2">
        <v>-28.744912910461426</v>
      </c>
    </row>
    <row r="20052" spans="1:2" x14ac:dyDescent="0.25">
      <c r="A20052" s="3">
        <v>42018.924305555556</v>
      </c>
      <c r="B20052" s="2">
        <v>-26.202903683980306</v>
      </c>
    </row>
    <row r="20053" spans="1:2" x14ac:dyDescent="0.25">
      <c r="A20053" s="3">
        <v>42018.925000000003</v>
      </c>
      <c r="B20053" s="2">
        <v>-18.663893858591717</v>
      </c>
    </row>
    <row r="20054" spans="1:2" x14ac:dyDescent="0.25">
      <c r="A20054" s="3">
        <v>42018.925694444442</v>
      </c>
      <c r="B20054" s="2">
        <v>-12.894417063395183</v>
      </c>
    </row>
    <row r="20055" spans="1:2" x14ac:dyDescent="0.25">
      <c r="A20055" s="3">
        <v>42018.926388888889</v>
      </c>
      <c r="B20055" s="2">
        <v>-8.9213665803273514</v>
      </c>
    </row>
    <row r="20056" spans="1:2" x14ac:dyDescent="0.25">
      <c r="A20056" s="3">
        <v>42018.927083333336</v>
      </c>
      <c r="B20056" s="2">
        <v>-8.7797859668731686</v>
      </c>
    </row>
    <row r="20057" spans="1:2" x14ac:dyDescent="0.25">
      <c r="A20057" s="3">
        <v>42018.927777777775</v>
      </c>
      <c r="B20057" s="2">
        <v>-12.544241174062092</v>
      </c>
    </row>
    <row r="20058" spans="1:2" x14ac:dyDescent="0.25">
      <c r="A20058" s="3">
        <v>42018.928472222222</v>
      </c>
      <c r="B20058" s="2">
        <v>-8.534339300791423</v>
      </c>
    </row>
    <row r="20059" spans="1:2" x14ac:dyDescent="0.25">
      <c r="A20059" s="3">
        <v>42018.929166666669</v>
      </c>
      <c r="B20059" s="2">
        <v>-22.439217726389568</v>
      </c>
    </row>
    <row r="20060" spans="1:2" x14ac:dyDescent="0.25">
      <c r="A20060" s="3">
        <v>42018.929861111108</v>
      </c>
      <c r="B20060" s="2">
        <v>-17.407950433095298</v>
      </c>
    </row>
    <row r="20061" spans="1:2" x14ac:dyDescent="0.25">
      <c r="A20061" s="3">
        <v>42018.930555555555</v>
      </c>
      <c r="B20061" s="2">
        <v>-15.728757079442342</v>
      </c>
    </row>
    <row r="20062" spans="1:2" x14ac:dyDescent="0.25">
      <c r="A20062" s="3">
        <v>42018.931250000001</v>
      </c>
      <c r="B20062" s="2">
        <v>-8.5999395767847702</v>
      </c>
    </row>
    <row r="20063" spans="1:2" x14ac:dyDescent="0.25">
      <c r="A20063" s="3">
        <v>42018.931944444441</v>
      </c>
      <c r="B20063" s="2">
        <v>-6.1779764254887901</v>
      </c>
    </row>
    <row r="20064" spans="1:2" x14ac:dyDescent="0.25">
      <c r="A20064" s="3">
        <v>42018.932638888888</v>
      </c>
      <c r="B20064" s="2">
        <v>3.2330566445986428</v>
      </c>
    </row>
    <row r="20065" spans="1:2" x14ac:dyDescent="0.25">
      <c r="A20065" s="3">
        <v>42018.933333333334</v>
      </c>
      <c r="B20065" s="2">
        <v>15.115010452270507</v>
      </c>
    </row>
    <row r="20066" spans="1:2" x14ac:dyDescent="0.25">
      <c r="A20066" s="3">
        <v>42018.934027777781</v>
      </c>
      <c r="B20066" s="2">
        <v>14.517962916692097</v>
      </c>
    </row>
    <row r="20067" spans="1:2" x14ac:dyDescent="0.25">
      <c r="A20067" s="3">
        <v>42018.93472222222</v>
      </c>
      <c r="B20067" s="2">
        <v>17.235919666290282</v>
      </c>
    </row>
    <row r="20068" spans="1:2" x14ac:dyDescent="0.25">
      <c r="A20068" s="3">
        <v>42018.935416666667</v>
      </c>
      <c r="B20068" s="2">
        <v>20.964940992991128</v>
      </c>
    </row>
    <row r="20069" spans="1:2" x14ac:dyDescent="0.25">
      <c r="A20069" s="3">
        <v>42018.936111111114</v>
      </c>
      <c r="B20069" s="2">
        <v>24.280404822031656</v>
      </c>
    </row>
    <row r="20070" spans="1:2" x14ac:dyDescent="0.25">
      <c r="A20070" s="3">
        <v>42018.936805555553</v>
      </c>
      <c r="B20070" s="2">
        <v>27.788482888539633</v>
      </c>
    </row>
    <row r="20071" spans="1:2" x14ac:dyDescent="0.25">
      <c r="A20071" s="3">
        <v>42018.9375</v>
      </c>
      <c r="B20071" s="2">
        <v>27.48395284016927</v>
      </c>
    </row>
    <row r="20072" spans="1:2" x14ac:dyDescent="0.25">
      <c r="A20072" s="3">
        <v>42018.938194444447</v>
      </c>
      <c r="B20072" s="2">
        <v>34.098547395070391</v>
      </c>
    </row>
    <row r="20073" spans="1:2" x14ac:dyDescent="0.25">
      <c r="A20073" s="3">
        <v>42018.938888888886</v>
      </c>
      <c r="B20073" s="2">
        <v>13.294056383768718</v>
      </c>
    </row>
    <row r="20074" spans="1:2" x14ac:dyDescent="0.25">
      <c r="A20074" s="3">
        <v>42018.939583333333</v>
      </c>
      <c r="B20074" s="2">
        <v>-13.244180909792583</v>
      </c>
    </row>
    <row r="20075" spans="1:2" x14ac:dyDescent="0.25">
      <c r="A20075" s="3">
        <v>42018.94027777778</v>
      </c>
      <c r="B20075" s="2">
        <v>-28.524729029337564</v>
      </c>
    </row>
    <row r="20076" spans="1:2" x14ac:dyDescent="0.25">
      <c r="A20076" s="3">
        <v>42018.940972222219</v>
      </c>
      <c r="B20076" s="2">
        <v>-37.520185152689614</v>
      </c>
    </row>
    <row r="20077" spans="1:2" x14ac:dyDescent="0.25">
      <c r="A20077" s="3">
        <v>42018.941666666666</v>
      </c>
      <c r="B20077" s="2">
        <v>-20.80588239034017</v>
      </c>
    </row>
    <row r="20078" spans="1:2" x14ac:dyDescent="0.25">
      <c r="A20078" s="3">
        <v>42018.942361111112</v>
      </c>
      <c r="B20078" s="2">
        <v>-14.585902500152589</v>
      </c>
    </row>
    <row r="20079" spans="1:2" x14ac:dyDescent="0.25">
      <c r="A20079" s="3">
        <v>42018.943055555559</v>
      </c>
      <c r="B20079" s="2">
        <v>-12.193368085225423</v>
      </c>
    </row>
    <row r="20080" spans="1:2" x14ac:dyDescent="0.25">
      <c r="A20080" s="3">
        <v>42018.943749999999</v>
      </c>
      <c r="B20080" s="2">
        <v>-11.434206326802572</v>
      </c>
    </row>
    <row r="20081" spans="1:2" x14ac:dyDescent="0.25">
      <c r="A20081" s="3">
        <v>42018.944444444445</v>
      </c>
      <c r="B20081" s="2">
        <v>-18.810506820678711</v>
      </c>
    </row>
    <row r="20082" spans="1:2" x14ac:dyDescent="0.25">
      <c r="A20082" s="3">
        <v>42018.945138888892</v>
      </c>
      <c r="B20082" s="2">
        <v>-21.181932067871095</v>
      </c>
    </row>
    <row r="20083" spans="1:2" x14ac:dyDescent="0.25">
      <c r="A20083" s="3">
        <v>42018.945833333331</v>
      </c>
      <c r="B20083" s="2">
        <v>-12.705132047335306</v>
      </c>
    </row>
    <row r="20084" spans="1:2" x14ac:dyDescent="0.25">
      <c r="A20084" s="3">
        <v>42018.946527777778</v>
      </c>
      <c r="B20084" s="2">
        <v>-14.993274100621541</v>
      </c>
    </row>
    <row r="20085" spans="1:2" x14ac:dyDescent="0.25">
      <c r="A20085" s="3">
        <v>42018.947222222225</v>
      </c>
      <c r="B20085" s="2">
        <v>-11.738808679580689</v>
      </c>
    </row>
    <row r="20086" spans="1:2" x14ac:dyDescent="0.25">
      <c r="A20086" s="3">
        <v>42018.947916666664</v>
      </c>
      <c r="B20086" s="2">
        <v>-9.8858915964762364</v>
      </c>
    </row>
    <row r="20087" spans="1:2" x14ac:dyDescent="0.25">
      <c r="A20087" s="3">
        <v>42018.948611111111</v>
      </c>
      <c r="B20087" s="2">
        <v>-8.947228082021077</v>
      </c>
    </row>
    <row r="20088" spans="1:2" x14ac:dyDescent="0.25">
      <c r="A20088" s="3">
        <v>42018.949305555558</v>
      </c>
      <c r="B20088" s="2">
        <v>-17.246426582336426</v>
      </c>
    </row>
    <row r="20089" spans="1:2" x14ac:dyDescent="0.25">
      <c r="A20089" s="3">
        <v>42018.95</v>
      </c>
      <c r="B20089" s="2">
        <v>-6.1852715333302815</v>
      </c>
    </row>
    <row r="20090" spans="1:2" x14ac:dyDescent="0.25">
      <c r="A20090" s="3">
        <v>42018.950694444444</v>
      </c>
      <c r="B20090" s="2">
        <v>-3.4014455477396646</v>
      </c>
    </row>
    <row r="20091" spans="1:2" x14ac:dyDescent="0.25">
      <c r="A20091" s="3">
        <v>42018.951388888891</v>
      </c>
      <c r="B20091" s="2">
        <v>0.69197059869766231</v>
      </c>
    </row>
    <row r="20092" spans="1:2" x14ac:dyDescent="0.25">
      <c r="A20092" s="3">
        <v>42018.95208333333</v>
      </c>
      <c r="B20092" s="2">
        <v>-6.2328627983729046</v>
      </c>
    </row>
    <row r="20093" spans="1:2" x14ac:dyDescent="0.25">
      <c r="A20093" s="3">
        <v>42018.952777777777</v>
      </c>
      <c r="B20093" s="2">
        <v>-12.560389498869577</v>
      </c>
    </row>
    <row r="20094" spans="1:2" x14ac:dyDescent="0.25">
      <c r="A20094" s="3">
        <v>42018.953472222223</v>
      </c>
      <c r="B20094" s="2">
        <v>-20.13034725189209</v>
      </c>
    </row>
    <row r="20095" spans="1:2" x14ac:dyDescent="0.25">
      <c r="A20095" s="3">
        <v>42018.95416666667</v>
      </c>
      <c r="B20095" s="2">
        <v>-24.332017199198404</v>
      </c>
    </row>
    <row r="20096" spans="1:2" x14ac:dyDescent="0.25">
      <c r="A20096" s="3">
        <v>42018.954861111109</v>
      </c>
      <c r="B20096" s="2">
        <v>-31.663636875152587</v>
      </c>
    </row>
    <row r="20097" spans="1:2" x14ac:dyDescent="0.25">
      <c r="A20097" s="3">
        <v>42018.955555555556</v>
      </c>
      <c r="B20097" s="2">
        <v>-21.043656667073567</v>
      </c>
    </row>
    <row r="20098" spans="1:2" x14ac:dyDescent="0.25">
      <c r="A20098" s="3">
        <v>42018.956250000003</v>
      </c>
      <c r="B20098" s="2">
        <v>-25.279833793640137</v>
      </c>
    </row>
    <row r="20099" spans="1:2" x14ac:dyDescent="0.25">
      <c r="A20099" s="3">
        <v>42018.956944444442</v>
      </c>
      <c r="B20099" s="2">
        <v>-4.7058934291203816</v>
      </c>
    </row>
    <row r="20100" spans="1:2" x14ac:dyDescent="0.25">
      <c r="A20100" s="3">
        <v>42018.957638888889</v>
      </c>
      <c r="B20100" s="2">
        <v>-12.425733661651611</v>
      </c>
    </row>
    <row r="20101" spans="1:2" x14ac:dyDescent="0.25">
      <c r="A20101" s="3">
        <v>42018.958333333336</v>
      </c>
      <c r="B20101" s="2">
        <v>-5.0706222375233967</v>
      </c>
    </row>
    <row r="20102" spans="1:2" x14ac:dyDescent="0.25">
      <c r="A20102" s="3">
        <v>42018.959027777775</v>
      </c>
      <c r="B20102" s="2">
        <v>8.5259723345438641</v>
      </c>
    </row>
    <row r="20103" spans="1:2" x14ac:dyDescent="0.25">
      <c r="A20103" s="3">
        <v>42018.959722222222</v>
      </c>
      <c r="B20103" s="2">
        <v>12.26037950515747</v>
      </c>
    </row>
    <row r="20104" spans="1:2" x14ac:dyDescent="0.25">
      <c r="A20104" s="3">
        <v>42018.960416666669</v>
      </c>
      <c r="B20104" s="2">
        <v>13.990249649683635</v>
      </c>
    </row>
    <row r="20105" spans="1:2" x14ac:dyDescent="0.25">
      <c r="A20105" s="3">
        <v>42018.961111111108</v>
      </c>
      <c r="B20105" s="2">
        <v>5.9163499832153317</v>
      </c>
    </row>
    <row r="20106" spans="1:2" x14ac:dyDescent="0.25">
      <c r="A20106" s="3">
        <v>42018.961805555555</v>
      </c>
      <c r="B20106" s="2">
        <v>6.9055214246114094</v>
      </c>
    </row>
    <row r="20107" spans="1:2" x14ac:dyDescent="0.25">
      <c r="A20107" s="3">
        <v>42018.962500000001</v>
      </c>
      <c r="B20107" s="2">
        <v>10.601671234766643</v>
      </c>
    </row>
    <row r="20108" spans="1:2" x14ac:dyDescent="0.25">
      <c r="A20108" s="3">
        <v>42018.963194444441</v>
      </c>
      <c r="B20108" s="2">
        <v>15.02612383365631</v>
      </c>
    </row>
    <row r="20109" spans="1:2" x14ac:dyDescent="0.25">
      <c r="A20109" s="3">
        <v>42018.963888888888</v>
      </c>
      <c r="B20109" s="2">
        <v>22.074490769704184</v>
      </c>
    </row>
    <row r="20110" spans="1:2" x14ac:dyDescent="0.25">
      <c r="A20110" s="3">
        <v>42018.964583333334</v>
      </c>
      <c r="B20110" s="2">
        <v>32.724553807576498</v>
      </c>
    </row>
    <row r="20111" spans="1:2" x14ac:dyDescent="0.25">
      <c r="A20111" s="3">
        <v>42018.965277777781</v>
      </c>
      <c r="B20111" s="2">
        <v>30.245729064941408</v>
      </c>
    </row>
    <row r="20112" spans="1:2" x14ac:dyDescent="0.25">
      <c r="A20112" s="3">
        <v>42018.96597222222</v>
      </c>
      <c r="B20112" s="2">
        <v>36.000170707702637</v>
      </c>
    </row>
    <row r="20113" spans="1:2" x14ac:dyDescent="0.25">
      <c r="A20113" s="3">
        <v>42018.966666666667</v>
      </c>
      <c r="B20113" s="2">
        <v>30.690078512827554</v>
      </c>
    </row>
    <row r="20114" spans="1:2" x14ac:dyDescent="0.25">
      <c r="A20114" s="3">
        <v>42018.967361111114</v>
      </c>
      <c r="B20114" s="2">
        <v>27.684048557281493</v>
      </c>
    </row>
    <row r="20115" spans="1:2" x14ac:dyDescent="0.25">
      <c r="A20115" s="3">
        <v>42018.968055555553</v>
      </c>
      <c r="B20115" s="2">
        <v>23.143395519256593</v>
      </c>
    </row>
    <row r="20116" spans="1:2" x14ac:dyDescent="0.25">
      <c r="A20116" s="3">
        <v>42018.96875</v>
      </c>
      <c r="B20116" s="2">
        <v>27.285166358947755</v>
      </c>
    </row>
    <row r="20117" spans="1:2" x14ac:dyDescent="0.25">
      <c r="A20117" s="3">
        <v>42018.969444444447</v>
      </c>
      <c r="B20117" s="2">
        <v>20.724828306833903</v>
      </c>
    </row>
    <row r="20118" spans="1:2" x14ac:dyDescent="0.25">
      <c r="A20118" s="3">
        <v>42018.970138888886</v>
      </c>
      <c r="B20118" s="2">
        <v>12.261002047856648</v>
      </c>
    </row>
    <row r="20119" spans="1:2" x14ac:dyDescent="0.25">
      <c r="A20119" s="3">
        <v>42018.970833333333</v>
      </c>
      <c r="B20119" s="2">
        <v>12.848536801338195</v>
      </c>
    </row>
    <row r="20120" spans="1:2" x14ac:dyDescent="0.25">
      <c r="A20120" s="3">
        <v>42018.97152777778</v>
      </c>
      <c r="B20120" s="2">
        <v>10.787593714396159</v>
      </c>
    </row>
    <row r="20121" spans="1:2" x14ac:dyDescent="0.25">
      <c r="A20121" s="3">
        <v>42018.972222222219</v>
      </c>
      <c r="B20121" s="2">
        <v>12.882806428273518</v>
      </c>
    </row>
    <row r="20122" spans="1:2" x14ac:dyDescent="0.25">
      <c r="A20122" s="3">
        <v>42018.972916666666</v>
      </c>
      <c r="B20122" s="2">
        <v>15.501125590006511</v>
      </c>
    </row>
    <row r="20123" spans="1:2" x14ac:dyDescent="0.25">
      <c r="A20123" s="3">
        <v>42018.973611111112</v>
      </c>
      <c r="B20123" s="2">
        <v>16.780456988016763</v>
      </c>
    </row>
    <row r="20124" spans="1:2" x14ac:dyDescent="0.25">
      <c r="A20124" s="3">
        <v>42018.974305555559</v>
      </c>
      <c r="B20124" s="2">
        <v>20.381008275349934</v>
      </c>
    </row>
    <row r="20125" spans="1:2" x14ac:dyDescent="0.25">
      <c r="A20125" s="3">
        <v>42018.974999999999</v>
      </c>
      <c r="B20125" s="2">
        <v>7.8563706239064537</v>
      </c>
    </row>
    <row r="20126" spans="1:2" x14ac:dyDescent="0.25">
      <c r="A20126" s="3">
        <v>42018.975694444445</v>
      </c>
      <c r="B20126" s="2">
        <v>13.294777870178223</v>
      </c>
    </row>
    <row r="20127" spans="1:2" x14ac:dyDescent="0.25">
      <c r="A20127" s="3">
        <v>42018.976388888892</v>
      </c>
      <c r="B20127" s="2">
        <v>15.880723118782043</v>
      </c>
    </row>
    <row r="20128" spans="1:2" x14ac:dyDescent="0.25">
      <c r="A20128" s="3">
        <v>42018.977083333331</v>
      </c>
      <c r="B20128" s="2">
        <v>14.174315977096558</v>
      </c>
    </row>
    <row r="20129" spans="1:2" x14ac:dyDescent="0.25">
      <c r="A20129" s="3">
        <v>42018.977777777778</v>
      </c>
      <c r="B20129" s="2">
        <v>18.807273483276369</v>
      </c>
    </row>
    <row r="20130" spans="1:2" x14ac:dyDescent="0.25">
      <c r="A20130" s="3">
        <v>42018.978472222225</v>
      </c>
      <c r="B20130" s="2">
        <v>13.718535057703654</v>
      </c>
    </row>
    <row r="20131" spans="1:2" x14ac:dyDescent="0.25">
      <c r="A20131" s="3">
        <v>42018.979166666664</v>
      </c>
      <c r="B20131" s="2">
        <v>9.1438800970713299</v>
      </c>
    </row>
    <row r="20132" spans="1:2" x14ac:dyDescent="0.25">
      <c r="A20132" s="3">
        <v>42018.979861111111</v>
      </c>
      <c r="B20132" s="2">
        <v>6.3826068719228113</v>
      </c>
    </row>
    <row r="20133" spans="1:2" x14ac:dyDescent="0.25">
      <c r="A20133" s="3">
        <v>42018.980555555558</v>
      </c>
      <c r="B20133" s="2">
        <v>6.6941320737202963</v>
      </c>
    </row>
    <row r="20134" spans="1:2" x14ac:dyDescent="0.25">
      <c r="A20134" s="3">
        <v>42018.981249999997</v>
      </c>
      <c r="B20134" s="2">
        <v>13.762152210871379</v>
      </c>
    </row>
    <row r="20135" spans="1:2" x14ac:dyDescent="0.25">
      <c r="A20135" s="3">
        <v>42018.981944444444</v>
      </c>
      <c r="B20135" s="2">
        <v>3.2126716772715249</v>
      </c>
    </row>
    <row r="20136" spans="1:2" x14ac:dyDescent="0.25">
      <c r="A20136" s="3">
        <v>42018.982638888891</v>
      </c>
      <c r="B20136" s="2">
        <v>3.2469172795613606</v>
      </c>
    </row>
    <row r="20137" spans="1:2" x14ac:dyDescent="0.25">
      <c r="A20137" s="3">
        <v>42018.98333333333</v>
      </c>
      <c r="B20137" s="2">
        <v>5.9914071559906006</v>
      </c>
    </row>
    <row r="20138" spans="1:2" x14ac:dyDescent="0.25">
      <c r="A20138" s="3">
        <v>42018.984027777777</v>
      </c>
      <c r="B20138" s="2">
        <v>13.669786516825358</v>
      </c>
    </row>
    <row r="20139" spans="1:2" x14ac:dyDescent="0.25">
      <c r="A20139" s="3">
        <v>42018.984722222223</v>
      </c>
      <c r="B20139" s="2">
        <v>12.180244922637939</v>
      </c>
    </row>
    <row r="20140" spans="1:2" x14ac:dyDescent="0.25">
      <c r="A20140" s="3">
        <v>42018.98541666667</v>
      </c>
      <c r="B20140" s="2">
        <v>2.6830923080444338</v>
      </c>
    </row>
    <row r="20141" spans="1:2" x14ac:dyDescent="0.25">
      <c r="A20141" s="3">
        <v>42018.986111111109</v>
      </c>
      <c r="B20141" s="2">
        <v>-10.526263364156087</v>
      </c>
    </row>
    <row r="20142" spans="1:2" x14ac:dyDescent="0.25">
      <c r="A20142" s="3">
        <v>42018.986805555556</v>
      </c>
      <c r="B20142" s="2">
        <v>-20.881806341807046</v>
      </c>
    </row>
    <row r="20143" spans="1:2" x14ac:dyDescent="0.25">
      <c r="A20143" s="3">
        <v>42018.987500000003</v>
      </c>
      <c r="B20143" s="2">
        <v>-26.401041762034097</v>
      </c>
    </row>
    <row r="20144" spans="1:2" x14ac:dyDescent="0.25">
      <c r="A20144" s="3">
        <v>42018.988194444442</v>
      </c>
      <c r="B20144" s="2">
        <v>-35.818885517120364</v>
      </c>
    </row>
    <row r="20145" spans="1:2" x14ac:dyDescent="0.25">
      <c r="A20145" s="3">
        <v>42018.988888888889</v>
      </c>
      <c r="B20145" s="2">
        <v>-42.355917994181318</v>
      </c>
    </row>
    <row r="20146" spans="1:2" x14ac:dyDescent="0.25">
      <c r="A20146" s="3">
        <v>42018.989583333336</v>
      </c>
      <c r="B20146" s="2">
        <v>-35.400821876525882</v>
      </c>
    </row>
    <row r="20147" spans="1:2" x14ac:dyDescent="0.25">
      <c r="A20147" s="3">
        <v>42018.990277777775</v>
      </c>
      <c r="B20147" s="2">
        <v>-17.731814893086753</v>
      </c>
    </row>
    <row r="20148" spans="1:2" x14ac:dyDescent="0.25">
      <c r="A20148" s="3">
        <v>42018.990972222222</v>
      </c>
      <c r="B20148" s="2">
        <v>-17.187209447224934</v>
      </c>
    </row>
    <row r="20149" spans="1:2" x14ac:dyDescent="0.25">
      <c r="A20149" s="3">
        <v>42018.991666666669</v>
      </c>
      <c r="B20149" s="2">
        <v>-18.1404128074646</v>
      </c>
    </row>
    <row r="20150" spans="1:2" x14ac:dyDescent="0.25">
      <c r="A20150" s="3">
        <v>42018.992361111108</v>
      </c>
      <c r="B20150" s="2">
        <v>-26.393417644500733</v>
      </c>
    </row>
    <row r="20151" spans="1:2" x14ac:dyDescent="0.25">
      <c r="A20151" s="3">
        <v>42018.993055555555</v>
      </c>
      <c r="B20151" s="2">
        <v>-18.955050627390545</v>
      </c>
    </row>
    <row r="20152" spans="1:2" x14ac:dyDescent="0.25">
      <c r="A20152" s="3">
        <v>42018.993750000001</v>
      </c>
      <c r="B20152" s="2">
        <v>-24.861526425679525</v>
      </c>
    </row>
    <row r="20153" spans="1:2" x14ac:dyDescent="0.25">
      <c r="A20153" s="3">
        <v>42018.994444444441</v>
      </c>
      <c r="B20153" s="2">
        <v>-14.964004627863567</v>
      </c>
    </row>
    <row r="20154" spans="1:2" x14ac:dyDescent="0.25">
      <c r="A20154" s="3">
        <v>42018.995138888888</v>
      </c>
      <c r="B20154" s="2">
        <v>-6.0144507249196373</v>
      </c>
    </row>
    <row r="20155" spans="1:2" x14ac:dyDescent="0.25">
      <c r="A20155" s="3">
        <v>42018.995833333334</v>
      </c>
      <c r="B20155" s="2">
        <v>-4.5534682631492611</v>
      </c>
    </row>
    <row r="20156" spans="1:2" x14ac:dyDescent="0.25">
      <c r="A20156" s="3">
        <v>42018.996527777781</v>
      </c>
      <c r="B20156" s="2">
        <v>-8.1337710142135613</v>
      </c>
    </row>
    <row r="20157" spans="1:2" x14ac:dyDescent="0.25">
      <c r="A20157" s="3">
        <v>42018.99722222222</v>
      </c>
      <c r="B20157" s="2">
        <v>-1.0994682470957438</v>
      </c>
    </row>
    <row r="20158" spans="1:2" x14ac:dyDescent="0.25">
      <c r="A20158" s="3">
        <v>42018.997916666667</v>
      </c>
      <c r="B20158" s="2">
        <v>-0.73146601517995202</v>
      </c>
    </row>
    <row r="20159" spans="1:2" x14ac:dyDescent="0.25">
      <c r="A20159" s="3">
        <v>42018.998611111114</v>
      </c>
      <c r="B20159" s="2">
        <v>8.3916611830393482</v>
      </c>
    </row>
    <row r="20160" spans="1:2" x14ac:dyDescent="0.25">
      <c r="A20160" s="3">
        <v>42018.999305555553</v>
      </c>
      <c r="B20160" s="2">
        <v>6.7716506799062097</v>
      </c>
    </row>
    <row r="20161" spans="1:2" x14ac:dyDescent="0.25">
      <c r="A20161" s="3">
        <v>42019</v>
      </c>
      <c r="B20161" s="2">
        <v>4.4784801483154295</v>
      </c>
    </row>
    <row r="20162" spans="1:2" x14ac:dyDescent="0.25">
      <c r="A20162" s="3">
        <v>42019.000694444447</v>
      </c>
      <c r="B20162" s="2">
        <v>4.4368756294250487</v>
      </c>
    </row>
    <row r="20163" spans="1:2" x14ac:dyDescent="0.25">
      <c r="A20163" s="3">
        <v>42019.001388888886</v>
      </c>
      <c r="B20163" s="2">
        <v>8.5683404127756759</v>
      </c>
    </row>
    <row r="20164" spans="1:2" x14ac:dyDescent="0.25">
      <c r="A20164" s="3">
        <v>42019.002083333333</v>
      </c>
      <c r="B20164" s="2">
        <v>5.1362505276997883</v>
      </c>
    </row>
    <row r="20165" spans="1:2" x14ac:dyDescent="0.25">
      <c r="A20165" s="3">
        <v>42019.00277777778</v>
      </c>
      <c r="B20165" s="2">
        <v>9.2203605810801186</v>
      </c>
    </row>
    <row r="20166" spans="1:2" x14ac:dyDescent="0.25">
      <c r="A20166" s="3">
        <v>42019.003472222219</v>
      </c>
      <c r="B20166" s="2">
        <v>6.5450188795725506</v>
      </c>
    </row>
    <row r="20167" spans="1:2" x14ac:dyDescent="0.25">
      <c r="A20167" s="3">
        <v>42019.004166666666</v>
      </c>
      <c r="B20167" s="2">
        <v>-1.90738156636556</v>
      </c>
    </row>
    <row r="20168" spans="1:2" x14ac:dyDescent="0.25">
      <c r="A20168" s="3">
        <v>42019.004861111112</v>
      </c>
      <c r="B20168" s="2">
        <v>-6.87488595644633</v>
      </c>
    </row>
    <row r="20169" spans="1:2" x14ac:dyDescent="0.25">
      <c r="A20169" s="3">
        <v>42019.005555555559</v>
      </c>
      <c r="B20169" s="2">
        <v>-6.0032067457834879</v>
      </c>
    </row>
    <row r="20170" spans="1:2" x14ac:dyDescent="0.25">
      <c r="A20170" s="3">
        <v>42019.006249999999</v>
      </c>
      <c r="B20170" s="2">
        <v>0.62296997706095381</v>
      </c>
    </row>
    <row r="20171" spans="1:2" x14ac:dyDescent="0.25">
      <c r="A20171" s="3">
        <v>42019.006944444445</v>
      </c>
      <c r="B20171" s="2">
        <v>0.77944473425547278</v>
      </c>
    </row>
    <row r="20172" spans="1:2" x14ac:dyDescent="0.25">
      <c r="A20172" s="3">
        <v>42019.007638888892</v>
      </c>
      <c r="B20172" s="2">
        <v>6.1474698066711424</v>
      </c>
    </row>
    <row r="20173" spans="1:2" x14ac:dyDescent="0.25">
      <c r="A20173" s="3">
        <v>42019.008333333331</v>
      </c>
      <c r="B20173" s="2">
        <v>6.7523561954498295</v>
      </c>
    </row>
    <row r="20174" spans="1:2" x14ac:dyDescent="0.25">
      <c r="A20174" s="3">
        <v>42019.009027777778</v>
      </c>
      <c r="B20174" s="2">
        <v>11.617936150232952</v>
      </c>
    </row>
    <row r="20175" spans="1:2" x14ac:dyDescent="0.25">
      <c r="A20175" s="3">
        <v>42019.009722222225</v>
      </c>
      <c r="B20175" s="2">
        <v>11.485961469014486</v>
      </c>
    </row>
    <row r="20176" spans="1:2" x14ac:dyDescent="0.25">
      <c r="A20176" s="3">
        <v>42019.010416666664</v>
      </c>
      <c r="B20176" s="2">
        <v>15.549542236328126</v>
      </c>
    </row>
    <row r="20177" spans="1:2" x14ac:dyDescent="0.25">
      <c r="A20177" s="3">
        <v>42019.011111111111</v>
      </c>
      <c r="B20177" s="2">
        <v>17.2155166943868</v>
      </c>
    </row>
    <row r="20178" spans="1:2" x14ac:dyDescent="0.25">
      <c r="A20178" s="3">
        <v>42019.011805555558</v>
      </c>
      <c r="B20178" s="2">
        <v>17.561693874994912</v>
      </c>
    </row>
    <row r="20179" spans="1:2" x14ac:dyDescent="0.25">
      <c r="A20179" s="3">
        <v>42019.012499999997</v>
      </c>
      <c r="B20179" s="2">
        <v>14.468423509597779</v>
      </c>
    </row>
    <row r="20180" spans="1:2" x14ac:dyDescent="0.25">
      <c r="A20180" s="3">
        <v>42019.013194444444</v>
      </c>
      <c r="B20180" s="2">
        <v>19.018449529012045</v>
      </c>
    </row>
    <row r="20181" spans="1:2" x14ac:dyDescent="0.25">
      <c r="A20181" s="3">
        <v>42019.013888888891</v>
      </c>
      <c r="B20181" s="2">
        <v>12.57726788520813</v>
      </c>
    </row>
    <row r="20182" spans="1:2" x14ac:dyDescent="0.25">
      <c r="A20182" s="3">
        <v>42019.01458333333</v>
      </c>
      <c r="B20182" s="2">
        <v>18.24820982615153</v>
      </c>
    </row>
    <row r="20183" spans="1:2" x14ac:dyDescent="0.25">
      <c r="A20183" s="3">
        <v>42019.015277777777</v>
      </c>
      <c r="B20183" s="2">
        <v>15.59584379196167</v>
      </c>
    </row>
    <row r="20184" spans="1:2" x14ac:dyDescent="0.25">
      <c r="A20184" s="3">
        <v>42019.015972222223</v>
      </c>
      <c r="B20184" s="2">
        <v>21.571383794148762</v>
      </c>
    </row>
    <row r="20185" spans="1:2" x14ac:dyDescent="0.25">
      <c r="A20185" s="3">
        <v>42019.01666666667</v>
      </c>
      <c r="B20185" s="2">
        <v>21.489184061686199</v>
      </c>
    </row>
    <row r="20186" spans="1:2" x14ac:dyDescent="0.25">
      <c r="A20186" s="3">
        <v>42019.017361111109</v>
      </c>
      <c r="B20186" s="2">
        <v>23.874487304687499</v>
      </c>
    </row>
    <row r="20187" spans="1:2" x14ac:dyDescent="0.25">
      <c r="A20187" s="3">
        <v>42019.018055555556</v>
      </c>
      <c r="B20187" s="2">
        <v>21.337706629435221</v>
      </c>
    </row>
    <row r="20188" spans="1:2" x14ac:dyDescent="0.25">
      <c r="A20188" s="3">
        <v>42019.018750000003</v>
      </c>
      <c r="B20188" s="2">
        <v>19.339276345570884</v>
      </c>
    </row>
    <row r="20189" spans="1:2" x14ac:dyDescent="0.25">
      <c r="A20189" s="3">
        <v>42019.019444444442</v>
      </c>
      <c r="B20189" s="2">
        <v>15.353170982996623</v>
      </c>
    </row>
    <row r="20190" spans="1:2" x14ac:dyDescent="0.25">
      <c r="A20190" s="3">
        <v>42019.020138888889</v>
      </c>
      <c r="B20190" s="2">
        <v>18.715196990966795</v>
      </c>
    </row>
    <row r="20191" spans="1:2" x14ac:dyDescent="0.25">
      <c r="A20191" s="3">
        <v>42019.020833333336</v>
      </c>
      <c r="B20191" s="2">
        <v>20.813606484731039</v>
      </c>
    </row>
    <row r="20192" spans="1:2" x14ac:dyDescent="0.25">
      <c r="A20192" s="3">
        <v>42019.021527777775</v>
      </c>
      <c r="B20192" s="2">
        <v>18.305549335479736</v>
      </c>
    </row>
    <row r="20193" spans="1:2" x14ac:dyDescent="0.25">
      <c r="A20193" s="3">
        <v>42019.022222222222</v>
      </c>
      <c r="B20193" s="2">
        <v>17.977096970876058</v>
      </c>
    </row>
    <row r="20194" spans="1:2" x14ac:dyDescent="0.25">
      <c r="A20194" s="3">
        <v>42019.022916666669</v>
      </c>
      <c r="B20194" s="2">
        <v>11.406000804901122</v>
      </c>
    </row>
    <row r="20195" spans="1:2" x14ac:dyDescent="0.25">
      <c r="A20195" s="3">
        <v>42019.023611111108</v>
      </c>
      <c r="B20195" s="2">
        <v>5.2343539396921797</v>
      </c>
    </row>
    <row r="20196" spans="1:2" x14ac:dyDescent="0.25">
      <c r="A20196" s="3">
        <v>42019.024305555555</v>
      </c>
      <c r="B20196" s="2">
        <v>12.05320496559143</v>
      </c>
    </row>
    <row r="20197" spans="1:2" x14ac:dyDescent="0.25">
      <c r="A20197" s="3">
        <v>42019.025000000001</v>
      </c>
      <c r="B20197" s="2">
        <v>9.2692909479141239</v>
      </c>
    </row>
    <row r="20198" spans="1:2" x14ac:dyDescent="0.25">
      <c r="A20198" s="3">
        <v>42019.025694444441</v>
      </c>
      <c r="B20198" s="2">
        <v>13.015377012888591</v>
      </c>
    </row>
    <row r="20199" spans="1:2" x14ac:dyDescent="0.25">
      <c r="A20199" s="3">
        <v>42019.026388888888</v>
      </c>
      <c r="B20199" s="2">
        <v>10.527881558736166</v>
      </c>
    </row>
    <row r="20200" spans="1:2" x14ac:dyDescent="0.25">
      <c r="A20200" s="3">
        <v>42019.027083333334</v>
      </c>
      <c r="B20200" s="2">
        <v>11.289223718643189</v>
      </c>
    </row>
    <row r="20201" spans="1:2" x14ac:dyDescent="0.25">
      <c r="A20201" s="3">
        <v>42019.027777777781</v>
      </c>
      <c r="B20201" s="2">
        <v>11.516657892862955</v>
      </c>
    </row>
    <row r="20202" spans="1:2" x14ac:dyDescent="0.25">
      <c r="A20202" s="3">
        <v>42019.02847222222</v>
      </c>
      <c r="B20202" s="2">
        <v>14.470845953623455</v>
      </c>
    </row>
    <row r="20203" spans="1:2" x14ac:dyDescent="0.25">
      <c r="A20203" s="3">
        <v>42019.029166666667</v>
      </c>
      <c r="B20203" s="2">
        <v>12.189694690704346</v>
      </c>
    </row>
    <row r="20204" spans="1:2" x14ac:dyDescent="0.25">
      <c r="A20204" s="3">
        <v>42019.029861111114</v>
      </c>
      <c r="B20204" s="2">
        <v>8.9701827287673943</v>
      </c>
    </row>
    <row r="20205" spans="1:2" x14ac:dyDescent="0.25">
      <c r="A20205" s="3">
        <v>42019.030555555553</v>
      </c>
      <c r="B20205" s="2">
        <v>3.1287806987762452</v>
      </c>
    </row>
    <row r="20206" spans="1:2" x14ac:dyDescent="0.25">
      <c r="A20206" s="3">
        <v>42019.03125</v>
      </c>
      <c r="B20206" s="2">
        <v>5.8795023441314695</v>
      </c>
    </row>
    <row r="20207" spans="1:2" x14ac:dyDescent="0.25">
      <c r="A20207" s="3">
        <v>42019.031944444447</v>
      </c>
      <c r="B20207" s="2">
        <v>3.3202865759531659</v>
      </c>
    </row>
    <row r="20208" spans="1:2" x14ac:dyDescent="0.25">
      <c r="A20208" s="3">
        <v>42019.032638888886</v>
      </c>
      <c r="B20208" s="2">
        <v>3.353507900238037</v>
      </c>
    </row>
    <row r="20209" spans="1:2" x14ac:dyDescent="0.25">
      <c r="A20209" s="3">
        <v>42019.033333333333</v>
      </c>
      <c r="B20209" s="2">
        <v>4.3210297425587969</v>
      </c>
    </row>
    <row r="20210" spans="1:2" x14ac:dyDescent="0.25">
      <c r="A20210" s="3">
        <v>42019.03402777778</v>
      </c>
      <c r="B20210" s="2">
        <v>14.527163926760355</v>
      </c>
    </row>
    <row r="20211" spans="1:2" x14ac:dyDescent="0.25">
      <c r="A20211" s="3">
        <v>42019.034722222219</v>
      </c>
      <c r="B20211" s="2">
        <v>12.690312639872234</v>
      </c>
    </row>
    <row r="20212" spans="1:2" x14ac:dyDescent="0.25">
      <c r="A20212" s="3">
        <v>42019.035416666666</v>
      </c>
      <c r="B20212" s="2">
        <v>6.1137156168619793</v>
      </c>
    </row>
    <row r="20213" spans="1:2" x14ac:dyDescent="0.25">
      <c r="A20213" s="3">
        <v>42019.036111111112</v>
      </c>
      <c r="B20213" s="2">
        <v>3.7084607919057211</v>
      </c>
    </row>
    <row r="20214" spans="1:2" x14ac:dyDescent="0.25">
      <c r="A20214" s="3">
        <v>42019.036805555559</v>
      </c>
      <c r="B20214" s="2">
        <v>0.37218738396962486</v>
      </c>
    </row>
    <row r="20215" spans="1:2" x14ac:dyDescent="0.25">
      <c r="A20215" s="3">
        <v>42019.037499999999</v>
      </c>
      <c r="B20215" s="2">
        <v>9.1004112720489498</v>
      </c>
    </row>
    <row r="20216" spans="1:2" x14ac:dyDescent="0.25">
      <c r="A20216" s="3">
        <v>42019.038194444445</v>
      </c>
      <c r="B20216" s="2">
        <v>8.0955159664154053</v>
      </c>
    </row>
    <row r="20217" spans="1:2" x14ac:dyDescent="0.25">
      <c r="A20217" s="3">
        <v>42019.038888888892</v>
      </c>
      <c r="B20217" s="2">
        <v>1.5140305757522583</v>
      </c>
    </row>
    <row r="20218" spans="1:2" x14ac:dyDescent="0.25">
      <c r="A20218" s="3">
        <v>42019.039583333331</v>
      </c>
      <c r="B20218" s="2">
        <v>-7.0741501887639364</v>
      </c>
    </row>
    <row r="20219" spans="1:2" x14ac:dyDescent="0.25">
      <c r="A20219" s="3">
        <v>42019.040277777778</v>
      </c>
      <c r="B20219" s="2">
        <v>-15.026970720291137</v>
      </c>
    </row>
    <row r="20220" spans="1:2" x14ac:dyDescent="0.25">
      <c r="A20220" s="3">
        <v>42019.040972222225</v>
      </c>
      <c r="B20220" s="2">
        <v>-17.448243300120037</v>
      </c>
    </row>
    <row r="20221" spans="1:2" x14ac:dyDescent="0.25">
      <c r="A20221" s="3">
        <v>42019.041666666664</v>
      </c>
      <c r="B20221" s="2">
        <v>-11.955218029022216</v>
      </c>
    </row>
    <row r="20222" spans="1:2" x14ac:dyDescent="0.25">
      <c r="A20222" s="3">
        <v>42019.042361111111</v>
      </c>
      <c r="B20222" s="2">
        <v>-12.584598445892334</v>
      </c>
    </row>
    <row r="20223" spans="1:2" x14ac:dyDescent="0.25">
      <c r="A20223" s="3">
        <v>42019.043055555558</v>
      </c>
      <c r="B20223" s="2">
        <v>-11.478514162699382</v>
      </c>
    </row>
    <row r="20224" spans="1:2" x14ac:dyDescent="0.25">
      <c r="A20224" s="3">
        <v>42019.043749999997</v>
      </c>
      <c r="B20224" s="2">
        <v>-12.725598780314128</v>
      </c>
    </row>
    <row r="20225" spans="1:2" x14ac:dyDescent="0.25">
      <c r="A20225" s="3">
        <v>42019.044444444444</v>
      </c>
      <c r="B20225" s="2">
        <v>-13.592502768834432</v>
      </c>
    </row>
    <row r="20226" spans="1:2" x14ac:dyDescent="0.25">
      <c r="A20226" s="3">
        <v>42019.045138888891</v>
      </c>
      <c r="B20226" s="2">
        <v>-9.5596899032592777</v>
      </c>
    </row>
    <row r="20227" spans="1:2" x14ac:dyDescent="0.25">
      <c r="A20227" s="3">
        <v>42019.04583333333</v>
      </c>
      <c r="B20227" s="2">
        <v>-9.5229223887125656</v>
      </c>
    </row>
    <row r="20228" spans="1:2" x14ac:dyDescent="0.25">
      <c r="A20228" s="3">
        <v>42019.046527777777</v>
      </c>
      <c r="B20228" s="2">
        <v>-8.0029301643371582</v>
      </c>
    </row>
    <row r="20229" spans="1:2" x14ac:dyDescent="0.25">
      <c r="A20229" s="3">
        <v>42019.047222222223</v>
      </c>
      <c r="B20229" s="2">
        <v>-12.50842932065328</v>
      </c>
    </row>
    <row r="20230" spans="1:2" x14ac:dyDescent="0.25">
      <c r="A20230" s="3">
        <v>42019.04791666667</v>
      </c>
      <c r="B20230" s="2">
        <v>-11.934458955128987</v>
      </c>
    </row>
    <row r="20231" spans="1:2" x14ac:dyDescent="0.25">
      <c r="A20231" s="3">
        <v>42019.048611111109</v>
      </c>
      <c r="B20231" s="2">
        <v>-8.1581903696060181</v>
      </c>
    </row>
    <row r="20232" spans="1:2" x14ac:dyDescent="0.25">
      <c r="A20232" s="3">
        <v>42019.049305555556</v>
      </c>
      <c r="B20232" s="2">
        <v>-14.273081477483114</v>
      </c>
    </row>
    <row r="20233" spans="1:2" x14ac:dyDescent="0.25">
      <c r="A20233" s="3">
        <v>42019.05</v>
      </c>
      <c r="B20233" s="2">
        <v>-12.198432302474975</v>
      </c>
    </row>
    <row r="20234" spans="1:2" x14ac:dyDescent="0.25">
      <c r="A20234" s="3">
        <v>42019.050694444442</v>
      </c>
      <c r="B20234" s="2">
        <v>-10.838137674331666</v>
      </c>
    </row>
    <row r="20235" spans="1:2" x14ac:dyDescent="0.25">
      <c r="A20235" s="3">
        <v>42019.051388888889</v>
      </c>
      <c r="B20235" s="2">
        <v>-10.005843273798625</v>
      </c>
    </row>
    <row r="20236" spans="1:2" x14ac:dyDescent="0.25">
      <c r="A20236" s="3">
        <v>42019.052083333336</v>
      </c>
      <c r="B20236" s="2">
        <v>-10.610985406239827</v>
      </c>
    </row>
    <row r="20237" spans="1:2" x14ac:dyDescent="0.25">
      <c r="A20237" s="3">
        <v>42019.052777777775</v>
      </c>
      <c r="B20237" s="2">
        <v>-11.971543924013774</v>
      </c>
    </row>
    <row r="20238" spans="1:2" x14ac:dyDescent="0.25">
      <c r="A20238" s="3">
        <v>42019.053472222222</v>
      </c>
      <c r="B20238" s="2">
        <v>-8.2296941041946408</v>
      </c>
    </row>
    <row r="20239" spans="1:2" x14ac:dyDescent="0.25">
      <c r="A20239" s="3">
        <v>42019.054166666669</v>
      </c>
      <c r="B20239" s="2">
        <v>-7.1729698340098063</v>
      </c>
    </row>
    <row r="20240" spans="1:2" x14ac:dyDescent="0.25">
      <c r="A20240" s="3">
        <v>42019.054861111108</v>
      </c>
      <c r="B20240" s="2">
        <v>-8.2452792326609288</v>
      </c>
    </row>
    <row r="20241" spans="1:2" x14ac:dyDescent="0.25">
      <c r="A20241" s="3">
        <v>42019.055555555555</v>
      </c>
      <c r="B20241" s="2">
        <v>-14.87867972056071</v>
      </c>
    </row>
    <row r="20242" spans="1:2" x14ac:dyDescent="0.25">
      <c r="A20242" s="3">
        <v>42019.056250000001</v>
      </c>
      <c r="B20242" s="2">
        <v>-16.637143675486247</v>
      </c>
    </row>
    <row r="20243" spans="1:2" x14ac:dyDescent="0.25">
      <c r="A20243" s="3">
        <v>42019.056944444441</v>
      </c>
      <c r="B20243" s="2">
        <v>-11.447917238871257</v>
      </c>
    </row>
    <row r="20244" spans="1:2" x14ac:dyDescent="0.25">
      <c r="A20244" s="3">
        <v>42019.057638888888</v>
      </c>
      <c r="B20244" s="2">
        <v>-12.330204629898072</v>
      </c>
    </row>
    <row r="20245" spans="1:2" x14ac:dyDescent="0.25">
      <c r="A20245" s="3">
        <v>42019.058333333334</v>
      </c>
      <c r="B20245" s="2">
        <v>-8.9493506113688159</v>
      </c>
    </row>
    <row r="20246" spans="1:2" x14ac:dyDescent="0.25">
      <c r="A20246" s="3">
        <v>42019.059027777781</v>
      </c>
      <c r="B20246" s="2">
        <v>-6.6815693696339924</v>
      </c>
    </row>
    <row r="20247" spans="1:2" x14ac:dyDescent="0.25">
      <c r="A20247" s="3">
        <v>42019.05972222222</v>
      </c>
      <c r="B20247" s="2">
        <v>-4.591249942779541</v>
      </c>
    </row>
    <row r="20248" spans="1:2" x14ac:dyDescent="0.25">
      <c r="A20248" s="3">
        <v>42019.060416666667</v>
      </c>
      <c r="B20248" s="2">
        <v>0.48992260297139484</v>
      </c>
    </row>
    <row r="20249" spans="1:2" x14ac:dyDescent="0.25">
      <c r="A20249" s="3">
        <v>42019.061111111114</v>
      </c>
      <c r="B20249" s="2">
        <v>-3.4117456754048665</v>
      </c>
    </row>
    <row r="20250" spans="1:2" x14ac:dyDescent="0.25">
      <c r="A20250" s="3">
        <v>42019.061805555553</v>
      </c>
      <c r="B20250" s="2">
        <v>-1.6283756812413535</v>
      </c>
    </row>
    <row r="20251" spans="1:2" x14ac:dyDescent="0.25">
      <c r="A20251" s="3">
        <v>42019.0625</v>
      </c>
      <c r="B20251" s="2">
        <v>-2.7016908566157025</v>
      </c>
    </row>
    <row r="20252" spans="1:2" x14ac:dyDescent="0.25">
      <c r="A20252" s="3">
        <v>42019.063194444447</v>
      </c>
      <c r="B20252" s="2">
        <v>1.6854715824127198</v>
      </c>
    </row>
    <row r="20253" spans="1:2" x14ac:dyDescent="0.25">
      <c r="A20253" s="3">
        <v>42019.063888888886</v>
      </c>
      <c r="B20253" s="2">
        <v>-0.19471964041392009</v>
      </c>
    </row>
    <row r="20254" spans="1:2" x14ac:dyDescent="0.25">
      <c r="A20254" s="3">
        <v>42019.064583333333</v>
      </c>
      <c r="B20254" s="2">
        <v>1.9527358690897623</v>
      </c>
    </row>
    <row r="20255" spans="1:2" x14ac:dyDescent="0.25">
      <c r="A20255" s="3">
        <v>42019.06527777778</v>
      </c>
      <c r="B20255" s="2">
        <v>-0.11066126028696696</v>
      </c>
    </row>
    <row r="20256" spans="1:2" x14ac:dyDescent="0.25">
      <c r="A20256" s="3">
        <v>42019.065972222219</v>
      </c>
      <c r="B20256" s="2">
        <v>1.3881259004275004</v>
      </c>
    </row>
    <row r="20257" spans="1:2" x14ac:dyDescent="0.25">
      <c r="A20257" s="3">
        <v>42019.066666666666</v>
      </c>
      <c r="B20257" s="2">
        <v>-0.75636669794718425</v>
      </c>
    </row>
    <row r="20258" spans="1:2" x14ac:dyDescent="0.25">
      <c r="A20258" s="3">
        <v>42019.067361111112</v>
      </c>
      <c r="B20258" s="2">
        <v>8.6694146553675342</v>
      </c>
    </row>
    <row r="20259" spans="1:2" x14ac:dyDescent="0.25">
      <c r="A20259" s="3">
        <v>42019.068055555559</v>
      </c>
      <c r="B20259" s="2">
        <v>9.994536209106446</v>
      </c>
    </row>
    <row r="20260" spans="1:2" x14ac:dyDescent="0.25">
      <c r="A20260" s="3">
        <v>42019.068749999999</v>
      </c>
      <c r="B20260" s="2">
        <v>2.2671637852986652</v>
      </c>
    </row>
    <row r="20261" spans="1:2" x14ac:dyDescent="0.25">
      <c r="A20261" s="3">
        <v>42019.069444444445</v>
      </c>
      <c r="B20261" s="2">
        <v>2.6142145951588946</v>
      </c>
    </row>
    <row r="20262" spans="1:2" x14ac:dyDescent="0.25">
      <c r="A20262" s="3">
        <v>42019.070138888892</v>
      </c>
      <c r="B20262" s="2">
        <v>10.896129496892293</v>
      </c>
    </row>
    <row r="20263" spans="1:2" x14ac:dyDescent="0.25">
      <c r="A20263" s="3">
        <v>42019.070833333331</v>
      </c>
      <c r="B20263" s="2">
        <v>9.9570086797078456</v>
      </c>
    </row>
    <row r="20264" spans="1:2" x14ac:dyDescent="0.25">
      <c r="A20264" s="3">
        <v>42019.071527777778</v>
      </c>
      <c r="B20264" s="2">
        <v>7.8847971359888716</v>
      </c>
    </row>
    <row r="20265" spans="1:2" x14ac:dyDescent="0.25">
      <c r="A20265" s="3">
        <v>42019.072222222225</v>
      </c>
      <c r="B20265" s="2">
        <v>5.8115261475245159</v>
      </c>
    </row>
    <row r="20266" spans="1:2" x14ac:dyDescent="0.25">
      <c r="A20266" s="3">
        <v>42019.072916666664</v>
      </c>
      <c r="B20266" s="2">
        <v>7.8717763026555376</v>
      </c>
    </row>
    <row r="20267" spans="1:2" x14ac:dyDescent="0.25">
      <c r="A20267" s="3">
        <v>42019.073611111111</v>
      </c>
      <c r="B20267" s="2">
        <v>9.0583450953165698</v>
      </c>
    </row>
    <row r="20268" spans="1:2" x14ac:dyDescent="0.25">
      <c r="A20268" s="3">
        <v>42019.074305555558</v>
      </c>
      <c r="B20268" s="2">
        <v>4.9786105155944824</v>
      </c>
    </row>
    <row r="20269" spans="1:2" x14ac:dyDescent="0.25">
      <c r="A20269" s="3">
        <v>42019.074999999997</v>
      </c>
      <c r="B20269" s="2">
        <v>5.6381523450215658</v>
      </c>
    </row>
    <row r="20270" spans="1:2" x14ac:dyDescent="0.25">
      <c r="A20270" s="3">
        <v>42019.075694444444</v>
      </c>
      <c r="B20270" s="2">
        <v>9.5666693925857551</v>
      </c>
    </row>
    <row r="20271" spans="1:2" x14ac:dyDescent="0.25">
      <c r="A20271" s="3">
        <v>42019.076388888891</v>
      </c>
      <c r="B20271" s="2">
        <v>6.7636335372924803</v>
      </c>
    </row>
    <row r="20272" spans="1:2" x14ac:dyDescent="0.25">
      <c r="A20272" s="3">
        <v>42019.07708333333</v>
      </c>
      <c r="B20272" s="2">
        <v>5.0413108547528589</v>
      </c>
    </row>
    <row r="20273" spans="1:2" x14ac:dyDescent="0.25">
      <c r="A20273" s="3">
        <v>42019.077777777777</v>
      </c>
      <c r="B20273" s="2">
        <v>-2.1645010590553282</v>
      </c>
    </row>
    <row r="20274" spans="1:2" x14ac:dyDescent="0.25">
      <c r="A20274" s="3">
        <v>42019.078472222223</v>
      </c>
      <c r="B20274" s="2">
        <v>0.68474797407786048</v>
      </c>
    </row>
    <row r="20275" spans="1:2" x14ac:dyDescent="0.25">
      <c r="A20275" s="3">
        <v>42019.07916666667</v>
      </c>
      <c r="B20275" s="2">
        <v>1.5762657721837361</v>
      </c>
    </row>
    <row r="20276" spans="1:2" x14ac:dyDescent="0.25">
      <c r="A20276" s="3">
        <v>42019.079861111109</v>
      </c>
      <c r="B20276" s="2">
        <v>-2.8053261280059814</v>
      </c>
    </row>
    <row r="20277" spans="1:2" x14ac:dyDescent="0.25">
      <c r="A20277" s="3">
        <v>42019.080555555556</v>
      </c>
      <c r="B20277" s="2">
        <v>-0.53505288362503056</v>
      </c>
    </row>
    <row r="20278" spans="1:2" x14ac:dyDescent="0.25">
      <c r="A20278" s="3">
        <v>42019.081250000003</v>
      </c>
      <c r="B20278" s="2">
        <v>-5.5124102115631102</v>
      </c>
    </row>
    <row r="20279" spans="1:2" x14ac:dyDescent="0.25">
      <c r="A20279" s="3">
        <v>42019.081944444442</v>
      </c>
      <c r="B20279" s="2">
        <v>-1.9484468221664428</v>
      </c>
    </row>
    <row r="20280" spans="1:2" x14ac:dyDescent="0.25">
      <c r="A20280" s="3">
        <v>42019.082638888889</v>
      </c>
      <c r="B20280" s="2">
        <v>-7.332044370969137</v>
      </c>
    </row>
    <row r="20281" spans="1:2" x14ac:dyDescent="0.25">
      <c r="A20281" s="3">
        <v>42019.083333333336</v>
      </c>
      <c r="B20281" s="2">
        <v>-7.9184883912404382</v>
      </c>
    </row>
    <row r="20282" spans="1:2" x14ac:dyDescent="0.25">
      <c r="A20282" s="3">
        <v>42019.084027777775</v>
      </c>
      <c r="B20282" s="2">
        <v>-7.4063038190205894</v>
      </c>
    </row>
    <row r="20283" spans="1:2" x14ac:dyDescent="0.25">
      <c r="A20283" s="3">
        <v>42019.084722222222</v>
      </c>
      <c r="B20283" s="2">
        <v>-6.505467669169108</v>
      </c>
    </row>
    <row r="20284" spans="1:2" x14ac:dyDescent="0.25">
      <c r="A20284" s="3">
        <v>42019.085416666669</v>
      </c>
      <c r="B20284" s="2">
        <v>-6.4376479625701908</v>
      </c>
    </row>
    <row r="20285" spans="1:2" x14ac:dyDescent="0.25">
      <c r="A20285" s="3">
        <v>42019.086111111108</v>
      </c>
      <c r="B20285" s="2">
        <v>1.657828187942505</v>
      </c>
    </row>
    <row r="20286" spans="1:2" x14ac:dyDescent="0.25">
      <c r="A20286" s="3">
        <v>42019.086805555555</v>
      </c>
      <c r="B20286" s="2">
        <v>11.800907095273336</v>
      </c>
    </row>
    <row r="20287" spans="1:2" x14ac:dyDescent="0.25">
      <c r="A20287" s="3">
        <v>42019.087500000001</v>
      </c>
      <c r="B20287" s="2">
        <v>13.635269769032796</v>
      </c>
    </row>
    <row r="20288" spans="1:2" x14ac:dyDescent="0.25">
      <c r="A20288" s="3">
        <v>42019.088194444441</v>
      </c>
      <c r="B20288" s="2">
        <v>9.2236888806025181</v>
      </c>
    </row>
    <row r="20289" spans="1:2" x14ac:dyDescent="0.25">
      <c r="A20289" s="3">
        <v>42019.088888888888</v>
      </c>
      <c r="B20289" s="2">
        <v>7.9654813210169477</v>
      </c>
    </row>
    <row r="20290" spans="1:2" x14ac:dyDescent="0.25">
      <c r="A20290" s="3">
        <v>42019.089583333334</v>
      </c>
      <c r="B20290" s="2">
        <v>7.1224351644515993</v>
      </c>
    </row>
    <row r="20291" spans="1:2" x14ac:dyDescent="0.25">
      <c r="A20291" s="3">
        <v>42019.090277777781</v>
      </c>
      <c r="B20291" s="2">
        <v>8.5848517179489132</v>
      </c>
    </row>
    <row r="20292" spans="1:2" x14ac:dyDescent="0.25">
      <c r="A20292" s="3">
        <v>42019.09097222222</v>
      </c>
      <c r="B20292" s="2">
        <v>8.9509493827819817</v>
      </c>
    </row>
    <row r="20293" spans="1:2" x14ac:dyDescent="0.25">
      <c r="A20293" s="3">
        <v>42019.091666666667</v>
      </c>
      <c r="B20293" s="2">
        <v>8.0527576526006062</v>
      </c>
    </row>
    <row r="20294" spans="1:2" x14ac:dyDescent="0.25">
      <c r="A20294" s="3">
        <v>42019.092361111114</v>
      </c>
      <c r="B20294" s="2">
        <v>9.8209803422292072</v>
      </c>
    </row>
    <row r="20295" spans="1:2" x14ac:dyDescent="0.25">
      <c r="A20295" s="3">
        <v>42019.093055555553</v>
      </c>
      <c r="B20295" s="2">
        <v>7.7713487545649214</v>
      </c>
    </row>
    <row r="20296" spans="1:2" x14ac:dyDescent="0.25">
      <c r="A20296" s="3">
        <v>42019.09375</v>
      </c>
      <c r="B20296" s="2">
        <v>10.085816963513691</v>
      </c>
    </row>
    <row r="20297" spans="1:2" x14ac:dyDescent="0.25">
      <c r="A20297" s="3">
        <v>42019.094444444447</v>
      </c>
      <c r="B20297" s="2">
        <v>6.4521755695343019</v>
      </c>
    </row>
    <row r="20298" spans="1:2" x14ac:dyDescent="0.25">
      <c r="A20298" s="3">
        <v>42019.095138888886</v>
      </c>
      <c r="B20298" s="2">
        <v>6.1930701494216915</v>
      </c>
    </row>
    <row r="20299" spans="1:2" x14ac:dyDescent="0.25">
      <c r="A20299" s="3">
        <v>42019.095833333333</v>
      </c>
      <c r="B20299" s="2">
        <v>1.0543021877606711</v>
      </c>
    </row>
    <row r="20300" spans="1:2" x14ac:dyDescent="0.25">
      <c r="A20300" s="3">
        <v>42019.09652777778</v>
      </c>
      <c r="B20300" s="2">
        <v>-5.4409061352411907</v>
      </c>
    </row>
    <row r="20301" spans="1:2" x14ac:dyDescent="0.25">
      <c r="A20301" s="3">
        <v>42019.097222222219</v>
      </c>
      <c r="B20301" s="2">
        <v>-13.234243981043498</v>
      </c>
    </row>
    <row r="20302" spans="1:2" x14ac:dyDescent="0.25">
      <c r="A20302" s="3">
        <v>42019.097916666666</v>
      </c>
      <c r="B20302" s="2">
        <v>-11.150296417872111</v>
      </c>
    </row>
    <row r="20303" spans="1:2" x14ac:dyDescent="0.25">
      <c r="A20303" s="3">
        <v>42019.098611111112</v>
      </c>
      <c r="B20303" s="2">
        <v>-3.9326738198598226</v>
      </c>
    </row>
    <row r="20304" spans="1:2" x14ac:dyDescent="0.25">
      <c r="A20304" s="3">
        <v>42019.099305555559</v>
      </c>
      <c r="B20304" s="2">
        <v>1.0869709014892579</v>
      </c>
    </row>
    <row r="20305" spans="1:2" x14ac:dyDescent="0.25">
      <c r="A20305" s="3">
        <v>42019.1</v>
      </c>
      <c r="B20305" s="2">
        <v>0.80595266819000244</v>
      </c>
    </row>
    <row r="20306" spans="1:2" x14ac:dyDescent="0.25">
      <c r="A20306" s="3">
        <v>42019.100694444445</v>
      </c>
      <c r="B20306" s="2">
        <v>3.1749308109283447E-2</v>
      </c>
    </row>
    <row r="20307" spans="1:2" x14ac:dyDescent="0.25">
      <c r="A20307" s="3">
        <v>42019.101388888892</v>
      </c>
      <c r="B20307" s="2">
        <v>-1.7461180249849955</v>
      </c>
    </row>
    <row r="20308" spans="1:2" x14ac:dyDescent="0.25">
      <c r="A20308" s="3">
        <v>42019.102083333331</v>
      </c>
      <c r="B20308" s="2">
        <v>-4.0162835200627649</v>
      </c>
    </row>
    <row r="20309" spans="1:2" x14ac:dyDescent="0.25">
      <c r="A20309" s="3">
        <v>42019.102777777778</v>
      </c>
      <c r="B20309" s="2">
        <v>-7.1739062388737995</v>
      </c>
    </row>
    <row r="20310" spans="1:2" x14ac:dyDescent="0.25">
      <c r="A20310" s="3">
        <v>42019.103472222225</v>
      </c>
      <c r="B20310" s="2">
        <v>-5.3061488072077436</v>
      </c>
    </row>
    <row r="20311" spans="1:2" x14ac:dyDescent="0.25">
      <c r="A20311" s="3">
        <v>42019.104166666664</v>
      </c>
      <c r="B20311" s="2">
        <v>1.1790687481562296</v>
      </c>
    </row>
    <row r="20312" spans="1:2" x14ac:dyDescent="0.25">
      <c r="A20312" s="3">
        <v>42019.104861111111</v>
      </c>
      <c r="B20312" s="2">
        <v>-1.7339912533760071</v>
      </c>
    </row>
    <row r="20313" spans="1:2" x14ac:dyDescent="0.25">
      <c r="A20313" s="3">
        <v>42019.105555555558</v>
      </c>
      <c r="B20313" s="2">
        <v>-3.439815878868103</v>
      </c>
    </row>
    <row r="20314" spans="1:2" x14ac:dyDescent="0.25">
      <c r="A20314" s="3">
        <v>42019.106249999997</v>
      </c>
      <c r="B20314" s="2">
        <v>1.1039252400398254</v>
      </c>
    </row>
    <row r="20315" spans="1:2" x14ac:dyDescent="0.25">
      <c r="A20315" s="3">
        <v>42019.106944444444</v>
      </c>
      <c r="B20315" s="2">
        <v>4.3579955498377485</v>
      </c>
    </row>
    <row r="20316" spans="1:2" x14ac:dyDescent="0.25">
      <c r="A20316" s="3">
        <v>42019.107638888891</v>
      </c>
      <c r="B20316" s="2">
        <v>-2.4774921894073487</v>
      </c>
    </row>
    <row r="20317" spans="1:2" x14ac:dyDescent="0.25">
      <c r="A20317" s="3">
        <v>42019.10833333333</v>
      </c>
      <c r="B20317" s="2">
        <v>-9.5510480086008709</v>
      </c>
    </row>
    <row r="20318" spans="1:2" x14ac:dyDescent="0.25">
      <c r="A20318" s="3">
        <v>42019.109027777777</v>
      </c>
      <c r="B20318" s="2">
        <v>-11.134182786941528</v>
      </c>
    </row>
    <row r="20319" spans="1:2" x14ac:dyDescent="0.25">
      <c r="A20319" s="3">
        <v>42019.109722222223</v>
      </c>
      <c r="B20319" s="2">
        <v>-12.966782474517823</v>
      </c>
    </row>
    <row r="20320" spans="1:2" x14ac:dyDescent="0.25">
      <c r="A20320" s="3">
        <v>42019.11041666667</v>
      </c>
      <c r="B20320" s="2">
        <v>-14.679920228322347</v>
      </c>
    </row>
    <row r="20321" spans="1:2" x14ac:dyDescent="0.25">
      <c r="A20321" s="3">
        <v>42019.111111111109</v>
      </c>
      <c r="B20321" s="2">
        <v>-13.069620021184285</v>
      </c>
    </row>
    <row r="20322" spans="1:2" x14ac:dyDescent="0.25">
      <c r="A20322" s="3">
        <v>42019.111805555556</v>
      </c>
      <c r="B20322" s="2">
        <v>-4.9273154656092322</v>
      </c>
    </row>
    <row r="20323" spans="1:2" x14ac:dyDescent="0.25">
      <c r="A20323" s="3">
        <v>42019.112500000003</v>
      </c>
      <c r="B20323" s="2">
        <v>-2.0907424767812093</v>
      </c>
    </row>
    <row r="20324" spans="1:2" x14ac:dyDescent="0.25">
      <c r="A20324" s="3">
        <v>42019.113194444442</v>
      </c>
      <c r="B20324" s="2">
        <v>6.3920873085657757</v>
      </c>
    </row>
    <row r="20325" spans="1:2" x14ac:dyDescent="0.25">
      <c r="A20325" s="3">
        <v>42019.113888888889</v>
      </c>
      <c r="B20325" s="2">
        <v>7.5958382368087767</v>
      </c>
    </row>
    <row r="20326" spans="1:2" x14ac:dyDescent="0.25">
      <c r="A20326" s="3">
        <v>42019.114583333336</v>
      </c>
      <c r="B20326" s="2">
        <v>10.394960959752401</v>
      </c>
    </row>
    <row r="20327" spans="1:2" x14ac:dyDescent="0.25">
      <c r="A20327" s="3">
        <v>42019.115277777775</v>
      </c>
      <c r="B20327" s="2">
        <v>5.7382295926411944</v>
      </c>
    </row>
    <row r="20328" spans="1:2" x14ac:dyDescent="0.25">
      <c r="A20328" s="3">
        <v>42019.115972222222</v>
      </c>
      <c r="B20328" s="2">
        <v>6.4867309014002483</v>
      </c>
    </row>
    <row r="20329" spans="1:2" x14ac:dyDescent="0.25">
      <c r="A20329" s="3">
        <v>42019.116666666669</v>
      </c>
      <c r="B20329" s="2">
        <v>8.8435274124145504</v>
      </c>
    </row>
    <row r="20330" spans="1:2" x14ac:dyDescent="0.25">
      <c r="A20330" s="3">
        <v>42019.117361111108</v>
      </c>
      <c r="B20330" s="2">
        <v>8.9103034973144535</v>
      </c>
    </row>
    <row r="20331" spans="1:2" x14ac:dyDescent="0.25">
      <c r="A20331" s="3">
        <v>42019.118055555555</v>
      </c>
      <c r="B20331" s="2">
        <v>12.860277859369914</v>
      </c>
    </row>
    <row r="20332" spans="1:2" x14ac:dyDescent="0.25">
      <c r="A20332" s="3">
        <v>42019.118750000001</v>
      </c>
      <c r="B20332" s="2">
        <v>11.562754281361897</v>
      </c>
    </row>
    <row r="20333" spans="1:2" x14ac:dyDescent="0.25">
      <c r="A20333" s="3">
        <v>42019.119444444441</v>
      </c>
      <c r="B20333" s="2">
        <v>47.112149937947592</v>
      </c>
    </row>
    <row r="20334" spans="1:2" x14ac:dyDescent="0.25">
      <c r="A20334" s="3">
        <v>42019.120138888888</v>
      </c>
      <c r="B20334" s="2">
        <v>24.763211202621459</v>
      </c>
    </row>
    <row r="20335" spans="1:2" x14ac:dyDescent="0.25">
      <c r="A20335" s="3">
        <v>42019.120833333334</v>
      </c>
      <c r="B20335" s="2">
        <v>16.927886390686034</v>
      </c>
    </row>
    <row r="20336" spans="1:2" x14ac:dyDescent="0.25">
      <c r="A20336" s="3">
        <v>42019.121527777781</v>
      </c>
      <c r="B20336" s="2">
        <v>13.530799961090088</v>
      </c>
    </row>
    <row r="20337" spans="1:2" x14ac:dyDescent="0.25">
      <c r="A20337" s="3">
        <v>42019.12222222222</v>
      </c>
      <c r="B20337" s="2">
        <v>14.437361176808675</v>
      </c>
    </row>
    <row r="20338" spans="1:2" x14ac:dyDescent="0.25">
      <c r="A20338" s="3">
        <v>42019.122916666667</v>
      </c>
      <c r="B20338" s="2">
        <v>19.243018086751302</v>
      </c>
    </row>
    <row r="20339" spans="1:2" x14ac:dyDescent="0.25">
      <c r="A20339" s="3">
        <v>42019.123611111114</v>
      </c>
      <c r="B20339" s="2">
        <v>19.339024035135903</v>
      </c>
    </row>
    <row r="20340" spans="1:2" x14ac:dyDescent="0.25">
      <c r="A20340" s="3">
        <v>42019.124305555553</v>
      </c>
      <c r="B20340" s="2">
        <v>19.563205941518149</v>
      </c>
    </row>
    <row r="20341" spans="1:2" x14ac:dyDescent="0.25">
      <c r="A20341" s="3">
        <v>42019.125</v>
      </c>
      <c r="B20341" s="2">
        <v>25.333005650838217</v>
      </c>
    </row>
    <row r="20342" spans="1:2" x14ac:dyDescent="0.25">
      <c r="A20342" s="3">
        <v>42019.125694444447</v>
      </c>
      <c r="B20342" s="2">
        <v>24.236607869466145</v>
      </c>
    </row>
    <row r="20343" spans="1:2" x14ac:dyDescent="0.25">
      <c r="A20343" s="3">
        <v>42019.126388888886</v>
      </c>
      <c r="B20343" s="2">
        <v>26.670663754145306</v>
      </c>
    </row>
    <row r="20344" spans="1:2" x14ac:dyDescent="0.25">
      <c r="A20344" s="3">
        <v>42019.127083333333</v>
      </c>
      <c r="B20344" s="2">
        <v>25.49283072153727</v>
      </c>
    </row>
    <row r="20345" spans="1:2" x14ac:dyDescent="0.25">
      <c r="A20345" s="3">
        <v>42019.12777777778</v>
      </c>
      <c r="B20345" s="2">
        <v>9.0792201519012448</v>
      </c>
    </row>
    <row r="20346" spans="1:2" x14ac:dyDescent="0.25">
      <c r="A20346" s="3">
        <v>42019.128472222219</v>
      </c>
      <c r="B20346" s="2">
        <v>9.4960752169291176</v>
      </c>
    </row>
    <row r="20347" spans="1:2" x14ac:dyDescent="0.25">
      <c r="A20347" s="3">
        <v>42019.129166666666</v>
      </c>
      <c r="B20347" s="2">
        <v>10.014819733301799</v>
      </c>
    </row>
    <row r="20348" spans="1:2" x14ac:dyDescent="0.25">
      <c r="A20348" s="3">
        <v>42019.129861111112</v>
      </c>
      <c r="B20348" s="2">
        <v>10.84353879292806</v>
      </c>
    </row>
    <row r="20349" spans="1:2" x14ac:dyDescent="0.25">
      <c r="A20349" s="3">
        <v>42019.130555555559</v>
      </c>
      <c r="B20349" s="2">
        <v>17.733283487955728</v>
      </c>
    </row>
    <row r="20350" spans="1:2" x14ac:dyDescent="0.25">
      <c r="A20350" s="3">
        <v>42019.131249999999</v>
      </c>
      <c r="B20350" s="2">
        <v>17.869117705027261</v>
      </c>
    </row>
    <row r="20351" spans="1:2" x14ac:dyDescent="0.25">
      <c r="A20351" s="3">
        <v>42019.131944444445</v>
      </c>
      <c r="B20351" s="2">
        <v>14.365286795298259</v>
      </c>
    </row>
    <row r="20352" spans="1:2" x14ac:dyDescent="0.25">
      <c r="A20352" s="3">
        <v>42019.132638888892</v>
      </c>
      <c r="B20352" s="2">
        <v>15.354673949877421</v>
      </c>
    </row>
    <row r="20353" spans="1:2" x14ac:dyDescent="0.25">
      <c r="A20353" s="3">
        <v>42019.133333333331</v>
      </c>
      <c r="B20353" s="2">
        <v>13.489187049865723</v>
      </c>
    </row>
    <row r="20354" spans="1:2" x14ac:dyDescent="0.25">
      <c r="A20354" s="3">
        <v>42019.134027777778</v>
      </c>
      <c r="B20354" s="2">
        <v>15.142217191060384</v>
      </c>
    </row>
    <row r="20355" spans="1:2" x14ac:dyDescent="0.25">
      <c r="A20355" s="3">
        <v>42019.134722222225</v>
      </c>
      <c r="B20355" s="2">
        <v>4.8066179712613426</v>
      </c>
    </row>
    <row r="20356" spans="1:2" x14ac:dyDescent="0.25">
      <c r="A20356" s="3">
        <v>42019.135416666664</v>
      </c>
      <c r="B20356" s="2">
        <v>0.7937910397847493</v>
      </c>
    </row>
    <row r="20357" spans="1:2" x14ac:dyDescent="0.25">
      <c r="A20357" s="3">
        <v>42019.136111111111</v>
      </c>
      <c r="B20357" s="2">
        <v>-4.155011081695557</v>
      </c>
    </row>
    <row r="20358" spans="1:2" x14ac:dyDescent="0.25">
      <c r="A20358" s="3">
        <v>42019.136805555558</v>
      </c>
      <c r="B20358" s="2">
        <v>-3.9381107250849405</v>
      </c>
    </row>
    <row r="20359" spans="1:2" x14ac:dyDescent="0.25">
      <c r="A20359" s="3">
        <v>42019.137499999997</v>
      </c>
      <c r="B20359" s="2">
        <v>-12.095245027542115</v>
      </c>
    </row>
    <row r="20360" spans="1:2" x14ac:dyDescent="0.25">
      <c r="A20360" s="3">
        <v>42019.138194444444</v>
      </c>
      <c r="B20360" s="2">
        <v>-5.0237750967343651</v>
      </c>
    </row>
    <row r="20361" spans="1:2" x14ac:dyDescent="0.25">
      <c r="A20361" s="3">
        <v>42019.138888888891</v>
      </c>
      <c r="B20361" s="2">
        <v>-0.75618098179499305</v>
      </c>
    </row>
    <row r="20362" spans="1:2" x14ac:dyDescent="0.25">
      <c r="A20362" s="3">
        <v>42019.13958333333</v>
      </c>
      <c r="B20362" s="2">
        <v>-3.5978778282801311</v>
      </c>
    </row>
    <row r="20363" spans="1:2" x14ac:dyDescent="0.25">
      <c r="A20363" s="3">
        <v>42019.140277777777</v>
      </c>
      <c r="B20363" s="2">
        <v>-8.3092599550882973</v>
      </c>
    </row>
    <row r="20364" spans="1:2" x14ac:dyDescent="0.25">
      <c r="A20364" s="3">
        <v>42019.140972222223</v>
      </c>
      <c r="B20364" s="2">
        <v>-7.7487742026646931</v>
      </c>
    </row>
    <row r="20365" spans="1:2" x14ac:dyDescent="0.25">
      <c r="A20365" s="3">
        <v>42019.14166666667</v>
      </c>
      <c r="B20365" s="2">
        <v>-9.8796282847722363</v>
      </c>
    </row>
    <row r="20366" spans="1:2" x14ac:dyDescent="0.25">
      <c r="A20366" s="3">
        <v>42019.142361111109</v>
      </c>
      <c r="B20366" s="2">
        <v>-9.8484251817067463</v>
      </c>
    </row>
    <row r="20367" spans="1:2" x14ac:dyDescent="0.25">
      <c r="A20367" s="3">
        <v>42019.143055555556</v>
      </c>
      <c r="B20367" s="2">
        <v>-7.1892748037974039</v>
      </c>
    </row>
    <row r="20368" spans="1:2" x14ac:dyDescent="0.25">
      <c r="A20368" s="3">
        <v>42019.143750000003</v>
      </c>
      <c r="B20368" s="2">
        <v>-3.9305540760358175</v>
      </c>
    </row>
    <row r="20369" spans="1:2" x14ac:dyDescent="0.25">
      <c r="A20369" s="3">
        <v>42019.144444444442</v>
      </c>
      <c r="B20369" s="2">
        <v>-3.6637362559636433</v>
      </c>
    </row>
    <row r="20370" spans="1:2" x14ac:dyDescent="0.25">
      <c r="A20370" s="3">
        <v>42019.145138888889</v>
      </c>
      <c r="B20370" s="2">
        <v>-8.8606612682342529</v>
      </c>
    </row>
    <row r="20371" spans="1:2" x14ac:dyDescent="0.25">
      <c r="A20371" s="3">
        <v>42019.145833333336</v>
      </c>
      <c r="B20371" s="2">
        <v>-9.8045286893844601</v>
      </c>
    </row>
    <row r="20372" spans="1:2" x14ac:dyDescent="0.25">
      <c r="A20372" s="3">
        <v>42019.146527777775</v>
      </c>
      <c r="B20372" s="2">
        <v>-7.9161157727241518</v>
      </c>
    </row>
    <row r="20373" spans="1:2" x14ac:dyDescent="0.25">
      <c r="A20373" s="3">
        <v>42019.147222222222</v>
      </c>
      <c r="B20373" s="2">
        <v>-5.1626259326934818</v>
      </c>
    </row>
    <row r="20374" spans="1:2" x14ac:dyDescent="0.25">
      <c r="A20374" s="3">
        <v>42019.147916666669</v>
      </c>
      <c r="B20374" s="2">
        <v>-11.303007491429646</v>
      </c>
    </row>
    <row r="20375" spans="1:2" x14ac:dyDescent="0.25">
      <c r="A20375" s="3">
        <v>42019.148611111108</v>
      </c>
      <c r="B20375" s="2">
        <v>-8.3112661679585766</v>
      </c>
    </row>
    <row r="20376" spans="1:2" x14ac:dyDescent="0.25">
      <c r="A20376" s="3">
        <v>42019.149305555555</v>
      </c>
      <c r="B20376" s="2">
        <v>-8.5191504160563145</v>
      </c>
    </row>
    <row r="20377" spans="1:2" x14ac:dyDescent="0.25">
      <c r="A20377" s="3">
        <v>42019.15</v>
      </c>
      <c r="B20377" s="2">
        <v>-5.9554728428522745</v>
      </c>
    </row>
    <row r="20378" spans="1:2" x14ac:dyDescent="0.25">
      <c r="A20378" s="3">
        <v>42019.150694444441</v>
      </c>
      <c r="B20378" s="2">
        <v>-6.7650495211283364</v>
      </c>
    </row>
    <row r="20379" spans="1:2" x14ac:dyDescent="0.25">
      <c r="A20379" s="3">
        <v>42019.151388888888</v>
      </c>
      <c r="B20379" s="2">
        <v>-4.4889828920364376</v>
      </c>
    </row>
    <row r="20380" spans="1:2" x14ac:dyDescent="0.25">
      <c r="A20380" s="3">
        <v>42019.152083333334</v>
      </c>
      <c r="B20380" s="2">
        <v>-2.7056630531946819</v>
      </c>
    </row>
    <row r="20381" spans="1:2" x14ac:dyDescent="0.25">
      <c r="A20381" s="3">
        <v>42019.152777777781</v>
      </c>
      <c r="B20381" s="2">
        <v>-3.3914565265178682</v>
      </c>
    </row>
    <row r="20382" spans="1:2" x14ac:dyDescent="0.25">
      <c r="A20382" s="3">
        <v>42019.15347222222</v>
      </c>
      <c r="B20382" s="2">
        <v>-1.6096770167350769</v>
      </c>
    </row>
    <row r="20383" spans="1:2" x14ac:dyDescent="0.25">
      <c r="A20383" s="3">
        <v>42019.154166666667</v>
      </c>
      <c r="B20383" s="2">
        <v>-1.6172276417414346</v>
      </c>
    </row>
    <row r="20384" spans="1:2" x14ac:dyDescent="0.25">
      <c r="A20384" s="3">
        <v>42019.154861111114</v>
      </c>
      <c r="B20384" s="2">
        <v>1.7427020788192749</v>
      </c>
    </row>
    <row r="20385" spans="1:2" x14ac:dyDescent="0.25">
      <c r="A20385" s="3">
        <v>42019.155555555553</v>
      </c>
      <c r="B20385" s="2">
        <v>-2.5322716156641643</v>
      </c>
    </row>
    <row r="20386" spans="1:2" x14ac:dyDescent="0.25">
      <c r="A20386" s="3">
        <v>42019.15625</v>
      </c>
      <c r="B20386" s="2">
        <v>-6.1638439734776815</v>
      </c>
    </row>
    <row r="20387" spans="1:2" x14ac:dyDescent="0.25">
      <c r="A20387" s="3">
        <v>42019.156944444447</v>
      </c>
      <c r="B20387" s="2">
        <v>-8.7779883702596031</v>
      </c>
    </row>
    <row r="20388" spans="1:2" x14ac:dyDescent="0.25">
      <c r="A20388" s="3">
        <v>42019.157638888886</v>
      </c>
      <c r="B20388" s="2">
        <v>-6.5331979751586911</v>
      </c>
    </row>
    <row r="20389" spans="1:2" x14ac:dyDescent="0.25">
      <c r="A20389" s="3">
        <v>42019.158333333333</v>
      </c>
      <c r="B20389" s="2">
        <v>-7.4747195959091188</v>
      </c>
    </row>
    <row r="20390" spans="1:2" x14ac:dyDescent="0.25">
      <c r="A20390" s="3">
        <v>42019.15902777778</v>
      </c>
      <c r="B20390" s="2">
        <v>-13.770612223943074</v>
      </c>
    </row>
    <row r="20391" spans="1:2" x14ac:dyDescent="0.25">
      <c r="A20391" s="3">
        <v>42019.159722222219</v>
      </c>
      <c r="B20391" s="2">
        <v>-13.502499151229859</v>
      </c>
    </row>
    <row r="20392" spans="1:2" x14ac:dyDescent="0.25">
      <c r="A20392" s="3">
        <v>42019.160416666666</v>
      </c>
      <c r="B20392" s="2">
        <v>-11.46276299158732</v>
      </c>
    </row>
    <row r="20393" spans="1:2" x14ac:dyDescent="0.25">
      <c r="A20393" s="3">
        <v>42019.161111111112</v>
      </c>
      <c r="B20393" s="2">
        <v>-14.329322306315104</v>
      </c>
    </row>
    <row r="20394" spans="1:2" x14ac:dyDescent="0.25">
      <c r="A20394" s="3">
        <v>42019.161805555559</v>
      </c>
      <c r="B20394" s="2">
        <v>-20.25446392695109</v>
      </c>
    </row>
    <row r="20395" spans="1:2" x14ac:dyDescent="0.25">
      <c r="A20395" s="3">
        <v>42019.162499999999</v>
      </c>
      <c r="B20395" s="2">
        <v>-19.970277245839437</v>
      </c>
    </row>
    <row r="20396" spans="1:2" x14ac:dyDescent="0.25">
      <c r="A20396" s="3">
        <v>42019.163194444445</v>
      </c>
      <c r="B20396" s="2">
        <v>-15.669226376215617</v>
      </c>
    </row>
    <row r="20397" spans="1:2" x14ac:dyDescent="0.25">
      <c r="A20397" s="3">
        <v>42019.163888888892</v>
      </c>
      <c r="B20397" s="2">
        <v>-16.095694494247436</v>
      </c>
    </row>
    <row r="20398" spans="1:2" x14ac:dyDescent="0.25">
      <c r="A20398" s="3">
        <v>42019.164583333331</v>
      </c>
      <c r="B20398" s="2">
        <v>-21.666305923461913</v>
      </c>
    </row>
    <row r="20399" spans="1:2" x14ac:dyDescent="0.25">
      <c r="A20399" s="3">
        <v>42019.165277777778</v>
      </c>
      <c r="B20399" s="2">
        <v>-23.728960323333741</v>
      </c>
    </row>
    <row r="20400" spans="1:2" x14ac:dyDescent="0.25">
      <c r="A20400" s="3">
        <v>42019.165972222225</v>
      </c>
      <c r="B20400" s="2">
        <v>-24.710696729024253</v>
      </c>
    </row>
    <row r="20401" spans="1:2" x14ac:dyDescent="0.25">
      <c r="A20401" s="3">
        <v>42019.166666666664</v>
      </c>
      <c r="B20401" s="2">
        <v>-31.710372638702392</v>
      </c>
    </row>
    <row r="20402" spans="1:2" x14ac:dyDescent="0.25">
      <c r="A20402" s="3">
        <v>42019.167361111111</v>
      </c>
      <c r="B20402" s="2">
        <v>-34.300985399882002</v>
      </c>
    </row>
    <row r="20403" spans="1:2" x14ac:dyDescent="0.25">
      <c r="A20403" s="3">
        <v>42019.168055555558</v>
      </c>
      <c r="B20403" s="2">
        <v>-32.184172757466634</v>
      </c>
    </row>
    <row r="20404" spans="1:2" x14ac:dyDescent="0.25">
      <c r="A20404" s="3">
        <v>42019.168749999997</v>
      </c>
      <c r="B20404" s="2">
        <v>-26.800254631042481</v>
      </c>
    </row>
    <row r="20405" spans="1:2" x14ac:dyDescent="0.25">
      <c r="A20405" s="3">
        <v>42019.169444444444</v>
      </c>
      <c r="B20405" s="2">
        <v>-30.568137645721436</v>
      </c>
    </row>
    <row r="20406" spans="1:2" x14ac:dyDescent="0.25">
      <c r="A20406" s="3">
        <v>42019.170138888891</v>
      </c>
      <c r="B20406" s="2">
        <v>-9.7752688248952229</v>
      </c>
    </row>
    <row r="20407" spans="1:2" x14ac:dyDescent="0.25">
      <c r="A20407" s="3">
        <v>42019.17083333333</v>
      </c>
      <c r="B20407" s="2">
        <v>-0.7303610960642497</v>
      </c>
    </row>
    <row r="20408" spans="1:2" x14ac:dyDescent="0.25">
      <c r="A20408" s="3">
        <v>42019.171527777777</v>
      </c>
      <c r="B20408" s="2">
        <v>-1.7951685825983683</v>
      </c>
    </row>
    <row r="20409" spans="1:2" x14ac:dyDescent="0.25">
      <c r="A20409" s="3">
        <v>42019.172222222223</v>
      </c>
      <c r="B20409" s="2">
        <v>-6.3966287453969324</v>
      </c>
    </row>
    <row r="20410" spans="1:2" x14ac:dyDescent="0.25">
      <c r="A20410" s="3">
        <v>42019.17291666667</v>
      </c>
      <c r="B20410" s="2">
        <v>-6.0430927912394203</v>
      </c>
    </row>
    <row r="20411" spans="1:2" x14ac:dyDescent="0.25">
      <c r="A20411" s="3">
        <v>42019.173611111109</v>
      </c>
      <c r="B20411" s="2">
        <v>-10.332886115709941</v>
      </c>
    </row>
    <row r="20412" spans="1:2" x14ac:dyDescent="0.25">
      <c r="A20412" s="3">
        <v>42019.174305555556</v>
      </c>
      <c r="B20412" s="2">
        <v>-10.620878076553344</v>
      </c>
    </row>
    <row r="20413" spans="1:2" x14ac:dyDescent="0.25">
      <c r="A20413" s="3">
        <v>42019.175000000003</v>
      </c>
      <c r="B20413" s="2">
        <v>-7.9693159421284996</v>
      </c>
    </row>
    <row r="20414" spans="1:2" x14ac:dyDescent="0.25">
      <c r="A20414" s="3">
        <v>42019.175694444442</v>
      </c>
      <c r="B20414" s="2">
        <v>-8.7876073519388829</v>
      </c>
    </row>
    <row r="20415" spans="1:2" x14ac:dyDescent="0.25">
      <c r="A20415" s="3">
        <v>42019.176388888889</v>
      </c>
      <c r="B20415" s="2">
        <v>-13.959424209594726</v>
      </c>
    </row>
    <row r="20416" spans="1:2" x14ac:dyDescent="0.25">
      <c r="A20416" s="3">
        <v>42019.177083333336</v>
      </c>
      <c r="B20416" s="2">
        <v>-12.654038683573406</v>
      </c>
    </row>
    <row r="20417" spans="1:2" x14ac:dyDescent="0.25">
      <c r="A20417" s="3">
        <v>42019.177777777775</v>
      </c>
      <c r="B20417" s="2">
        <v>-9.6079708258310959</v>
      </c>
    </row>
    <row r="20418" spans="1:2" x14ac:dyDescent="0.25">
      <c r="A20418" s="3">
        <v>42019.178472222222</v>
      </c>
      <c r="B20418" s="2">
        <v>-14.085390090942383</v>
      </c>
    </row>
    <row r="20419" spans="1:2" x14ac:dyDescent="0.25">
      <c r="A20419" s="3">
        <v>42019.179166666669</v>
      </c>
      <c r="B20419" s="2">
        <v>-12.22543903986613</v>
      </c>
    </row>
    <row r="20420" spans="1:2" x14ac:dyDescent="0.25">
      <c r="A20420" s="3">
        <v>42019.179861111108</v>
      </c>
      <c r="B20420" s="2">
        <v>-10.704937966664632</v>
      </c>
    </row>
    <row r="20421" spans="1:2" x14ac:dyDescent="0.25">
      <c r="A20421" s="3">
        <v>42019.180555555555</v>
      </c>
      <c r="B20421" s="2">
        <v>-18.482103427251179</v>
      </c>
    </row>
    <row r="20422" spans="1:2" x14ac:dyDescent="0.25">
      <c r="A20422" s="3">
        <v>42019.181250000001</v>
      </c>
      <c r="B20422" s="2">
        <v>-11.354583628972371</v>
      </c>
    </row>
    <row r="20423" spans="1:2" x14ac:dyDescent="0.25">
      <c r="A20423" s="3">
        <v>42019.181944444441</v>
      </c>
      <c r="B20423" s="2">
        <v>-6.8981213887532551</v>
      </c>
    </row>
    <row r="20424" spans="1:2" x14ac:dyDescent="0.25">
      <c r="A20424" s="3">
        <v>42019.182638888888</v>
      </c>
      <c r="B20424" s="2">
        <v>-6.8187755743662519</v>
      </c>
    </row>
    <row r="20425" spans="1:2" x14ac:dyDescent="0.25">
      <c r="A20425" s="3">
        <v>42019.183333333334</v>
      </c>
      <c r="B20425" s="2">
        <v>-2.5809388001759848</v>
      </c>
    </row>
    <row r="20426" spans="1:2" x14ac:dyDescent="0.25">
      <c r="A20426" s="3">
        <v>42019.184027777781</v>
      </c>
      <c r="B20426" s="2">
        <v>-2.101896874109904</v>
      </c>
    </row>
    <row r="20427" spans="1:2" x14ac:dyDescent="0.25">
      <c r="A20427" s="3">
        <v>42019.18472222222</v>
      </c>
      <c r="B20427" s="2">
        <v>-7.7969540437062586</v>
      </c>
    </row>
    <row r="20428" spans="1:2" x14ac:dyDescent="0.25">
      <c r="A20428" s="3">
        <v>42019.185416666667</v>
      </c>
      <c r="B20428" s="2">
        <v>-9.83336812655131</v>
      </c>
    </row>
    <row r="20429" spans="1:2" x14ac:dyDescent="0.25">
      <c r="A20429" s="3">
        <v>42019.186111111114</v>
      </c>
      <c r="B20429" s="2">
        <v>-14.888628005981445</v>
      </c>
    </row>
    <row r="20430" spans="1:2" x14ac:dyDescent="0.25">
      <c r="A20430" s="3">
        <v>42019.186805555553</v>
      </c>
      <c r="B20430" s="2">
        <v>-7.9407606720924377</v>
      </c>
    </row>
    <row r="20431" spans="1:2" x14ac:dyDescent="0.25">
      <c r="A20431" s="3">
        <v>42019.1875</v>
      </c>
      <c r="B20431" s="2">
        <v>-4.9764478921890261</v>
      </c>
    </row>
    <row r="20432" spans="1:2" x14ac:dyDescent="0.25">
      <c r="A20432" s="3">
        <v>42019.188194444447</v>
      </c>
      <c r="B20432" s="2">
        <v>-9.7297958294550586</v>
      </c>
    </row>
    <row r="20433" spans="1:2" x14ac:dyDescent="0.25">
      <c r="A20433" s="3">
        <v>42019.188888888886</v>
      </c>
      <c r="B20433" s="2">
        <v>-10.216502157847087</v>
      </c>
    </row>
    <row r="20434" spans="1:2" x14ac:dyDescent="0.25">
      <c r="A20434" s="3">
        <v>42019.189583333333</v>
      </c>
      <c r="B20434" s="2">
        <v>-9.9878989378611251</v>
      </c>
    </row>
    <row r="20435" spans="1:2" x14ac:dyDescent="0.25">
      <c r="A20435" s="3">
        <v>42019.19027777778</v>
      </c>
      <c r="B20435" s="2">
        <v>-9.8067323207855228</v>
      </c>
    </row>
    <row r="20436" spans="1:2" x14ac:dyDescent="0.25">
      <c r="A20436" s="3">
        <v>42019.190972222219</v>
      </c>
      <c r="B20436" s="2">
        <v>-3.9015835603078206</v>
      </c>
    </row>
    <row r="20437" spans="1:2" x14ac:dyDescent="0.25">
      <c r="A20437" s="3">
        <v>42019.191666666666</v>
      </c>
      <c r="B20437" s="2">
        <v>-10.423347202936808</v>
      </c>
    </row>
    <row r="20438" spans="1:2" x14ac:dyDescent="0.25">
      <c r="A20438" s="3">
        <v>42019.192361111112</v>
      </c>
      <c r="B20438" s="2">
        <v>-9.3052020708719887</v>
      </c>
    </row>
    <row r="20439" spans="1:2" x14ac:dyDescent="0.25">
      <c r="A20439" s="3">
        <v>42019.193055555559</v>
      </c>
      <c r="B20439" s="2">
        <v>-4.7351863384246826</v>
      </c>
    </row>
    <row r="20440" spans="1:2" x14ac:dyDescent="0.25">
      <c r="A20440" s="3">
        <v>42019.193749999999</v>
      </c>
      <c r="B20440" s="2">
        <v>-1.8340317408243816E-2</v>
      </c>
    </row>
    <row r="20441" spans="1:2" x14ac:dyDescent="0.25">
      <c r="A20441" s="3">
        <v>42019.194444444445</v>
      </c>
      <c r="B20441" s="2">
        <v>8.3215920130411777E-2</v>
      </c>
    </row>
    <row r="20442" spans="1:2" x14ac:dyDescent="0.25">
      <c r="A20442" s="3">
        <v>42019.195138888892</v>
      </c>
      <c r="B20442" s="2">
        <v>3.1504148165384929</v>
      </c>
    </row>
    <row r="20443" spans="1:2" x14ac:dyDescent="0.25">
      <c r="A20443" s="3">
        <v>42019.195833333331</v>
      </c>
      <c r="B20443" s="2">
        <v>-3.2779409726460775</v>
      </c>
    </row>
    <row r="20444" spans="1:2" x14ac:dyDescent="0.25">
      <c r="A20444" s="3">
        <v>42019.196527777778</v>
      </c>
      <c r="B20444" s="2">
        <v>-5.1207391738891603</v>
      </c>
    </row>
    <row r="20445" spans="1:2" x14ac:dyDescent="0.25">
      <c r="A20445" s="3">
        <v>42019.197222222225</v>
      </c>
      <c r="B20445" s="2">
        <v>-3.5712534030278524</v>
      </c>
    </row>
    <row r="20446" spans="1:2" x14ac:dyDescent="0.25">
      <c r="A20446" s="3">
        <v>42019.197916666664</v>
      </c>
      <c r="B20446" s="2">
        <v>-0.80072377522786453</v>
      </c>
    </row>
    <row r="20447" spans="1:2" x14ac:dyDescent="0.25">
      <c r="A20447" s="3">
        <v>42019.198611111111</v>
      </c>
      <c r="B20447" s="2">
        <v>-1.1577629248301189</v>
      </c>
    </row>
    <row r="20448" spans="1:2" x14ac:dyDescent="0.25">
      <c r="A20448" s="3">
        <v>42019.199305555558</v>
      </c>
      <c r="B20448" s="2">
        <v>-7.7751161098480228</v>
      </c>
    </row>
    <row r="20449" spans="1:2" x14ac:dyDescent="0.25">
      <c r="A20449" s="3">
        <v>42019.199999999997</v>
      </c>
      <c r="B20449" s="2">
        <v>-4.3650336583455402</v>
      </c>
    </row>
    <row r="20450" spans="1:2" x14ac:dyDescent="0.25">
      <c r="A20450" s="3">
        <v>42019.200694444444</v>
      </c>
      <c r="B20450" s="2">
        <v>-6.5459353764851889</v>
      </c>
    </row>
    <row r="20451" spans="1:2" x14ac:dyDescent="0.25">
      <c r="A20451" s="3">
        <v>42019.201388888891</v>
      </c>
      <c r="B20451" s="2">
        <v>-4.9885301748911539</v>
      </c>
    </row>
    <row r="20452" spans="1:2" x14ac:dyDescent="0.25">
      <c r="A20452" s="3">
        <v>42019.20208333333</v>
      </c>
      <c r="B20452" s="2">
        <v>-2.1380681951840717</v>
      </c>
    </row>
    <row r="20453" spans="1:2" x14ac:dyDescent="0.25">
      <c r="A20453" s="3">
        <v>42019.202777777777</v>
      </c>
      <c r="B20453" s="2">
        <v>3.6491966406504313</v>
      </c>
    </row>
    <row r="20454" spans="1:2" x14ac:dyDescent="0.25">
      <c r="A20454" s="3">
        <v>42019.203472222223</v>
      </c>
      <c r="B20454" s="2">
        <v>7.6043875098228453</v>
      </c>
    </row>
    <row r="20455" spans="1:2" x14ac:dyDescent="0.25">
      <c r="A20455" s="3">
        <v>42019.20416666667</v>
      </c>
      <c r="B20455" s="2">
        <v>12.333034340540568</v>
      </c>
    </row>
    <row r="20456" spans="1:2" x14ac:dyDescent="0.25">
      <c r="A20456" s="3">
        <v>42019.204861111109</v>
      </c>
      <c r="B20456" s="2">
        <v>12.696181710561117</v>
      </c>
    </row>
    <row r="20457" spans="1:2" x14ac:dyDescent="0.25">
      <c r="A20457" s="3">
        <v>42019.205555555556</v>
      </c>
      <c r="B20457" s="2">
        <v>18.109151204427082</v>
      </c>
    </row>
    <row r="20458" spans="1:2" x14ac:dyDescent="0.25">
      <c r="A20458" s="3">
        <v>42019.206250000003</v>
      </c>
      <c r="B20458" s="2">
        <v>19.503903436660767</v>
      </c>
    </row>
    <row r="20459" spans="1:2" x14ac:dyDescent="0.25">
      <c r="A20459" s="3">
        <v>42019.206944444442</v>
      </c>
      <c r="B20459" s="2">
        <v>18.19639883041382</v>
      </c>
    </row>
    <row r="20460" spans="1:2" x14ac:dyDescent="0.25">
      <c r="A20460" s="3">
        <v>42019.207638888889</v>
      </c>
      <c r="B20460" s="2">
        <v>13.934665711720784</v>
      </c>
    </row>
    <row r="20461" spans="1:2" x14ac:dyDescent="0.25">
      <c r="A20461" s="3">
        <v>42019.208333333336</v>
      </c>
      <c r="B20461" s="2">
        <v>12.557177464167276</v>
      </c>
    </row>
    <row r="20462" spans="1:2" x14ac:dyDescent="0.25">
      <c r="A20462" s="3">
        <v>42019.209027777775</v>
      </c>
      <c r="B20462" s="2">
        <v>18.392082595825194</v>
      </c>
    </row>
    <row r="20463" spans="1:2" x14ac:dyDescent="0.25">
      <c r="A20463" s="3">
        <v>42019.209722222222</v>
      </c>
      <c r="B20463" s="2">
        <v>21.160018444061279</v>
      </c>
    </row>
    <row r="20464" spans="1:2" x14ac:dyDescent="0.25">
      <c r="A20464" s="3">
        <v>42019.210416666669</v>
      </c>
      <c r="B20464" s="2">
        <v>33.666950066884361</v>
      </c>
    </row>
    <row r="20465" spans="1:2" x14ac:dyDescent="0.25">
      <c r="A20465" s="3">
        <v>42019.211111111108</v>
      </c>
      <c r="B20465" s="2">
        <v>42.013672510782875</v>
      </c>
    </row>
    <row r="20466" spans="1:2" x14ac:dyDescent="0.25">
      <c r="A20466" s="3">
        <v>42019.211805555555</v>
      </c>
      <c r="B20466" s="2">
        <v>31.145948378245034</v>
      </c>
    </row>
    <row r="20467" spans="1:2" x14ac:dyDescent="0.25">
      <c r="A20467" s="3">
        <v>42019.212500000001</v>
      </c>
      <c r="B20467" s="2">
        <v>33.482123120625815</v>
      </c>
    </row>
    <row r="20468" spans="1:2" x14ac:dyDescent="0.25">
      <c r="A20468" s="3">
        <v>42019.213194444441</v>
      </c>
      <c r="B20468" s="2">
        <v>35.154620361328128</v>
      </c>
    </row>
    <row r="20469" spans="1:2" x14ac:dyDescent="0.25">
      <c r="A20469" s="3">
        <v>42019.213888888888</v>
      </c>
      <c r="B20469" s="2">
        <v>27.668285528818767</v>
      </c>
    </row>
    <row r="20470" spans="1:2" x14ac:dyDescent="0.25">
      <c r="A20470" s="3">
        <v>42019.214583333334</v>
      </c>
      <c r="B20470" s="2">
        <v>19.410416634877524</v>
      </c>
    </row>
    <row r="20471" spans="1:2" x14ac:dyDescent="0.25">
      <c r="A20471" s="3">
        <v>42019.215277777781</v>
      </c>
      <c r="B20471" s="2">
        <v>22.496813170115153</v>
      </c>
    </row>
    <row r="20472" spans="1:2" x14ac:dyDescent="0.25">
      <c r="A20472" s="3">
        <v>42019.21597222222</v>
      </c>
      <c r="B20472" s="2">
        <v>23.053946971893311</v>
      </c>
    </row>
    <row r="20473" spans="1:2" x14ac:dyDescent="0.25">
      <c r="A20473" s="3">
        <v>42019.216666666667</v>
      </c>
      <c r="B20473" s="2">
        <v>12.844165293375651</v>
      </c>
    </row>
    <row r="20474" spans="1:2" x14ac:dyDescent="0.25">
      <c r="A20474" s="3">
        <v>42019.217361111114</v>
      </c>
      <c r="B20474" s="2">
        <v>12.418322817484539</v>
      </c>
    </row>
    <row r="20475" spans="1:2" x14ac:dyDescent="0.25">
      <c r="A20475" s="3">
        <v>42019.218055555553</v>
      </c>
      <c r="B20475" s="2">
        <v>14.565583626429239</v>
      </c>
    </row>
    <row r="20476" spans="1:2" x14ac:dyDescent="0.25">
      <c r="A20476" s="3">
        <v>42019.21875</v>
      </c>
      <c r="B20476" s="2">
        <v>19.479478947321574</v>
      </c>
    </row>
    <row r="20477" spans="1:2" x14ac:dyDescent="0.25">
      <c r="A20477" s="3">
        <v>42019.219444444447</v>
      </c>
      <c r="B20477" s="2">
        <v>11.606154108047486</v>
      </c>
    </row>
    <row r="20478" spans="1:2" x14ac:dyDescent="0.25">
      <c r="A20478" s="3">
        <v>42019.220138888886</v>
      </c>
      <c r="B20478" s="2">
        <v>6.9438410758972164</v>
      </c>
    </row>
    <row r="20479" spans="1:2" x14ac:dyDescent="0.25">
      <c r="A20479" s="3">
        <v>42019.220833333333</v>
      </c>
      <c r="B20479" s="2">
        <v>2.2083723425865172</v>
      </c>
    </row>
    <row r="20480" spans="1:2" x14ac:dyDescent="0.25">
      <c r="A20480" s="3">
        <v>42019.22152777778</v>
      </c>
      <c r="B20480" s="2">
        <v>-6.9437436103820804</v>
      </c>
    </row>
    <row r="20481" spans="1:2" x14ac:dyDescent="0.25">
      <c r="A20481" s="3">
        <v>42019.222222222219</v>
      </c>
      <c r="B20481" s="2">
        <v>-10.720836544036866</v>
      </c>
    </row>
    <row r="20482" spans="1:2" x14ac:dyDescent="0.25">
      <c r="A20482" s="3">
        <v>42019.222916666666</v>
      </c>
      <c r="B20482" s="2">
        <v>-14.356400680541991</v>
      </c>
    </row>
    <row r="20483" spans="1:2" x14ac:dyDescent="0.25">
      <c r="A20483" s="3">
        <v>42019.223611111112</v>
      </c>
      <c r="B20483" s="2">
        <v>-14.530795415242514</v>
      </c>
    </row>
    <row r="20484" spans="1:2" x14ac:dyDescent="0.25">
      <c r="A20484" s="3">
        <v>42019.224305555559</v>
      </c>
      <c r="B20484" s="2">
        <v>-14.76319236755371</v>
      </c>
    </row>
    <row r="20485" spans="1:2" x14ac:dyDescent="0.25">
      <c r="A20485" s="3">
        <v>42019.224999999999</v>
      </c>
      <c r="B20485" s="2">
        <v>-12.359092084566752</v>
      </c>
    </row>
    <row r="20486" spans="1:2" x14ac:dyDescent="0.25">
      <c r="A20486" s="3">
        <v>42019.225694444445</v>
      </c>
      <c r="B20486" s="2">
        <v>-7.4171731154123943</v>
      </c>
    </row>
    <row r="20487" spans="1:2" x14ac:dyDescent="0.25">
      <c r="A20487" s="3">
        <v>42019.226388888892</v>
      </c>
      <c r="B20487" s="2">
        <v>-8.7776484886805211</v>
      </c>
    </row>
    <row r="20488" spans="1:2" x14ac:dyDescent="0.25">
      <c r="A20488" s="3">
        <v>42019.227083333331</v>
      </c>
      <c r="B20488" s="2">
        <v>-16.705446116129558</v>
      </c>
    </row>
    <row r="20489" spans="1:2" x14ac:dyDescent="0.25">
      <c r="A20489" s="3">
        <v>42019.227777777778</v>
      </c>
      <c r="B20489" s="2">
        <v>-20.45835396448771</v>
      </c>
    </row>
    <row r="20490" spans="1:2" x14ac:dyDescent="0.25">
      <c r="A20490" s="3">
        <v>42019.228472222225</v>
      </c>
      <c r="B20490" s="2">
        <v>-20.355224259694417</v>
      </c>
    </row>
    <row r="20491" spans="1:2" x14ac:dyDescent="0.25">
      <c r="A20491" s="3">
        <v>42019.229166666664</v>
      </c>
      <c r="B20491" s="2">
        <v>-24.888302326202393</v>
      </c>
    </row>
    <row r="20492" spans="1:2" x14ac:dyDescent="0.25">
      <c r="A20492" s="3">
        <v>42019.229861111111</v>
      </c>
      <c r="B20492" s="2">
        <v>-22.181130345662435</v>
      </c>
    </row>
    <row r="20493" spans="1:2" x14ac:dyDescent="0.25">
      <c r="A20493" s="3">
        <v>42019.230555555558</v>
      </c>
      <c r="B20493" s="2">
        <v>-31.953373591105144</v>
      </c>
    </row>
    <row r="20494" spans="1:2" x14ac:dyDescent="0.25">
      <c r="A20494" s="3">
        <v>42019.231249999997</v>
      </c>
      <c r="B20494" s="2">
        <v>-36.735084788004556</v>
      </c>
    </row>
    <row r="20495" spans="1:2" x14ac:dyDescent="0.25">
      <c r="A20495" s="3">
        <v>42019.231944444444</v>
      </c>
      <c r="B20495" s="2">
        <v>-29.127468681335451</v>
      </c>
    </row>
    <row r="20496" spans="1:2" x14ac:dyDescent="0.25">
      <c r="A20496" s="3">
        <v>42019.232638888891</v>
      </c>
      <c r="B20496" s="2">
        <v>-28.661657969156902</v>
      </c>
    </row>
    <row r="20497" spans="1:2" x14ac:dyDescent="0.25">
      <c r="A20497" s="3">
        <v>42019.23333333333</v>
      </c>
      <c r="B20497" s="2">
        <v>-21.876909796396891</v>
      </c>
    </row>
    <row r="20498" spans="1:2" x14ac:dyDescent="0.25">
      <c r="A20498" s="3">
        <v>42019.234027777777</v>
      </c>
      <c r="B20498" s="2">
        <v>-23.050951321919758</v>
      </c>
    </row>
    <row r="20499" spans="1:2" x14ac:dyDescent="0.25">
      <c r="A20499" s="3">
        <v>42019.234722222223</v>
      </c>
      <c r="B20499" s="2">
        <v>-20.513920307159424</v>
      </c>
    </row>
    <row r="20500" spans="1:2" x14ac:dyDescent="0.25">
      <c r="A20500" s="3">
        <v>42019.23541666667</v>
      </c>
      <c r="B20500" s="2">
        <v>-21.128029410044352</v>
      </c>
    </row>
    <row r="20501" spans="1:2" x14ac:dyDescent="0.25">
      <c r="A20501" s="3">
        <v>42019.236111111109</v>
      </c>
      <c r="B20501" s="2">
        <v>-15.347595151265462</v>
      </c>
    </row>
    <row r="20502" spans="1:2" x14ac:dyDescent="0.25">
      <c r="A20502" s="3">
        <v>42019.236805555556</v>
      </c>
      <c r="B20502" s="2">
        <v>-12.06565457979838</v>
      </c>
    </row>
    <row r="20503" spans="1:2" x14ac:dyDescent="0.25">
      <c r="A20503" s="3">
        <v>42019.237500000003</v>
      </c>
      <c r="B20503" s="2">
        <v>-12.050432491302491</v>
      </c>
    </row>
    <row r="20504" spans="1:2" x14ac:dyDescent="0.25">
      <c r="A20504" s="3">
        <v>42019.238194444442</v>
      </c>
      <c r="B20504" s="2">
        <v>-15.7914888381958</v>
      </c>
    </row>
    <row r="20505" spans="1:2" x14ac:dyDescent="0.25">
      <c r="A20505" s="3">
        <v>42019.238888888889</v>
      </c>
      <c r="B20505" s="2">
        <v>-15.672797425587971</v>
      </c>
    </row>
    <row r="20506" spans="1:2" x14ac:dyDescent="0.25">
      <c r="A20506" s="3">
        <v>42019.239583333336</v>
      </c>
      <c r="B20506" s="2">
        <v>-9.2138710021972656</v>
      </c>
    </row>
    <row r="20507" spans="1:2" x14ac:dyDescent="0.25">
      <c r="A20507" s="3">
        <v>42019.240277777775</v>
      </c>
      <c r="B20507" s="2">
        <v>-12.162371412913005</v>
      </c>
    </row>
    <row r="20508" spans="1:2" x14ac:dyDescent="0.25">
      <c r="A20508" s="3">
        <v>42019.240972222222</v>
      </c>
      <c r="B20508" s="2">
        <v>-14.828717470169067</v>
      </c>
    </row>
    <row r="20509" spans="1:2" x14ac:dyDescent="0.25">
      <c r="A20509" s="3">
        <v>42019.241666666669</v>
      </c>
      <c r="B20509" s="2">
        <v>-11.505863269170126</v>
      </c>
    </row>
    <row r="20510" spans="1:2" x14ac:dyDescent="0.25">
      <c r="A20510" s="3">
        <v>42019.242361111108</v>
      </c>
      <c r="B20510" s="2">
        <v>-13.709585698445638</v>
      </c>
    </row>
    <row r="20511" spans="1:2" x14ac:dyDescent="0.25">
      <c r="A20511" s="3">
        <v>42019.243055555555</v>
      </c>
      <c r="B20511" s="2">
        <v>-14.155170281728109</v>
      </c>
    </row>
    <row r="20512" spans="1:2" x14ac:dyDescent="0.25">
      <c r="A20512" s="3">
        <v>42019.243750000001</v>
      </c>
      <c r="B20512" s="2">
        <v>-18.310430606206257</v>
      </c>
    </row>
    <row r="20513" spans="1:2" x14ac:dyDescent="0.25">
      <c r="A20513" s="3">
        <v>42019.244444444441</v>
      </c>
      <c r="B20513" s="2">
        <v>-9.2497209390004471</v>
      </c>
    </row>
    <row r="20514" spans="1:2" x14ac:dyDescent="0.25">
      <c r="A20514" s="3">
        <v>42019.245138888888</v>
      </c>
      <c r="B20514" s="2">
        <v>-13.234668636322022</v>
      </c>
    </row>
    <row r="20515" spans="1:2" x14ac:dyDescent="0.25">
      <c r="A20515" s="3">
        <v>42019.245833333334</v>
      </c>
      <c r="B20515" s="2">
        <v>-22.870040734608967</v>
      </c>
    </row>
    <row r="20516" spans="1:2" x14ac:dyDescent="0.25">
      <c r="A20516" s="3">
        <v>42019.246527777781</v>
      </c>
      <c r="B20516" s="2">
        <v>-12.883361530303954</v>
      </c>
    </row>
    <row r="20517" spans="1:2" x14ac:dyDescent="0.25">
      <c r="A20517" s="3">
        <v>42019.24722222222</v>
      </c>
      <c r="B20517" s="2">
        <v>4.3503764708836874</v>
      </c>
    </row>
    <row r="20518" spans="1:2" x14ac:dyDescent="0.25">
      <c r="A20518" s="3">
        <v>42019.247916666667</v>
      </c>
      <c r="B20518" s="2">
        <v>15.091296180089314</v>
      </c>
    </row>
    <row r="20519" spans="1:2" x14ac:dyDescent="0.25">
      <c r="A20519" s="3">
        <v>42019.248611111114</v>
      </c>
      <c r="B20519" s="2">
        <v>24.426154136657715</v>
      </c>
    </row>
    <row r="20520" spans="1:2" x14ac:dyDescent="0.25">
      <c r="A20520" s="3">
        <v>42019.249305555553</v>
      </c>
      <c r="B20520" s="2">
        <v>30.125219058990478</v>
      </c>
    </row>
    <row r="20521" spans="1:2" x14ac:dyDescent="0.25">
      <c r="A20521" s="3">
        <v>42019.25</v>
      </c>
      <c r="B20521" s="2">
        <v>33.02043946584066</v>
      </c>
    </row>
    <row r="20522" spans="1:2" x14ac:dyDescent="0.25">
      <c r="A20522" s="3">
        <v>42019.250694444447</v>
      </c>
      <c r="B20522" s="2">
        <v>31.740290864308676</v>
      </c>
    </row>
    <row r="20523" spans="1:2" x14ac:dyDescent="0.25">
      <c r="A20523" s="3">
        <v>42019.251388888886</v>
      </c>
      <c r="B20523" s="2">
        <v>5.1367274125417071</v>
      </c>
    </row>
    <row r="20524" spans="1:2" x14ac:dyDescent="0.25">
      <c r="A20524" s="3">
        <v>42019.252083333333</v>
      </c>
      <c r="B20524" s="2">
        <v>-6.5249940991401676</v>
      </c>
    </row>
    <row r="20525" spans="1:2" x14ac:dyDescent="0.25">
      <c r="A20525" s="3">
        <v>42019.25277777778</v>
      </c>
      <c r="B20525" s="2">
        <v>-8.8069365183512378</v>
      </c>
    </row>
    <row r="20526" spans="1:2" x14ac:dyDescent="0.25">
      <c r="A20526" s="3">
        <v>42019.253472222219</v>
      </c>
      <c r="B20526" s="2">
        <v>-24.064715846379599</v>
      </c>
    </row>
    <row r="20527" spans="1:2" x14ac:dyDescent="0.25">
      <c r="A20527" s="3">
        <v>42019.254166666666</v>
      </c>
      <c r="B20527" s="2">
        <v>-30.568031342824302</v>
      </c>
    </row>
    <row r="20528" spans="1:2" x14ac:dyDescent="0.25">
      <c r="A20528" s="3">
        <v>42019.254861111112</v>
      </c>
      <c r="B20528" s="2">
        <v>-13.99135598341624</v>
      </c>
    </row>
    <row r="20529" spans="1:2" x14ac:dyDescent="0.25">
      <c r="A20529" s="3">
        <v>42019.255555555559</v>
      </c>
      <c r="B20529" s="2">
        <v>3.1160987536112468</v>
      </c>
    </row>
    <row r="20530" spans="1:2" x14ac:dyDescent="0.25">
      <c r="A20530" s="3">
        <v>42019.256249999999</v>
      </c>
      <c r="B20530" s="2">
        <v>-3.9489618142445884</v>
      </c>
    </row>
    <row r="20531" spans="1:2" x14ac:dyDescent="0.25">
      <c r="A20531" s="3">
        <v>42019.256944444445</v>
      </c>
      <c r="B20531" s="2">
        <v>-10.909478330612183</v>
      </c>
    </row>
    <row r="20532" spans="1:2" x14ac:dyDescent="0.25">
      <c r="A20532" s="3">
        <v>42019.257638888892</v>
      </c>
      <c r="B20532" s="2">
        <v>-9.274085974693298</v>
      </c>
    </row>
    <row r="20533" spans="1:2" x14ac:dyDescent="0.25">
      <c r="A20533" s="3">
        <v>42019.258333333331</v>
      </c>
      <c r="B20533" s="2">
        <v>-10.590673263867696</v>
      </c>
    </row>
    <row r="20534" spans="1:2" x14ac:dyDescent="0.25">
      <c r="A20534" s="3">
        <v>42019.259027777778</v>
      </c>
      <c r="B20534" s="2">
        <v>-8.0077474514643345</v>
      </c>
    </row>
    <row r="20535" spans="1:2" x14ac:dyDescent="0.25">
      <c r="A20535" s="3">
        <v>42019.259722222225</v>
      </c>
      <c r="B20535" s="2">
        <v>-3.7189044793446859</v>
      </c>
    </row>
    <row r="20536" spans="1:2" x14ac:dyDescent="0.25">
      <c r="A20536" s="3">
        <v>42019.260416666664</v>
      </c>
      <c r="B20536" s="2">
        <v>-0.64898372093836465</v>
      </c>
    </row>
    <row r="20537" spans="1:2" x14ac:dyDescent="0.25">
      <c r="A20537" s="3">
        <v>42019.261111111111</v>
      </c>
      <c r="B20537" s="2">
        <v>-2.1835194985071817</v>
      </c>
    </row>
    <row r="20538" spans="1:2" x14ac:dyDescent="0.25">
      <c r="A20538" s="3">
        <v>42019.261805555558</v>
      </c>
      <c r="B20538" s="2">
        <v>-0.85881530642509463</v>
      </c>
    </row>
    <row r="20539" spans="1:2" x14ac:dyDescent="0.25">
      <c r="A20539" s="3">
        <v>42019.262499999997</v>
      </c>
      <c r="B20539" s="2">
        <v>12.53145531018575</v>
      </c>
    </row>
    <row r="20540" spans="1:2" x14ac:dyDescent="0.25">
      <c r="A20540" s="3">
        <v>42019.263194444444</v>
      </c>
      <c r="B20540" s="2">
        <v>22.292106183369956</v>
      </c>
    </row>
    <row r="20541" spans="1:2" x14ac:dyDescent="0.25">
      <c r="A20541" s="3">
        <v>42019.263888888891</v>
      </c>
      <c r="B20541" s="2">
        <v>36.80802739461263</v>
      </c>
    </row>
    <row r="20542" spans="1:2" x14ac:dyDescent="0.25">
      <c r="A20542" s="3">
        <v>42019.26458333333</v>
      </c>
      <c r="B20542" s="2">
        <v>25.787338320414225</v>
      </c>
    </row>
    <row r="20543" spans="1:2" x14ac:dyDescent="0.25">
      <c r="A20543" s="3">
        <v>42019.265277777777</v>
      </c>
      <c r="B20543" s="2">
        <v>15.03146710395813</v>
      </c>
    </row>
    <row r="20544" spans="1:2" x14ac:dyDescent="0.25">
      <c r="A20544" s="3">
        <v>42019.265972222223</v>
      </c>
      <c r="B20544" s="2">
        <v>11.060363157590229</v>
      </c>
    </row>
    <row r="20545" spans="1:2" x14ac:dyDescent="0.25">
      <c r="A20545" s="3">
        <v>42019.26666666667</v>
      </c>
      <c r="B20545" s="2">
        <v>13.974252017339071</v>
      </c>
    </row>
    <row r="20546" spans="1:2" x14ac:dyDescent="0.25">
      <c r="A20546" s="3">
        <v>42019.267361111109</v>
      </c>
      <c r="B20546" s="2">
        <v>6.1451823314030962</v>
      </c>
    </row>
    <row r="20547" spans="1:2" x14ac:dyDescent="0.25">
      <c r="A20547" s="3">
        <v>42019.268055555556</v>
      </c>
      <c r="B20547" s="2">
        <v>3.37018035252889</v>
      </c>
    </row>
    <row r="20548" spans="1:2" x14ac:dyDescent="0.25">
      <c r="A20548" s="3">
        <v>42019.268750000003</v>
      </c>
      <c r="B20548" s="2">
        <v>5.1412216663360599</v>
      </c>
    </row>
    <row r="20549" spans="1:2" x14ac:dyDescent="0.25">
      <c r="A20549" s="3">
        <v>42019.269444444442</v>
      </c>
      <c r="B20549" s="2">
        <v>2.1091721455256143E-2</v>
      </c>
    </row>
    <row r="20550" spans="1:2" x14ac:dyDescent="0.25">
      <c r="A20550" s="3">
        <v>42019.270138888889</v>
      </c>
      <c r="B20550" s="2">
        <v>2.3280004262924194</v>
      </c>
    </row>
    <row r="20551" spans="1:2" x14ac:dyDescent="0.25">
      <c r="A20551" s="3">
        <v>42019.270833333336</v>
      </c>
      <c r="B20551" s="2">
        <v>-0.80881382624308273</v>
      </c>
    </row>
    <row r="20552" spans="1:2" x14ac:dyDescent="0.25">
      <c r="A20552" s="3">
        <v>42019.271527777775</v>
      </c>
      <c r="B20552" s="2">
        <v>-2.7906190594037374</v>
      </c>
    </row>
    <row r="20553" spans="1:2" x14ac:dyDescent="0.25">
      <c r="A20553" s="3">
        <v>42019.272222222222</v>
      </c>
      <c r="B20553" s="2">
        <v>-15.501001326243083</v>
      </c>
    </row>
    <row r="20554" spans="1:2" x14ac:dyDescent="0.25">
      <c r="A20554" s="3">
        <v>42019.272916666669</v>
      </c>
      <c r="B20554" s="2">
        <v>-19.027422396341958</v>
      </c>
    </row>
    <row r="20555" spans="1:2" x14ac:dyDescent="0.25">
      <c r="A20555" s="3">
        <v>42019.273611111108</v>
      </c>
      <c r="B20555" s="2">
        <v>-25.719108835856119</v>
      </c>
    </row>
    <row r="20556" spans="1:2" x14ac:dyDescent="0.25">
      <c r="A20556" s="3">
        <v>42019.274305555555</v>
      </c>
      <c r="B20556" s="2">
        <v>-28.707743708292643</v>
      </c>
    </row>
    <row r="20557" spans="1:2" x14ac:dyDescent="0.25">
      <c r="A20557" s="3">
        <v>42019.275000000001</v>
      </c>
      <c r="B20557" s="2">
        <v>-29.748798402150474</v>
      </c>
    </row>
    <row r="20558" spans="1:2" x14ac:dyDescent="0.25">
      <c r="A20558" s="3">
        <v>42019.275694444441</v>
      </c>
      <c r="B20558" s="2">
        <v>-27.675338999430338</v>
      </c>
    </row>
    <row r="20559" spans="1:2" x14ac:dyDescent="0.25">
      <c r="A20559" s="3">
        <v>42019.276388888888</v>
      </c>
      <c r="B20559" s="2">
        <v>-30.232235781351726</v>
      </c>
    </row>
    <row r="20560" spans="1:2" x14ac:dyDescent="0.25">
      <c r="A20560" s="3">
        <v>42019.277083333334</v>
      </c>
      <c r="B20560" s="2">
        <v>-26.098550383249918</v>
      </c>
    </row>
    <row r="20561" spans="1:2" x14ac:dyDescent="0.25">
      <c r="A20561" s="3">
        <v>42019.277777777781</v>
      </c>
      <c r="B20561" s="2">
        <v>-34.791608874003096</v>
      </c>
    </row>
    <row r="20562" spans="1:2" x14ac:dyDescent="0.25">
      <c r="A20562" s="3">
        <v>42019.27847222222</v>
      </c>
      <c r="B20562" s="2">
        <v>-30.214670149485269</v>
      </c>
    </row>
    <row r="20563" spans="1:2" x14ac:dyDescent="0.25">
      <c r="A20563" s="3">
        <v>42019.279166666667</v>
      </c>
      <c r="B20563" s="2">
        <v>-23.151915740966796</v>
      </c>
    </row>
    <row r="20564" spans="1:2" x14ac:dyDescent="0.25">
      <c r="A20564" s="3">
        <v>42019.279861111114</v>
      </c>
      <c r="B20564" s="2">
        <v>-24.250515747070313</v>
      </c>
    </row>
    <row r="20565" spans="1:2" x14ac:dyDescent="0.25">
      <c r="A20565" s="3">
        <v>42019.280555555553</v>
      </c>
      <c r="B20565" s="2">
        <v>-24.686668745676677</v>
      </c>
    </row>
    <row r="20566" spans="1:2" x14ac:dyDescent="0.25">
      <c r="A20566" s="3">
        <v>42019.28125</v>
      </c>
      <c r="B20566" s="2">
        <v>-22.969933446248373</v>
      </c>
    </row>
    <row r="20567" spans="1:2" x14ac:dyDescent="0.25">
      <c r="A20567" s="3">
        <v>42019.281944444447</v>
      </c>
      <c r="B20567" s="2">
        <v>-13.881403716405233</v>
      </c>
    </row>
    <row r="20568" spans="1:2" x14ac:dyDescent="0.25">
      <c r="A20568" s="3">
        <v>42019.282638888886</v>
      </c>
      <c r="B20568" s="2">
        <v>-14.508216603597004</v>
      </c>
    </row>
    <row r="20569" spans="1:2" x14ac:dyDescent="0.25">
      <c r="A20569" s="3">
        <v>42019.283333333333</v>
      </c>
      <c r="B20569" s="2">
        <v>-15.468499692281087</v>
      </c>
    </row>
    <row r="20570" spans="1:2" x14ac:dyDescent="0.25">
      <c r="A20570" s="3">
        <v>42019.28402777778</v>
      </c>
      <c r="B20570" s="2">
        <v>-15.426047960917154</v>
      </c>
    </row>
    <row r="20571" spans="1:2" x14ac:dyDescent="0.25">
      <c r="A20571" s="3">
        <v>42019.284722222219</v>
      </c>
      <c r="B20571" s="2">
        <v>-17.792840894063314</v>
      </c>
    </row>
    <row r="20572" spans="1:2" x14ac:dyDescent="0.25">
      <c r="A20572" s="3">
        <v>42019.285416666666</v>
      </c>
      <c r="B20572" s="2">
        <v>-15.107875092824299</v>
      </c>
    </row>
    <row r="20573" spans="1:2" x14ac:dyDescent="0.25">
      <c r="A20573" s="3">
        <v>42019.286111111112</v>
      </c>
      <c r="B20573" s="2">
        <v>-14.764761098225911</v>
      </c>
    </row>
    <row r="20574" spans="1:2" x14ac:dyDescent="0.25">
      <c r="A20574" s="3">
        <v>42019.286805555559</v>
      </c>
      <c r="B20574" s="2">
        <v>-16.697717205683389</v>
      </c>
    </row>
    <row r="20575" spans="1:2" x14ac:dyDescent="0.25">
      <c r="A20575" s="3">
        <v>42019.287499999999</v>
      </c>
      <c r="B20575" s="2">
        <v>-6.5001903931299845</v>
      </c>
    </row>
    <row r="20576" spans="1:2" x14ac:dyDescent="0.25">
      <c r="A20576" s="3">
        <v>42019.288194444445</v>
      </c>
      <c r="B20576" s="2">
        <v>-8.504607534408569</v>
      </c>
    </row>
    <row r="20577" spans="1:2" x14ac:dyDescent="0.25">
      <c r="A20577" s="3">
        <v>42019.288888888892</v>
      </c>
      <c r="B20577" s="2">
        <v>-7.8857632954915369</v>
      </c>
    </row>
    <row r="20578" spans="1:2" x14ac:dyDescent="0.25">
      <c r="A20578" s="3">
        <v>42019.289583333331</v>
      </c>
      <c r="B20578" s="2">
        <v>-15.794364023208619</v>
      </c>
    </row>
    <row r="20579" spans="1:2" x14ac:dyDescent="0.25">
      <c r="A20579" s="3">
        <v>42019.290277777778</v>
      </c>
      <c r="B20579" s="2">
        <v>-7.6074491182963051</v>
      </c>
    </row>
    <row r="20580" spans="1:2" x14ac:dyDescent="0.25">
      <c r="A20580" s="3">
        <v>42019.290972222225</v>
      </c>
      <c r="B20580" s="2">
        <v>-4.1661590337753296</v>
      </c>
    </row>
    <row r="20581" spans="1:2" x14ac:dyDescent="0.25">
      <c r="A20581" s="3">
        <v>42019.291666666664</v>
      </c>
      <c r="B20581" s="2">
        <v>-10.009310086568197</v>
      </c>
    </row>
    <row r="20582" spans="1:2" x14ac:dyDescent="0.25">
      <c r="A20582" s="3">
        <v>42019.292361111111</v>
      </c>
      <c r="B20582" s="2">
        <v>-15.493686707814534</v>
      </c>
    </row>
    <row r="20583" spans="1:2" x14ac:dyDescent="0.25">
      <c r="A20583" s="3">
        <v>42019.293055555558</v>
      </c>
      <c r="B20583" s="2">
        <v>-9.0144460757573448</v>
      </c>
    </row>
    <row r="20584" spans="1:2" x14ac:dyDescent="0.25">
      <c r="A20584" s="3">
        <v>42019.293749999997</v>
      </c>
      <c r="B20584" s="2">
        <v>-15.04344441095988</v>
      </c>
    </row>
    <row r="20585" spans="1:2" x14ac:dyDescent="0.25">
      <c r="A20585" s="3">
        <v>42019.294444444444</v>
      </c>
      <c r="B20585" s="2">
        <v>-9.0889220078786206</v>
      </c>
    </row>
    <row r="20586" spans="1:2" x14ac:dyDescent="0.25">
      <c r="A20586" s="3">
        <v>42019.295138888891</v>
      </c>
      <c r="B20586" s="2">
        <v>-7.6353524843851721</v>
      </c>
    </row>
    <row r="20587" spans="1:2" x14ac:dyDescent="0.25">
      <c r="A20587" s="3">
        <v>42019.29583333333</v>
      </c>
      <c r="B20587" s="2">
        <v>-5.5591415941715239</v>
      </c>
    </row>
    <row r="20588" spans="1:2" x14ac:dyDescent="0.25">
      <c r="A20588" s="3">
        <v>42019.296527777777</v>
      </c>
      <c r="B20588" s="2">
        <v>-13.035328451792399</v>
      </c>
    </row>
    <row r="20589" spans="1:2" x14ac:dyDescent="0.25">
      <c r="A20589" s="3">
        <v>42019.297222222223</v>
      </c>
      <c r="B20589" s="2">
        <v>-13.708603692054748</v>
      </c>
    </row>
    <row r="20590" spans="1:2" x14ac:dyDescent="0.25">
      <c r="A20590" s="3">
        <v>42019.29791666667</v>
      </c>
      <c r="B20590" s="2">
        <v>-10.893868414560954</v>
      </c>
    </row>
    <row r="20591" spans="1:2" x14ac:dyDescent="0.25">
      <c r="A20591" s="3">
        <v>42019.298611111109</v>
      </c>
      <c r="B20591" s="2">
        <v>-3.5120848735173542</v>
      </c>
    </row>
    <row r="20592" spans="1:2" x14ac:dyDescent="0.25">
      <c r="A20592" s="3">
        <v>42019.299305555556</v>
      </c>
      <c r="B20592" s="2">
        <v>-5.1658910512924194</v>
      </c>
    </row>
    <row r="20593" spans="1:2" x14ac:dyDescent="0.25">
      <c r="A20593" s="3">
        <v>42019.3</v>
      </c>
      <c r="B20593" s="2">
        <v>-4.3364175796508793</v>
      </c>
    </row>
    <row r="20594" spans="1:2" x14ac:dyDescent="0.25">
      <c r="A20594" s="3">
        <v>42019.300694444442</v>
      </c>
      <c r="B20594" s="2">
        <v>4.4969990253448486</v>
      </c>
    </row>
    <row r="20595" spans="1:2" x14ac:dyDescent="0.25">
      <c r="A20595" s="3">
        <v>42019.301388888889</v>
      </c>
      <c r="B20595" s="2">
        <v>14.912368233998617</v>
      </c>
    </row>
    <row r="20596" spans="1:2" x14ac:dyDescent="0.25">
      <c r="A20596" s="3">
        <v>42019.302083333336</v>
      </c>
      <c r="B20596" s="2">
        <v>25.057363526026407</v>
      </c>
    </row>
    <row r="20597" spans="1:2" x14ac:dyDescent="0.25">
      <c r="A20597" s="3">
        <v>42019.302777777775</v>
      </c>
      <c r="B20597" s="2">
        <v>35.340007591247556</v>
      </c>
    </row>
    <row r="20598" spans="1:2" x14ac:dyDescent="0.25">
      <c r="A20598" s="3">
        <v>42019.303472222222</v>
      </c>
      <c r="B20598" s="2">
        <v>32.530539925893144</v>
      </c>
    </row>
    <row r="20599" spans="1:2" x14ac:dyDescent="0.25">
      <c r="A20599" s="3">
        <v>42019.304166666669</v>
      </c>
      <c r="B20599" s="2">
        <v>21.867598787943521</v>
      </c>
    </row>
    <row r="20600" spans="1:2" x14ac:dyDescent="0.25">
      <c r="A20600" s="3">
        <v>42019.304861111108</v>
      </c>
      <c r="B20600" s="2">
        <v>19.144126097361248</v>
      </c>
    </row>
    <row r="20601" spans="1:2" x14ac:dyDescent="0.25">
      <c r="A20601" s="3">
        <v>42019.305555555555</v>
      </c>
      <c r="B20601" s="2">
        <v>18.589486074447631</v>
      </c>
    </row>
    <row r="20602" spans="1:2" x14ac:dyDescent="0.25">
      <c r="A20602" s="3">
        <v>42019.306250000001</v>
      </c>
      <c r="B20602" s="2">
        <v>20.285468737284344</v>
      </c>
    </row>
    <row r="20603" spans="1:2" x14ac:dyDescent="0.25">
      <c r="A20603" s="3">
        <v>42019.306944444441</v>
      </c>
      <c r="B20603" s="2">
        <v>14.576115481058757</v>
      </c>
    </row>
    <row r="20604" spans="1:2" x14ac:dyDescent="0.25">
      <c r="A20604" s="3">
        <v>42019.307638888888</v>
      </c>
      <c r="B20604" s="2">
        <v>12.464559268951415</v>
      </c>
    </row>
    <row r="20605" spans="1:2" x14ac:dyDescent="0.25">
      <c r="A20605" s="3">
        <v>42019.308333333334</v>
      </c>
      <c r="B20605" s="2">
        <v>4.492993259429932</v>
      </c>
    </row>
    <row r="20606" spans="1:2" x14ac:dyDescent="0.25">
      <c r="A20606" s="3">
        <v>42019.309027777781</v>
      </c>
      <c r="B20606" s="2">
        <v>-1.4561476866404215</v>
      </c>
    </row>
    <row r="20607" spans="1:2" x14ac:dyDescent="0.25">
      <c r="A20607" s="3">
        <v>42019.30972222222</v>
      </c>
      <c r="B20607" s="2">
        <v>-6.9313182036081953</v>
      </c>
    </row>
    <row r="20608" spans="1:2" x14ac:dyDescent="0.25">
      <c r="A20608" s="3">
        <v>42019.310416666667</v>
      </c>
      <c r="B20608" s="2">
        <v>-0.29886855284372965</v>
      </c>
    </row>
    <row r="20609" spans="1:2" x14ac:dyDescent="0.25">
      <c r="A20609" s="3">
        <v>42019.311111111114</v>
      </c>
      <c r="B20609" s="2">
        <v>-5.359610406557719</v>
      </c>
    </row>
    <row r="20610" spans="1:2" x14ac:dyDescent="0.25">
      <c r="A20610" s="3">
        <v>42019.311805555553</v>
      </c>
      <c r="B20610" s="2">
        <v>-11.690636126200358</v>
      </c>
    </row>
    <row r="20611" spans="1:2" x14ac:dyDescent="0.25">
      <c r="A20611" s="3">
        <v>42019.3125</v>
      </c>
      <c r="B20611" s="2">
        <v>-5.4618003765741987</v>
      </c>
    </row>
    <row r="20612" spans="1:2" x14ac:dyDescent="0.25">
      <c r="A20612" s="3">
        <v>42019.313194444447</v>
      </c>
      <c r="B20612" s="2">
        <v>-1.8330659151077271</v>
      </c>
    </row>
    <row r="20613" spans="1:2" x14ac:dyDescent="0.25">
      <c r="A20613" s="3">
        <v>42019.313888888886</v>
      </c>
      <c r="B20613" s="2">
        <v>-3.4359209140141806</v>
      </c>
    </row>
    <row r="20614" spans="1:2" x14ac:dyDescent="0.25">
      <c r="A20614" s="3">
        <v>42019.314583333333</v>
      </c>
      <c r="B20614" s="2">
        <v>-6.2433866182963049</v>
      </c>
    </row>
    <row r="20615" spans="1:2" x14ac:dyDescent="0.25">
      <c r="A20615" s="3">
        <v>42019.31527777778</v>
      </c>
      <c r="B20615" s="2">
        <v>-7.4752840360005699</v>
      </c>
    </row>
    <row r="20616" spans="1:2" x14ac:dyDescent="0.25">
      <c r="A20616" s="3">
        <v>42019.315972222219</v>
      </c>
      <c r="B20616" s="2">
        <v>-4.864823778470357</v>
      </c>
    </row>
    <row r="20617" spans="1:2" x14ac:dyDescent="0.25">
      <c r="A20617" s="3">
        <v>42019.316666666666</v>
      </c>
      <c r="B20617" s="2">
        <v>-5.3682771245638525</v>
      </c>
    </row>
    <row r="20618" spans="1:2" x14ac:dyDescent="0.25">
      <c r="A20618" s="3">
        <v>42019.317361111112</v>
      </c>
      <c r="B20618" s="2">
        <v>3.0432570060094197</v>
      </c>
    </row>
    <row r="20619" spans="1:2" x14ac:dyDescent="0.25">
      <c r="A20619" s="3">
        <v>42019.318055555559</v>
      </c>
      <c r="B20619" s="2">
        <v>3.4423131942749023</v>
      </c>
    </row>
    <row r="20620" spans="1:2" x14ac:dyDescent="0.25">
      <c r="A20620" s="3">
        <v>42019.318749999999</v>
      </c>
      <c r="B20620" s="2">
        <v>2.9145794113477073</v>
      </c>
    </row>
    <row r="20621" spans="1:2" x14ac:dyDescent="0.25">
      <c r="A20621" s="3">
        <v>42019.319444444445</v>
      </c>
      <c r="B20621" s="2">
        <v>5.9090065399805702</v>
      </c>
    </row>
    <row r="20622" spans="1:2" x14ac:dyDescent="0.25">
      <c r="A20622" s="3">
        <v>42019.320138888892</v>
      </c>
      <c r="B20622" s="2">
        <v>10.161103987693787</v>
      </c>
    </row>
    <row r="20623" spans="1:2" x14ac:dyDescent="0.25">
      <c r="A20623" s="3">
        <v>42019.320833333331</v>
      </c>
      <c r="B20623" s="2">
        <v>9.4527741750081375</v>
      </c>
    </row>
    <row r="20624" spans="1:2" x14ac:dyDescent="0.25">
      <c r="A20624" s="3">
        <v>42019.321527777778</v>
      </c>
      <c r="B20624" s="2">
        <v>2.2630189736684163</v>
      </c>
    </row>
    <row r="20625" spans="1:2" x14ac:dyDescent="0.25">
      <c r="A20625" s="3">
        <v>42019.322222222225</v>
      </c>
      <c r="B20625" s="2">
        <v>1.8914380470911663</v>
      </c>
    </row>
    <row r="20626" spans="1:2" x14ac:dyDescent="0.25">
      <c r="A20626" s="3">
        <v>42019.322916666664</v>
      </c>
      <c r="B20626" s="2">
        <v>4.8470902800559994</v>
      </c>
    </row>
    <row r="20627" spans="1:2" x14ac:dyDescent="0.25">
      <c r="A20627" s="3">
        <v>42019.323611111111</v>
      </c>
      <c r="B20627" s="2">
        <v>7.2555843035380043</v>
      </c>
    </row>
    <row r="20628" spans="1:2" x14ac:dyDescent="0.25">
      <c r="A20628" s="3">
        <v>42019.324305555558</v>
      </c>
      <c r="B20628" s="2">
        <v>7.2798109769821169</v>
      </c>
    </row>
    <row r="20629" spans="1:2" x14ac:dyDescent="0.25">
      <c r="A20629" s="3">
        <v>42019.324999999997</v>
      </c>
      <c r="B20629" s="2">
        <v>10.452464445432026</v>
      </c>
    </row>
    <row r="20630" spans="1:2" x14ac:dyDescent="0.25">
      <c r="A20630" s="3">
        <v>42019.325694444444</v>
      </c>
      <c r="B20630" s="2">
        <v>11.494400358200073</v>
      </c>
    </row>
    <row r="20631" spans="1:2" x14ac:dyDescent="0.25">
      <c r="A20631" s="3">
        <v>42019.326388888891</v>
      </c>
      <c r="B20631" s="2">
        <v>10.10828849474589</v>
      </c>
    </row>
    <row r="20632" spans="1:2" x14ac:dyDescent="0.25">
      <c r="A20632" s="3">
        <v>42019.32708333333</v>
      </c>
      <c r="B20632" s="2">
        <v>8.143837499618531</v>
      </c>
    </row>
    <row r="20633" spans="1:2" x14ac:dyDescent="0.25">
      <c r="A20633" s="3">
        <v>42019.327777777777</v>
      </c>
      <c r="B20633" s="2">
        <v>1.2501936475435893</v>
      </c>
    </row>
    <row r="20634" spans="1:2" x14ac:dyDescent="0.25">
      <c r="A20634" s="3">
        <v>42019.328472222223</v>
      </c>
      <c r="B20634" s="2">
        <v>2.257541036605835</v>
      </c>
    </row>
    <row r="20635" spans="1:2" x14ac:dyDescent="0.25">
      <c r="A20635" s="3">
        <v>42019.32916666667</v>
      </c>
      <c r="B20635" s="2">
        <v>1.2439541180928548</v>
      </c>
    </row>
    <row r="20636" spans="1:2" x14ac:dyDescent="0.25">
      <c r="A20636" s="3">
        <v>42019.329861111109</v>
      </c>
      <c r="B20636" s="2">
        <v>2.6788582324981691</v>
      </c>
    </row>
    <row r="20637" spans="1:2" x14ac:dyDescent="0.25">
      <c r="A20637" s="3">
        <v>42019.330555555556</v>
      </c>
      <c r="B20637" s="2">
        <v>2.4252600510915121</v>
      </c>
    </row>
    <row r="20638" spans="1:2" x14ac:dyDescent="0.25">
      <c r="A20638" s="3">
        <v>42019.331250000003</v>
      </c>
      <c r="B20638" s="2">
        <v>2.9498717546463014</v>
      </c>
    </row>
    <row r="20639" spans="1:2" x14ac:dyDescent="0.25">
      <c r="A20639" s="3">
        <v>42019.331944444442</v>
      </c>
      <c r="B20639" s="2">
        <v>1.9161543448766072</v>
      </c>
    </row>
    <row r="20640" spans="1:2" x14ac:dyDescent="0.25">
      <c r="A20640" s="3">
        <v>42019.332638888889</v>
      </c>
      <c r="B20640" s="2">
        <v>0.41830199559529624</v>
      </c>
    </row>
    <row r="20641" spans="1:2" x14ac:dyDescent="0.25">
      <c r="A20641" s="3">
        <v>42019.333333333336</v>
      </c>
      <c r="B20641" s="2">
        <v>-1.9602393150329589</v>
      </c>
    </row>
    <row r="20642" spans="1:2" x14ac:dyDescent="0.25">
      <c r="A20642" s="3">
        <v>42019.334027777775</v>
      </c>
      <c r="B20642" s="2">
        <v>-6.4783286889394125</v>
      </c>
    </row>
    <row r="20643" spans="1:2" x14ac:dyDescent="0.25">
      <c r="A20643" s="3">
        <v>42019.334722222222</v>
      </c>
      <c r="B20643" s="2">
        <v>-9.6117186069488518</v>
      </c>
    </row>
    <row r="20644" spans="1:2" x14ac:dyDescent="0.25">
      <c r="A20644" s="3">
        <v>42019.335416666669</v>
      </c>
      <c r="B20644" s="2">
        <v>-9.598727369308472</v>
      </c>
    </row>
    <row r="20645" spans="1:2" x14ac:dyDescent="0.25">
      <c r="A20645" s="3">
        <v>42019.336111111108</v>
      </c>
      <c r="B20645" s="2">
        <v>-7.4047141710917153</v>
      </c>
    </row>
    <row r="20646" spans="1:2" x14ac:dyDescent="0.25">
      <c r="A20646" s="3">
        <v>42019.336805555555</v>
      </c>
      <c r="B20646" s="2">
        <v>-6.3867765108744301</v>
      </c>
    </row>
    <row r="20647" spans="1:2" x14ac:dyDescent="0.25">
      <c r="A20647" s="3">
        <v>42019.337500000001</v>
      </c>
      <c r="B20647" s="2">
        <v>-9.4179789066314701</v>
      </c>
    </row>
    <row r="20648" spans="1:2" x14ac:dyDescent="0.25">
      <c r="A20648" s="3">
        <v>42019.338194444441</v>
      </c>
      <c r="B20648" s="2">
        <v>-11.012862745920817</v>
      </c>
    </row>
    <row r="20649" spans="1:2" x14ac:dyDescent="0.25">
      <c r="A20649" s="3">
        <v>42019.338888888888</v>
      </c>
      <c r="B20649" s="2">
        <v>-11.665533900260925</v>
      </c>
    </row>
    <row r="20650" spans="1:2" x14ac:dyDescent="0.25">
      <c r="A20650" s="3">
        <v>42019.339583333334</v>
      </c>
      <c r="B20650" s="2">
        <v>-16.919550053278606</v>
      </c>
    </row>
    <row r="20651" spans="1:2" x14ac:dyDescent="0.25">
      <c r="A20651" s="3">
        <v>42019.340277777781</v>
      </c>
      <c r="B20651" s="2">
        <v>-20.218673578898112</v>
      </c>
    </row>
    <row r="20652" spans="1:2" x14ac:dyDescent="0.25">
      <c r="A20652" s="3">
        <v>42019.34097222222</v>
      </c>
      <c r="B20652" s="2">
        <v>-17.828185907999675</v>
      </c>
    </row>
    <row r="20653" spans="1:2" x14ac:dyDescent="0.25">
      <c r="A20653" s="3">
        <v>42019.341666666667</v>
      </c>
      <c r="B20653" s="2">
        <v>-18.90271258354187</v>
      </c>
    </row>
    <row r="20654" spans="1:2" x14ac:dyDescent="0.25">
      <c r="A20654" s="3">
        <v>42019.342361111114</v>
      </c>
      <c r="B20654" s="2">
        <v>-23.260088380177816</v>
      </c>
    </row>
    <row r="20655" spans="1:2" x14ac:dyDescent="0.25">
      <c r="A20655" s="3">
        <v>42019.343055555553</v>
      </c>
      <c r="B20655" s="2">
        <v>-27.246919059753417</v>
      </c>
    </row>
    <row r="20656" spans="1:2" x14ac:dyDescent="0.25">
      <c r="A20656" s="3">
        <v>42019.34375</v>
      </c>
      <c r="B20656" s="2">
        <v>-26.849634552001952</v>
      </c>
    </row>
    <row r="20657" spans="1:2" x14ac:dyDescent="0.25">
      <c r="A20657" s="3">
        <v>42019.344444444447</v>
      </c>
      <c r="B20657" s="2">
        <v>-23.811426448822022</v>
      </c>
    </row>
    <row r="20658" spans="1:2" x14ac:dyDescent="0.25">
      <c r="A20658" s="3">
        <v>42019.345138888886</v>
      </c>
      <c r="B20658" s="2">
        <v>-19.225727574030557</v>
      </c>
    </row>
    <row r="20659" spans="1:2" x14ac:dyDescent="0.25">
      <c r="A20659" s="3">
        <v>42019.345833333333</v>
      </c>
      <c r="B20659" s="2">
        <v>-25.782373396555581</v>
      </c>
    </row>
    <row r="20660" spans="1:2" x14ac:dyDescent="0.25">
      <c r="A20660" s="3">
        <v>42019.34652777778</v>
      </c>
      <c r="B20660" s="2">
        <v>-28.285302702585856</v>
      </c>
    </row>
    <row r="20661" spans="1:2" x14ac:dyDescent="0.25">
      <c r="A20661" s="3">
        <v>42019.347222222219</v>
      </c>
      <c r="B20661" s="2">
        <v>-21.077765607833861</v>
      </c>
    </row>
    <row r="20662" spans="1:2" x14ac:dyDescent="0.25">
      <c r="A20662" s="3">
        <v>42019.347916666666</v>
      </c>
      <c r="B20662" s="2">
        <v>-13.034323136011759</v>
      </c>
    </row>
    <row r="20663" spans="1:2" x14ac:dyDescent="0.25">
      <c r="A20663" s="3">
        <v>42019.348611111112</v>
      </c>
      <c r="B20663" s="2">
        <v>-9.9114562988281243</v>
      </c>
    </row>
    <row r="20664" spans="1:2" x14ac:dyDescent="0.25">
      <c r="A20664" s="3">
        <v>42019.349305555559</v>
      </c>
      <c r="B20664" s="2">
        <v>-11.198622099558513</v>
      </c>
    </row>
    <row r="20665" spans="1:2" x14ac:dyDescent="0.25">
      <c r="A20665" s="3">
        <v>42019.35</v>
      </c>
      <c r="B20665" s="2">
        <v>-10.737682008743286</v>
      </c>
    </row>
    <row r="20666" spans="1:2" x14ac:dyDescent="0.25">
      <c r="A20666" s="3">
        <v>42019.350694444445</v>
      </c>
      <c r="B20666" s="2">
        <v>-12.93699836730957</v>
      </c>
    </row>
    <row r="20667" spans="1:2" x14ac:dyDescent="0.25">
      <c r="A20667" s="3">
        <v>42019.351388888892</v>
      </c>
      <c r="B20667" s="2">
        <v>-7.4953750928243004</v>
      </c>
    </row>
    <row r="20668" spans="1:2" x14ac:dyDescent="0.25">
      <c r="A20668" s="3">
        <v>42019.352083333331</v>
      </c>
      <c r="B20668" s="2">
        <v>-8.2507695833841961</v>
      </c>
    </row>
    <row r="20669" spans="1:2" x14ac:dyDescent="0.25">
      <c r="A20669" s="3">
        <v>42019.352777777778</v>
      </c>
      <c r="B20669" s="2">
        <v>-5.9279039144515995</v>
      </c>
    </row>
    <row r="20670" spans="1:2" x14ac:dyDescent="0.25">
      <c r="A20670" s="3">
        <v>42019.353472222225</v>
      </c>
      <c r="B20670" s="2">
        <v>-1.4471526702245077</v>
      </c>
    </row>
    <row r="20671" spans="1:2" x14ac:dyDescent="0.25">
      <c r="A20671" s="3">
        <v>42019.354166666664</v>
      </c>
      <c r="B20671" s="2">
        <v>1.7259847482045492</v>
      </c>
    </row>
    <row r="20672" spans="1:2" x14ac:dyDescent="0.25">
      <c r="A20672" s="3">
        <v>42019.354861111111</v>
      </c>
      <c r="B20672" s="2">
        <v>0.83845532735188799</v>
      </c>
    </row>
    <row r="20673" spans="1:2" x14ac:dyDescent="0.25">
      <c r="A20673" s="3">
        <v>42019.355555555558</v>
      </c>
      <c r="B20673" s="2">
        <v>-0.58786836465199788</v>
      </c>
    </row>
    <row r="20674" spans="1:2" x14ac:dyDescent="0.25">
      <c r="A20674" s="3">
        <v>42019.356249999997</v>
      </c>
      <c r="B20674" s="2">
        <v>5.6315111796061199</v>
      </c>
    </row>
    <row r="20675" spans="1:2" x14ac:dyDescent="0.25">
      <c r="A20675" s="3">
        <v>42019.356944444444</v>
      </c>
      <c r="B20675" s="2">
        <v>7.3992894331614174</v>
      </c>
    </row>
    <row r="20676" spans="1:2" x14ac:dyDescent="0.25">
      <c r="A20676" s="3">
        <v>42019.357638888891</v>
      </c>
      <c r="B20676" s="2">
        <v>9.7491646846135449</v>
      </c>
    </row>
    <row r="20677" spans="1:2" x14ac:dyDescent="0.25">
      <c r="A20677" s="3">
        <v>42019.35833333333</v>
      </c>
      <c r="B20677" s="2">
        <v>10.670215344429016</v>
      </c>
    </row>
    <row r="20678" spans="1:2" x14ac:dyDescent="0.25">
      <c r="A20678" s="3">
        <v>42019.359027777777</v>
      </c>
      <c r="B20678" s="2">
        <v>10.667743412653605</v>
      </c>
    </row>
    <row r="20679" spans="1:2" x14ac:dyDescent="0.25">
      <c r="A20679" s="3">
        <v>42019.359722222223</v>
      </c>
      <c r="B20679" s="2">
        <v>13.361889918645224</v>
      </c>
    </row>
    <row r="20680" spans="1:2" x14ac:dyDescent="0.25">
      <c r="A20680" s="3">
        <v>42019.36041666667</v>
      </c>
      <c r="B20680" s="2">
        <v>13.606651862462362</v>
      </c>
    </row>
    <row r="20681" spans="1:2" x14ac:dyDescent="0.25">
      <c r="A20681" s="3">
        <v>42019.361111111109</v>
      </c>
      <c r="B20681" s="2">
        <v>11.245390160878499</v>
      </c>
    </row>
    <row r="20682" spans="1:2" x14ac:dyDescent="0.25">
      <c r="A20682" s="3">
        <v>42019.361805555556</v>
      </c>
      <c r="B20682" s="2">
        <v>10.369746764500936</v>
      </c>
    </row>
    <row r="20683" spans="1:2" x14ac:dyDescent="0.25">
      <c r="A20683" s="3">
        <v>42019.362500000003</v>
      </c>
      <c r="B20683" s="2">
        <v>8.6557936747868851</v>
      </c>
    </row>
    <row r="20684" spans="1:2" x14ac:dyDescent="0.25">
      <c r="A20684" s="3">
        <v>42019.363194444442</v>
      </c>
      <c r="B20684" s="2">
        <v>13.399521605173748</v>
      </c>
    </row>
    <row r="20685" spans="1:2" x14ac:dyDescent="0.25">
      <c r="A20685" s="3">
        <v>42019.363888888889</v>
      </c>
      <c r="B20685" s="2">
        <v>17.114830350875856</v>
      </c>
    </row>
    <row r="20686" spans="1:2" x14ac:dyDescent="0.25">
      <c r="A20686" s="3">
        <v>42019.364583333336</v>
      </c>
      <c r="B20686" s="2">
        <v>17.932702159881593</v>
      </c>
    </row>
    <row r="20687" spans="1:2" x14ac:dyDescent="0.25">
      <c r="A20687" s="3">
        <v>42019.365277777775</v>
      </c>
      <c r="B20687" s="2">
        <v>15.420569356282552</v>
      </c>
    </row>
    <row r="20688" spans="1:2" x14ac:dyDescent="0.25">
      <c r="A20688" s="3">
        <v>42019.365972222222</v>
      </c>
      <c r="B20688" s="2">
        <v>11.101801228523254</v>
      </c>
    </row>
    <row r="20689" spans="1:2" x14ac:dyDescent="0.25">
      <c r="A20689" s="3">
        <v>42019.366666666669</v>
      </c>
      <c r="B20689" s="2">
        <v>13.33708209991455</v>
      </c>
    </row>
    <row r="20690" spans="1:2" x14ac:dyDescent="0.25">
      <c r="A20690" s="3">
        <v>42019.367361111108</v>
      </c>
      <c r="B20690" s="2">
        <v>16.09717976252238</v>
      </c>
    </row>
    <row r="20691" spans="1:2" x14ac:dyDescent="0.25">
      <c r="A20691" s="3">
        <v>42019.368055555555</v>
      </c>
      <c r="B20691" s="2">
        <v>24.267663447062173</v>
      </c>
    </row>
    <row r="20692" spans="1:2" x14ac:dyDescent="0.25">
      <c r="A20692" s="3">
        <v>42019.368750000001</v>
      </c>
      <c r="B20692" s="2">
        <v>20.466014162699381</v>
      </c>
    </row>
    <row r="20693" spans="1:2" x14ac:dyDescent="0.25">
      <c r="A20693" s="3">
        <v>42019.369444444441</v>
      </c>
      <c r="B20693" s="2">
        <v>19.49082415898641</v>
      </c>
    </row>
    <row r="20694" spans="1:2" x14ac:dyDescent="0.25">
      <c r="A20694" s="3">
        <v>42019.370138888888</v>
      </c>
      <c r="B20694" s="2">
        <v>23.918565940856933</v>
      </c>
    </row>
    <row r="20695" spans="1:2" x14ac:dyDescent="0.25">
      <c r="A20695" s="3">
        <v>42019.370833333334</v>
      </c>
      <c r="B20695" s="2">
        <v>25.789449787139894</v>
      </c>
    </row>
    <row r="20696" spans="1:2" x14ac:dyDescent="0.25">
      <c r="A20696" s="3">
        <v>42019.371527777781</v>
      </c>
      <c r="B20696" s="2">
        <v>29.854781659444175</v>
      </c>
    </row>
    <row r="20697" spans="1:2" x14ac:dyDescent="0.25">
      <c r="A20697" s="3">
        <v>42019.37222222222</v>
      </c>
      <c r="B20697" s="2">
        <v>27.302138900756837</v>
      </c>
    </row>
    <row r="20698" spans="1:2" x14ac:dyDescent="0.25">
      <c r="A20698" s="3">
        <v>42019.372916666667</v>
      </c>
      <c r="B20698" s="2">
        <v>22.140741141637168</v>
      </c>
    </row>
    <row r="20699" spans="1:2" x14ac:dyDescent="0.25">
      <c r="A20699" s="3">
        <v>42019.373611111114</v>
      </c>
      <c r="B20699" s="2">
        <v>4.0814595699310301</v>
      </c>
    </row>
    <row r="20700" spans="1:2" x14ac:dyDescent="0.25">
      <c r="A20700" s="3">
        <v>42019.374305555553</v>
      </c>
      <c r="B20700" s="2">
        <v>8.3747062762578324</v>
      </c>
    </row>
    <row r="20701" spans="1:2" x14ac:dyDescent="0.25">
      <c r="A20701" s="3">
        <v>42019.375</v>
      </c>
      <c r="B20701" s="2">
        <v>15.560342788696289</v>
      </c>
    </row>
    <row r="20702" spans="1:2" x14ac:dyDescent="0.25">
      <c r="A20702" s="3">
        <v>42019.375694444447</v>
      </c>
      <c r="B20702" s="2">
        <v>8.1305855512619019</v>
      </c>
    </row>
    <row r="20703" spans="1:2" x14ac:dyDescent="0.25">
      <c r="A20703" s="3">
        <v>42019.376388888886</v>
      </c>
      <c r="B20703" s="2">
        <v>10.286924576759338</v>
      </c>
    </row>
    <row r="20704" spans="1:2" x14ac:dyDescent="0.25">
      <c r="A20704" s="3">
        <v>42019.377083333333</v>
      </c>
      <c r="B20704" s="2">
        <v>13.157669258117675</v>
      </c>
    </row>
    <row r="20705" spans="1:2" x14ac:dyDescent="0.25">
      <c r="A20705" s="3">
        <v>42019.37777777778</v>
      </c>
      <c r="B20705" s="2">
        <v>13.608435948689779</v>
      </c>
    </row>
    <row r="20706" spans="1:2" x14ac:dyDescent="0.25">
      <c r="A20706" s="3">
        <v>42019.378472222219</v>
      </c>
      <c r="B20706" s="2">
        <v>10.712946804364522</v>
      </c>
    </row>
    <row r="20707" spans="1:2" x14ac:dyDescent="0.25">
      <c r="A20707" s="3">
        <v>42019.379166666666</v>
      </c>
      <c r="B20707" s="2">
        <v>8.1306427160898842</v>
      </c>
    </row>
    <row r="20708" spans="1:2" x14ac:dyDescent="0.25">
      <c r="A20708" s="3">
        <v>42019.379861111112</v>
      </c>
      <c r="B20708" s="2">
        <v>13.205922317504882</v>
      </c>
    </row>
    <row r="20709" spans="1:2" x14ac:dyDescent="0.25">
      <c r="A20709" s="3">
        <v>42019.380555555559</v>
      </c>
      <c r="B20709" s="2">
        <v>7.0634054025014246</v>
      </c>
    </row>
    <row r="20710" spans="1:2" x14ac:dyDescent="0.25">
      <c r="A20710" s="3">
        <v>42019.381249999999</v>
      </c>
      <c r="B20710" s="2">
        <v>2.2879575888315835</v>
      </c>
    </row>
    <row r="20711" spans="1:2" x14ac:dyDescent="0.25">
      <c r="A20711" s="3">
        <v>42019.381944444445</v>
      </c>
      <c r="B20711" s="2">
        <v>10.945860878626506</v>
      </c>
    </row>
    <row r="20712" spans="1:2" x14ac:dyDescent="0.25">
      <c r="A20712" s="3">
        <v>42019.382638888892</v>
      </c>
      <c r="B20712" s="2">
        <v>10.476201319694519</v>
      </c>
    </row>
    <row r="20713" spans="1:2" x14ac:dyDescent="0.25">
      <c r="A20713" s="3">
        <v>42019.383333333331</v>
      </c>
      <c r="B20713" s="2">
        <v>10.126146737734476</v>
      </c>
    </row>
    <row r="20714" spans="1:2" x14ac:dyDescent="0.25">
      <c r="A20714" s="3">
        <v>42019.384027777778</v>
      </c>
      <c r="B20714" s="2">
        <v>9.6320164124170944</v>
      </c>
    </row>
    <row r="20715" spans="1:2" x14ac:dyDescent="0.25">
      <c r="A20715" s="3">
        <v>42019.384722222225</v>
      </c>
      <c r="B20715" s="2">
        <v>8.8329265276590991</v>
      </c>
    </row>
    <row r="20716" spans="1:2" x14ac:dyDescent="0.25">
      <c r="A20716" s="3">
        <v>42019.385416666664</v>
      </c>
      <c r="B20716" s="2">
        <v>8.8416147232055667E-2</v>
      </c>
    </row>
    <row r="20717" spans="1:2" x14ac:dyDescent="0.25">
      <c r="A20717" s="3">
        <v>42019.386111111111</v>
      </c>
      <c r="B20717" s="2">
        <v>7.9050235589345297</v>
      </c>
    </row>
    <row r="20718" spans="1:2" x14ac:dyDescent="0.25">
      <c r="A20718" s="3">
        <v>42019.386805555558</v>
      </c>
      <c r="B20718" s="2">
        <v>3.7545571446418764</v>
      </c>
    </row>
    <row r="20719" spans="1:2" x14ac:dyDescent="0.25">
      <c r="A20719" s="3">
        <v>42019.387499999997</v>
      </c>
      <c r="B20719" s="2">
        <v>1.2391166130701701</v>
      </c>
    </row>
    <row r="20720" spans="1:2" x14ac:dyDescent="0.25">
      <c r="A20720" s="3">
        <v>42019.388194444444</v>
      </c>
      <c r="B20720" s="2">
        <v>0.30451019207636515</v>
      </c>
    </row>
    <row r="20721" spans="1:2" x14ac:dyDescent="0.25">
      <c r="A20721" s="3">
        <v>42019.388888888891</v>
      </c>
      <c r="B20721" s="2">
        <v>1.5235661745071412</v>
      </c>
    </row>
    <row r="20722" spans="1:2" x14ac:dyDescent="0.25">
      <c r="A20722" s="3">
        <v>42019.38958333333</v>
      </c>
      <c r="B20722" s="2">
        <v>-3.7521045247713727</v>
      </c>
    </row>
    <row r="20723" spans="1:2" x14ac:dyDescent="0.25">
      <c r="A20723" s="3">
        <v>42019.390277777777</v>
      </c>
      <c r="B20723" s="2">
        <v>-6.1320317347844444</v>
      </c>
    </row>
    <row r="20724" spans="1:2" x14ac:dyDescent="0.25">
      <c r="A20724" s="3">
        <v>42019.390972222223</v>
      </c>
      <c r="B20724" s="2">
        <v>-6.6079457600911455</v>
      </c>
    </row>
    <row r="20725" spans="1:2" x14ac:dyDescent="0.25">
      <c r="A20725" s="3">
        <v>42019.39166666667</v>
      </c>
      <c r="B20725" s="2">
        <v>-6.7847548643747961</v>
      </c>
    </row>
    <row r="20726" spans="1:2" x14ac:dyDescent="0.25">
      <c r="A20726" s="3">
        <v>42019.392361111109</v>
      </c>
      <c r="B20726" s="2">
        <v>-5.3339511871337892</v>
      </c>
    </row>
    <row r="20727" spans="1:2" x14ac:dyDescent="0.25">
      <c r="A20727" s="3">
        <v>42019.393055555556</v>
      </c>
      <c r="B20727" s="2">
        <v>-5.2981771687666575</v>
      </c>
    </row>
    <row r="20728" spans="1:2" x14ac:dyDescent="0.25">
      <c r="A20728" s="3">
        <v>42019.393750000003</v>
      </c>
      <c r="B20728" s="2">
        <v>-11.510515181223552</v>
      </c>
    </row>
    <row r="20729" spans="1:2" x14ac:dyDescent="0.25">
      <c r="A20729" s="3">
        <v>42019.394444444442</v>
      </c>
      <c r="B20729" s="2">
        <v>-10.045850356419882</v>
      </c>
    </row>
    <row r="20730" spans="1:2" x14ac:dyDescent="0.25">
      <c r="A20730" s="3">
        <v>42019.395138888889</v>
      </c>
      <c r="B20730" s="2">
        <v>-14.020015064875285</v>
      </c>
    </row>
    <row r="20731" spans="1:2" x14ac:dyDescent="0.25">
      <c r="A20731" s="3">
        <v>42019.395833333336</v>
      </c>
      <c r="B20731" s="2">
        <v>-12.622375981012981</v>
      </c>
    </row>
    <row r="20732" spans="1:2" x14ac:dyDescent="0.25">
      <c r="A20732" s="3">
        <v>42019.396527777775</v>
      </c>
      <c r="B20732" s="2">
        <v>-14.222626320521037</v>
      </c>
    </row>
    <row r="20733" spans="1:2" x14ac:dyDescent="0.25">
      <c r="A20733" s="3">
        <v>42019.397222222222</v>
      </c>
      <c r="B20733" s="2">
        <v>-14.078655195236205</v>
      </c>
    </row>
    <row r="20734" spans="1:2" x14ac:dyDescent="0.25">
      <c r="A20734" s="3">
        <v>42019.397916666669</v>
      </c>
      <c r="B20734" s="2">
        <v>-17.744866784413656</v>
      </c>
    </row>
    <row r="20735" spans="1:2" x14ac:dyDescent="0.25">
      <c r="A20735" s="3">
        <v>42019.398611111108</v>
      </c>
      <c r="B20735" s="2">
        <v>-16.688156890869141</v>
      </c>
    </row>
    <row r="20736" spans="1:2" x14ac:dyDescent="0.25">
      <c r="A20736" s="3">
        <v>42019.399305555555</v>
      </c>
      <c r="B20736" s="2">
        <v>-16.448748858769736</v>
      </c>
    </row>
    <row r="20737" spans="1:2" x14ac:dyDescent="0.25">
      <c r="A20737" s="3">
        <v>42019.4</v>
      </c>
      <c r="B20737" s="2">
        <v>-15.641395791371663</v>
      </c>
    </row>
    <row r="20738" spans="1:2" x14ac:dyDescent="0.25">
      <c r="A20738" s="3">
        <v>42019.400694444441</v>
      </c>
      <c r="B20738" s="2">
        <v>-16.780891386667886</v>
      </c>
    </row>
    <row r="20739" spans="1:2" x14ac:dyDescent="0.25">
      <c r="A20739" s="3">
        <v>42019.401388888888</v>
      </c>
      <c r="B20739" s="2">
        <v>-20.486037349700929</v>
      </c>
    </row>
    <row r="20740" spans="1:2" x14ac:dyDescent="0.25">
      <c r="A20740" s="3">
        <v>42019.402083333334</v>
      </c>
      <c r="B20740" s="2">
        <v>-22.709691683451336</v>
      </c>
    </row>
    <row r="20741" spans="1:2" x14ac:dyDescent="0.25">
      <c r="A20741" s="3">
        <v>42019.402777777781</v>
      </c>
      <c r="B20741" s="2">
        <v>-26.96415049235026</v>
      </c>
    </row>
    <row r="20742" spans="1:2" x14ac:dyDescent="0.25">
      <c r="A20742" s="3">
        <v>42019.40347222222</v>
      </c>
      <c r="B20742" s="2">
        <v>-26.316663837432863</v>
      </c>
    </row>
    <row r="20743" spans="1:2" x14ac:dyDescent="0.25">
      <c r="A20743" s="3">
        <v>42019.404166666667</v>
      </c>
      <c r="B20743" s="2">
        <v>-25.259805742899577</v>
      </c>
    </row>
    <row r="20744" spans="1:2" x14ac:dyDescent="0.25">
      <c r="A20744" s="3">
        <v>42019.404861111114</v>
      </c>
      <c r="B20744" s="2">
        <v>-21.213425445556641</v>
      </c>
    </row>
    <row r="20745" spans="1:2" x14ac:dyDescent="0.25">
      <c r="A20745" s="3">
        <v>42019.405555555553</v>
      </c>
      <c r="B20745" s="2">
        <v>-24.8787854830424</v>
      </c>
    </row>
    <row r="20746" spans="1:2" x14ac:dyDescent="0.25">
      <c r="A20746" s="3">
        <v>42019.40625</v>
      </c>
      <c r="B20746" s="2">
        <v>-15.29083971977234</v>
      </c>
    </row>
    <row r="20747" spans="1:2" x14ac:dyDescent="0.25">
      <c r="A20747" s="3">
        <v>42019.406944444447</v>
      </c>
      <c r="B20747" s="2">
        <v>-12.863570562998454</v>
      </c>
    </row>
    <row r="20748" spans="1:2" x14ac:dyDescent="0.25">
      <c r="A20748" s="3">
        <v>42019.407638888886</v>
      </c>
      <c r="B20748" s="2">
        <v>-2.5149379014968871</v>
      </c>
    </row>
    <row r="20749" spans="1:2" x14ac:dyDescent="0.25">
      <c r="A20749" s="3">
        <v>42019.408333333333</v>
      </c>
      <c r="B20749" s="2">
        <v>-7.1293576876322424</v>
      </c>
    </row>
    <row r="20750" spans="1:2" x14ac:dyDescent="0.25">
      <c r="A20750" s="3">
        <v>42019.40902777778</v>
      </c>
      <c r="B20750" s="2">
        <v>-4.8341883182525631</v>
      </c>
    </row>
    <row r="20751" spans="1:2" x14ac:dyDescent="0.25">
      <c r="A20751" s="3">
        <v>42019.409722222219</v>
      </c>
      <c r="B20751" s="2">
        <v>-4.5597260197003679</v>
      </c>
    </row>
    <row r="20752" spans="1:2" x14ac:dyDescent="0.25">
      <c r="A20752" s="3">
        <v>42019.410416666666</v>
      </c>
      <c r="B20752" s="2">
        <v>-5.7262386719385781</v>
      </c>
    </row>
    <row r="20753" spans="1:2" x14ac:dyDescent="0.25">
      <c r="A20753" s="3">
        <v>42019.411111111112</v>
      </c>
      <c r="B20753" s="2">
        <v>-4.7189765055974329</v>
      </c>
    </row>
    <row r="20754" spans="1:2" x14ac:dyDescent="0.25">
      <c r="A20754" s="3">
        <v>42019.411805555559</v>
      </c>
      <c r="B20754" s="2">
        <v>-2.1058843294779459</v>
      </c>
    </row>
    <row r="20755" spans="1:2" x14ac:dyDescent="0.25">
      <c r="A20755" s="3">
        <v>42019.412499999999</v>
      </c>
      <c r="B20755" s="2">
        <v>-0.60008434057235716</v>
      </c>
    </row>
    <row r="20756" spans="1:2" x14ac:dyDescent="0.25">
      <c r="A20756" s="3">
        <v>42019.413194444445</v>
      </c>
      <c r="B20756" s="2">
        <v>0.82392104864120486</v>
      </c>
    </row>
    <row r="20757" spans="1:2" x14ac:dyDescent="0.25">
      <c r="A20757" s="3">
        <v>42019.413888888892</v>
      </c>
      <c r="B20757" s="2">
        <v>3.4749847014745074</v>
      </c>
    </row>
    <row r="20758" spans="1:2" x14ac:dyDescent="0.25">
      <c r="A20758" s="3">
        <v>42019.414583333331</v>
      </c>
      <c r="B20758" s="2">
        <v>6.589098699887594</v>
      </c>
    </row>
    <row r="20759" spans="1:2" x14ac:dyDescent="0.25">
      <c r="A20759" s="3">
        <v>42019.415277777778</v>
      </c>
      <c r="B20759" s="2">
        <v>6.9011467377344768</v>
      </c>
    </row>
    <row r="20760" spans="1:2" x14ac:dyDescent="0.25">
      <c r="A20760" s="3">
        <v>42019.415972222225</v>
      </c>
      <c r="B20760" s="2">
        <v>4.7160466512044268</v>
      </c>
    </row>
    <row r="20761" spans="1:2" x14ac:dyDescent="0.25">
      <c r="A20761" s="3">
        <v>42019.416666666664</v>
      </c>
      <c r="B20761" s="2">
        <v>6.884248081843058</v>
      </c>
    </row>
    <row r="20762" spans="1:2" x14ac:dyDescent="0.25">
      <c r="A20762" s="3">
        <v>42019.417361111111</v>
      </c>
      <c r="B20762" s="2">
        <v>7.0726399739583332</v>
      </c>
    </row>
    <row r="20763" spans="1:2" x14ac:dyDescent="0.25">
      <c r="A20763" s="3">
        <v>42019.418055555558</v>
      </c>
      <c r="B20763" s="2">
        <v>11.502433586120606</v>
      </c>
    </row>
    <row r="20764" spans="1:2" x14ac:dyDescent="0.25">
      <c r="A20764" s="3">
        <v>42019.418749999997</v>
      </c>
      <c r="B20764" s="2">
        <v>11.657051197687785</v>
      </c>
    </row>
    <row r="20765" spans="1:2" x14ac:dyDescent="0.25">
      <c r="A20765" s="3">
        <v>42019.419444444444</v>
      </c>
      <c r="B20765" s="2">
        <v>13.283000183105468</v>
      </c>
    </row>
    <row r="20766" spans="1:2" x14ac:dyDescent="0.25">
      <c r="A20766" s="3">
        <v>42019.420138888891</v>
      </c>
      <c r="B20766" s="2">
        <v>8.6797693252563484</v>
      </c>
    </row>
    <row r="20767" spans="1:2" x14ac:dyDescent="0.25">
      <c r="A20767" s="3">
        <v>42019.42083333333</v>
      </c>
      <c r="B20767" s="2">
        <v>10.926822034517924</v>
      </c>
    </row>
    <row r="20768" spans="1:2" x14ac:dyDescent="0.25">
      <c r="A20768" s="3">
        <v>42019.421527777777</v>
      </c>
      <c r="B20768" s="2">
        <v>9.9496417601903282</v>
      </c>
    </row>
    <row r="20769" spans="1:2" x14ac:dyDescent="0.25">
      <c r="A20769" s="3">
        <v>42019.422222222223</v>
      </c>
      <c r="B20769" s="2">
        <v>8.651738055547078</v>
      </c>
    </row>
    <row r="20770" spans="1:2" x14ac:dyDescent="0.25">
      <c r="A20770" s="3">
        <v>42019.42291666667</v>
      </c>
      <c r="B20770" s="2">
        <v>7.9610893408457439</v>
      </c>
    </row>
    <row r="20771" spans="1:2" x14ac:dyDescent="0.25">
      <c r="A20771" s="3">
        <v>42019.423611111109</v>
      </c>
      <c r="B20771" s="2">
        <v>14.614440472920736</v>
      </c>
    </row>
    <row r="20772" spans="1:2" x14ac:dyDescent="0.25">
      <c r="A20772" s="3">
        <v>42019.424305555556</v>
      </c>
      <c r="B20772" s="2">
        <v>17.9382612546285</v>
      </c>
    </row>
    <row r="20773" spans="1:2" x14ac:dyDescent="0.25">
      <c r="A20773" s="3">
        <v>42019.425000000003</v>
      </c>
      <c r="B20773" s="2">
        <v>16.521503671010336</v>
      </c>
    </row>
    <row r="20774" spans="1:2" x14ac:dyDescent="0.25">
      <c r="A20774" s="3">
        <v>42019.425694444442</v>
      </c>
      <c r="B20774" s="2">
        <v>11.98141721089681</v>
      </c>
    </row>
    <row r="20775" spans="1:2" x14ac:dyDescent="0.25">
      <c r="A20775" s="3">
        <v>42019.426388888889</v>
      </c>
      <c r="B20775" s="2">
        <v>13.579925672213237</v>
      </c>
    </row>
    <row r="20776" spans="1:2" x14ac:dyDescent="0.25">
      <c r="A20776" s="3">
        <v>42019.427083333336</v>
      </c>
      <c r="B20776" s="2">
        <v>13.95882240931193</v>
      </c>
    </row>
    <row r="20777" spans="1:2" x14ac:dyDescent="0.25">
      <c r="A20777" s="3">
        <v>42019.427777777775</v>
      </c>
      <c r="B20777" s="2">
        <v>16.433242241541546</v>
      </c>
    </row>
    <row r="20778" spans="1:2" x14ac:dyDescent="0.25">
      <c r="A20778" s="3">
        <v>42019.428472222222</v>
      </c>
      <c r="B20778" s="2">
        <v>15.021677255630493</v>
      </c>
    </row>
    <row r="20779" spans="1:2" x14ac:dyDescent="0.25">
      <c r="A20779" s="3">
        <v>42019.429166666669</v>
      </c>
      <c r="B20779" s="2">
        <v>14.631506935755413</v>
      </c>
    </row>
    <row r="20780" spans="1:2" x14ac:dyDescent="0.25">
      <c r="A20780" s="3">
        <v>42019.429861111108</v>
      </c>
      <c r="B20780" s="2">
        <v>16.246634483337402</v>
      </c>
    </row>
    <row r="20781" spans="1:2" x14ac:dyDescent="0.25">
      <c r="A20781" s="3">
        <v>42019.430555555555</v>
      </c>
      <c r="B20781" s="2">
        <v>15.564774735768635</v>
      </c>
    </row>
    <row r="20782" spans="1:2" x14ac:dyDescent="0.25">
      <c r="A20782" s="3">
        <v>42019.431250000001</v>
      </c>
      <c r="B20782" s="2">
        <v>16.205412356058755</v>
      </c>
    </row>
    <row r="20783" spans="1:2" x14ac:dyDescent="0.25">
      <c r="A20783" s="3">
        <v>42019.431944444441</v>
      </c>
      <c r="B20783" s="2">
        <v>17.799735482533773</v>
      </c>
    </row>
    <row r="20784" spans="1:2" x14ac:dyDescent="0.25">
      <c r="A20784" s="3">
        <v>42019.432638888888</v>
      </c>
      <c r="B20784" s="2">
        <v>18.241609700520833</v>
      </c>
    </row>
    <row r="20785" spans="1:2" x14ac:dyDescent="0.25">
      <c r="A20785" s="3">
        <v>42019.433333333334</v>
      </c>
      <c r="B20785" s="2">
        <v>16.974957307179768</v>
      </c>
    </row>
    <row r="20786" spans="1:2" x14ac:dyDescent="0.25">
      <c r="A20786" s="3">
        <v>42019.434027777781</v>
      </c>
      <c r="B20786" s="2">
        <v>15.283094374338786</v>
      </c>
    </row>
    <row r="20787" spans="1:2" x14ac:dyDescent="0.25">
      <c r="A20787" s="3">
        <v>42019.43472222222</v>
      </c>
      <c r="B20787" s="2">
        <v>12.910543624560038</v>
      </c>
    </row>
    <row r="20788" spans="1:2" x14ac:dyDescent="0.25">
      <c r="A20788" s="3">
        <v>42019.435416666667</v>
      </c>
      <c r="B20788" s="2">
        <v>12.119029808044434</v>
      </c>
    </row>
    <row r="20789" spans="1:2" x14ac:dyDescent="0.25">
      <c r="A20789" s="3">
        <v>42019.436111111114</v>
      </c>
      <c r="B20789" s="2">
        <v>7.4521368741989136</v>
      </c>
    </row>
    <row r="20790" spans="1:2" x14ac:dyDescent="0.25">
      <c r="A20790" s="3">
        <v>42019.436805555553</v>
      </c>
      <c r="B20790" s="2">
        <v>16.84667722384135</v>
      </c>
    </row>
    <row r="20791" spans="1:2" x14ac:dyDescent="0.25">
      <c r="A20791" s="3">
        <v>42019.4375</v>
      </c>
      <c r="B20791" s="2">
        <v>25.203036816914878</v>
      </c>
    </row>
    <row r="20792" spans="1:2" x14ac:dyDescent="0.25">
      <c r="A20792" s="3">
        <v>42019.438194444447</v>
      </c>
      <c r="B20792" s="2">
        <v>24.188170941670737</v>
      </c>
    </row>
    <row r="20793" spans="1:2" x14ac:dyDescent="0.25">
      <c r="A20793" s="3">
        <v>42019.438888888886</v>
      </c>
      <c r="B20793" s="2">
        <v>19.475867994626363</v>
      </c>
    </row>
    <row r="20794" spans="1:2" x14ac:dyDescent="0.25">
      <c r="A20794" s="3">
        <v>42019.439583333333</v>
      </c>
      <c r="B20794" s="2">
        <v>-5.1302055915196734</v>
      </c>
    </row>
    <row r="20795" spans="1:2" x14ac:dyDescent="0.25">
      <c r="A20795" s="3">
        <v>42019.44027777778</v>
      </c>
      <c r="B20795" s="2">
        <v>-3.4791265726089478</v>
      </c>
    </row>
    <row r="20796" spans="1:2" x14ac:dyDescent="0.25">
      <c r="A20796" s="3">
        <v>42019.440972222219</v>
      </c>
      <c r="B20796" s="2">
        <v>-4.8021663188934323</v>
      </c>
    </row>
    <row r="20797" spans="1:2" x14ac:dyDescent="0.25">
      <c r="A20797" s="3">
        <v>42019.441666666666</v>
      </c>
      <c r="B20797" s="2">
        <v>-7.2047760566075647</v>
      </c>
    </row>
    <row r="20798" spans="1:2" x14ac:dyDescent="0.25">
      <c r="A20798" s="3">
        <v>42019.442361111112</v>
      </c>
      <c r="B20798" s="2">
        <v>-5.448432517051697</v>
      </c>
    </row>
    <row r="20799" spans="1:2" x14ac:dyDescent="0.25">
      <c r="A20799" s="3">
        <v>42019.443055555559</v>
      </c>
      <c r="B20799" s="2">
        <v>-3.2206176360448202</v>
      </c>
    </row>
    <row r="20800" spans="1:2" x14ac:dyDescent="0.25">
      <c r="A20800" s="3">
        <v>42019.443749999999</v>
      </c>
      <c r="B20800" s="2">
        <v>-5.6511771837870279</v>
      </c>
    </row>
    <row r="20801" spans="1:2" x14ac:dyDescent="0.25">
      <c r="A20801" s="3">
        <v>42019.444444444445</v>
      </c>
      <c r="B20801" s="2">
        <v>-3.0824380636215212</v>
      </c>
    </row>
    <row r="20802" spans="1:2" x14ac:dyDescent="0.25">
      <c r="A20802" s="3">
        <v>42019.445138888892</v>
      </c>
      <c r="B20802" s="2">
        <v>0.93902937571207679</v>
      </c>
    </row>
    <row r="20803" spans="1:2" x14ac:dyDescent="0.25">
      <c r="A20803" s="3">
        <v>42019.445833333331</v>
      </c>
      <c r="B20803" s="2">
        <v>-4.2654177904129025</v>
      </c>
    </row>
    <row r="20804" spans="1:2" x14ac:dyDescent="0.25">
      <c r="A20804" s="3">
        <v>42019.446527777778</v>
      </c>
      <c r="B20804" s="2">
        <v>1.1484562397003173</v>
      </c>
    </row>
    <row r="20805" spans="1:2" x14ac:dyDescent="0.25">
      <c r="A20805" s="3">
        <v>42019.447222222225</v>
      </c>
      <c r="B20805" s="2">
        <v>0.77984858353932696</v>
      </c>
    </row>
    <row r="20806" spans="1:2" x14ac:dyDescent="0.25">
      <c r="A20806" s="3">
        <v>42019.447916666664</v>
      </c>
      <c r="B20806" s="2">
        <v>-4.3471333265304564</v>
      </c>
    </row>
    <row r="20807" spans="1:2" x14ac:dyDescent="0.25">
      <c r="A20807" s="3">
        <v>42019.448611111111</v>
      </c>
      <c r="B20807" s="2">
        <v>-0.57777778307596839</v>
      </c>
    </row>
    <row r="20808" spans="1:2" x14ac:dyDescent="0.25">
      <c r="A20808" s="3">
        <v>42019.449305555558</v>
      </c>
      <c r="B20808" s="2">
        <v>0.73601214885711674</v>
      </c>
    </row>
    <row r="20809" spans="1:2" x14ac:dyDescent="0.25">
      <c r="A20809" s="3">
        <v>42019.45</v>
      </c>
      <c r="B20809" s="2">
        <v>2.2661155899365744</v>
      </c>
    </row>
    <row r="20810" spans="1:2" x14ac:dyDescent="0.25">
      <c r="A20810" s="3">
        <v>42019.450694444444</v>
      </c>
      <c r="B20810" s="2">
        <v>4.2326491196950276</v>
      </c>
    </row>
    <row r="20811" spans="1:2" x14ac:dyDescent="0.25">
      <c r="A20811" s="3">
        <v>42019.451388888891</v>
      </c>
      <c r="B20811" s="2">
        <v>3.6914519707361859</v>
      </c>
    </row>
    <row r="20812" spans="1:2" x14ac:dyDescent="0.25">
      <c r="A20812" s="3">
        <v>42019.45208333333</v>
      </c>
      <c r="B20812" s="2">
        <v>5.2625248114267986</v>
      </c>
    </row>
    <row r="20813" spans="1:2" x14ac:dyDescent="0.25">
      <c r="A20813" s="3">
        <v>42019.452777777777</v>
      </c>
      <c r="B20813" s="2">
        <v>11.331082971890767</v>
      </c>
    </row>
    <row r="20814" spans="1:2" x14ac:dyDescent="0.25">
      <c r="A20814" s="3">
        <v>42019.453472222223</v>
      </c>
      <c r="B20814" s="2">
        <v>9.5650925715764359</v>
      </c>
    </row>
    <row r="20815" spans="1:2" x14ac:dyDescent="0.25">
      <c r="A20815" s="3">
        <v>42019.45416666667</v>
      </c>
      <c r="B20815" s="2">
        <v>8.0605368773142505</v>
      </c>
    </row>
    <row r="20816" spans="1:2" x14ac:dyDescent="0.25">
      <c r="A20816" s="3">
        <v>42019.454861111109</v>
      </c>
      <c r="B20816" s="2">
        <v>13.372040780385335</v>
      </c>
    </row>
    <row r="20817" spans="1:2" x14ac:dyDescent="0.25">
      <c r="A20817" s="3">
        <v>42019.455555555556</v>
      </c>
      <c r="B20817" s="2">
        <v>14.044562959671021</v>
      </c>
    </row>
    <row r="20818" spans="1:2" x14ac:dyDescent="0.25">
      <c r="A20818" s="3">
        <v>42019.456250000003</v>
      </c>
      <c r="B20818" s="2">
        <v>20.090373357137043</v>
      </c>
    </row>
    <row r="20819" spans="1:2" x14ac:dyDescent="0.25">
      <c r="A20819" s="3">
        <v>42019.456944444442</v>
      </c>
      <c r="B20819" s="2">
        <v>20.595213905970255</v>
      </c>
    </row>
    <row r="20820" spans="1:2" x14ac:dyDescent="0.25">
      <c r="A20820" s="3">
        <v>42019.457638888889</v>
      </c>
      <c r="B20820" s="2">
        <v>25.083503087361652</v>
      </c>
    </row>
    <row r="20821" spans="1:2" x14ac:dyDescent="0.25">
      <c r="A20821" s="3">
        <v>42019.458333333336</v>
      </c>
      <c r="B20821" s="2">
        <v>29.85192518234253</v>
      </c>
    </row>
    <row r="20822" spans="1:2" x14ac:dyDescent="0.25">
      <c r="A20822" s="3">
        <v>42019.459027777775</v>
      </c>
      <c r="B20822" s="2">
        <v>30.266220728556316</v>
      </c>
    </row>
    <row r="20823" spans="1:2" x14ac:dyDescent="0.25">
      <c r="A20823" s="3">
        <v>42019.459722222222</v>
      </c>
      <c r="B20823" s="2">
        <v>26.725635687510174</v>
      </c>
    </row>
    <row r="20824" spans="1:2" x14ac:dyDescent="0.25">
      <c r="A20824" s="3">
        <v>42019.460416666669</v>
      </c>
      <c r="B20824" s="2">
        <v>-8.4902267615000415</v>
      </c>
    </row>
    <row r="20825" spans="1:2" x14ac:dyDescent="0.25">
      <c r="A20825" s="3">
        <v>42019.461111111108</v>
      </c>
      <c r="B20825" s="2">
        <v>-17.904524485270183</v>
      </c>
    </row>
    <row r="20826" spans="1:2" x14ac:dyDescent="0.25">
      <c r="A20826" s="3">
        <v>42019.461805555555</v>
      </c>
      <c r="B20826" s="2">
        <v>-13.838132492701213</v>
      </c>
    </row>
    <row r="20827" spans="1:2" x14ac:dyDescent="0.25">
      <c r="A20827" s="3">
        <v>42019.462500000001</v>
      </c>
      <c r="B20827" s="2">
        <v>-13.257470313707987</v>
      </c>
    </row>
    <row r="20828" spans="1:2" x14ac:dyDescent="0.25">
      <c r="A20828" s="3">
        <v>42019.463194444441</v>
      </c>
      <c r="B20828" s="2">
        <v>-12.034910122553507</v>
      </c>
    </row>
    <row r="20829" spans="1:2" x14ac:dyDescent="0.25">
      <c r="A20829" s="3">
        <v>42019.463888888888</v>
      </c>
      <c r="B20829" s="2">
        <v>-9.4599222977956128</v>
      </c>
    </row>
    <row r="20830" spans="1:2" x14ac:dyDescent="0.25">
      <c r="A20830" s="3">
        <v>42019.464583333334</v>
      </c>
      <c r="B20830" s="2">
        <v>-12.40856188138326</v>
      </c>
    </row>
    <row r="20831" spans="1:2" x14ac:dyDescent="0.25">
      <c r="A20831" s="3">
        <v>42019.465277777781</v>
      </c>
      <c r="B20831" s="2">
        <v>-3.6357616345087687</v>
      </c>
    </row>
    <row r="20832" spans="1:2" x14ac:dyDescent="0.25">
      <c r="A20832" s="3">
        <v>42019.46597222222</v>
      </c>
      <c r="B20832" s="2">
        <v>-13.145510252316793</v>
      </c>
    </row>
    <row r="20833" spans="1:2" x14ac:dyDescent="0.25">
      <c r="A20833" s="3">
        <v>42019.466666666667</v>
      </c>
      <c r="B20833" s="2">
        <v>-8.3170035362243659</v>
      </c>
    </row>
    <row r="20834" spans="1:2" x14ac:dyDescent="0.25">
      <c r="A20834" s="3">
        <v>42019.467361111114</v>
      </c>
      <c r="B20834" s="2">
        <v>-10.034846830368043</v>
      </c>
    </row>
    <row r="20835" spans="1:2" x14ac:dyDescent="0.25">
      <c r="A20835" s="3">
        <v>42019.468055555553</v>
      </c>
      <c r="B20835" s="2">
        <v>-14.590603605906169</v>
      </c>
    </row>
    <row r="20836" spans="1:2" x14ac:dyDescent="0.25">
      <c r="A20836" s="3">
        <v>42019.46875</v>
      </c>
      <c r="B20836" s="2">
        <v>-11.149159002304078</v>
      </c>
    </row>
    <row r="20837" spans="1:2" x14ac:dyDescent="0.25">
      <c r="A20837" s="3">
        <v>42019.469444444447</v>
      </c>
      <c r="B20837" s="2">
        <v>-8.11110873222351</v>
      </c>
    </row>
    <row r="20838" spans="1:2" x14ac:dyDescent="0.25">
      <c r="A20838" s="3">
        <v>42019.470138888886</v>
      </c>
      <c r="B20838" s="2">
        <v>-15.744615507125854</v>
      </c>
    </row>
    <row r="20839" spans="1:2" x14ac:dyDescent="0.25">
      <c r="A20839" s="3">
        <v>42019.470833333333</v>
      </c>
      <c r="B20839" s="2">
        <v>-10.633424282073975</v>
      </c>
    </row>
    <row r="20840" spans="1:2" x14ac:dyDescent="0.25">
      <c r="A20840" s="3">
        <v>42019.47152777778</v>
      </c>
      <c r="B20840" s="2">
        <v>-9.4551011721293126</v>
      </c>
    </row>
    <row r="20841" spans="1:2" x14ac:dyDescent="0.25">
      <c r="A20841" s="3">
        <v>42019.472222222219</v>
      </c>
      <c r="B20841" s="2">
        <v>-11.165529791514079</v>
      </c>
    </row>
    <row r="20842" spans="1:2" x14ac:dyDescent="0.25">
      <c r="A20842" s="3">
        <v>42019.472916666666</v>
      </c>
      <c r="B20842" s="2">
        <v>-7.2024780035018923</v>
      </c>
    </row>
    <row r="20843" spans="1:2" x14ac:dyDescent="0.25">
      <c r="A20843" s="3">
        <v>42019.473611111112</v>
      </c>
      <c r="B20843" s="2">
        <v>-9.5010631640752159</v>
      </c>
    </row>
    <row r="20844" spans="1:2" x14ac:dyDescent="0.25">
      <c r="A20844" s="3">
        <v>42019.474305555559</v>
      </c>
      <c r="B20844" s="2">
        <v>-9.0049695650736492</v>
      </c>
    </row>
    <row r="20845" spans="1:2" x14ac:dyDescent="0.25">
      <c r="A20845" s="3">
        <v>42019.474999999999</v>
      </c>
      <c r="B20845" s="2">
        <v>-9.05369397799174</v>
      </c>
    </row>
    <row r="20846" spans="1:2" x14ac:dyDescent="0.25">
      <c r="A20846" s="3">
        <v>42019.475694444445</v>
      </c>
      <c r="B20846" s="2">
        <v>-5.4147266149520874</v>
      </c>
    </row>
    <row r="20847" spans="1:2" x14ac:dyDescent="0.25">
      <c r="A20847" s="3">
        <v>42019.476388888892</v>
      </c>
      <c r="B20847" s="2">
        <v>-3.5616626898447672</v>
      </c>
    </row>
    <row r="20848" spans="1:2" x14ac:dyDescent="0.25">
      <c r="A20848" s="3">
        <v>42019.477083333331</v>
      </c>
      <c r="B20848" s="2">
        <v>-6.5715440909067793</v>
      </c>
    </row>
    <row r="20849" spans="1:2" x14ac:dyDescent="0.25">
      <c r="A20849" s="3">
        <v>42019.477777777778</v>
      </c>
      <c r="B20849" s="2">
        <v>-3.7501479188601174</v>
      </c>
    </row>
    <row r="20850" spans="1:2" x14ac:dyDescent="0.25">
      <c r="A20850" s="3">
        <v>42019.478472222225</v>
      </c>
      <c r="B20850" s="2">
        <v>-8.0039092659950253</v>
      </c>
    </row>
    <row r="20851" spans="1:2" x14ac:dyDescent="0.25">
      <c r="A20851" s="3">
        <v>42019.479166666664</v>
      </c>
      <c r="B20851" s="2">
        <v>-11.998500283559164</v>
      </c>
    </row>
    <row r="20852" spans="1:2" x14ac:dyDescent="0.25">
      <c r="A20852" s="3">
        <v>42019.479861111111</v>
      </c>
      <c r="B20852" s="2">
        <v>-15.4144375483195</v>
      </c>
    </row>
    <row r="20853" spans="1:2" x14ac:dyDescent="0.25">
      <c r="A20853" s="3">
        <v>42019.480555555558</v>
      </c>
      <c r="B20853" s="2">
        <v>-13.027367385228475</v>
      </c>
    </row>
    <row r="20854" spans="1:2" x14ac:dyDescent="0.25">
      <c r="A20854" s="3">
        <v>42019.481249999997</v>
      </c>
      <c r="B20854" s="2">
        <v>-12.11996808052063</v>
      </c>
    </row>
    <row r="20855" spans="1:2" x14ac:dyDescent="0.25">
      <c r="A20855" s="3">
        <v>42019.481944444444</v>
      </c>
      <c r="B20855" s="2">
        <v>-17.130317687988281</v>
      </c>
    </row>
    <row r="20856" spans="1:2" x14ac:dyDescent="0.25">
      <c r="A20856" s="3">
        <v>42019.482638888891</v>
      </c>
      <c r="B20856" s="2">
        <v>-6.9134562651316323</v>
      </c>
    </row>
    <row r="20857" spans="1:2" x14ac:dyDescent="0.25">
      <c r="A20857" s="3">
        <v>42019.48333333333</v>
      </c>
      <c r="B20857" s="2">
        <v>-12.197280017534892</v>
      </c>
    </row>
    <row r="20858" spans="1:2" x14ac:dyDescent="0.25">
      <c r="A20858" s="3">
        <v>42019.484027777777</v>
      </c>
      <c r="B20858" s="2">
        <v>-16.018289995193481</v>
      </c>
    </row>
    <row r="20859" spans="1:2" x14ac:dyDescent="0.25">
      <c r="A20859" s="3">
        <v>42019.484722222223</v>
      </c>
      <c r="B20859" s="2">
        <v>-18.023373476664226</v>
      </c>
    </row>
    <row r="20860" spans="1:2" x14ac:dyDescent="0.25">
      <c r="A20860" s="3">
        <v>42019.48541666667</v>
      </c>
      <c r="B20860" s="2">
        <v>-17.513389364878336</v>
      </c>
    </row>
    <row r="20861" spans="1:2" x14ac:dyDescent="0.25">
      <c r="A20861" s="3">
        <v>42019.486111111109</v>
      </c>
      <c r="B20861" s="2">
        <v>-15.504116439819336</v>
      </c>
    </row>
    <row r="20862" spans="1:2" x14ac:dyDescent="0.25">
      <c r="A20862" s="3">
        <v>42019.486805555556</v>
      </c>
      <c r="B20862" s="2">
        <v>-14.458498477935791</v>
      </c>
    </row>
    <row r="20863" spans="1:2" x14ac:dyDescent="0.25">
      <c r="A20863" s="3">
        <v>42019.487500000003</v>
      </c>
      <c r="B20863" s="2">
        <v>-12.186151742935181</v>
      </c>
    </row>
    <row r="20864" spans="1:2" x14ac:dyDescent="0.25">
      <c r="A20864" s="3">
        <v>42019.488194444442</v>
      </c>
      <c r="B20864" s="2">
        <v>-9.6574433644612636</v>
      </c>
    </row>
    <row r="20865" spans="1:2" x14ac:dyDescent="0.25">
      <c r="A20865" s="3">
        <v>42019.488888888889</v>
      </c>
      <c r="B20865" s="2">
        <v>-9.2996172507603969</v>
      </c>
    </row>
    <row r="20866" spans="1:2" x14ac:dyDescent="0.25">
      <c r="A20866" s="3">
        <v>42019.489583333336</v>
      </c>
      <c r="B20866" s="2">
        <v>-7.8427996476491293</v>
      </c>
    </row>
    <row r="20867" spans="1:2" x14ac:dyDescent="0.25">
      <c r="A20867" s="3">
        <v>42019.490277777775</v>
      </c>
      <c r="B20867" s="2">
        <v>-8.2170763651529946</v>
      </c>
    </row>
    <row r="20868" spans="1:2" x14ac:dyDescent="0.25">
      <c r="A20868" s="3">
        <v>42019.490972222222</v>
      </c>
      <c r="B20868" s="2">
        <v>-4.2529758135477698</v>
      </c>
    </row>
    <row r="20869" spans="1:2" x14ac:dyDescent="0.25">
      <c r="A20869" s="3">
        <v>42019.491666666669</v>
      </c>
      <c r="B20869" s="2">
        <v>-2.8213420788447063</v>
      </c>
    </row>
    <row r="20870" spans="1:2" x14ac:dyDescent="0.25">
      <c r="A20870" s="3">
        <v>42019.492361111108</v>
      </c>
      <c r="B20870" s="2">
        <v>3.2866609116395313</v>
      </c>
    </row>
    <row r="20871" spans="1:2" x14ac:dyDescent="0.25">
      <c r="A20871" s="3">
        <v>42019.493055555555</v>
      </c>
      <c r="B20871" s="2">
        <v>3.0332799553871155</v>
      </c>
    </row>
    <row r="20872" spans="1:2" x14ac:dyDescent="0.25">
      <c r="A20872" s="3">
        <v>42019.493750000001</v>
      </c>
      <c r="B20872" s="2">
        <v>4.8598761081695558</v>
      </c>
    </row>
    <row r="20873" spans="1:2" x14ac:dyDescent="0.25">
      <c r="A20873" s="3">
        <v>42019.494444444441</v>
      </c>
      <c r="B20873" s="2">
        <v>-6.0558618386586511</v>
      </c>
    </row>
    <row r="20874" spans="1:2" x14ac:dyDescent="0.25">
      <c r="A20874" s="3">
        <v>42019.495138888888</v>
      </c>
      <c r="B20874" s="2">
        <v>-0.56786983013153081</v>
      </c>
    </row>
    <row r="20875" spans="1:2" x14ac:dyDescent="0.25">
      <c r="A20875" s="3">
        <v>42019.495833333334</v>
      </c>
      <c r="B20875" s="2">
        <v>3.9870260794957479</v>
      </c>
    </row>
    <row r="20876" spans="1:2" x14ac:dyDescent="0.25">
      <c r="A20876" s="3">
        <v>42019.496527777781</v>
      </c>
      <c r="B20876" s="2">
        <v>6.9317685047785442</v>
      </c>
    </row>
    <row r="20877" spans="1:2" x14ac:dyDescent="0.25">
      <c r="A20877" s="3">
        <v>42019.49722222222</v>
      </c>
      <c r="B20877" s="2">
        <v>8.1676724712053943</v>
      </c>
    </row>
    <row r="20878" spans="1:2" x14ac:dyDescent="0.25">
      <c r="A20878" s="3">
        <v>42019.497916666667</v>
      </c>
      <c r="B20878" s="2">
        <v>19.809533055623373</v>
      </c>
    </row>
    <row r="20879" spans="1:2" x14ac:dyDescent="0.25">
      <c r="A20879" s="3">
        <v>42019.498611111114</v>
      </c>
      <c r="B20879" s="2">
        <v>22.111221790313721</v>
      </c>
    </row>
    <row r="20880" spans="1:2" x14ac:dyDescent="0.25">
      <c r="A20880" s="3">
        <v>42019.499305555553</v>
      </c>
      <c r="B20880" s="2">
        <v>27.386666456858318</v>
      </c>
    </row>
    <row r="20881" spans="1:2" x14ac:dyDescent="0.25">
      <c r="A20881" s="3">
        <v>42019.5</v>
      </c>
      <c r="B20881" s="2">
        <v>33.496848360697427</v>
      </c>
    </row>
    <row r="20882" spans="1:2" x14ac:dyDescent="0.25">
      <c r="A20882" s="3">
        <v>42019.500694444447</v>
      </c>
      <c r="B20882" s="2">
        <v>32.261850166320798</v>
      </c>
    </row>
    <row r="20883" spans="1:2" x14ac:dyDescent="0.25">
      <c r="A20883" s="3">
        <v>42019.501388888886</v>
      </c>
      <c r="B20883" s="2">
        <v>27.806227684020996</v>
      </c>
    </row>
    <row r="20884" spans="1:2" x14ac:dyDescent="0.25">
      <c r="A20884" s="3">
        <v>42019.502083333333</v>
      </c>
      <c r="B20884" s="2">
        <v>29.953198178609213</v>
      </c>
    </row>
    <row r="20885" spans="1:2" x14ac:dyDescent="0.25">
      <c r="A20885" s="3">
        <v>42019.50277777778</v>
      </c>
      <c r="B20885" s="2">
        <v>26.723473580678306</v>
      </c>
    </row>
    <row r="20886" spans="1:2" x14ac:dyDescent="0.25">
      <c r="A20886" s="3">
        <v>42019.503472222219</v>
      </c>
      <c r="B20886" s="2">
        <v>29.480805746714275</v>
      </c>
    </row>
    <row r="20887" spans="1:2" x14ac:dyDescent="0.25">
      <c r="A20887" s="3">
        <v>42019.504166666666</v>
      </c>
      <c r="B20887" s="2">
        <v>23.213437334696451</v>
      </c>
    </row>
    <row r="20888" spans="1:2" x14ac:dyDescent="0.25">
      <c r="A20888" s="3">
        <v>42019.504861111112</v>
      </c>
      <c r="B20888" s="2">
        <v>16.670693445205689</v>
      </c>
    </row>
    <row r="20889" spans="1:2" x14ac:dyDescent="0.25">
      <c r="A20889" s="3">
        <v>42019.505555555559</v>
      </c>
      <c r="B20889" s="2">
        <v>15.846112537384034</v>
      </c>
    </row>
    <row r="20890" spans="1:2" x14ac:dyDescent="0.25">
      <c r="A20890" s="3">
        <v>42019.506249999999</v>
      </c>
      <c r="B20890" s="2">
        <v>20.105458704630532</v>
      </c>
    </row>
    <row r="20891" spans="1:2" x14ac:dyDescent="0.25">
      <c r="A20891" s="3">
        <v>42019.506944444445</v>
      </c>
      <c r="B20891" s="2">
        <v>26.655600659052531</v>
      </c>
    </row>
    <row r="20892" spans="1:2" x14ac:dyDescent="0.25">
      <c r="A20892" s="3">
        <v>42019.507638888892</v>
      </c>
      <c r="B20892" s="2">
        <v>13.96495337486267</v>
      </c>
    </row>
    <row r="20893" spans="1:2" x14ac:dyDescent="0.25">
      <c r="A20893" s="3">
        <v>42019.508333333331</v>
      </c>
      <c r="B20893" s="2">
        <v>6.6518819332122803</v>
      </c>
    </row>
    <row r="20894" spans="1:2" x14ac:dyDescent="0.25">
      <c r="A20894" s="3">
        <v>42019.509027777778</v>
      </c>
      <c r="B20894" s="2">
        <v>9.9542257626851391</v>
      </c>
    </row>
    <row r="20895" spans="1:2" x14ac:dyDescent="0.25">
      <c r="A20895" s="3">
        <v>42019.509722222225</v>
      </c>
      <c r="B20895" s="2">
        <v>7.1462925871213274</v>
      </c>
    </row>
    <row r="20896" spans="1:2" x14ac:dyDescent="0.25">
      <c r="A20896" s="3">
        <v>42019.510416666664</v>
      </c>
      <c r="B20896" s="2">
        <v>6.3029454628626507</v>
      </c>
    </row>
    <row r="20897" spans="1:2" x14ac:dyDescent="0.25">
      <c r="A20897" s="3">
        <v>42019.511111111111</v>
      </c>
      <c r="B20897" s="2">
        <v>12.05405953725179</v>
      </c>
    </row>
    <row r="20898" spans="1:2" x14ac:dyDescent="0.25">
      <c r="A20898" s="3">
        <v>42019.511805555558</v>
      </c>
      <c r="B20898" s="2">
        <v>0.19129610061645508</v>
      </c>
    </row>
    <row r="20899" spans="1:2" x14ac:dyDescent="0.25">
      <c r="A20899" s="3">
        <v>42019.512499999997</v>
      </c>
      <c r="B20899" s="2">
        <v>-2.4122409443060557</v>
      </c>
    </row>
    <row r="20900" spans="1:2" x14ac:dyDescent="0.25">
      <c r="A20900" s="3">
        <v>42019.513194444444</v>
      </c>
      <c r="B20900" s="2">
        <v>-1.5219662427902221</v>
      </c>
    </row>
    <row r="20901" spans="1:2" x14ac:dyDescent="0.25">
      <c r="A20901" s="3">
        <v>42019.513888888891</v>
      </c>
      <c r="B20901" s="2">
        <v>-7.4087826410929356E-2</v>
      </c>
    </row>
    <row r="20902" spans="1:2" x14ac:dyDescent="0.25">
      <c r="A20902" s="3">
        <v>42019.51458333333</v>
      </c>
      <c r="B20902" s="2">
        <v>0.81534928480784097</v>
      </c>
    </row>
    <row r="20903" spans="1:2" x14ac:dyDescent="0.25">
      <c r="A20903" s="3">
        <v>42019.515277777777</v>
      </c>
      <c r="B20903" s="2">
        <v>-4.9599786798159284</v>
      </c>
    </row>
    <row r="20904" spans="1:2" x14ac:dyDescent="0.25">
      <c r="A20904" s="3">
        <v>42019.515972222223</v>
      </c>
      <c r="B20904" s="2">
        <v>-0.9465069532394409</v>
      </c>
    </row>
    <row r="20905" spans="1:2" x14ac:dyDescent="0.25">
      <c r="A20905" s="3">
        <v>42019.51666666667</v>
      </c>
      <c r="B20905" s="2">
        <v>-0.36228569746017458</v>
      </c>
    </row>
    <row r="20906" spans="1:2" x14ac:dyDescent="0.25">
      <c r="A20906" s="3">
        <v>42019.517361111109</v>
      </c>
      <c r="B20906" s="2">
        <v>-0.40047446886698407</v>
      </c>
    </row>
    <row r="20907" spans="1:2" x14ac:dyDescent="0.25">
      <c r="A20907" s="3">
        <v>42019.518055555556</v>
      </c>
      <c r="B20907" s="2">
        <v>1.5495885451634726</v>
      </c>
    </row>
    <row r="20908" spans="1:2" x14ac:dyDescent="0.25">
      <c r="A20908" s="3">
        <v>42019.518750000003</v>
      </c>
      <c r="B20908" s="2">
        <v>4.0494125604629518</v>
      </c>
    </row>
    <row r="20909" spans="1:2" x14ac:dyDescent="0.25">
      <c r="A20909" s="3">
        <v>42019.519444444442</v>
      </c>
      <c r="B20909" s="2">
        <v>-4.5247894287109371</v>
      </c>
    </row>
    <row r="20910" spans="1:2" x14ac:dyDescent="0.25">
      <c r="A20910" s="3">
        <v>42019.520138888889</v>
      </c>
      <c r="B20910" s="2">
        <v>-5.8510021686553957</v>
      </c>
    </row>
    <row r="20911" spans="1:2" x14ac:dyDescent="0.25">
      <c r="A20911" s="3">
        <v>42019.520833333336</v>
      </c>
      <c r="B20911" s="2">
        <v>-6.0198743740717573</v>
      </c>
    </row>
    <row r="20912" spans="1:2" x14ac:dyDescent="0.25">
      <c r="A20912" s="3">
        <v>42019.521527777775</v>
      </c>
      <c r="B20912" s="2">
        <v>-2.9123661359151205</v>
      </c>
    </row>
    <row r="20913" spans="1:2" x14ac:dyDescent="0.25">
      <c r="A20913" s="3">
        <v>42019.522222222222</v>
      </c>
      <c r="B20913" s="2">
        <v>7.9250185887018842</v>
      </c>
    </row>
    <row r="20914" spans="1:2" x14ac:dyDescent="0.25">
      <c r="A20914" s="3">
        <v>42019.522916666669</v>
      </c>
      <c r="B20914" s="2">
        <v>6.5388446569442751</v>
      </c>
    </row>
    <row r="20915" spans="1:2" x14ac:dyDescent="0.25">
      <c r="A20915" s="3">
        <v>42019.523611111108</v>
      </c>
      <c r="B20915" s="2">
        <v>1.8471789201100668</v>
      </c>
    </row>
    <row r="20916" spans="1:2" x14ac:dyDescent="0.25">
      <c r="A20916" s="3">
        <v>42019.524305555555</v>
      </c>
      <c r="B20916" s="2">
        <v>2.4999527692794801</v>
      </c>
    </row>
    <row r="20917" spans="1:2" x14ac:dyDescent="0.25">
      <c r="A20917" s="3">
        <v>42019.525000000001</v>
      </c>
      <c r="B20917" s="2">
        <v>2.8621155738830568</v>
      </c>
    </row>
    <row r="20918" spans="1:2" x14ac:dyDescent="0.25">
      <c r="A20918" s="3">
        <v>42019.525694444441</v>
      </c>
      <c r="B20918" s="2">
        <v>2.8411961992581687</v>
      </c>
    </row>
    <row r="20919" spans="1:2" x14ac:dyDescent="0.25">
      <c r="A20919" s="3">
        <v>42019.526388888888</v>
      </c>
      <c r="B20919" s="2">
        <v>5.3539196968078615</v>
      </c>
    </row>
    <row r="20920" spans="1:2" x14ac:dyDescent="0.25">
      <c r="A20920" s="3">
        <v>42019.527083333334</v>
      </c>
      <c r="B20920" s="2">
        <v>7.1404912908871969</v>
      </c>
    </row>
    <row r="20921" spans="1:2" x14ac:dyDescent="0.25">
      <c r="A20921" s="3">
        <v>42019.527777777781</v>
      </c>
      <c r="B20921" s="2">
        <v>7.9870067596435543</v>
      </c>
    </row>
    <row r="20922" spans="1:2" x14ac:dyDescent="0.25">
      <c r="A20922" s="3">
        <v>42019.52847222222</v>
      </c>
      <c r="B20922" s="2">
        <v>6.8499627908070879</v>
      </c>
    </row>
    <row r="20923" spans="1:2" x14ac:dyDescent="0.25">
      <c r="A20923" s="3">
        <v>42019.529166666667</v>
      </c>
      <c r="B20923" s="2">
        <v>7.2164577325185144</v>
      </c>
    </row>
    <row r="20924" spans="1:2" x14ac:dyDescent="0.25">
      <c r="A20924" s="3">
        <v>42019.529861111114</v>
      </c>
      <c r="B20924" s="2">
        <v>3.4023797512054443</v>
      </c>
    </row>
    <row r="20925" spans="1:2" x14ac:dyDescent="0.25">
      <c r="A20925" s="3">
        <v>42019.530555555553</v>
      </c>
      <c r="B20925" s="2">
        <v>8.8714269479115799</v>
      </c>
    </row>
    <row r="20926" spans="1:2" x14ac:dyDescent="0.25">
      <c r="A20926" s="3">
        <v>42019.53125</v>
      </c>
      <c r="B20926" s="2">
        <v>11.864548110961914</v>
      </c>
    </row>
    <row r="20927" spans="1:2" x14ac:dyDescent="0.25">
      <c r="A20927" s="3">
        <v>42019.531944444447</v>
      </c>
      <c r="B20927" s="2">
        <v>9.1576095581054684</v>
      </c>
    </row>
    <row r="20928" spans="1:2" x14ac:dyDescent="0.25">
      <c r="A20928" s="3">
        <v>42019.532638888886</v>
      </c>
      <c r="B20928" s="2">
        <v>3.7481399695078532</v>
      </c>
    </row>
    <row r="20929" spans="1:2" x14ac:dyDescent="0.25">
      <c r="A20929" s="3">
        <v>42019.533333333333</v>
      </c>
      <c r="B20929" s="2">
        <v>-2.495951215426127</v>
      </c>
    </row>
    <row r="20930" spans="1:2" x14ac:dyDescent="0.25">
      <c r="A20930" s="3">
        <v>42019.53402777778</v>
      </c>
      <c r="B20930" s="2">
        <v>4.3373137712478638</v>
      </c>
    </row>
    <row r="20931" spans="1:2" x14ac:dyDescent="0.25">
      <c r="A20931" s="3">
        <v>42019.534722222219</v>
      </c>
      <c r="B20931" s="2">
        <v>12.40051563580831</v>
      </c>
    </row>
    <row r="20932" spans="1:2" x14ac:dyDescent="0.25">
      <c r="A20932" s="3">
        <v>42019.535416666666</v>
      </c>
      <c r="B20932" s="2">
        <v>15.008435980478923</v>
      </c>
    </row>
    <row r="20933" spans="1:2" x14ac:dyDescent="0.25">
      <c r="A20933" s="3">
        <v>42019.536111111112</v>
      </c>
      <c r="B20933" s="2">
        <v>13.874071327845256</v>
      </c>
    </row>
    <row r="20934" spans="1:2" x14ac:dyDescent="0.25">
      <c r="A20934" s="3">
        <v>42019.536805555559</v>
      </c>
      <c r="B20934" s="2">
        <v>14.888122431437175</v>
      </c>
    </row>
    <row r="20935" spans="1:2" x14ac:dyDescent="0.25">
      <c r="A20935" s="3">
        <v>42019.537499999999</v>
      </c>
      <c r="B20935" s="2">
        <v>15.374941571553547</v>
      </c>
    </row>
    <row r="20936" spans="1:2" x14ac:dyDescent="0.25">
      <c r="A20936" s="3">
        <v>42019.538194444445</v>
      </c>
      <c r="B20936" s="2">
        <v>12.822402556737265</v>
      </c>
    </row>
    <row r="20937" spans="1:2" x14ac:dyDescent="0.25">
      <c r="A20937" s="3">
        <v>42019.538888888892</v>
      </c>
      <c r="B20937" s="2">
        <v>12.010979175567627</v>
      </c>
    </row>
    <row r="20938" spans="1:2" x14ac:dyDescent="0.25">
      <c r="A20938" s="3">
        <v>42019.539583333331</v>
      </c>
      <c r="B20938" s="2">
        <v>3.5165891726811727</v>
      </c>
    </row>
    <row r="20939" spans="1:2" x14ac:dyDescent="0.25">
      <c r="A20939" s="3">
        <v>42019.540277777778</v>
      </c>
      <c r="B20939" s="2">
        <v>-2.2584380388259886</v>
      </c>
    </row>
    <row r="20940" spans="1:2" x14ac:dyDescent="0.25">
      <c r="A20940" s="3">
        <v>42019.540972222225</v>
      </c>
      <c r="B20940" s="2">
        <v>-18.721445941925047</v>
      </c>
    </row>
    <row r="20941" spans="1:2" x14ac:dyDescent="0.25">
      <c r="A20941" s="3">
        <v>42019.541666666664</v>
      </c>
      <c r="B20941" s="2">
        <v>-33.266520849863689</v>
      </c>
    </row>
    <row r="20942" spans="1:2" x14ac:dyDescent="0.25">
      <c r="A20942" s="3">
        <v>42019.542361111111</v>
      </c>
      <c r="B20942" s="2">
        <v>-31.961559327443442</v>
      </c>
    </row>
    <row r="20943" spans="1:2" x14ac:dyDescent="0.25">
      <c r="A20943" s="3">
        <v>42019.543055555558</v>
      </c>
      <c r="B20943" s="2">
        <v>-30.626393763224282</v>
      </c>
    </row>
    <row r="20944" spans="1:2" x14ac:dyDescent="0.25">
      <c r="A20944" s="3">
        <v>42019.543749999997</v>
      </c>
      <c r="B20944" s="2">
        <v>-28.341441980997722</v>
      </c>
    </row>
    <row r="20945" spans="1:2" x14ac:dyDescent="0.25">
      <c r="A20945" s="3">
        <v>42019.544444444444</v>
      </c>
      <c r="B20945" s="2">
        <v>-26.300870768229167</v>
      </c>
    </row>
    <row r="20946" spans="1:2" x14ac:dyDescent="0.25">
      <c r="A20946" s="3">
        <v>42019.545138888891</v>
      </c>
      <c r="B20946" s="2">
        <v>-26.152983283996583</v>
      </c>
    </row>
    <row r="20947" spans="1:2" x14ac:dyDescent="0.25">
      <c r="A20947" s="3">
        <v>42019.54583333333</v>
      </c>
      <c r="B20947" s="2">
        <v>-24.28171812693278</v>
      </c>
    </row>
    <row r="20948" spans="1:2" x14ac:dyDescent="0.25">
      <c r="A20948" s="3">
        <v>42019.546527777777</v>
      </c>
      <c r="B20948" s="2">
        <v>-25.379241434733071</v>
      </c>
    </row>
    <row r="20949" spans="1:2" x14ac:dyDescent="0.25">
      <c r="A20949" s="3">
        <v>42019.547222222223</v>
      </c>
      <c r="B20949" s="2">
        <v>-13.303001054128011</v>
      </c>
    </row>
    <row r="20950" spans="1:2" x14ac:dyDescent="0.25">
      <c r="A20950" s="3">
        <v>42019.54791666667</v>
      </c>
      <c r="B20950" s="2">
        <v>-7.5292501449584961</v>
      </c>
    </row>
    <row r="20951" spans="1:2" x14ac:dyDescent="0.25">
      <c r="A20951" s="3">
        <v>42019.548611111109</v>
      </c>
      <c r="B20951" s="2">
        <v>-9.2014743487040196</v>
      </c>
    </row>
    <row r="20952" spans="1:2" x14ac:dyDescent="0.25">
      <c r="A20952" s="3">
        <v>42019.549305555556</v>
      </c>
      <c r="B20952" s="2">
        <v>-10.278788654009501</v>
      </c>
    </row>
    <row r="20953" spans="1:2" x14ac:dyDescent="0.25">
      <c r="A20953" s="3">
        <v>42019.55</v>
      </c>
      <c r="B20953" s="2">
        <v>-8.5720636924107865</v>
      </c>
    </row>
    <row r="20954" spans="1:2" x14ac:dyDescent="0.25">
      <c r="A20954" s="3">
        <v>42019.550694444442</v>
      </c>
      <c r="B20954" s="2">
        <v>-1.9927261869112651</v>
      </c>
    </row>
    <row r="20955" spans="1:2" x14ac:dyDescent="0.25">
      <c r="A20955" s="3">
        <v>42019.551388888889</v>
      </c>
      <c r="B20955" s="2">
        <v>-1.1795385996500651</v>
      </c>
    </row>
    <row r="20956" spans="1:2" x14ac:dyDescent="0.25">
      <c r="A20956" s="3">
        <v>42019.552083333336</v>
      </c>
      <c r="B20956" s="2">
        <v>-8.2276189724604283</v>
      </c>
    </row>
    <row r="20957" spans="1:2" x14ac:dyDescent="0.25">
      <c r="A20957" s="3">
        <v>42019.552777777775</v>
      </c>
      <c r="B20957" s="2">
        <v>-12.990966812769573</v>
      </c>
    </row>
    <row r="20958" spans="1:2" x14ac:dyDescent="0.25">
      <c r="A20958" s="3">
        <v>42019.553472222222</v>
      </c>
      <c r="B20958" s="2">
        <v>-8.0418391466140751</v>
      </c>
    </row>
    <row r="20959" spans="1:2" x14ac:dyDescent="0.25">
      <c r="A20959" s="3">
        <v>42019.554166666669</v>
      </c>
      <c r="B20959" s="2">
        <v>-3.0523279587427776</v>
      </c>
    </row>
    <row r="20960" spans="1:2" x14ac:dyDescent="0.25">
      <c r="A20960" s="3">
        <v>42019.554861111108</v>
      </c>
      <c r="B20960" s="2">
        <v>-1.076057243347168</v>
      </c>
    </row>
    <row r="20961" spans="1:2" x14ac:dyDescent="0.25">
      <c r="A20961" s="3">
        <v>42019.555555555555</v>
      </c>
      <c r="B20961" s="2">
        <v>-2.1677230914433796</v>
      </c>
    </row>
    <row r="20962" spans="1:2" x14ac:dyDescent="0.25">
      <c r="A20962" s="3">
        <v>42019.556250000001</v>
      </c>
      <c r="B20962" s="2">
        <v>-2.06794437567393</v>
      </c>
    </row>
    <row r="20963" spans="1:2" x14ac:dyDescent="0.25">
      <c r="A20963" s="3">
        <v>42019.556944444441</v>
      </c>
      <c r="B20963" s="2">
        <v>-14.042142168680828</v>
      </c>
    </row>
    <row r="20964" spans="1:2" x14ac:dyDescent="0.25">
      <c r="A20964" s="3">
        <v>42019.557638888888</v>
      </c>
      <c r="B20964" s="2">
        <v>-8.9036131064097095</v>
      </c>
    </row>
    <row r="20965" spans="1:2" x14ac:dyDescent="0.25">
      <c r="A20965" s="3">
        <v>42019.558333333334</v>
      </c>
      <c r="B20965" s="2">
        <v>-4.8392635822296146</v>
      </c>
    </row>
    <row r="20966" spans="1:2" x14ac:dyDescent="0.25">
      <c r="A20966" s="3">
        <v>42019.559027777781</v>
      </c>
      <c r="B20966" s="2">
        <v>-9.7190487066904705</v>
      </c>
    </row>
    <row r="20967" spans="1:2" x14ac:dyDescent="0.25">
      <c r="A20967" s="3">
        <v>42019.55972222222</v>
      </c>
      <c r="B20967" s="2">
        <v>-6.7874871611595156</v>
      </c>
    </row>
    <row r="20968" spans="1:2" x14ac:dyDescent="0.25">
      <c r="A20968" s="3">
        <v>42019.560416666667</v>
      </c>
      <c r="B20968" s="2">
        <v>1.2418885668118795</v>
      </c>
    </row>
    <row r="20969" spans="1:2" x14ac:dyDescent="0.25">
      <c r="A20969" s="3">
        <v>42019.561111111114</v>
      </c>
      <c r="B20969" s="2">
        <v>2.8004012743632001</v>
      </c>
    </row>
    <row r="20970" spans="1:2" x14ac:dyDescent="0.25">
      <c r="A20970" s="3">
        <v>42019.561805555553</v>
      </c>
      <c r="B20970" s="2">
        <v>8.6874174356460578</v>
      </c>
    </row>
    <row r="20971" spans="1:2" x14ac:dyDescent="0.25">
      <c r="A20971" s="3">
        <v>42019.5625</v>
      </c>
      <c r="B20971" s="2">
        <v>7.8979244709014891</v>
      </c>
    </row>
    <row r="20972" spans="1:2" x14ac:dyDescent="0.25">
      <c r="A20972" s="3">
        <v>42019.563194444447</v>
      </c>
      <c r="B20972" s="2">
        <v>9.0528625408808399</v>
      </c>
    </row>
    <row r="20973" spans="1:2" x14ac:dyDescent="0.25">
      <c r="A20973" s="3">
        <v>42019.563888888886</v>
      </c>
      <c r="B20973" s="2">
        <v>11.163841247558594</v>
      </c>
    </row>
    <row r="20974" spans="1:2" x14ac:dyDescent="0.25">
      <c r="A20974" s="3">
        <v>42019.564583333333</v>
      </c>
      <c r="B20974" s="2">
        <v>7.0487480322519938</v>
      </c>
    </row>
    <row r="20975" spans="1:2" x14ac:dyDescent="0.25">
      <c r="A20975" s="3">
        <v>42019.56527777778</v>
      </c>
      <c r="B20975" s="2">
        <v>4.1758946100870764</v>
      </c>
    </row>
    <row r="20976" spans="1:2" x14ac:dyDescent="0.25">
      <c r="A20976" s="3">
        <v>42019.565972222219</v>
      </c>
      <c r="B20976" s="2">
        <v>8.2139733314514167</v>
      </c>
    </row>
    <row r="20977" spans="1:2" x14ac:dyDescent="0.25">
      <c r="A20977" s="3">
        <v>42019.566666666666</v>
      </c>
      <c r="B20977" s="2">
        <v>5.7765880107879637</v>
      </c>
    </row>
    <row r="20978" spans="1:2" x14ac:dyDescent="0.25">
      <c r="A20978" s="3">
        <v>42019.567361111112</v>
      </c>
      <c r="B20978" s="2">
        <v>1.0715463002522787</v>
      </c>
    </row>
    <row r="20979" spans="1:2" x14ac:dyDescent="0.25">
      <c r="A20979" s="3">
        <v>42019.568055555559</v>
      </c>
      <c r="B20979" s="2">
        <v>2.7457663297653196</v>
      </c>
    </row>
    <row r="20980" spans="1:2" x14ac:dyDescent="0.25">
      <c r="A20980" s="3">
        <v>42019.568749999999</v>
      </c>
      <c r="B20980" s="2">
        <v>12.748071797688802</v>
      </c>
    </row>
    <row r="20981" spans="1:2" x14ac:dyDescent="0.25">
      <c r="A20981" s="3">
        <v>42019.569444444445</v>
      </c>
      <c r="B20981" s="2">
        <v>15.467249647776287</v>
      </c>
    </row>
    <row r="20982" spans="1:2" x14ac:dyDescent="0.25">
      <c r="A20982" s="3">
        <v>42019.570138888892</v>
      </c>
      <c r="B20982" s="2">
        <v>15.127721261978149</v>
      </c>
    </row>
    <row r="20983" spans="1:2" x14ac:dyDescent="0.25">
      <c r="A20983" s="3">
        <v>42019.570833333331</v>
      </c>
      <c r="B20983" s="2">
        <v>6.8987910151481628</v>
      </c>
    </row>
    <row r="20984" spans="1:2" x14ac:dyDescent="0.25">
      <c r="A20984" s="3">
        <v>42019.571527777778</v>
      </c>
      <c r="B20984" s="2">
        <v>12.241844638188679</v>
      </c>
    </row>
    <row r="20985" spans="1:2" x14ac:dyDescent="0.25">
      <c r="A20985" s="3">
        <v>42019.572222222225</v>
      </c>
      <c r="B20985" s="2">
        <v>22.785755252838136</v>
      </c>
    </row>
    <row r="20986" spans="1:2" x14ac:dyDescent="0.25">
      <c r="A20986" s="3">
        <v>42019.572916666664</v>
      </c>
      <c r="B20986" s="2">
        <v>27.03309008280436</v>
      </c>
    </row>
    <row r="20987" spans="1:2" x14ac:dyDescent="0.25">
      <c r="A20987" s="3">
        <v>42019.573611111111</v>
      </c>
      <c r="B20987" s="2">
        <v>26.264841906229655</v>
      </c>
    </row>
    <row r="20988" spans="1:2" x14ac:dyDescent="0.25">
      <c r="A20988" s="3">
        <v>42019.574305555558</v>
      </c>
      <c r="B20988" s="2">
        <v>23.896485582987467</v>
      </c>
    </row>
    <row r="20989" spans="1:2" x14ac:dyDescent="0.25">
      <c r="A20989" s="3">
        <v>42019.574999999997</v>
      </c>
      <c r="B20989" s="2">
        <v>24.723127555847167</v>
      </c>
    </row>
    <row r="20990" spans="1:2" x14ac:dyDescent="0.25">
      <c r="A20990" s="3">
        <v>42019.575694444444</v>
      </c>
      <c r="B20990" s="2">
        <v>25.864799054463706</v>
      </c>
    </row>
    <row r="20991" spans="1:2" x14ac:dyDescent="0.25">
      <c r="A20991" s="3">
        <v>42019.576388888891</v>
      </c>
      <c r="B20991" s="2">
        <v>26.518097941080729</v>
      </c>
    </row>
    <row r="20992" spans="1:2" x14ac:dyDescent="0.25">
      <c r="A20992" s="3">
        <v>42019.57708333333</v>
      </c>
      <c r="B20992" s="2">
        <v>29.138881524403889</v>
      </c>
    </row>
    <row r="20993" spans="1:2" x14ac:dyDescent="0.25">
      <c r="A20993" s="3">
        <v>42019.577777777777</v>
      </c>
      <c r="B20993" s="2">
        <v>23.284135564168295</v>
      </c>
    </row>
    <row r="20994" spans="1:2" x14ac:dyDescent="0.25">
      <c r="A20994" s="3">
        <v>42019.578472222223</v>
      </c>
      <c r="B20994" s="2">
        <v>11.657011493047078</v>
      </c>
    </row>
    <row r="20995" spans="1:2" x14ac:dyDescent="0.25">
      <c r="A20995" s="3">
        <v>42019.57916666667</v>
      </c>
      <c r="B20995" s="2">
        <v>10.712251925468445</v>
      </c>
    </row>
    <row r="20996" spans="1:2" x14ac:dyDescent="0.25">
      <c r="A20996" s="3">
        <v>42019.579861111109</v>
      </c>
      <c r="B20996" s="2">
        <v>9.0984718163808189</v>
      </c>
    </row>
    <row r="20997" spans="1:2" x14ac:dyDescent="0.25">
      <c r="A20997" s="3">
        <v>42019.580555555556</v>
      </c>
      <c r="B20997" s="2">
        <v>9.8316255092620857</v>
      </c>
    </row>
    <row r="20998" spans="1:2" x14ac:dyDescent="0.25">
      <c r="A20998" s="3">
        <v>42019.581250000003</v>
      </c>
      <c r="B20998" s="2">
        <v>9.445369442303976</v>
      </c>
    </row>
    <row r="20999" spans="1:2" x14ac:dyDescent="0.25">
      <c r="A20999" s="3">
        <v>42019.581944444442</v>
      </c>
      <c r="B20999" s="2">
        <v>5.509562810262044</v>
      </c>
    </row>
    <row r="21000" spans="1:2" x14ac:dyDescent="0.25">
      <c r="A21000" s="3">
        <v>42019.582638888889</v>
      </c>
      <c r="B21000" s="2">
        <v>7.574376559257507</v>
      </c>
    </row>
    <row r="21001" spans="1:2" x14ac:dyDescent="0.25">
      <c r="A21001" s="3">
        <v>42019.583333333336</v>
      </c>
      <c r="B21001" s="2">
        <v>7.053579878807068</v>
      </c>
    </row>
    <row r="21002" spans="1:2" x14ac:dyDescent="0.25">
      <c r="A21002" s="3">
        <v>42019.584027777775</v>
      </c>
      <c r="B21002" s="2">
        <v>1.679161286354065</v>
      </c>
    </row>
    <row r="21003" spans="1:2" x14ac:dyDescent="0.25">
      <c r="A21003" s="3">
        <v>42019.584722222222</v>
      </c>
      <c r="B21003" s="2">
        <v>-6.8424261490503948</v>
      </c>
    </row>
    <row r="21004" spans="1:2" x14ac:dyDescent="0.25">
      <c r="A21004" s="3">
        <v>42019.585416666669</v>
      </c>
      <c r="B21004" s="2">
        <v>-7.8066495815912882</v>
      </c>
    </row>
    <row r="21005" spans="1:2" x14ac:dyDescent="0.25">
      <c r="A21005" s="3">
        <v>42019.586111111108</v>
      </c>
      <c r="B21005" s="2">
        <v>-11.083320967356364</v>
      </c>
    </row>
    <row r="21006" spans="1:2" x14ac:dyDescent="0.25">
      <c r="A21006" s="3">
        <v>42019.586805555555</v>
      </c>
      <c r="B21006" s="2">
        <v>-8.4538052876790371</v>
      </c>
    </row>
    <row r="21007" spans="1:2" x14ac:dyDescent="0.25">
      <c r="A21007" s="3">
        <v>42019.587500000001</v>
      </c>
      <c r="B21007" s="2">
        <v>-7.2207022666931149</v>
      </c>
    </row>
    <row r="21008" spans="1:2" x14ac:dyDescent="0.25">
      <c r="A21008" s="3">
        <v>42019.588194444441</v>
      </c>
      <c r="B21008" s="2">
        <v>-7.1731880585352581</v>
      </c>
    </row>
    <row r="21009" spans="1:2" x14ac:dyDescent="0.25">
      <c r="A21009" s="3">
        <v>42019.588888888888</v>
      </c>
      <c r="B21009" s="2">
        <v>-9.6754226684570312</v>
      </c>
    </row>
    <row r="21010" spans="1:2" x14ac:dyDescent="0.25">
      <c r="A21010" s="3">
        <v>42019.589583333334</v>
      </c>
      <c r="B21010" s="2">
        <v>-5.6982839266459147</v>
      </c>
    </row>
    <row r="21011" spans="1:2" x14ac:dyDescent="0.25">
      <c r="A21011" s="3">
        <v>42019.590277777781</v>
      </c>
      <c r="B21011" s="2">
        <v>-5.7289147774378462</v>
      </c>
    </row>
    <row r="21012" spans="1:2" x14ac:dyDescent="0.25">
      <c r="A21012" s="3">
        <v>42019.59097222222</v>
      </c>
      <c r="B21012" s="2">
        <v>-5.6027601281801855</v>
      </c>
    </row>
    <row r="21013" spans="1:2" x14ac:dyDescent="0.25">
      <c r="A21013" s="3">
        <v>42019.591666666667</v>
      </c>
      <c r="B21013" s="2">
        <v>-8.5318304061889645</v>
      </c>
    </row>
    <row r="21014" spans="1:2" x14ac:dyDescent="0.25">
      <c r="A21014" s="3">
        <v>42019.592361111114</v>
      </c>
      <c r="B21014" s="2">
        <v>-7.4046076138814287</v>
      </c>
    </row>
    <row r="21015" spans="1:2" x14ac:dyDescent="0.25">
      <c r="A21015" s="3">
        <v>42019.593055555553</v>
      </c>
      <c r="B21015" s="2">
        <v>-9.1100003560384106</v>
      </c>
    </row>
    <row r="21016" spans="1:2" x14ac:dyDescent="0.25">
      <c r="A21016" s="3">
        <v>42019.59375</v>
      </c>
      <c r="B21016" s="2">
        <v>-1.9152096827824912</v>
      </c>
    </row>
    <row r="21017" spans="1:2" x14ac:dyDescent="0.25">
      <c r="A21017" s="3">
        <v>42019.594444444447</v>
      </c>
      <c r="B21017" s="2">
        <v>0.81177398959795632</v>
      </c>
    </row>
    <row r="21018" spans="1:2" x14ac:dyDescent="0.25">
      <c r="A21018" s="3">
        <v>42019.595138888886</v>
      </c>
      <c r="B21018" s="2">
        <v>-0.5695989727973938</v>
      </c>
    </row>
    <row r="21019" spans="1:2" x14ac:dyDescent="0.25">
      <c r="A21019" s="3">
        <v>42019.595833333333</v>
      </c>
      <c r="B21019" s="2">
        <v>-1.7585249265034995</v>
      </c>
    </row>
    <row r="21020" spans="1:2" x14ac:dyDescent="0.25">
      <c r="A21020" s="3">
        <v>42019.59652777778</v>
      </c>
      <c r="B21020" s="2">
        <v>-0.3384260376294454</v>
      </c>
    </row>
    <row r="21021" spans="1:2" x14ac:dyDescent="0.25">
      <c r="A21021" s="3">
        <v>42019.597222222219</v>
      </c>
      <c r="B21021" s="2">
        <v>1.2208319067955018</v>
      </c>
    </row>
    <row r="21022" spans="1:2" x14ac:dyDescent="0.25">
      <c r="A21022" s="3">
        <v>42019.597916666666</v>
      </c>
      <c r="B21022" s="2">
        <v>-1.0703137040138244</v>
      </c>
    </row>
    <row r="21023" spans="1:2" x14ac:dyDescent="0.25">
      <c r="A21023" s="3">
        <v>42019.598611111112</v>
      </c>
      <c r="B21023" s="2">
        <v>3.0973679304122923</v>
      </c>
    </row>
    <row r="21024" spans="1:2" x14ac:dyDescent="0.25">
      <c r="A21024" s="3">
        <v>42019.599305555559</v>
      </c>
      <c r="B21024" s="2">
        <v>1.2650665601094564</v>
      </c>
    </row>
    <row r="21025" spans="1:2" x14ac:dyDescent="0.25">
      <c r="A21025" s="3">
        <v>42019.6</v>
      </c>
      <c r="B21025" s="2">
        <v>5.3456780989964807</v>
      </c>
    </row>
    <row r="21026" spans="1:2" x14ac:dyDescent="0.25">
      <c r="A21026" s="3">
        <v>42019.600694444445</v>
      </c>
      <c r="B21026" s="2">
        <v>7.0651229699452722</v>
      </c>
    </row>
    <row r="21027" spans="1:2" x14ac:dyDescent="0.25">
      <c r="A21027" s="3">
        <v>42019.601388888892</v>
      </c>
      <c r="B21027" s="2">
        <v>9.4239078362782802</v>
      </c>
    </row>
    <row r="21028" spans="1:2" x14ac:dyDescent="0.25">
      <c r="A21028" s="3">
        <v>42019.602083333331</v>
      </c>
      <c r="B21028" s="2">
        <v>8.141878604888916</v>
      </c>
    </row>
    <row r="21029" spans="1:2" x14ac:dyDescent="0.25">
      <c r="A21029" s="3">
        <v>42019.602777777778</v>
      </c>
      <c r="B21029" s="2">
        <v>6.081401864687602</v>
      </c>
    </row>
    <row r="21030" spans="1:2" x14ac:dyDescent="0.25">
      <c r="A21030" s="3">
        <v>42019.603472222225</v>
      </c>
      <c r="B21030" s="2">
        <v>5.2619909485181173</v>
      </c>
    </row>
    <row r="21031" spans="1:2" x14ac:dyDescent="0.25">
      <c r="A21031" s="3">
        <v>42019.604166666664</v>
      </c>
      <c r="B21031" s="2">
        <v>9.3383373578389488</v>
      </c>
    </row>
    <row r="21032" spans="1:2" x14ac:dyDescent="0.25">
      <c r="A21032" s="3">
        <v>42019.604861111111</v>
      </c>
      <c r="B21032" s="2">
        <v>8.8121969223022454</v>
      </c>
    </row>
    <row r="21033" spans="1:2" x14ac:dyDescent="0.25">
      <c r="A21033" s="3">
        <v>42019.605555555558</v>
      </c>
      <c r="B21033" s="2">
        <v>12.151181586583455</v>
      </c>
    </row>
    <row r="21034" spans="1:2" x14ac:dyDescent="0.25">
      <c r="A21034" s="3">
        <v>42019.606249999997</v>
      </c>
      <c r="B21034" s="2">
        <v>11.248318688074749</v>
      </c>
    </row>
    <row r="21035" spans="1:2" x14ac:dyDescent="0.25">
      <c r="A21035" s="3">
        <v>42019.606944444444</v>
      </c>
      <c r="B21035" s="2">
        <v>15.358012421925862</v>
      </c>
    </row>
    <row r="21036" spans="1:2" x14ac:dyDescent="0.25">
      <c r="A21036" s="3">
        <v>42019.607638888891</v>
      </c>
      <c r="B21036" s="2">
        <v>12.858320681254069</v>
      </c>
    </row>
    <row r="21037" spans="1:2" x14ac:dyDescent="0.25">
      <c r="A21037" s="3">
        <v>42019.60833333333</v>
      </c>
      <c r="B21037" s="2">
        <v>9.2735244035720825</v>
      </c>
    </row>
    <row r="21038" spans="1:2" x14ac:dyDescent="0.25">
      <c r="A21038" s="3">
        <v>42019.609027777777</v>
      </c>
      <c r="B21038" s="2">
        <v>6.3560263792673748</v>
      </c>
    </row>
    <row r="21039" spans="1:2" x14ac:dyDescent="0.25">
      <c r="A21039" s="3">
        <v>42019.609722222223</v>
      </c>
      <c r="B21039" s="2">
        <v>5.0980588436126713</v>
      </c>
    </row>
    <row r="21040" spans="1:2" x14ac:dyDescent="0.25">
      <c r="A21040" s="3">
        <v>42019.61041666667</v>
      </c>
      <c r="B21040" s="2">
        <v>6.427019941806793</v>
      </c>
    </row>
    <row r="21041" spans="1:2" x14ac:dyDescent="0.25">
      <c r="A21041" s="3">
        <v>42019.611111111109</v>
      </c>
      <c r="B21041" s="2">
        <v>12.245592339833577</v>
      </c>
    </row>
    <row r="21042" spans="1:2" x14ac:dyDescent="0.25">
      <c r="A21042" s="3">
        <v>42019.611805555556</v>
      </c>
      <c r="B21042" s="2">
        <v>13.692485729853312</v>
      </c>
    </row>
    <row r="21043" spans="1:2" x14ac:dyDescent="0.25">
      <c r="A21043" s="3">
        <v>42019.612500000003</v>
      </c>
      <c r="B21043" s="2">
        <v>11.093944112459818</v>
      </c>
    </row>
    <row r="21044" spans="1:2" x14ac:dyDescent="0.25">
      <c r="A21044" s="3">
        <v>42019.613194444442</v>
      </c>
      <c r="B21044" s="2">
        <v>8.8484606424967449</v>
      </c>
    </row>
    <row r="21045" spans="1:2" x14ac:dyDescent="0.25">
      <c r="A21045" s="3">
        <v>42019.613888888889</v>
      </c>
      <c r="B21045" s="2">
        <v>5.4852739890416462</v>
      </c>
    </row>
    <row r="21046" spans="1:2" x14ac:dyDescent="0.25">
      <c r="A21046" s="3">
        <v>42019.614583333336</v>
      </c>
      <c r="B21046" s="2">
        <v>8.0385139783223476</v>
      </c>
    </row>
    <row r="21047" spans="1:2" x14ac:dyDescent="0.25">
      <c r="A21047" s="3">
        <v>42019.615277777775</v>
      </c>
      <c r="B21047" s="2">
        <v>11.799970801671346</v>
      </c>
    </row>
    <row r="21048" spans="1:2" x14ac:dyDescent="0.25">
      <c r="A21048" s="3">
        <v>42019.615972222222</v>
      </c>
      <c r="B21048" s="2">
        <v>12.085994871457418</v>
      </c>
    </row>
    <row r="21049" spans="1:2" x14ac:dyDescent="0.25">
      <c r="A21049" s="3">
        <v>42019.616666666669</v>
      </c>
      <c r="B21049" s="2">
        <v>8.9698313633600879</v>
      </c>
    </row>
    <row r="21050" spans="1:2" x14ac:dyDescent="0.25">
      <c r="A21050" s="3">
        <v>42019.617361111108</v>
      </c>
      <c r="B21050" s="2">
        <v>7.5384079893430078</v>
      </c>
    </row>
    <row r="21051" spans="1:2" x14ac:dyDescent="0.25">
      <c r="A21051" s="3">
        <v>42019.618055555555</v>
      </c>
      <c r="B21051" s="2">
        <v>12.118654902776083</v>
      </c>
    </row>
    <row r="21052" spans="1:2" x14ac:dyDescent="0.25">
      <c r="A21052" s="3">
        <v>42019.618750000001</v>
      </c>
      <c r="B21052" s="2">
        <v>13.656172768274944</v>
      </c>
    </row>
    <row r="21053" spans="1:2" x14ac:dyDescent="0.25">
      <c r="A21053" s="3">
        <v>42019.619444444441</v>
      </c>
      <c r="B21053" s="2">
        <v>20.058356475830077</v>
      </c>
    </row>
    <row r="21054" spans="1:2" x14ac:dyDescent="0.25">
      <c r="A21054" s="3">
        <v>42019.620138888888</v>
      </c>
      <c r="B21054" s="2">
        <v>15.197979227701824</v>
      </c>
    </row>
    <row r="21055" spans="1:2" x14ac:dyDescent="0.25">
      <c r="A21055" s="3">
        <v>42019.620833333334</v>
      </c>
      <c r="B21055" s="2">
        <v>14.688388665517172</v>
      </c>
    </row>
    <row r="21056" spans="1:2" x14ac:dyDescent="0.25">
      <c r="A21056" s="3">
        <v>42019.621527777781</v>
      </c>
      <c r="B21056" s="2">
        <v>15.128944269816081</v>
      </c>
    </row>
    <row r="21057" spans="1:2" x14ac:dyDescent="0.25">
      <c r="A21057" s="3">
        <v>42019.62222222222</v>
      </c>
      <c r="B21057" s="2">
        <v>16.496799723307291</v>
      </c>
    </row>
    <row r="21058" spans="1:2" x14ac:dyDescent="0.25">
      <c r="A21058" s="3">
        <v>42019.622916666667</v>
      </c>
      <c r="B21058" s="2">
        <v>17.179460779825845</v>
      </c>
    </row>
    <row r="21059" spans="1:2" x14ac:dyDescent="0.25">
      <c r="A21059" s="3">
        <v>42019.623611111114</v>
      </c>
      <c r="B21059" s="2">
        <v>20.622467041015625</v>
      </c>
    </row>
    <row r="21060" spans="1:2" x14ac:dyDescent="0.25">
      <c r="A21060" s="3">
        <v>42019.624305555553</v>
      </c>
      <c r="B21060" s="2">
        <v>17.486066532135009</v>
      </c>
    </row>
    <row r="21061" spans="1:2" x14ac:dyDescent="0.25">
      <c r="A21061" s="3">
        <v>42019.625</v>
      </c>
      <c r="B21061" s="2">
        <v>17.486608314514161</v>
      </c>
    </row>
    <row r="21062" spans="1:2" x14ac:dyDescent="0.25">
      <c r="A21062" s="3">
        <v>42019.625694444447</v>
      </c>
      <c r="B21062" s="2">
        <v>24.574268658955891</v>
      </c>
    </row>
    <row r="21063" spans="1:2" x14ac:dyDescent="0.25">
      <c r="A21063" s="3">
        <v>42019.626388888886</v>
      </c>
      <c r="B21063" s="2">
        <v>26.37525602976481</v>
      </c>
    </row>
    <row r="21064" spans="1:2" x14ac:dyDescent="0.25">
      <c r="A21064" s="3">
        <v>42019.627083333333</v>
      </c>
      <c r="B21064" s="2">
        <v>25.714011796315511</v>
      </c>
    </row>
    <row r="21065" spans="1:2" x14ac:dyDescent="0.25">
      <c r="A21065" s="3">
        <v>42019.62777777778</v>
      </c>
      <c r="B21065" s="2">
        <v>21.920020294189452</v>
      </c>
    </row>
    <row r="21066" spans="1:2" x14ac:dyDescent="0.25">
      <c r="A21066" s="3">
        <v>42019.628472222219</v>
      </c>
      <c r="B21066" s="2">
        <v>-0.66014015674591064</v>
      </c>
    </row>
    <row r="21067" spans="1:2" x14ac:dyDescent="0.25">
      <c r="A21067" s="3">
        <v>42019.629166666666</v>
      </c>
      <c r="B21067" s="2">
        <v>-6.1414144436518354</v>
      </c>
    </row>
    <row r="21068" spans="1:2" x14ac:dyDescent="0.25">
      <c r="A21068" s="3">
        <v>42019.629861111112</v>
      </c>
      <c r="B21068" s="2">
        <v>-4.8818214853604633</v>
      </c>
    </row>
    <row r="21069" spans="1:2" x14ac:dyDescent="0.25">
      <c r="A21069" s="3">
        <v>42019.630555555559</v>
      </c>
      <c r="B21069" s="2">
        <v>-1.9780413945515951</v>
      </c>
    </row>
    <row r="21070" spans="1:2" x14ac:dyDescent="0.25">
      <c r="A21070" s="3">
        <v>42019.631249999999</v>
      </c>
      <c r="B21070" s="2">
        <v>-1.6470445315043132</v>
      </c>
    </row>
    <row r="21071" spans="1:2" x14ac:dyDescent="0.25">
      <c r="A21071" s="3">
        <v>42019.631944444445</v>
      </c>
      <c r="B21071" s="2">
        <v>-3.9870902617772419</v>
      </c>
    </row>
    <row r="21072" spans="1:2" x14ac:dyDescent="0.25">
      <c r="A21072" s="3">
        <v>42019.632638888892</v>
      </c>
      <c r="B21072" s="2">
        <v>-9.9756707032521561</v>
      </c>
    </row>
    <row r="21073" spans="1:2" x14ac:dyDescent="0.25">
      <c r="A21073" s="3">
        <v>42019.633333333331</v>
      </c>
      <c r="B21073" s="2">
        <v>-7.9857409000396729</v>
      </c>
    </row>
    <row r="21074" spans="1:2" x14ac:dyDescent="0.25">
      <c r="A21074" s="3">
        <v>42019.634027777778</v>
      </c>
      <c r="B21074" s="2">
        <v>-11.512214056650798</v>
      </c>
    </row>
    <row r="21075" spans="1:2" x14ac:dyDescent="0.25">
      <c r="A21075" s="3">
        <v>42019.634722222225</v>
      </c>
      <c r="B21075" s="2">
        <v>-10.975489163398743</v>
      </c>
    </row>
    <row r="21076" spans="1:2" x14ac:dyDescent="0.25">
      <c r="A21076" s="3">
        <v>42019.635416666664</v>
      </c>
      <c r="B21076" s="2">
        <v>-10.192960532506307</v>
      </c>
    </row>
    <row r="21077" spans="1:2" x14ac:dyDescent="0.25">
      <c r="A21077" s="3">
        <v>42019.636111111111</v>
      </c>
      <c r="B21077" s="2">
        <v>-9.6320352713267017</v>
      </c>
    </row>
    <row r="21078" spans="1:2" x14ac:dyDescent="0.25">
      <c r="A21078" s="3">
        <v>42019.636805555558</v>
      </c>
      <c r="B21078" s="2">
        <v>-9.608092133204142</v>
      </c>
    </row>
    <row r="21079" spans="1:2" x14ac:dyDescent="0.25">
      <c r="A21079" s="3">
        <v>42019.637499999997</v>
      </c>
      <c r="B21079" s="2">
        <v>-7.5155012289683025</v>
      </c>
    </row>
    <row r="21080" spans="1:2" x14ac:dyDescent="0.25">
      <c r="A21080" s="3">
        <v>42019.638194444444</v>
      </c>
      <c r="B21080" s="2">
        <v>-12.461690123875936</v>
      </c>
    </row>
    <row r="21081" spans="1:2" x14ac:dyDescent="0.25">
      <c r="A21081" s="3">
        <v>42019.638888888891</v>
      </c>
      <c r="B21081" s="2">
        <v>-18.852840646107992</v>
      </c>
    </row>
    <row r="21082" spans="1:2" x14ac:dyDescent="0.25">
      <c r="A21082" s="3">
        <v>42019.63958333333</v>
      </c>
      <c r="B21082" s="2">
        <v>-21.594031016031902</v>
      </c>
    </row>
    <row r="21083" spans="1:2" x14ac:dyDescent="0.25">
      <c r="A21083" s="3">
        <v>42019.640277777777</v>
      </c>
      <c r="B21083" s="2">
        <v>-17.340366061528524</v>
      </c>
    </row>
    <row r="21084" spans="1:2" x14ac:dyDescent="0.25">
      <c r="A21084" s="3">
        <v>42019.640972222223</v>
      </c>
      <c r="B21084" s="2">
        <v>-12.839027309417725</v>
      </c>
    </row>
    <row r="21085" spans="1:2" x14ac:dyDescent="0.25">
      <c r="A21085" s="3">
        <v>42019.64166666667</v>
      </c>
      <c r="B21085" s="2">
        <v>-16.117121108373006</v>
      </c>
    </row>
    <row r="21086" spans="1:2" x14ac:dyDescent="0.25">
      <c r="A21086" s="3">
        <v>42019.642361111109</v>
      </c>
      <c r="B21086" s="2">
        <v>-16.494468132654827</v>
      </c>
    </row>
    <row r="21087" spans="1:2" x14ac:dyDescent="0.25">
      <c r="A21087" s="3">
        <v>42019.643055555556</v>
      </c>
      <c r="B21087" s="2">
        <v>-17.508628845214844</v>
      </c>
    </row>
    <row r="21088" spans="1:2" x14ac:dyDescent="0.25">
      <c r="A21088" s="3">
        <v>42019.643750000003</v>
      </c>
      <c r="B21088" s="2">
        <v>-14.764008887608846</v>
      </c>
    </row>
    <row r="21089" spans="1:2" x14ac:dyDescent="0.25">
      <c r="A21089" s="3">
        <v>42019.644444444442</v>
      </c>
      <c r="B21089" s="2">
        <v>-18.429805866877238</v>
      </c>
    </row>
    <row r="21090" spans="1:2" x14ac:dyDescent="0.25">
      <c r="A21090" s="3">
        <v>42019.645138888889</v>
      </c>
      <c r="B21090" s="2">
        <v>-14.745608242352803</v>
      </c>
    </row>
    <row r="21091" spans="1:2" x14ac:dyDescent="0.25">
      <c r="A21091" s="3">
        <v>42019.645833333336</v>
      </c>
      <c r="B21091" s="2">
        <v>-19.215309778849285</v>
      </c>
    </row>
    <row r="21092" spans="1:2" x14ac:dyDescent="0.25">
      <c r="A21092" s="3">
        <v>42019.646527777775</v>
      </c>
      <c r="B21092" s="2">
        <v>-16.788785362243651</v>
      </c>
    </row>
    <row r="21093" spans="1:2" x14ac:dyDescent="0.25">
      <c r="A21093" s="3">
        <v>42019.647222222222</v>
      </c>
      <c r="B21093" s="2">
        <v>-19.158064842224121</v>
      </c>
    </row>
    <row r="21094" spans="1:2" x14ac:dyDescent="0.25">
      <c r="A21094" s="3">
        <v>42019.647916666669</v>
      </c>
      <c r="B21094" s="2">
        <v>-14.865963649749755</v>
      </c>
    </row>
    <row r="21095" spans="1:2" x14ac:dyDescent="0.25">
      <c r="A21095" s="3">
        <v>42019.648611111108</v>
      </c>
      <c r="B21095" s="2">
        <v>-12.898516654968262</v>
      </c>
    </row>
    <row r="21096" spans="1:2" x14ac:dyDescent="0.25">
      <c r="A21096" s="3">
        <v>42019.649305555555</v>
      </c>
      <c r="B21096" s="2">
        <v>-9.8788554509480786</v>
      </c>
    </row>
    <row r="21097" spans="1:2" x14ac:dyDescent="0.25">
      <c r="A21097" s="3">
        <v>42019.65</v>
      </c>
      <c r="B21097" s="2">
        <v>-12.227548694610595</v>
      </c>
    </row>
    <row r="21098" spans="1:2" x14ac:dyDescent="0.25">
      <c r="A21098" s="3">
        <v>42019.650694444441</v>
      </c>
      <c r="B21098" s="2">
        <v>-13.63423236211141</v>
      </c>
    </row>
    <row r="21099" spans="1:2" x14ac:dyDescent="0.25">
      <c r="A21099" s="3">
        <v>42019.651388888888</v>
      </c>
      <c r="B21099" s="2">
        <v>-14.866498963038127</v>
      </c>
    </row>
    <row r="21100" spans="1:2" x14ac:dyDescent="0.25">
      <c r="A21100" s="3">
        <v>42019.652083333334</v>
      </c>
      <c r="B21100" s="2">
        <v>-12.747664467493694</v>
      </c>
    </row>
    <row r="21101" spans="1:2" x14ac:dyDescent="0.25">
      <c r="A21101" s="3">
        <v>42019.652777777781</v>
      </c>
      <c r="B21101" s="2">
        <v>-14.740706253051759</v>
      </c>
    </row>
    <row r="21102" spans="1:2" x14ac:dyDescent="0.25">
      <c r="A21102" s="3">
        <v>42019.65347222222</v>
      </c>
      <c r="B21102" s="2">
        <v>-12.932707118988038</v>
      </c>
    </row>
    <row r="21103" spans="1:2" x14ac:dyDescent="0.25">
      <c r="A21103" s="3">
        <v>42019.654166666667</v>
      </c>
      <c r="B21103" s="2">
        <v>-13.853692372639975</v>
      </c>
    </row>
    <row r="21104" spans="1:2" x14ac:dyDescent="0.25">
      <c r="A21104" s="3">
        <v>42019.654861111114</v>
      </c>
      <c r="B21104" s="2">
        <v>-10.953546222050985</v>
      </c>
    </row>
    <row r="21105" spans="1:2" x14ac:dyDescent="0.25">
      <c r="A21105" s="3">
        <v>42019.655555555553</v>
      </c>
      <c r="B21105" s="2">
        <v>-13.251593891779581</v>
      </c>
    </row>
    <row r="21106" spans="1:2" x14ac:dyDescent="0.25">
      <c r="A21106" s="3">
        <v>42019.65625</v>
      </c>
      <c r="B21106" s="2">
        <v>-9.1929860591888435</v>
      </c>
    </row>
    <row r="21107" spans="1:2" x14ac:dyDescent="0.25">
      <c r="A21107" s="3">
        <v>42019.656944444447</v>
      </c>
      <c r="B21107" s="2">
        <v>-8.6615021228790283</v>
      </c>
    </row>
    <row r="21108" spans="1:2" x14ac:dyDescent="0.25">
      <c r="A21108" s="3">
        <v>42019.657638888886</v>
      </c>
      <c r="B21108" s="2">
        <v>-10.076796555519104</v>
      </c>
    </row>
    <row r="21109" spans="1:2" x14ac:dyDescent="0.25">
      <c r="A21109" s="3">
        <v>42019.658333333333</v>
      </c>
      <c r="B21109" s="2">
        <v>-10.125637563069661</v>
      </c>
    </row>
    <row r="21110" spans="1:2" x14ac:dyDescent="0.25">
      <c r="A21110" s="3">
        <v>42019.65902777778</v>
      </c>
      <c r="B21110" s="2">
        <v>-6.8690592606862388</v>
      </c>
    </row>
    <row r="21111" spans="1:2" x14ac:dyDescent="0.25">
      <c r="A21111" s="3">
        <v>42019.659722222219</v>
      </c>
      <c r="B21111" s="2">
        <v>-7.3543100039164226</v>
      </c>
    </row>
    <row r="21112" spans="1:2" x14ac:dyDescent="0.25">
      <c r="A21112" s="3">
        <v>42019.660416666666</v>
      </c>
      <c r="B21112" s="2">
        <v>-6.6926339626312252</v>
      </c>
    </row>
    <row r="21113" spans="1:2" x14ac:dyDescent="0.25">
      <c r="A21113" s="3">
        <v>42019.661111111112</v>
      </c>
      <c r="B21113" s="2">
        <v>-12.736697260538737</v>
      </c>
    </row>
    <row r="21114" spans="1:2" x14ac:dyDescent="0.25">
      <c r="A21114" s="3">
        <v>42019.661805555559</v>
      </c>
      <c r="B21114" s="2">
        <v>-11.59972529411316</v>
      </c>
    </row>
    <row r="21115" spans="1:2" x14ac:dyDescent="0.25">
      <c r="A21115" s="3">
        <v>42019.662499999999</v>
      </c>
      <c r="B21115" s="2">
        <v>-11.667853665351867</v>
      </c>
    </row>
    <row r="21116" spans="1:2" x14ac:dyDescent="0.25">
      <c r="A21116" s="3">
        <v>42019.663194444445</v>
      </c>
      <c r="B21116" s="2">
        <v>-10.611890681584676</v>
      </c>
    </row>
    <row r="21117" spans="1:2" x14ac:dyDescent="0.25">
      <c r="A21117" s="3">
        <v>42019.663888888892</v>
      </c>
      <c r="B21117" s="2">
        <v>-11.748474343617756</v>
      </c>
    </row>
    <row r="21118" spans="1:2" x14ac:dyDescent="0.25">
      <c r="A21118" s="3">
        <v>42019.664583333331</v>
      </c>
      <c r="B21118" s="2">
        <v>-9.8192414442698155</v>
      </c>
    </row>
    <row r="21119" spans="1:2" x14ac:dyDescent="0.25">
      <c r="A21119" s="3">
        <v>42019.665277777778</v>
      </c>
      <c r="B21119" s="2">
        <v>-10.365536816914876</v>
      </c>
    </row>
    <row r="21120" spans="1:2" x14ac:dyDescent="0.25">
      <c r="A21120" s="3">
        <v>42019.665972222225</v>
      </c>
      <c r="B21120" s="2">
        <v>-6.8555922985076903</v>
      </c>
    </row>
    <row r="21121" spans="1:2" x14ac:dyDescent="0.25">
      <c r="A21121" s="3">
        <v>42019.666666666664</v>
      </c>
      <c r="B21121" s="2">
        <v>-7.1440891424814863</v>
      </c>
    </row>
    <row r="21122" spans="1:2" x14ac:dyDescent="0.25">
      <c r="A21122" s="3">
        <v>42019.667361111111</v>
      </c>
      <c r="B21122" s="2">
        <v>-12.969961229960123</v>
      </c>
    </row>
    <row r="21123" spans="1:2" x14ac:dyDescent="0.25">
      <c r="A21123" s="3">
        <v>42019.668055555558</v>
      </c>
      <c r="B21123" s="2">
        <v>-9.1076702912648511</v>
      </c>
    </row>
    <row r="21124" spans="1:2" x14ac:dyDescent="0.25">
      <c r="A21124" s="3">
        <v>42019.668749999997</v>
      </c>
      <c r="B21124" s="2">
        <v>-12.225295996665954</v>
      </c>
    </row>
    <row r="21125" spans="1:2" x14ac:dyDescent="0.25">
      <c r="A21125" s="3">
        <v>42019.669444444444</v>
      </c>
      <c r="B21125" s="2">
        <v>-10.145235713322958</v>
      </c>
    </row>
    <row r="21126" spans="1:2" x14ac:dyDescent="0.25">
      <c r="A21126" s="3">
        <v>42019.670138888891</v>
      </c>
      <c r="B21126" s="2">
        <v>-10.911136976877849</v>
      </c>
    </row>
    <row r="21127" spans="1:2" x14ac:dyDescent="0.25">
      <c r="A21127" s="3">
        <v>42019.67083333333</v>
      </c>
      <c r="B21127" s="2">
        <v>-13.981941922505696</v>
      </c>
    </row>
    <row r="21128" spans="1:2" x14ac:dyDescent="0.25">
      <c r="A21128" s="3">
        <v>42019.671527777777</v>
      </c>
      <c r="B21128" s="2">
        <v>-8.6888735969861344</v>
      </c>
    </row>
    <row r="21129" spans="1:2" x14ac:dyDescent="0.25">
      <c r="A21129" s="3">
        <v>42019.672222222223</v>
      </c>
      <c r="B21129" s="2">
        <v>-7.0678005854288735</v>
      </c>
    </row>
    <row r="21130" spans="1:2" x14ac:dyDescent="0.25">
      <c r="A21130" s="3">
        <v>42019.67291666667</v>
      </c>
      <c r="B21130" s="2">
        <v>-10.471981739997863</v>
      </c>
    </row>
    <row r="21131" spans="1:2" x14ac:dyDescent="0.25">
      <c r="A21131" s="3">
        <v>42019.673611111109</v>
      </c>
      <c r="B21131" s="2">
        <v>-1.9413618902365366</v>
      </c>
    </row>
    <row r="21132" spans="1:2" x14ac:dyDescent="0.25">
      <c r="A21132" s="3">
        <v>42019.674305555556</v>
      </c>
      <c r="B21132" s="2">
        <v>-7.9372304121653237</v>
      </c>
    </row>
    <row r="21133" spans="1:2" x14ac:dyDescent="0.25">
      <c r="A21133" s="3">
        <v>42019.675000000003</v>
      </c>
      <c r="B21133" s="2">
        <v>-5.9305930852890016</v>
      </c>
    </row>
    <row r="21134" spans="1:2" x14ac:dyDescent="0.25">
      <c r="A21134" s="3">
        <v>42019.675694444442</v>
      </c>
      <c r="B21134" s="2">
        <v>-11.946302318572998</v>
      </c>
    </row>
    <row r="21135" spans="1:2" x14ac:dyDescent="0.25">
      <c r="A21135" s="3">
        <v>42019.676388888889</v>
      </c>
      <c r="B21135" s="2">
        <v>-7.470492506027222</v>
      </c>
    </row>
    <row r="21136" spans="1:2" x14ac:dyDescent="0.25">
      <c r="A21136" s="3">
        <v>42019.677083333336</v>
      </c>
      <c r="B21136" s="2">
        <v>-4.4691516002019247</v>
      </c>
    </row>
    <row r="21137" spans="1:2" x14ac:dyDescent="0.25">
      <c r="A21137" s="3">
        <v>42019.677777777775</v>
      </c>
      <c r="B21137" s="2">
        <v>-5.3985133409500126</v>
      </c>
    </row>
    <row r="21138" spans="1:2" x14ac:dyDescent="0.25">
      <c r="A21138" s="3">
        <v>42019.678472222222</v>
      </c>
      <c r="B21138" s="2">
        <v>-10.64510629971822</v>
      </c>
    </row>
    <row r="21139" spans="1:2" x14ac:dyDescent="0.25">
      <c r="A21139" s="3">
        <v>42019.679166666669</v>
      </c>
      <c r="B21139" s="2">
        <v>-5.412655742963155</v>
      </c>
    </row>
    <row r="21140" spans="1:2" x14ac:dyDescent="0.25">
      <c r="A21140" s="3">
        <v>42019.679861111108</v>
      </c>
      <c r="B21140" s="2">
        <v>-5.1056171099344887</v>
      </c>
    </row>
    <row r="21141" spans="1:2" x14ac:dyDescent="0.25">
      <c r="A21141" s="3">
        <v>42019.680555555555</v>
      </c>
      <c r="B21141" s="2">
        <v>-8.7019908825556431</v>
      </c>
    </row>
    <row r="21142" spans="1:2" x14ac:dyDescent="0.25">
      <c r="A21142" s="3">
        <v>42019.681250000001</v>
      </c>
      <c r="B21142" s="2">
        <v>-12.548226658503214</v>
      </c>
    </row>
    <row r="21143" spans="1:2" x14ac:dyDescent="0.25">
      <c r="A21143" s="3">
        <v>42019.681944444441</v>
      </c>
      <c r="B21143" s="2">
        <v>-7.3990220864613852</v>
      </c>
    </row>
    <row r="21144" spans="1:2" x14ac:dyDescent="0.25">
      <c r="A21144" s="3">
        <v>42019.682638888888</v>
      </c>
      <c r="B21144" s="2">
        <v>-6.7384007533391319</v>
      </c>
    </row>
    <row r="21145" spans="1:2" x14ac:dyDescent="0.25">
      <c r="A21145" s="3">
        <v>42019.683333333334</v>
      </c>
      <c r="B21145" s="2">
        <v>-9.008642260233561</v>
      </c>
    </row>
    <row r="21146" spans="1:2" x14ac:dyDescent="0.25">
      <c r="A21146" s="3">
        <v>42019.684027777781</v>
      </c>
      <c r="B21146" s="2">
        <v>-13.905931615829468</v>
      </c>
    </row>
    <row r="21147" spans="1:2" x14ac:dyDescent="0.25">
      <c r="A21147" s="3">
        <v>42019.68472222222</v>
      </c>
      <c r="B21147" s="2">
        <v>-16.42859295209249</v>
      </c>
    </row>
    <row r="21148" spans="1:2" x14ac:dyDescent="0.25">
      <c r="A21148" s="3">
        <v>42019.685416666667</v>
      </c>
      <c r="B21148" s="2">
        <v>-16.547531684239704</v>
      </c>
    </row>
    <row r="21149" spans="1:2" x14ac:dyDescent="0.25">
      <c r="A21149" s="3">
        <v>42019.686111111114</v>
      </c>
      <c r="B21149" s="2">
        <v>-18.113801972071329</v>
      </c>
    </row>
    <row r="21150" spans="1:2" x14ac:dyDescent="0.25">
      <c r="A21150" s="3">
        <v>42019.686805555553</v>
      </c>
      <c r="B21150" s="2">
        <v>-17.613199265797935</v>
      </c>
    </row>
    <row r="21151" spans="1:2" x14ac:dyDescent="0.25">
      <c r="A21151" s="3">
        <v>42019.6875</v>
      </c>
      <c r="B21151" s="2">
        <v>-16.52481746673584</v>
      </c>
    </row>
    <row r="21152" spans="1:2" x14ac:dyDescent="0.25">
      <c r="A21152" s="3">
        <v>42019.688194444447</v>
      </c>
      <c r="B21152" s="2">
        <v>-14.752810907363891</v>
      </c>
    </row>
    <row r="21153" spans="1:2" x14ac:dyDescent="0.25">
      <c r="A21153" s="3">
        <v>42019.688888888886</v>
      </c>
      <c r="B21153" s="2">
        <v>-16.704364140828449</v>
      </c>
    </row>
    <row r="21154" spans="1:2" x14ac:dyDescent="0.25">
      <c r="A21154" s="3">
        <v>42019.689583333333</v>
      </c>
      <c r="B21154" s="2">
        <v>-21.723733806610106</v>
      </c>
    </row>
    <row r="21155" spans="1:2" x14ac:dyDescent="0.25">
      <c r="A21155" s="3">
        <v>42019.69027777778</v>
      </c>
      <c r="B21155" s="2">
        <v>-24.94368012746175</v>
      </c>
    </row>
    <row r="21156" spans="1:2" x14ac:dyDescent="0.25">
      <c r="A21156" s="3">
        <v>42019.690972222219</v>
      </c>
      <c r="B21156" s="2">
        <v>-29.333036931355796</v>
      </c>
    </row>
    <row r="21157" spans="1:2" x14ac:dyDescent="0.25">
      <c r="A21157" s="3">
        <v>42019.691666666666</v>
      </c>
      <c r="B21157" s="2">
        <v>-34.16113986968994</v>
      </c>
    </row>
    <row r="21158" spans="1:2" x14ac:dyDescent="0.25">
      <c r="A21158" s="3">
        <v>42019.692361111112</v>
      </c>
      <c r="B21158" s="2">
        <v>-32.842026011149088</v>
      </c>
    </row>
    <row r="21159" spans="1:2" x14ac:dyDescent="0.25">
      <c r="A21159" s="3">
        <v>42019.693055555559</v>
      </c>
      <c r="B21159" s="2">
        <v>-30.796030426025389</v>
      </c>
    </row>
    <row r="21160" spans="1:2" x14ac:dyDescent="0.25">
      <c r="A21160" s="3">
        <v>42019.693749999999</v>
      </c>
      <c r="B21160" s="2">
        <v>-34.976693979899089</v>
      </c>
    </row>
    <row r="21161" spans="1:2" x14ac:dyDescent="0.25">
      <c r="A21161" s="3">
        <v>42019.694444444445</v>
      </c>
      <c r="B21161" s="2">
        <v>-34.166054916381839</v>
      </c>
    </row>
    <row r="21162" spans="1:2" x14ac:dyDescent="0.25">
      <c r="A21162" s="3">
        <v>42019.695138888892</v>
      </c>
      <c r="B21162" s="2">
        <v>-31.335534032185873</v>
      </c>
    </row>
    <row r="21163" spans="1:2" x14ac:dyDescent="0.25">
      <c r="A21163" s="3">
        <v>42019.695833333331</v>
      </c>
      <c r="B21163" s="2">
        <v>-25.684408696492515</v>
      </c>
    </row>
    <row r="21164" spans="1:2" x14ac:dyDescent="0.25">
      <c r="A21164" s="3">
        <v>42019.696527777778</v>
      </c>
      <c r="B21164" s="2">
        <v>-18.5941303730011</v>
      </c>
    </row>
    <row r="21165" spans="1:2" x14ac:dyDescent="0.25">
      <c r="A21165" s="3">
        <v>42019.697222222225</v>
      </c>
      <c r="B21165" s="2">
        <v>-12.820219278335571</v>
      </c>
    </row>
    <row r="21166" spans="1:2" x14ac:dyDescent="0.25">
      <c r="A21166" s="3">
        <v>42019.697916666664</v>
      </c>
      <c r="B21166" s="2">
        <v>-13.466079902648925</v>
      </c>
    </row>
    <row r="21167" spans="1:2" x14ac:dyDescent="0.25">
      <c r="A21167" s="3">
        <v>42019.698611111111</v>
      </c>
      <c r="B21167" s="2">
        <v>-10.038780864079794</v>
      </c>
    </row>
    <row r="21168" spans="1:2" x14ac:dyDescent="0.25">
      <c r="A21168" s="3">
        <v>42019.699305555558</v>
      </c>
      <c r="B21168" s="2">
        <v>-7.9993020534515384</v>
      </c>
    </row>
    <row r="21169" spans="1:2" x14ac:dyDescent="0.25">
      <c r="A21169" s="3">
        <v>42019.7</v>
      </c>
      <c r="B21169" s="2">
        <v>-7.8014808495839434</v>
      </c>
    </row>
    <row r="21170" spans="1:2" x14ac:dyDescent="0.25">
      <c r="A21170" s="3">
        <v>42019.700694444444</v>
      </c>
      <c r="B21170" s="2">
        <v>-7.2425525983174639</v>
      </c>
    </row>
    <row r="21171" spans="1:2" x14ac:dyDescent="0.25">
      <c r="A21171" s="3">
        <v>42019.701388888891</v>
      </c>
      <c r="B21171" s="2">
        <v>-3.8343551953633628</v>
      </c>
    </row>
    <row r="21172" spans="1:2" x14ac:dyDescent="0.25">
      <c r="A21172" s="3">
        <v>42019.70208333333</v>
      </c>
      <c r="B21172" s="2">
        <v>-5.7831049283345539</v>
      </c>
    </row>
    <row r="21173" spans="1:2" x14ac:dyDescent="0.25">
      <c r="A21173" s="3">
        <v>42019.702777777777</v>
      </c>
      <c r="B21173" s="2">
        <v>-9.5694776852925614</v>
      </c>
    </row>
    <row r="21174" spans="1:2" x14ac:dyDescent="0.25">
      <c r="A21174" s="3">
        <v>42019.703472222223</v>
      </c>
      <c r="B21174" s="2">
        <v>-2.4440805951754254</v>
      </c>
    </row>
    <row r="21175" spans="1:2" x14ac:dyDescent="0.25">
      <c r="A21175" s="3">
        <v>42019.70416666667</v>
      </c>
      <c r="B21175" s="2">
        <v>3.0732090870539346</v>
      </c>
    </row>
    <row r="21176" spans="1:2" x14ac:dyDescent="0.25">
      <c r="A21176" s="3">
        <v>42019.704861111109</v>
      </c>
      <c r="B21176" s="2">
        <v>-0.4399885654449463</v>
      </c>
    </row>
    <row r="21177" spans="1:2" x14ac:dyDescent="0.25">
      <c r="A21177" s="3">
        <v>42019.705555555556</v>
      </c>
      <c r="B21177" s="2">
        <v>2.6104459325472513</v>
      </c>
    </row>
    <row r="21178" spans="1:2" x14ac:dyDescent="0.25">
      <c r="A21178" s="3">
        <v>42019.706250000003</v>
      </c>
      <c r="B21178" s="2">
        <v>0.64033985932668047</v>
      </c>
    </row>
    <row r="21179" spans="1:2" x14ac:dyDescent="0.25">
      <c r="A21179" s="3">
        <v>42019.706944444442</v>
      </c>
      <c r="B21179" s="2">
        <v>2.332280139128367</v>
      </c>
    </row>
    <row r="21180" spans="1:2" x14ac:dyDescent="0.25">
      <c r="A21180" s="3">
        <v>42019.707638888889</v>
      </c>
      <c r="B21180" s="2">
        <v>7.096223306655884</v>
      </c>
    </row>
    <row r="21181" spans="1:2" x14ac:dyDescent="0.25">
      <c r="A21181" s="3">
        <v>42019.708333333336</v>
      </c>
      <c r="B21181" s="2">
        <v>4.2833890120188398</v>
      </c>
    </row>
    <row r="21182" spans="1:2" x14ac:dyDescent="0.25">
      <c r="A21182" s="3">
        <v>42019.709027777775</v>
      </c>
      <c r="B21182" s="2">
        <v>2.539145072301229</v>
      </c>
    </row>
    <row r="21183" spans="1:2" x14ac:dyDescent="0.25">
      <c r="A21183" s="3">
        <v>42019.709722222222</v>
      </c>
      <c r="B21183" s="2">
        <v>6.6734896659851071</v>
      </c>
    </row>
    <row r="21184" spans="1:2" x14ac:dyDescent="0.25">
      <c r="A21184" s="3">
        <v>42019.710416666669</v>
      </c>
      <c r="B21184" s="2">
        <v>13.657223240534465</v>
      </c>
    </row>
    <row r="21185" spans="1:2" x14ac:dyDescent="0.25">
      <c r="A21185" s="3">
        <v>42019.711111111108</v>
      </c>
      <c r="B21185" s="2">
        <v>14.528970718383789</v>
      </c>
    </row>
    <row r="21186" spans="1:2" x14ac:dyDescent="0.25">
      <c r="A21186" s="3">
        <v>42019.711805555555</v>
      </c>
      <c r="B21186" s="2">
        <v>5.3317718466122948</v>
      </c>
    </row>
    <row r="21187" spans="1:2" x14ac:dyDescent="0.25">
      <c r="A21187" s="3">
        <v>42019.712500000001</v>
      </c>
      <c r="B21187" s="2">
        <v>6.103037389119466</v>
      </c>
    </row>
    <row r="21188" spans="1:2" x14ac:dyDescent="0.25">
      <c r="A21188" s="3">
        <v>42019.713194444441</v>
      </c>
      <c r="B21188" s="2">
        <v>7.5278506596883137</v>
      </c>
    </row>
    <row r="21189" spans="1:2" x14ac:dyDescent="0.25">
      <c r="A21189" s="3">
        <v>42019.713888888888</v>
      </c>
      <c r="B21189" s="2">
        <v>10.841744979222616</v>
      </c>
    </row>
    <row r="21190" spans="1:2" x14ac:dyDescent="0.25">
      <c r="A21190" s="3">
        <v>42019.714583333334</v>
      </c>
      <c r="B21190" s="2">
        <v>15.875082524617513</v>
      </c>
    </row>
    <row r="21191" spans="1:2" x14ac:dyDescent="0.25">
      <c r="A21191" s="3">
        <v>42019.715277777781</v>
      </c>
      <c r="B21191" s="2">
        <v>17.26996192932129</v>
      </c>
    </row>
    <row r="21192" spans="1:2" x14ac:dyDescent="0.25">
      <c r="A21192" s="3">
        <v>42019.71597222222</v>
      </c>
      <c r="B21192" s="2">
        <v>27.788405768076579</v>
      </c>
    </row>
    <row r="21193" spans="1:2" x14ac:dyDescent="0.25">
      <c r="A21193" s="3">
        <v>42019.716666666667</v>
      </c>
      <c r="B21193" s="2">
        <v>38.278270975748697</v>
      </c>
    </row>
    <row r="21194" spans="1:2" x14ac:dyDescent="0.25">
      <c r="A21194" s="3">
        <v>42019.717361111114</v>
      </c>
      <c r="B21194" s="2">
        <v>35.744488684336346</v>
      </c>
    </row>
    <row r="21195" spans="1:2" x14ac:dyDescent="0.25">
      <c r="A21195" s="3">
        <v>42019.718055555553</v>
      </c>
      <c r="B21195" s="2">
        <v>22.919445832570393</v>
      </c>
    </row>
    <row r="21196" spans="1:2" x14ac:dyDescent="0.25">
      <c r="A21196" s="3">
        <v>42019.71875</v>
      </c>
      <c r="B21196" s="2">
        <v>22.332863394419352</v>
      </c>
    </row>
    <row r="21197" spans="1:2" x14ac:dyDescent="0.25">
      <c r="A21197" s="3">
        <v>42019.719444444447</v>
      </c>
      <c r="B21197" s="2">
        <v>23.95787092844645</v>
      </c>
    </row>
    <row r="21198" spans="1:2" x14ac:dyDescent="0.25">
      <c r="A21198" s="3">
        <v>42019.720138888886</v>
      </c>
      <c r="B21198" s="2">
        <v>15.146659421920777</v>
      </c>
    </row>
    <row r="21199" spans="1:2" x14ac:dyDescent="0.25">
      <c r="A21199" s="3">
        <v>42019.720833333333</v>
      </c>
      <c r="B21199" s="2">
        <v>22.610299682617189</v>
      </c>
    </row>
    <row r="21200" spans="1:2" x14ac:dyDescent="0.25">
      <c r="A21200" s="3">
        <v>42019.72152777778</v>
      </c>
      <c r="B21200" s="2">
        <v>19.899928887685139</v>
      </c>
    </row>
    <row r="21201" spans="1:2" x14ac:dyDescent="0.25">
      <c r="A21201" s="3">
        <v>42019.722222222219</v>
      </c>
      <c r="B21201" s="2">
        <v>18.573995812733969</v>
      </c>
    </row>
    <row r="21202" spans="1:2" x14ac:dyDescent="0.25">
      <c r="A21202" s="3">
        <v>42019.722916666666</v>
      </c>
      <c r="B21202" s="2">
        <v>12.958256053924561</v>
      </c>
    </row>
    <row r="21203" spans="1:2" x14ac:dyDescent="0.25">
      <c r="A21203" s="3">
        <v>42019.723611111112</v>
      </c>
      <c r="B21203" s="2">
        <v>11.586666838328044</v>
      </c>
    </row>
    <row r="21204" spans="1:2" x14ac:dyDescent="0.25">
      <c r="A21204" s="3">
        <v>42019.724305555559</v>
      </c>
      <c r="B21204" s="2">
        <v>9.8179770787556961</v>
      </c>
    </row>
    <row r="21205" spans="1:2" x14ac:dyDescent="0.25">
      <c r="A21205" s="3">
        <v>42019.724999999999</v>
      </c>
      <c r="B21205" s="2">
        <v>12.594541549682617</v>
      </c>
    </row>
    <row r="21206" spans="1:2" x14ac:dyDescent="0.25">
      <c r="A21206" s="3">
        <v>42019.725694444445</v>
      </c>
      <c r="B21206" s="2">
        <v>17.633924992879233</v>
      </c>
    </row>
    <row r="21207" spans="1:2" x14ac:dyDescent="0.25">
      <c r="A21207" s="3">
        <v>42019.726388888892</v>
      </c>
      <c r="B21207" s="2">
        <v>19.735274569193521</v>
      </c>
    </row>
    <row r="21208" spans="1:2" x14ac:dyDescent="0.25">
      <c r="A21208" s="3">
        <v>42019.727083333331</v>
      </c>
      <c r="B21208" s="2">
        <v>7.5807251135508222</v>
      </c>
    </row>
    <row r="21209" spans="1:2" x14ac:dyDescent="0.25">
      <c r="A21209" s="3">
        <v>42019.727777777778</v>
      </c>
      <c r="B21209" s="2">
        <v>3.0742956956227618</v>
      </c>
    </row>
    <row r="21210" spans="1:2" x14ac:dyDescent="0.25">
      <c r="A21210" s="3">
        <v>42019.728472222225</v>
      </c>
      <c r="B21210" s="2">
        <v>7.7431955337524414</v>
      </c>
    </row>
    <row r="21211" spans="1:2" x14ac:dyDescent="0.25">
      <c r="A21211" s="3">
        <v>42019.729166666664</v>
      </c>
      <c r="B21211" s="2">
        <v>-1.0543930212656656</v>
      </c>
    </row>
    <row r="21212" spans="1:2" x14ac:dyDescent="0.25">
      <c r="A21212" s="3">
        <v>42019.729861111111</v>
      </c>
      <c r="B21212" s="2">
        <v>-4.1807756364345554</v>
      </c>
    </row>
    <row r="21213" spans="1:2" x14ac:dyDescent="0.25">
      <c r="A21213" s="3">
        <v>42019.730555555558</v>
      </c>
      <c r="B21213" s="2">
        <v>-4.8198607405026754</v>
      </c>
    </row>
    <row r="21214" spans="1:2" x14ac:dyDescent="0.25">
      <c r="A21214" s="3">
        <v>42019.731249999997</v>
      </c>
      <c r="B21214" s="2">
        <v>-3.704460104306539</v>
      </c>
    </row>
    <row r="21215" spans="1:2" x14ac:dyDescent="0.25">
      <c r="A21215" s="3">
        <v>42019.731944444444</v>
      </c>
      <c r="B21215" s="2">
        <v>-1.0199535687764485</v>
      </c>
    </row>
    <row r="21216" spans="1:2" x14ac:dyDescent="0.25">
      <c r="A21216" s="3">
        <v>42019.732638888891</v>
      </c>
      <c r="B21216" s="2">
        <v>2.2911751906077069</v>
      </c>
    </row>
    <row r="21217" spans="1:2" x14ac:dyDescent="0.25">
      <c r="A21217" s="3">
        <v>42019.73333333333</v>
      </c>
      <c r="B21217" s="2">
        <v>-2.9627472917238871</v>
      </c>
    </row>
    <row r="21218" spans="1:2" x14ac:dyDescent="0.25">
      <c r="A21218" s="3">
        <v>42019.734027777777</v>
      </c>
      <c r="B21218" s="2">
        <v>-5.3658720652262373</v>
      </c>
    </row>
    <row r="21219" spans="1:2" x14ac:dyDescent="0.25">
      <c r="A21219" s="3">
        <v>42019.734722222223</v>
      </c>
      <c r="B21219" s="2">
        <v>-6.9231716871261595</v>
      </c>
    </row>
    <row r="21220" spans="1:2" x14ac:dyDescent="0.25">
      <c r="A21220" s="3">
        <v>42019.73541666667</v>
      </c>
      <c r="B21220" s="2">
        <v>-2.4656526843706765</v>
      </c>
    </row>
    <row r="21221" spans="1:2" x14ac:dyDescent="0.25">
      <c r="A21221" s="3">
        <v>42019.736111111109</v>
      </c>
      <c r="B21221" s="2">
        <v>-1.3807793935139974</v>
      </c>
    </row>
    <row r="21222" spans="1:2" x14ac:dyDescent="0.25">
      <c r="A21222" s="3">
        <v>42019.736805555556</v>
      </c>
      <c r="B21222" s="2">
        <v>-2.701574126879374</v>
      </c>
    </row>
    <row r="21223" spans="1:2" x14ac:dyDescent="0.25">
      <c r="A21223" s="3">
        <v>42019.737500000003</v>
      </c>
      <c r="B21223" s="2">
        <v>-7.5610232750574751</v>
      </c>
    </row>
    <row r="21224" spans="1:2" x14ac:dyDescent="0.25">
      <c r="A21224" s="3">
        <v>42019.738194444442</v>
      </c>
      <c r="B21224" s="2">
        <v>-4.4041556994120281</v>
      </c>
    </row>
    <row r="21225" spans="1:2" x14ac:dyDescent="0.25">
      <c r="A21225" s="3">
        <v>42019.738888888889</v>
      </c>
      <c r="B21225" s="2">
        <v>-7.6144561767578125</v>
      </c>
    </row>
    <row r="21226" spans="1:2" x14ac:dyDescent="0.25">
      <c r="A21226" s="3">
        <v>42019.739583333336</v>
      </c>
      <c r="B21226" s="2">
        <v>-8.2060568809509284</v>
      </c>
    </row>
    <row r="21227" spans="1:2" x14ac:dyDescent="0.25">
      <c r="A21227" s="3">
        <v>42019.740277777775</v>
      </c>
      <c r="B21227" s="2">
        <v>-12.807550970713297</v>
      </c>
    </row>
    <row r="21228" spans="1:2" x14ac:dyDescent="0.25">
      <c r="A21228" s="3">
        <v>42019.740972222222</v>
      </c>
      <c r="B21228" s="2">
        <v>-14.964833116531372</v>
      </c>
    </row>
    <row r="21229" spans="1:2" x14ac:dyDescent="0.25">
      <c r="A21229" s="3">
        <v>42019.741666666669</v>
      </c>
      <c r="B21229" s="2">
        <v>-11.333386532465617</v>
      </c>
    </row>
    <row r="21230" spans="1:2" x14ac:dyDescent="0.25">
      <c r="A21230" s="3">
        <v>42019.742361111108</v>
      </c>
      <c r="B21230" s="2">
        <v>-14.53003880182902</v>
      </c>
    </row>
    <row r="21231" spans="1:2" x14ac:dyDescent="0.25">
      <c r="A21231" s="3">
        <v>42019.743055555555</v>
      </c>
      <c r="B21231" s="2">
        <v>-16.49565340677897</v>
      </c>
    </row>
    <row r="21232" spans="1:2" x14ac:dyDescent="0.25">
      <c r="A21232" s="3">
        <v>42019.743750000001</v>
      </c>
      <c r="B21232" s="2">
        <v>-22.636084938049315</v>
      </c>
    </row>
    <row r="21233" spans="1:2" x14ac:dyDescent="0.25">
      <c r="A21233" s="3">
        <v>42019.744444444441</v>
      </c>
      <c r="B21233" s="2">
        <v>-22.816382726033527</v>
      </c>
    </row>
    <row r="21234" spans="1:2" x14ac:dyDescent="0.25">
      <c r="A21234" s="3">
        <v>42019.745138888888</v>
      </c>
      <c r="B21234" s="2">
        <v>-21.677864615122477</v>
      </c>
    </row>
    <row r="21235" spans="1:2" x14ac:dyDescent="0.25">
      <c r="A21235" s="3">
        <v>42019.745833333334</v>
      </c>
      <c r="B21235" s="2">
        <v>-24.324598789215088</v>
      </c>
    </row>
    <row r="21236" spans="1:2" x14ac:dyDescent="0.25">
      <c r="A21236" s="3">
        <v>42019.746527777781</v>
      </c>
      <c r="B21236" s="2">
        <v>-22.130825297037759</v>
      </c>
    </row>
    <row r="21237" spans="1:2" x14ac:dyDescent="0.25">
      <c r="A21237" s="3">
        <v>42019.74722222222</v>
      </c>
      <c r="B21237" s="2">
        <v>-17.912162446975707</v>
      </c>
    </row>
    <row r="21238" spans="1:2" x14ac:dyDescent="0.25">
      <c r="A21238" s="3">
        <v>42019.747916666667</v>
      </c>
      <c r="B21238" s="2">
        <v>-11.913189729054769</v>
      </c>
    </row>
    <row r="21239" spans="1:2" x14ac:dyDescent="0.25">
      <c r="A21239" s="3">
        <v>42019.748611111114</v>
      </c>
      <c r="B21239" s="2">
        <v>-13.415885146458944</v>
      </c>
    </row>
    <row r="21240" spans="1:2" x14ac:dyDescent="0.25">
      <c r="A21240" s="3">
        <v>42019.749305555553</v>
      </c>
      <c r="B21240" s="2">
        <v>-13.63204083442688</v>
      </c>
    </row>
    <row r="21241" spans="1:2" x14ac:dyDescent="0.25">
      <c r="A21241" s="3">
        <v>42019.75</v>
      </c>
      <c r="B21241" s="2">
        <v>-10.676636123657227</v>
      </c>
    </row>
    <row r="21242" spans="1:2" x14ac:dyDescent="0.25">
      <c r="A21242" s="3">
        <v>42019.750694444447</v>
      </c>
      <c r="B21242" s="2">
        <v>-11.832377195358276</v>
      </c>
    </row>
    <row r="21243" spans="1:2" x14ac:dyDescent="0.25">
      <c r="A21243" s="3">
        <v>42019.751388888886</v>
      </c>
      <c r="B21243" s="2">
        <v>-11.677398999532064</v>
      </c>
    </row>
    <row r="21244" spans="1:2" x14ac:dyDescent="0.25">
      <c r="A21244" s="3">
        <v>42019.752083333333</v>
      </c>
      <c r="B21244" s="2">
        <v>-8.0847137610117592</v>
      </c>
    </row>
    <row r="21245" spans="1:2" x14ac:dyDescent="0.25">
      <c r="A21245" s="3">
        <v>42019.75277777778</v>
      </c>
      <c r="B21245" s="2">
        <v>-6.0002613385518391</v>
      </c>
    </row>
    <row r="21246" spans="1:2" x14ac:dyDescent="0.25">
      <c r="A21246" s="3">
        <v>42019.753472222219</v>
      </c>
      <c r="B21246" s="2">
        <v>-2.0588139216105144</v>
      </c>
    </row>
    <row r="21247" spans="1:2" x14ac:dyDescent="0.25">
      <c r="A21247" s="3">
        <v>42019.754166666666</v>
      </c>
      <c r="B21247" s="2">
        <v>-10.125062259038289</v>
      </c>
    </row>
    <row r="21248" spans="1:2" x14ac:dyDescent="0.25">
      <c r="A21248" s="3">
        <v>42019.754861111112</v>
      </c>
      <c r="B21248" s="2">
        <v>-9.4822822729746505</v>
      </c>
    </row>
    <row r="21249" spans="1:2" x14ac:dyDescent="0.25">
      <c r="A21249" s="3">
        <v>42019.755555555559</v>
      </c>
      <c r="B21249" s="2">
        <v>-10.187359937032063</v>
      </c>
    </row>
    <row r="21250" spans="1:2" x14ac:dyDescent="0.25">
      <c r="A21250" s="3">
        <v>42019.756249999999</v>
      </c>
      <c r="B21250" s="2">
        <v>-5.2778023242950436</v>
      </c>
    </row>
    <row r="21251" spans="1:2" x14ac:dyDescent="0.25">
      <c r="A21251" s="3">
        <v>42019.756944444445</v>
      </c>
      <c r="B21251" s="2">
        <v>-1.9367154041926067</v>
      </c>
    </row>
    <row r="21252" spans="1:2" x14ac:dyDescent="0.25">
      <c r="A21252" s="3">
        <v>42019.757638888892</v>
      </c>
      <c r="B21252" s="2">
        <v>-5.7960234642028805</v>
      </c>
    </row>
    <row r="21253" spans="1:2" x14ac:dyDescent="0.25">
      <c r="A21253" s="3">
        <v>42019.758333333331</v>
      </c>
      <c r="B21253" s="2">
        <v>2.1466384569803876</v>
      </c>
    </row>
    <row r="21254" spans="1:2" x14ac:dyDescent="0.25">
      <c r="A21254" s="3">
        <v>42019.759027777778</v>
      </c>
      <c r="B21254" s="2">
        <v>-1.1703937729199727</v>
      </c>
    </row>
    <row r="21255" spans="1:2" x14ac:dyDescent="0.25">
      <c r="A21255" s="3">
        <v>42019.759722222225</v>
      </c>
      <c r="B21255" s="2">
        <v>-3.6693581501642862</v>
      </c>
    </row>
    <row r="21256" spans="1:2" x14ac:dyDescent="0.25">
      <c r="A21256" s="3">
        <v>42019.760416666664</v>
      </c>
      <c r="B21256" s="2">
        <v>-1.7665924310684205</v>
      </c>
    </row>
    <row r="21257" spans="1:2" x14ac:dyDescent="0.25">
      <c r="A21257" s="3">
        <v>42019.761111111111</v>
      </c>
      <c r="B21257" s="2">
        <v>-1.5902721643447877</v>
      </c>
    </row>
    <row r="21258" spans="1:2" x14ac:dyDescent="0.25">
      <c r="A21258" s="3">
        <v>42019.761805555558</v>
      </c>
      <c r="B21258" s="2">
        <v>-8.0976113239924121</v>
      </c>
    </row>
    <row r="21259" spans="1:2" x14ac:dyDescent="0.25">
      <c r="A21259" s="3">
        <v>42019.762499999997</v>
      </c>
      <c r="B21259" s="2">
        <v>-2.934321403503418</v>
      </c>
    </row>
    <row r="21260" spans="1:2" x14ac:dyDescent="0.25">
      <c r="A21260" s="3">
        <v>42019.763194444444</v>
      </c>
      <c r="B21260" s="2">
        <v>-4.8880173087120058</v>
      </c>
    </row>
    <row r="21261" spans="1:2" x14ac:dyDescent="0.25">
      <c r="A21261" s="3">
        <v>42019.763888888891</v>
      </c>
      <c r="B21261" s="2">
        <v>-4.4964387178421017</v>
      </c>
    </row>
    <row r="21262" spans="1:2" x14ac:dyDescent="0.25">
      <c r="A21262" s="3">
        <v>42019.76458333333</v>
      </c>
      <c r="B21262" s="2">
        <v>2.0373390853404998</v>
      </c>
    </row>
    <row r="21263" spans="1:2" x14ac:dyDescent="0.25">
      <c r="A21263" s="3">
        <v>42019.765277777777</v>
      </c>
      <c r="B21263" s="2">
        <v>1.9517314831415813</v>
      </c>
    </row>
    <row r="21264" spans="1:2" x14ac:dyDescent="0.25">
      <c r="A21264" s="3">
        <v>42019.765972222223</v>
      </c>
      <c r="B21264" s="2">
        <v>-6.8029495159784954</v>
      </c>
    </row>
    <row r="21265" spans="1:2" x14ac:dyDescent="0.25">
      <c r="A21265" s="3">
        <v>42019.76666666667</v>
      </c>
      <c r="B21265" s="2">
        <v>-9.3372436205546059</v>
      </c>
    </row>
    <row r="21266" spans="1:2" x14ac:dyDescent="0.25">
      <c r="A21266" s="3">
        <v>42019.767361111109</v>
      </c>
      <c r="B21266" s="2">
        <v>-6.1079896767934168</v>
      </c>
    </row>
    <row r="21267" spans="1:2" x14ac:dyDescent="0.25">
      <c r="A21267" s="3">
        <v>42019.768055555556</v>
      </c>
      <c r="B21267" s="2">
        <v>-3.8567941109339396</v>
      </c>
    </row>
    <row r="21268" spans="1:2" x14ac:dyDescent="0.25">
      <c r="A21268" s="3">
        <v>42019.768750000003</v>
      </c>
      <c r="B21268" s="2">
        <v>-5.8152833660443628</v>
      </c>
    </row>
    <row r="21269" spans="1:2" x14ac:dyDescent="0.25">
      <c r="A21269" s="3">
        <v>42019.769444444442</v>
      </c>
      <c r="B21269" s="2">
        <v>-9.4310677210489917</v>
      </c>
    </row>
    <row r="21270" spans="1:2" x14ac:dyDescent="0.25">
      <c r="A21270" s="3">
        <v>42019.770138888889</v>
      </c>
      <c r="B21270" s="2">
        <v>2.363530977567037</v>
      </c>
    </row>
    <row r="21271" spans="1:2" x14ac:dyDescent="0.25">
      <c r="A21271" s="3">
        <v>42019.770833333336</v>
      </c>
      <c r="B21271" s="2">
        <v>16.160759353637694</v>
      </c>
    </row>
    <row r="21272" spans="1:2" x14ac:dyDescent="0.25">
      <c r="A21272" s="3">
        <v>42019.771527777775</v>
      </c>
      <c r="B21272" s="2">
        <v>27.122206370035808</v>
      </c>
    </row>
    <row r="21273" spans="1:2" x14ac:dyDescent="0.25">
      <c r="A21273" s="3">
        <v>42019.772222222222</v>
      </c>
      <c r="B21273" s="2">
        <v>15.22093318303426</v>
      </c>
    </row>
    <row r="21274" spans="1:2" x14ac:dyDescent="0.25">
      <c r="A21274" s="3">
        <v>42019.772916666669</v>
      </c>
      <c r="B21274" s="2">
        <v>18.239728418986001</v>
      </c>
    </row>
    <row r="21275" spans="1:2" x14ac:dyDescent="0.25">
      <c r="A21275" s="3">
        <v>42019.773611111108</v>
      </c>
      <c r="B21275" s="2">
        <v>18.59123420715332</v>
      </c>
    </row>
    <row r="21276" spans="1:2" x14ac:dyDescent="0.25">
      <c r="A21276" s="3">
        <v>42019.774305555555</v>
      </c>
      <c r="B21276" s="2">
        <v>16.539056746164956</v>
      </c>
    </row>
    <row r="21277" spans="1:2" x14ac:dyDescent="0.25">
      <c r="A21277" s="3">
        <v>42019.775000000001</v>
      </c>
      <c r="B21277" s="2">
        <v>21.069657230377196</v>
      </c>
    </row>
    <row r="21278" spans="1:2" x14ac:dyDescent="0.25">
      <c r="A21278" s="3">
        <v>42019.775694444441</v>
      </c>
      <c r="B21278" s="2">
        <v>24.545389111836752</v>
      </c>
    </row>
    <row r="21279" spans="1:2" x14ac:dyDescent="0.25">
      <c r="A21279" s="3">
        <v>42019.776388888888</v>
      </c>
      <c r="B21279" s="2">
        <v>27.587341435750325</v>
      </c>
    </row>
    <row r="21280" spans="1:2" x14ac:dyDescent="0.25">
      <c r="A21280" s="3">
        <v>42019.777083333334</v>
      </c>
      <c r="B21280" s="2">
        <v>29.240644518534342</v>
      </c>
    </row>
    <row r="21281" spans="1:2" x14ac:dyDescent="0.25">
      <c r="A21281" s="3">
        <v>42019.777777777781</v>
      </c>
      <c r="B21281" s="2">
        <v>27.449061012268068</v>
      </c>
    </row>
    <row r="21282" spans="1:2" x14ac:dyDescent="0.25">
      <c r="A21282" s="3">
        <v>42019.77847222222</v>
      </c>
      <c r="B21282" s="2">
        <v>33.982554499308272</v>
      </c>
    </row>
    <row r="21283" spans="1:2" x14ac:dyDescent="0.25">
      <c r="A21283" s="3">
        <v>42019.779166666667</v>
      </c>
      <c r="B21283" s="2">
        <v>30.875505606333416</v>
      </c>
    </row>
    <row r="21284" spans="1:2" x14ac:dyDescent="0.25">
      <c r="A21284" s="3">
        <v>42019.779861111114</v>
      </c>
      <c r="B21284" s="2">
        <v>11.773684358596801</v>
      </c>
    </row>
    <row r="21285" spans="1:2" x14ac:dyDescent="0.25">
      <c r="A21285" s="3">
        <v>42019.780555555553</v>
      </c>
      <c r="B21285" s="2">
        <v>5.7927114526430765</v>
      </c>
    </row>
    <row r="21286" spans="1:2" x14ac:dyDescent="0.25">
      <c r="A21286" s="3">
        <v>42019.78125</v>
      </c>
      <c r="B21286" s="2">
        <v>5.5552904605865479</v>
      </c>
    </row>
    <row r="21287" spans="1:2" x14ac:dyDescent="0.25">
      <c r="A21287" s="3">
        <v>42019.781944444447</v>
      </c>
      <c r="B21287" s="2">
        <v>10.602190494537354</v>
      </c>
    </row>
    <row r="21288" spans="1:2" x14ac:dyDescent="0.25">
      <c r="A21288" s="3">
        <v>42019.782638888886</v>
      </c>
      <c r="B21288" s="2">
        <v>11.201445857683817</v>
      </c>
    </row>
    <row r="21289" spans="1:2" x14ac:dyDescent="0.25">
      <c r="A21289" s="3">
        <v>42019.783333333333</v>
      </c>
      <c r="B21289" s="2">
        <v>9.4237830162048333</v>
      </c>
    </row>
    <row r="21290" spans="1:2" x14ac:dyDescent="0.25">
      <c r="A21290" s="3">
        <v>42019.78402777778</v>
      </c>
      <c r="B21290" s="2">
        <v>9.3342027187347405</v>
      </c>
    </row>
    <row r="21291" spans="1:2" x14ac:dyDescent="0.25">
      <c r="A21291" s="3">
        <v>42019.784722222219</v>
      </c>
      <c r="B21291" s="2">
        <v>10.325342535972595</v>
      </c>
    </row>
    <row r="21292" spans="1:2" x14ac:dyDescent="0.25">
      <c r="A21292" s="3">
        <v>42019.785416666666</v>
      </c>
      <c r="B21292" s="2">
        <v>7.4910033861796057</v>
      </c>
    </row>
    <row r="21293" spans="1:2" x14ac:dyDescent="0.25">
      <c r="A21293" s="3">
        <v>42019.786111111112</v>
      </c>
      <c r="B21293" s="2">
        <v>9.898944489161174</v>
      </c>
    </row>
    <row r="21294" spans="1:2" x14ac:dyDescent="0.25">
      <c r="A21294" s="3">
        <v>42019.786805555559</v>
      </c>
      <c r="B21294" s="2">
        <v>6.201226814587911</v>
      </c>
    </row>
    <row r="21295" spans="1:2" x14ac:dyDescent="0.25">
      <c r="A21295" s="3">
        <v>42019.787499999999</v>
      </c>
      <c r="B21295" s="2">
        <v>6.0981318076451618</v>
      </c>
    </row>
    <row r="21296" spans="1:2" x14ac:dyDescent="0.25">
      <c r="A21296" s="3">
        <v>42019.788194444445</v>
      </c>
      <c r="B21296" s="2">
        <v>-1.0115342458089194</v>
      </c>
    </row>
    <row r="21297" spans="1:2" x14ac:dyDescent="0.25">
      <c r="A21297" s="3">
        <v>42019.788888888892</v>
      </c>
      <c r="B21297" s="2">
        <v>-1.1520529905954997</v>
      </c>
    </row>
    <row r="21298" spans="1:2" x14ac:dyDescent="0.25">
      <c r="A21298" s="3">
        <v>42019.789583333331</v>
      </c>
      <c r="B21298" s="2">
        <v>-2.8683673143386841</v>
      </c>
    </row>
    <row r="21299" spans="1:2" x14ac:dyDescent="0.25">
      <c r="A21299" s="3">
        <v>42019.790277777778</v>
      </c>
      <c r="B21299" s="2">
        <v>1.3514837781588236</v>
      </c>
    </row>
    <row r="21300" spans="1:2" x14ac:dyDescent="0.25">
      <c r="A21300" s="3">
        <v>42019.790972222225</v>
      </c>
      <c r="B21300" s="2">
        <v>-0.4075706640879313</v>
      </c>
    </row>
    <row r="21301" spans="1:2" x14ac:dyDescent="0.25">
      <c r="A21301" s="3">
        <v>42019.791666666664</v>
      </c>
      <c r="B21301" s="2">
        <v>-2.2013523181279502</v>
      </c>
    </row>
    <row r="21302" spans="1:2" x14ac:dyDescent="0.25">
      <c r="A21302" s="3">
        <v>42019.792361111111</v>
      </c>
      <c r="B21302" s="2">
        <v>-9.8616638819376625</v>
      </c>
    </row>
    <row r="21303" spans="1:2" x14ac:dyDescent="0.25">
      <c r="A21303" s="3">
        <v>42019.793055555558</v>
      </c>
      <c r="B21303" s="2">
        <v>-7.6333364248275757</v>
      </c>
    </row>
    <row r="21304" spans="1:2" x14ac:dyDescent="0.25">
      <c r="A21304" s="3">
        <v>42019.793749999997</v>
      </c>
      <c r="B21304" s="2">
        <v>-9.3781919240951535</v>
      </c>
    </row>
    <row r="21305" spans="1:2" x14ac:dyDescent="0.25">
      <c r="A21305" s="3">
        <v>42019.794444444444</v>
      </c>
      <c r="B21305" s="2">
        <v>-9.4513483524322517</v>
      </c>
    </row>
    <row r="21306" spans="1:2" x14ac:dyDescent="0.25">
      <c r="A21306" s="3">
        <v>42019.795138888891</v>
      </c>
      <c r="B21306" s="2">
        <v>-8.5576629956563313</v>
      </c>
    </row>
    <row r="21307" spans="1:2" x14ac:dyDescent="0.25">
      <c r="A21307" s="3">
        <v>42019.79583333333</v>
      </c>
      <c r="B21307" s="2">
        <v>-3.3858089605967203</v>
      </c>
    </row>
    <row r="21308" spans="1:2" x14ac:dyDescent="0.25">
      <c r="A21308" s="3">
        <v>42019.796527777777</v>
      </c>
      <c r="B21308" s="2">
        <v>-6.1210644642512007</v>
      </c>
    </row>
    <row r="21309" spans="1:2" x14ac:dyDescent="0.25">
      <c r="A21309" s="3">
        <v>42019.797222222223</v>
      </c>
      <c r="B21309" s="2">
        <v>-15.37673438390096</v>
      </c>
    </row>
    <row r="21310" spans="1:2" x14ac:dyDescent="0.25">
      <c r="A21310" s="3">
        <v>42019.79791666667</v>
      </c>
      <c r="B21310" s="2">
        <v>-18.248279380798341</v>
      </c>
    </row>
    <row r="21311" spans="1:2" x14ac:dyDescent="0.25">
      <c r="A21311" s="3">
        <v>42019.798611111109</v>
      </c>
      <c r="B21311" s="2">
        <v>-19.185288270314533</v>
      </c>
    </row>
    <row r="21312" spans="1:2" x14ac:dyDescent="0.25">
      <c r="A21312" s="3">
        <v>42019.799305555556</v>
      </c>
      <c r="B21312" s="2">
        <v>-19.996639347076417</v>
      </c>
    </row>
    <row r="21313" spans="1:2" x14ac:dyDescent="0.25">
      <c r="A21313" s="3">
        <v>42019.8</v>
      </c>
      <c r="B21313" s="2">
        <v>-12.320925052960714</v>
      </c>
    </row>
    <row r="21314" spans="1:2" x14ac:dyDescent="0.25">
      <c r="A21314" s="3">
        <v>42019.800694444442</v>
      </c>
      <c r="B21314" s="2">
        <v>-4.5490809082984924</v>
      </c>
    </row>
    <row r="21315" spans="1:2" x14ac:dyDescent="0.25">
      <c r="A21315" s="3">
        <v>42019.801388888889</v>
      </c>
      <c r="B21315" s="2">
        <v>-4.8542889356613159</v>
      </c>
    </row>
    <row r="21316" spans="1:2" x14ac:dyDescent="0.25">
      <c r="A21316" s="3">
        <v>42019.802083333336</v>
      </c>
      <c r="B21316" s="2">
        <v>-5.9045777678489682</v>
      </c>
    </row>
    <row r="21317" spans="1:2" x14ac:dyDescent="0.25">
      <c r="A21317" s="3">
        <v>42019.802777777775</v>
      </c>
      <c r="B21317" s="2">
        <v>-5.8957563916842144</v>
      </c>
    </row>
    <row r="21318" spans="1:2" x14ac:dyDescent="0.25">
      <c r="A21318" s="3">
        <v>42019.803472222222</v>
      </c>
      <c r="B21318" s="2">
        <v>-9.1403802235921223E-3</v>
      </c>
    </row>
    <row r="21319" spans="1:2" x14ac:dyDescent="0.25">
      <c r="A21319" s="3">
        <v>42019.804166666669</v>
      </c>
      <c r="B21319" s="2">
        <v>2.5065357486406961</v>
      </c>
    </row>
    <row r="21320" spans="1:2" x14ac:dyDescent="0.25">
      <c r="A21320" s="3">
        <v>42019.804861111108</v>
      </c>
      <c r="B21320" s="2">
        <v>1.8619948625564575</v>
      </c>
    </row>
    <row r="21321" spans="1:2" x14ac:dyDescent="0.25">
      <c r="A21321" s="3">
        <v>42019.805555555555</v>
      </c>
      <c r="B21321" s="2">
        <v>1.897301189104716</v>
      </c>
    </row>
    <row r="21322" spans="1:2" x14ac:dyDescent="0.25">
      <c r="A21322" s="3">
        <v>42019.806250000001</v>
      </c>
      <c r="B21322" s="2">
        <v>5.2570848703384403</v>
      </c>
    </row>
    <row r="21323" spans="1:2" x14ac:dyDescent="0.25">
      <c r="A21323" s="3">
        <v>42019.806944444441</v>
      </c>
      <c r="B21323" s="2">
        <v>6.8466364383697513</v>
      </c>
    </row>
    <row r="21324" spans="1:2" x14ac:dyDescent="0.25">
      <c r="A21324" s="3">
        <v>42019.807638888888</v>
      </c>
      <c r="B21324" s="2">
        <v>-2.8171850283940634</v>
      </c>
    </row>
    <row r="21325" spans="1:2" x14ac:dyDescent="0.25">
      <c r="A21325" s="3">
        <v>42019.808333333334</v>
      </c>
      <c r="B21325" s="2">
        <v>-3.384959375858307</v>
      </c>
    </row>
    <row r="21326" spans="1:2" x14ac:dyDescent="0.25">
      <c r="A21326" s="3">
        <v>42019.809027777781</v>
      </c>
      <c r="B21326" s="2">
        <v>-2.1936047792434694</v>
      </c>
    </row>
    <row r="21327" spans="1:2" x14ac:dyDescent="0.25">
      <c r="A21327" s="3">
        <v>42019.80972222222</v>
      </c>
      <c r="B21327" s="2">
        <v>-3.3662309885025024</v>
      </c>
    </row>
    <row r="21328" spans="1:2" x14ac:dyDescent="0.25">
      <c r="A21328" s="3">
        <v>42019.810416666667</v>
      </c>
      <c r="B21328" s="2">
        <v>-1.1380531311035156</v>
      </c>
    </row>
    <row r="21329" spans="1:2" x14ac:dyDescent="0.25">
      <c r="A21329" s="3">
        <v>42019.811111111114</v>
      </c>
      <c r="B21329" s="2">
        <v>-3.4379821538925173</v>
      </c>
    </row>
    <row r="21330" spans="1:2" x14ac:dyDescent="0.25">
      <c r="A21330" s="3">
        <v>42019.811805555553</v>
      </c>
      <c r="B21330" s="2">
        <v>1.7135624885559082</v>
      </c>
    </row>
    <row r="21331" spans="1:2" x14ac:dyDescent="0.25">
      <c r="A21331" s="3">
        <v>42019.8125</v>
      </c>
      <c r="B21331" s="2">
        <v>-2.3469962437947589</v>
      </c>
    </row>
    <row r="21332" spans="1:2" x14ac:dyDescent="0.25">
      <c r="A21332" s="3">
        <v>42019.813194444447</v>
      </c>
      <c r="B21332" s="2">
        <v>-1.6626891493797302</v>
      </c>
    </row>
    <row r="21333" spans="1:2" x14ac:dyDescent="0.25">
      <c r="A21333" s="3">
        <v>42019.813888888886</v>
      </c>
      <c r="B21333" s="2">
        <v>1.4585160454114279</v>
      </c>
    </row>
    <row r="21334" spans="1:2" x14ac:dyDescent="0.25">
      <c r="A21334" s="3">
        <v>42019.814583333333</v>
      </c>
      <c r="B21334" s="2">
        <v>8.9098824024200436</v>
      </c>
    </row>
    <row r="21335" spans="1:2" x14ac:dyDescent="0.25">
      <c r="A21335" s="3">
        <v>42019.81527777778</v>
      </c>
      <c r="B21335" s="2">
        <v>9.3138841708501179</v>
      </c>
    </row>
    <row r="21336" spans="1:2" x14ac:dyDescent="0.25">
      <c r="A21336" s="3">
        <v>42019.815972222219</v>
      </c>
      <c r="B21336" s="2">
        <v>7.9773625294367472</v>
      </c>
    </row>
    <row r="21337" spans="1:2" x14ac:dyDescent="0.25">
      <c r="A21337" s="3">
        <v>42019.816666666666</v>
      </c>
      <c r="B21337" s="2">
        <v>6.5306419690450035</v>
      </c>
    </row>
    <row r="21338" spans="1:2" x14ac:dyDescent="0.25">
      <c r="A21338" s="3">
        <v>42019.817361111112</v>
      </c>
      <c r="B21338" s="2">
        <v>7.8747953732808433</v>
      </c>
    </row>
    <row r="21339" spans="1:2" x14ac:dyDescent="0.25">
      <c r="A21339" s="3">
        <v>42019.818055555559</v>
      </c>
      <c r="B21339" s="2">
        <v>4.821802584330241</v>
      </c>
    </row>
    <row r="21340" spans="1:2" x14ac:dyDescent="0.25">
      <c r="A21340" s="3">
        <v>42019.818749999999</v>
      </c>
      <c r="B21340" s="2">
        <v>-1.4519568840662638</v>
      </c>
    </row>
    <row r="21341" spans="1:2" x14ac:dyDescent="0.25">
      <c r="A21341" s="3">
        <v>42019.819444444445</v>
      </c>
      <c r="B21341" s="2">
        <v>-5.2123385508855185</v>
      </c>
    </row>
    <row r="21342" spans="1:2" x14ac:dyDescent="0.25">
      <c r="A21342" s="3">
        <v>42019.820138888892</v>
      </c>
      <c r="B21342" s="2">
        <v>-4.7792545239130657</v>
      </c>
    </row>
    <row r="21343" spans="1:2" x14ac:dyDescent="0.25">
      <c r="A21343" s="3">
        <v>42019.820833333331</v>
      </c>
      <c r="B21343" s="2">
        <v>-0.21739241282145183</v>
      </c>
    </row>
    <row r="21344" spans="1:2" x14ac:dyDescent="0.25">
      <c r="A21344" s="3">
        <v>42019.821527777778</v>
      </c>
      <c r="B21344" s="2">
        <v>-4.7674290577570595</v>
      </c>
    </row>
    <row r="21345" spans="1:2" x14ac:dyDescent="0.25">
      <c r="A21345" s="3">
        <v>42019.822222222225</v>
      </c>
      <c r="B21345" s="2">
        <v>-1.2403365214665731</v>
      </c>
    </row>
    <row r="21346" spans="1:2" x14ac:dyDescent="0.25">
      <c r="A21346" s="3">
        <v>42019.822916666664</v>
      </c>
      <c r="B21346" s="2">
        <v>-2.4832982301712034</v>
      </c>
    </row>
    <row r="21347" spans="1:2" x14ac:dyDescent="0.25">
      <c r="A21347" s="3">
        <v>42019.823611111111</v>
      </c>
      <c r="B21347" s="2">
        <v>-9.717357381184895</v>
      </c>
    </row>
    <row r="21348" spans="1:2" x14ac:dyDescent="0.25">
      <c r="A21348" s="3">
        <v>42019.824305555558</v>
      </c>
      <c r="B21348" s="2">
        <v>-15.66451711654663</v>
      </c>
    </row>
    <row r="21349" spans="1:2" x14ac:dyDescent="0.25">
      <c r="A21349" s="3">
        <v>42019.824999999997</v>
      </c>
      <c r="B21349" s="2">
        <v>-17.689369265238444</v>
      </c>
    </row>
    <row r="21350" spans="1:2" x14ac:dyDescent="0.25">
      <c r="A21350" s="3">
        <v>42019.825694444444</v>
      </c>
      <c r="B21350" s="2">
        <v>-15.40943333307902</v>
      </c>
    </row>
    <row r="21351" spans="1:2" x14ac:dyDescent="0.25">
      <c r="A21351" s="3">
        <v>42019.826388888891</v>
      </c>
      <c r="B21351" s="2">
        <v>-14.987318499883015</v>
      </c>
    </row>
    <row r="21352" spans="1:2" x14ac:dyDescent="0.25">
      <c r="A21352" s="3">
        <v>42019.82708333333</v>
      </c>
      <c r="B21352" s="2">
        <v>-9.736157941818238</v>
      </c>
    </row>
    <row r="21353" spans="1:2" x14ac:dyDescent="0.25">
      <c r="A21353" s="3">
        <v>42019.827777777777</v>
      </c>
      <c r="B21353" s="2">
        <v>-6.0452774683634436</v>
      </c>
    </row>
    <row r="21354" spans="1:2" x14ac:dyDescent="0.25">
      <c r="A21354" s="3">
        <v>42019.828472222223</v>
      </c>
      <c r="B21354" s="2">
        <v>-5.7649592399597172</v>
      </c>
    </row>
    <row r="21355" spans="1:2" x14ac:dyDescent="0.25">
      <c r="A21355" s="3">
        <v>42019.82916666667</v>
      </c>
      <c r="B21355" s="2">
        <v>-10.033800299962362</v>
      </c>
    </row>
    <row r="21356" spans="1:2" x14ac:dyDescent="0.25">
      <c r="A21356" s="3">
        <v>42019.829861111109</v>
      </c>
      <c r="B21356" s="2">
        <v>-6.5963308652242025</v>
      </c>
    </row>
    <row r="21357" spans="1:2" x14ac:dyDescent="0.25">
      <c r="A21357" s="3">
        <v>42019.830555555556</v>
      </c>
      <c r="B21357" s="2">
        <v>-1.1067152818044026</v>
      </c>
    </row>
    <row r="21358" spans="1:2" x14ac:dyDescent="0.25">
      <c r="A21358" s="3">
        <v>42019.831250000003</v>
      </c>
      <c r="B21358" s="2">
        <v>4.0806417544682825</v>
      </c>
    </row>
    <row r="21359" spans="1:2" x14ac:dyDescent="0.25">
      <c r="A21359" s="3">
        <v>42019.831944444442</v>
      </c>
      <c r="B21359" s="2">
        <v>4.2712443431218468</v>
      </c>
    </row>
    <row r="21360" spans="1:2" x14ac:dyDescent="0.25">
      <c r="A21360" s="3">
        <v>42019.832638888889</v>
      </c>
      <c r="B21360" s="2">
        <v>9.183241605758667</v>
      </c>
    </row>
    <row r="21361" spans="1:2" x14ac:dyDescent="0.25">
      <c r="A21361" s="3">
        <v>42019.833333333336</v>
      </c>
      <c r="B21361" s="2">
        <v>10.984823671976725</v>
      </c>
    </row>
    <row r="21362" spans="1:2" x14ac:dyDescent="0.25">
      <c r="A21362" s="3">
        <v>42019.834027777775</v>
      </c>
      <c r="B21362" s="2">
        <v>12.716471513112387</v>
      </c>
    </row>
    <row r="21363" spans="1:2" x14ac:dyDescent="0.25">
      <c r="A21363" s="3">
        <v>42019.834722222222</v>
      </c>
      <c r="B21363" s="2">
        <v>12.269916470845541</v>
      </c>
    </row>
    <row r="21364" spans="1:2" x14ac:dyDescent="0.25">
      <c r="A21364" s="3">
        <v>42019.835416666669</v>
      </c>
      <c r="B21364" s="2">
        <v>12.29730486869812</v>
      </c>
    </row>
    <row r="21365" spans="1:2" x14ac:dyDescent="0.25">
      <c r="A21365" s="3">
        <v>42019.836111111108</v>
      </c>
      <c r="B21365" s="2">
        <v>14.298073959350585</v>
      </c>
    </row>
    <row r="21366" spans="1:2" x14ac:dyDescent="0.25">
      <c r="A21366" s="3">
        <v>42019.836805555555</v>
      </c>
      <c r="B21366" s="2">
        <v>15.846333646774292</v>
      </c>
    </row>
    <row r="21367" spans="1:2" x14ac:dyDescent="0.25">
      <c r="A21367" s="3">
        <v>42019.837500000001</v>
      </c>
      <c r="B21367" s="2">
        <v>10.588637789090475</v>
      </c>
    </row>
    <row r="21368" spans="1:2" x14ac:dyDescent="0.25">
      <c r="A21368" s="3">
        <v>42019.838194444441</v>
      </c>
      <c r="B21368" s="2">
        <v>12.497777549425761</v>
      </c>
    </row>
    <row r="21369" spans="1:2" x14ac:dyDescent="0.25">
      <c r="A21369" s="3">
        <v>42019.838888888888</v>
      </c>
      <c r="B21369" s="2">
        <v>15.976687987645468</v>
      </c>
    </row>
    <row r="21370" spans="1:2" x14ac:dyDescent="0.25">
      <c r="A21370" s="3">
        <v>42019.839583333334</v>
      </c>
      <c r="B21370" s="2">
        <v>22.873302936553955</v>
      </c>
    </row>
    <row r="21371" spans="1:2" x14ac:dyDescent="0.25">
      <c r="A21371" s="3">
        <v>42019.840277777781</v>
      </c>
      <c r="B21371" s="2">
        <v>20.500641759236654</v>
      </c>
    </row>
    <row r="21372" spans="1:2" x14ac:dyDescent="0.25">
      <c r="A21372" s="3">
        <v>42019.84097222222</v>
      </c>
      <c r="B21372" s="2">
        <v>17.371175670623778</v>
      </c>
    </row>
    <row r="21373" spans="1:2" x14ac:dyDescent="0.25">
      <c r="A21373" s="3">
        <v>42019.841666666667</v>
      </c>
      <c r="B21373" s="2">
        <v>4.188999438285828</v>
      </c>
    </row>
    <row r="21374" spans="1:2" x14ac:dyDescent="0.25">
      <c r="A21374" s="3">
        <v>42019.842361111114</v>
      </c>
      <c r="B21374" s="2">
        <v>-9.5079858064651486</v>
      </c>
    </row>
    <row r="21375" spans="1:2" x14ac:dyDescent="0.25">
      <c r="A21375" s="3">
        <v>42019.843055555553</v>
      </c>
      <c r="B21375" s="2">
        <v>-22.600757122039795</v>
      </c>
    </row>
    <row r="21376" spans="1:2" x14ac:dyDescent="0.25">
      <c r="A21376" s="3">
        <v>42019.84375</v>
      </c>
      <c r="B21376" s="2">
        <v>-32.698214371999107</v>
      </c>
    </row>
    <row r="21377" spans="1:2" x14ac:dyDescent="0.25">
      <c r="A21377" s="3">
        <v>42019.844444444447</v>
      </c>
      <c r="B21377" s="2">
        <v>-38.366831906636556</v>
      </c>
    </row>
    <row r="21378" spans="1:2" x14ac:dyDescent="0.25">
      <c r="A21378" s="3">
        <v>42019.845138888886</v>
      </c>
      <c r="B21378" s="2">
        <v>-34.50188659032186</v>
      </c>
    </row>
    <row r="21379" spans="1:2" x14ac:dyDescent="0.25">
      <c r="A21379" s="3">
        <v>42019.845833333333</v>
      </c>
      <c r="B21379" s="2">
        <v>-20.976370080312094</v>
      </c>
    </row>
    <row r="21380" spans="1:2" x14ac:dyDescent="0.25">
      <c r="A21380" s="3">
        <v>42019.84652777778</v>
      </c>
      <c r="B21380" s="2">
        <v>-16.048532565434773</v>
      </c>
    </row>
    <row r="21381" spans="1:2" x14ac:dyDescent="0.25">
      <c r="A21381" s="3">
        <v>42019.847222222219</v>
      </c>
      <c r="B21381" s="2">
        <v>-8.2151008605957028</v>
      </c>
    </row>
    <row r="21382" spans="1:2" x14ac:dyDescent="0.25">
      <c r="A21382" s="3">
        <v>42019.847916666666</v>
      </c>
      <c r="B21382" s="2">
        <v>-8.2443795680999763</v>
      </c>
    </row>
    <row r="21383" spans="1:2" x14ac:dyDescent="0.25">
      <c r="A21383" s="3">
        <v>42019.848611111112</v>
      </c>
      <c r="B21383" s="2">
        <v>-8.940596850713094</v>
      </c>
    </row>
    <row r="21384" spans="1:2" x14ac:dyDescent="0.25">
      <c r="A21384" s="3">
        <v>42019.849305555559</v>
      </c>
      <c r="B21384" s="2">
        <v>-11.63923749923706</v>
      </c>
    </row>
    <row r="21385" spans="1:2" x14ac:dyDescent="0.25">
      <c r="A21385" s="3">
        <v>42019.85</v>
      </c>
      <c r="B21385" s="2">
        <v>-8.7925091584523525</v>
      </c>
    </row>
    <row r="21386" spans="1:2" x14ac:dyDescent="0.25">
      <c r="A21386" s="3">
        <v>42019.850694444445</v>
      </c>
      <c r="B21386" s="2">
        <v>-1.4320761601130167</v>
      </c>
    </row>
    <row r="21387" spans="1:2" x14ac:dyDescent="0.25">
      <c r="A21387" s="3">
        <v>42019.851388888892</v>
      </c>
      <c r="B21387" s="2">
        <v>-3.9528680006663004</v>
      </c>
    </row>
    <row r="21388" spans="1:2" x14ac:dyDescent="0.25">
      <c r="A21388" s="3">
        <v>42019.852083333331</v>
      </c>
      <c r="B21388" s="2">
        <v>-5.0074112653732303</v>
      </c>
    </row>
    <row r="21389" spans="1:2" x14ac:dyDescent="0.25">
      <c r="A21389" s="3">
        <v>42019.852777777778</v>
      </c>
      <c r="B21389" s="2">
        <v>-4.6082808335622154</v>
      </c>
    </row>
    <row r="21390" spans="1:2" x14ac:dyDescent="0.25">
      <c r="A21390" s="3">
        <v>42019.853472222225</v>
      </c>
      <c r="B21390" s="2">
        <v>-4.968689839045207</v>
      </c>
    </row>
    <row r="21391" spans="1:2" x14ac:dyDescent="0.25">
      <c r="A21391" s="3">
        <v>42019.854166666664</v>
      </c>
      <c r="B21391" s="2">
        <v>-2.299099016189575</v>
      </c>
    </row>
    <row r="21392" spans="1:2" x14ac:dyDescent="0.25">
      <c r="A21392" s="3">
        <v>42019.854861111111</v>
      </c>
      <c r="B21392" s="2">
        <v>0.41431609789530438</v>
      </c>
    </row>
    <row r="21393" spans="1:2" x14ac:dyDescent="0.25">
      <c r="A21393" s="3">
        <v>42019.855555555558</v>
      </c>
      <c r="B21393" s="2">
        <v>-5.6465260505676271</v>
      </c>
    </row>
    <row r="21394" spans="1:2" x14ac:dyDescent="0.25">
      <c r="A21394" s="3">
        <v>42019.856249999997</v>
      </c>
      <c r="B21394" s="2">
        <v>-5.6150849183400471</v>
      </c>
    </row>
    <row r="21395" spans="1:2" x14ac:dyDescent="0.25">
      <c r="A21395" s="3">
        <v>42019.856944444444</v>
      </c>
      <c r="B21395" s="2">
        <v>-2.2777303616205851</v>
      </c>
    </row>
    <row r="21396" spans="1:2" x14ac:dyDescent="0.25">
      <c r="A21396" s="3">
        <v>42019.857638888891</v>
      </c>
      <c r="B21396" s="2">
        <v>0.24394659201304117</v>
      </c>
    </row>
    <row r="21397" spans="1:2" x14ac:dyDescent="0.25">
      <c r="A21397" s="3">
        <v>42019.85833333333</v>
      </c>
      <c r="B21397" s="2">
        <v>1.9791741847991944</v>
      </c>
    </row>
    <row r="21398" spans="1:2" x14ac:dyDescent="0.25">
      <c r="A21398" s="3">
        <v>42019.859027777777</v>
      </c>
      <c r="B21398" s="2">
        <v>-1.2707183202107748</v>
      </c>
    </row>
    <row r="21399" spans="1:2" x14ac:dyDescent="0.25">
      <c r="A21399" s="3">
        <v>42019.859722222223</v>
      </c>
      <c r="B21399" s="2">
        <v>-1.4414876381556192</v>
      </c>
    </row>
    <row r="21400" spans="1:2" x14ac:dyDescent="0.25">
      <c r="A21400" s="3">
        <v>42019.86041666667</v>
      </c>
      <c r="B21400" s="2">
        <v>5.2499107201894128</v>
      </c>
    </row>
    <row r="21401" spans="1:2" x14ac:dyDescent="0.25">
      <c r="A21401" s="3">
        <v>42019.861111111109</v>
      </c>
      <c r="B21401" s="2">
        <v>6.2384727478027342</v>
      </c>
    </row>
    <row r="21402" spans="1:2" x14ac:dyDescent="0.25">
      <c r="A21402" s="3">
        <v>42019.861805555556</v>
      </c>
      <c r="B21402" s="2">
        <v>12.540280119578044</v>
      </c>
    </row>
    <row r="21403" spans="1:2" x14ac:dyDescent="0.25">
      <c r="A21403" s="3">
        <v>42019.862500000003</v>
      </c>
      <c r="B21403" s="2">
        <v>12.993758853276571</v>
      </c>
    </row>
    <row r="21404" spans="1:2" x14ac:dyDescent="0.25">
      <c r="A21404" s="3">
        <v>42019.863194444442</v>
      </c>
      <c r="B21404" s="2">
        <v>8.4552846908569332</v>
      </c>
    </row>
    <row r="21405" spans="1:2" x14ac:dyDescent="0.25">
      <c r="A21405" s="3">
        <v>42019.863888888889</v>
      </c>
      <c r="B21405" s="2">
        <v>11.119399976730346</v>
      </c>
    </row>
    <row r="21406" spans="1:2" x14ac:dyDescent="0.25">
      <c r="A21406" s="3">
        <v>42019.864583333336</v>
      </c>
      <c r="B21406" s="2">
        <v>15.954777145385743</v>
      </c>
    </row>
    <row r="21407" spans="1:2" x14ac:dyDescent="0.25">
      <c r="A21407" s="3">
        <v>42019.865277777775</v>
      </c>
      <c r="B21407" s="2">
        <v>16.480555820465089</v>
      </c>
    </row>
    <row r="21408" spans="1:2" x14ac:dyDescent="0.25">
      <c r="A21408" s="3">
        <v>42019.865972222222</v>
      </c>
      <c r="B21408" s="2">
        <v>20.33730239868164</v>
      </c>
    </row>
    <row r="21409" spans="1:2" x14ac:dyDescent="0.25">
      <c r="A21409" s="3">
        <v>42019.866666666669</v>
      </c>
      <c r="B21409" s="2">
        <v>22.506947422027586</v>
      </c>
    </row>
    <row r="21410" spans="1:2" x14ac:dyDescent="0.25">
      <c r="A21410" s="3">
        <v>42019.867361111108</v>
      </c>
      <c r="B21410" s="2">
        <v>17.967802174886067</v>
      </c>
    </row>
    <row r="21411" spans="1:2" x14ac:dyDescent="0.25">
      <c r="A21411" s="3">
        <v>42019.868055555555</v>
      </c>
      <c r="B21411" s="2">
        <v>16.069763374328613</v>
      </c>
    </row>
    <row r="21412" spans="1:2" x14ac:dyDescent="0.25">
      <c r="A21412" s="3">
        <v>42019.868750000001</v>
      </c>
      <c r="B21412" s="2">
        <v>24.395877329508462</v>
      </c>
    </row>
    <row r="21413" spans="1:2" x14ac:dyDescent="0.25">
      <c r="A21413" s="3">
        <v>42019.869444444441</v>
      </c>
      <c r="B21413" s="2">
        <v>34.709754053751631</v>
      </c>
    </row>
    <row r="21414" spans="1:2" x14ac:dyDescent="0.25">
      <c r="A21414" s="3">
        <v>42019.870138888888</v>
      </c>
      <c r="B21414" s="2">
        <v>35.722062110900879</v>
      </c>
    </row>
    <row r="21415" spans="1:2" x14ac:dyDescent="0.25">
      <c r="A21415" s="3">
        <v>42019.870833333334</v>
      </c>
      <c r="B21415" s="2">
        <v>31.155498854319255</v>
      </c>
    </row>
    <row r="21416" spans="1:2" x14ac:dyDescent="0.25">
      <c r="A21416" s="3">
        <v>42019.871527777781</v>
      </c>
      <c r="B21416" s="2">
        <v>24.453015645345051</v>
      </c>
    </row>
    <row r="21417" spans="1:2" x14ac:dyDescent="0.25">
      <c r="A21417" s="3">
        <v>42019.87222222222</v>
      </c>
      <c r="B21417" s="2">
        <v>17.002795505523682</v>
      </c>
    </row>
    <row r="21418" spans="1:2" x14ac:dyDescent="0.25">
      <c r="A21418" s="3">
        <v>42019.872916666667</v>
      </c>
      <c r="B21418" s="2">
        <v>15.736456219355265</v>
      </c>
    </row>
    <row r="21419" spans="1:2" x14ac:dyDescent="0.25">
      <c r="A21419" s="3">
        <v>42019.873611111114</v>
      </c>
      <c r="B21419" s="2">
        <v>9.5974089304606114</v>
      </c>
    </row>
    <row r="21420" spans="1:2" x14ac:dyDescent="0.25">
      <c r="A21420" s="3">
        <v>42019.874305555553</v>
      </c>
      <c r="B21420" s="2">
        <v>7.9500487804412838</v>
      </c>
    </row>
    <row r="21421" spans="1:2" x14ac:dyDescent="0.25">
      <c r="A21421" s="3">
        <v>42019.875</v>
      </c>
      <c r="B21421" s="2">
        <v>13.122744512557983</v>
      </c>
    </row>
    <row r="21422" spans="1:2" x14ac:dyDescent="0.25">
      <c r="A21422" s="3">
        <v>42019.875694444447</v>
      </c>
      <c r="B21422" s="2">
        <v>14.149360068639119</v>
      </c>
    </row>
    <row r="21423" spans="1:2" x14ac:dyDescent="0.25">
      <c r="A21423" s="3">
        <v>42019.876388888886</v>
      </c>
      <c r="B21423" s="2">
        <v>14.320186026891072</v>
      </c>
    </row>
    <row r="21424" spans="1:2" x14ac:dyDescent="0.25">
      <c r="A21424" s="3">
        <v>42019.877083333333</v>
      </c>
      <c r="B21424" s="2">
        <v>16.246391693751018</v>
      </c>
    </row>
    <row r="21425" spans="1:2" x14ac:dyDescent="0.25">
      <c r="A21425" s="3">
        <v>42019.87777777778</v>
      </c>
      <c r="B21425" s="2">
        <v>15.647607723871866</v>
      </c>
    </row>
    <row r="21426" spans="1:2" x14ac:dyDescent="0.25">
      <c r="A21426" s="3">
        <v>42019.878472222219</v>
      </c>
      <c r="B21426" s="2">
        <v>19.313357798258462</v>
      </c>
    </row>
    <row r="21427" spans="1:2" x14ac:dyDescent="0.25">
      <c r="A21427" s="3">
        <v>42019.879166666666</v>
      </c>
      <c r="B21427" s="2">
        <v>9.7833939234415688</v>
      </c>
    </row>
    <row r="21428" spans="1:2" x14ac:dyDescent="0.25">
      <c r="A21428" s="3">
        <v>42019.879861111112</v>
      </c>
      <c r="B21428" s="2">
        <v>8.8708462874094653</v>
      </c>
    </row>
    <row r="21429" spans="1:2" x14ac:dyDescent="0.25">
      <c r="A21429" s="3">
        <v>42019.880555555559</v>
      </c>
      <c r="B21429" s="2">
        <v>5.0376126607259115</v>
      </c>
    </row>
    <row r="21430" spans="1:2" x14ac:dyDescent="0.25">
      <c r="A21430" s="3">
        <v>42019.881249999999</v>
      </c>
      <c r="B21430" s="2">
        <v>-6.3725932359695436</v>
      </c>
    </row>
    <row r="21431" spans="1:2" x14ac:dyDescent="0.25">
      <c r="A21431" s="3">
        <v>42019.881944444445</v>
      </c>
      <c r="B21431" s="2">
        <v>-4.0987261136372881</v>
      </c>
    </row>
    <row r="21432" spans="1:2" x14ac:dyDescent="0.25">
      <c r="A21432" s="3">
        <v>42019.882638888892</v>
      </c>
      <c r="B21432" s="2">
        <v>-3.0607171694437665</v>
      </c>
    </row>
    <row r="21433" spans="1:2" x14ac:dyDescent="0.25">
      <c r="A21433" s="3">
        <v>42019.883333333331</v>
      </c>
      <c r="B21433" s="2">
        <v>-2.4260653297106427</v>
      </c>
    </row>
    <row r="21434" spans="1:2" x14ac:dyDescent="0.25">
      <c r="A21434" s="3">
        <v>42019.884027777778</v>
      </c>
      <c r="B21434" s="2">
        <v>-4.4551212310791017</v>
      </c>
    </row>
    <row r="21435" spans="1:2" x14ac:dyDescent="0.25">
      <c r="A21435" s="3">
        <v>42019.884722222225</v>
      </c>
      <c r="B21435" s="2">
        <v>-5.8416240930557253</v>
      </c>
    </row>
    <row r="21436" spans="1:2" x14ac:dyDescent="0.25">
      <c r="A21436" s="3">
        <v>42019.885416666664</v>
      </c>
      <c r="B21436" s="2">
        <v>-14.458762836456298</v>
      </c>
    </row>
    <row r="21437" spans="1:2" x14ac:dyDescent="0.25">
      <c r="A21437" s="3">
        <v>42019.886111111111</v>
      </c>
      <c r="B21437" s="2">
        <v>-32.033921146392821</v>
      </c>
    </row>
    <row r="21438" spans="1:2" x14ac:dyDescent="0.25">
      <c r="A21438" s="3">
        <v>42019.886805555558</v>
      </c>
      <c r="B21438" s="2">
        <v>-42.794950739542642</v>
      </c>
    </row>
    <row r="21439" spans="1:2" x14ac:dyDescent="0.25">
      <c r="A21439" s="3">
        <v>42019.887499999997</v>
      </c>
      <c r="B21439" s="2">
        <v>-26.731142775217691</v>
      </c>
    </row>
    <row r="21440" spans="1:2" x14ac:dyDescent="0.25">
      <c r="A21440" s="3">
        <v>42019.888194444444</v>
      </c>
      <c r="B21440" s="2">
        <v>-19.539085578918456</v>
      </c>
    </row>
    <row r="21441" spans="1:2" x14ac:dyDescent="0.25">
      <c r="A21441" s="3">
        <v>42019.888888888891</v>
      </c>
      <c r="B21441" s="2">
        <v>-18.354269981384277</v>
      </c>
    </row>
    <row r="21442" spans="1:2" x14ac:dyDescent="0.25">
      <c r="A21442" s="3">
        <v>42019.88958333333</v>
      </c>
      <c r="B21442" s="2">
        <v>-18.453506342569987</v>
      </c>
    </row>
    <row r="21443" spans="1:2" x14ac:dyDescent="0.25">
      <c r="A21443" s="3">
        <v>42019.890277777777</v>
      </c>
      <c r="B21443" s="2">
        <v>-8.4589547634124749</v>
      </c>
    </row>
    <row r="21444" spans="1:2" x14ac:dyDescent="0.25">
      <c r="A21444" s="3">
        <v>42019.890972222223</v>
      </c>
      <c r="B21444" s="2">
        <v>-12.780818001429241</v>
      </c>
    </row>
    <row r="21445" spans="1:2" x14ac:dyDescent="0.25">
      <c r="A21445" s="3">
        <v>42019.89166666667</v>
      </c>
      <c r="B21445" s="2">
        <v>-14.029626003901164</v>
      </c>
    </row>
    <row r="21446" spans="1:2" x14ac:dyDescent="0.25">
      <c r="A21446" s="3">
        <v>42019.892361111109</v>
      </c>
      <c r="B21446" s="2">
        <v>-16.037843990325928</v>
      </c>
    </row>
    <row r="21447" spans="1:2" x14ac:dyDescent="0.25">
      <c r="A21447" s="3">
        <v>42019.893055555556</v>
      </c>
      <c r="B21447" s="2">
        <v>-16.992834917704265</v>
      </c>
    </row>
    <row r="21448" spans="1:2" x14ac:dyDescent="0.25">
      <c r="A21448" s="3">
        <v>42019.893750000003</v>
      </c>
      <c r="B21448" s="2">
        <v>-15.102013524373373</v>
      </c>
    </row>
    <row r="21449" spans="1:2" x14ac:dyDescent="0.25">
      <c r="A21449" s="3">
        <v>42019.894444444442</v>
      </c>
      <c r="B21449" s="2">
        <v>-16.534510993957518</v>
      </c>
    </row>
    <row r="21450" spans="1:2" x14ac:dyDescent="0.25">
      <c r="A21450" s="3">
        <v>42019.895138888889</v>
      </c>
      <c r="B21450" s="2">
        <v>-14.987883981068929</v>
      </c>
    </row>
    <row r="21451" spans="1:2" x14ac:dyDescent="0.25">
      <c r="A21451" s="3">
        <v>42019.895833333336</v>
      </c>
      <c r="B21451" s="2">
        <v>-15.370263592402141</v>
      </c>
    </row>
    <row r="21452" spans="1:2" x14ac:dyDescent="0.25">
      <c r="A21452" s="3">
        <v>42019.896527777775</v>
      </c>
      <c r="B21452" s="2">
        <v>-9.5524236202239994</v>
      </c>
    </row>
    <row r="21453" spans="1:2" x14ac:dyDescent="0.25">
      <c r="A21453" s="3">
        <v>42019.897222222222</v>
      </c>
      <c r="B21453" s="2">
        <v>-5.9165347655614218</v>
      </c>
    </row>
    <row r="21454" spans="1:2" x14ac:dyDescent="0.25">
      <c r="A21454" s="3">
        <v>42019.897916666669</v>
      </c>
      <c r="B21454" s="2">
        <v>-3.5765318632125855</v>
      </c>
    </row>
    <row r="21455" spans="1:2" x14ac:dyDescent="0.25">
      <c r="A21455" s="3">
        <v>42019.898611111108</v>
      </c>
      <c r="B21455" s="2">
        <v>4.4004338105519611</v>
      </c>
    </row>
    <row r="21456" spans="1:2" x14ac:dyDescent="0.25">
      <c r="A21456" s="3">
        <v>42019.899305555555</v>
      </c>
      <c r="B21456" s="2">
        <v>3.9305401285489401</v>
      </c>
    </row>
    <row r="21457" spans="1:2" x14ac:dyDescent="0.25">
      <c r="A21457" s="3">
        <v>42019.9</v>
      </c>
      <c r="B21457" s="2">
        <v>-4.0351471662521359</v>
      </c>
    </row>
    <row r="21458" spans="1:2" x14ac:dyDescent="0.25">
      <c r="A21458" s="3">
        <v>42019.900694444441</v>
      </c>
      <c r="B21458" s="2">
        <v>5.8655454158782963</v>
      </c>
    </row>
    <row r="21459" spans="1:2" x14ac:dyDescent="0.25">
      <c r="A21459" s="3">
        <v>42019.901388888888</v>
      </c>
      <c r="B21459" s="2">
        <v>12.211193752288818</v>
      </c>
    </row>
    <row r="21460" spans="1:2" x14ac:dyDescent="0.25">
      <c r="A21460" s="3">
        <v>42019.902083333334</v>
      </c>
      <c r="B21460" s="2">
        <v>15.262674729029337</v>
      </c>
    </row>
    <row r="21461" spans="1:2" x14ac:dyDescent="0.25">
      <c r="A21461" s="3">
        <v>42019.902777777781</v>
      </c>
      <c r="B21461" s="2">
        <v>19.369875971476237</v>
      </c>
    </row>
    <row r="21462" spans="1:2" x14ac:dyDescent="0.25">
      <c r="A21462" s="3">
        <v>42019.90347222222</v>
      </c>
      <c r="B21462" s="2">
        <v>12.268636147181192</v>
      </c>
    </row>
    <row r="21463" spans="1:2" x14ac:dyDescent="0.25">
      <c r="A21463" s="3">
        <v>42019.904166666667</v>
      </c>
      <c r="B21463" s="2">
        <v>15.218099943796794</v>
      </c>
    </row>
    <row r="21464" spans="1:2" x14ac:dyDescent="0.25">
      <c r="A21464" s="3">
        <v>42019.904861111114</v>
      </c>
      <c r="B21464" s="2">
        <v>21.058051935831706</v>
      </c>
    </row>
    <row r="21465" spans="1:2" x14ac:dyDescent="0.25">
      <c r="A21465" s="3">
        <v>42019.905555555553</v>
      </c>
      <c r="B21465" s="2">
        <v>22.703358332316082</v>
      </c>
    </row>
    <row r="21466" spans="1:2" x14ac:dyDescent="0.25">
      <c r="A21466" s="3">
        <v>42019.90625</v>
      </c>
      <c r="B21466" s="2">
        <v>23.167277272542318</v>
      </c>
    </row>
    <row r="21467" spans="1:2" x14ac:dyDescent="0.25">
      <c r="A21467" s="3">
        <v>42019.906944444447</v>
      </c>
      <c r="B21467" s="2">
        <v>25.366382344563803</v>
      </c>
    </row>
    <row r="21468" spans="1:2" x14ac:dyDescent="0.25">
      <c r="A21468" s="3">
        <v>42019.907638888886</v>
      </c>
      <c r="B21468" s="2">
        <v>30.237372589111327</v>
      </c>
    </row>
    <row r="21469" spans="1:2" x14ac:dyDescent="0.25">
      <c r="A21469" s="3">
        <v>42019.908333333333</v>
      </c>
      <c r="B21469" s="2">
        <v>30.421924622853599</v>
      </c>
    </row>
    <row r="21470" spans="1:2" x14ac:dyDescent="0.25">
      <c r="A21470" s="3">
        <v>42019.90902777778</v>
      </c>
      <c r="B21470" s="2">
        <v>24.895204957326253</v>
      </c>
    </row>
    <row r="21471" spans="1:2" x14ac:dyDescent="0.25">
      <c r="A21471" s="3">
        <v>42019.909722222219</v>
      </c>
      <c r="B21471" s="2">
        <v>30.353124459584553</v>
      </c>
    </row>
    <row r="21472" spans="1:2" x14ac:dyDescent="0.25">
      <c r="A21472" s="3">
        <v>42019.910416666666</v>
      </c>
      <c r="B21472" s="2">
        <v>35.866683991750079</v>
      </c>
    </row>
    <row r="21473" spans="1:2" x14ac:dyDescent="0.25">
      <c r="A21473" s="3">
        <v>42019.911111111112</v>
      </c>
      <c r="B21473" s="2">
        <v>12.346636001269022</v>
      </c>
    </row>
    <row r="21474" spans="1:2" x14ac:dyDescent="0.25">
      <c r="A21474" s="3">
        <v>42019.911805555559</v>
      </c>
      <c r="B21474" s="2">
        <v>-5.8008152484893802</v>
      </c>
    </row>
    <row r="21475" spans="1:2" x14ac:dyDescent="0.25">
      <c r="A21475" s="3">
        <v>42019.912499999999</v>
      </c>
      <c r="B21475" s="2">
        <v>-11.081944640477499</v>
      </c>
    </row>
    <row r="21476" spans="1:2" x14ac:dyDescent="0.25">
      <c r="A21476" s="3">
        <v>42019.913194444445</v>
      </c>
      <c r="B21476" s="2">
        <v>-12.724918969472249</v>
      </c>
    </row>
    <row r="21477" spans="1:2" x14ac:dyDescent="0.25">
      <c r="A21477" s="3">
        <v>42019.913888888892</v>
      </c>
      <c r="B21477" s="2">
        <v>-15.551026074091594</v>
      </c>
    </row>
    <row r="21478" spans="1:2" x14ac:dyDescent="0.25">
      <c r="A21478" s="3">
        <v>42019.914583333331</v>
      </c>
      <c r="B21478" s="2">
        <v>-23.973570696512859</v>
      </c>
    </row>
    <row r="21479" spans="1:2" x14ac:dyDescent="0.25">
      <c r="A21479" s="3">
        <v>42019.915277777778</v>
      </c>
      <c r="B21479" s="2">
        <v>-31.503257083892823</v>
      </c>
    </row>
    <row r="21480" spans="1:2" x14ac:dyDescent="0.25">
      <c r="A21480" s="3">
        <v>42019.915972222225</v>
      </c>
      <c r="B21480" s="2">
        <v>-35.777118492126462</v>
      </c>
    </row>
    <row r="21481" spans="1:2" x14ac:dyDescent="0.25">
      <c r="A21481" s="3">
        <v>42019.916666666664</v>
      </c>
      <c r="B21481" s="2">
        <v>-33.517411867777504</v>
      </c>
    </row>
    <row r="21482" spans="1:2" x14ac:dyDescent="0.25">
      <c r="A21482" s="3">
        <v>42019.917361111111</v>
      </c>
      <c r="B21482" s="2">
        <v>-27.942752361297607</v>
      </c>
    </row>
    <row r="21483" spans="1:2" x14ac:dyDescent="0.25">
      <c r="A21483" s="3">
        <v>42019.918055555558</v>
      </c>
      <c r="B21483" s="2">
        <v>-15.866500727335612</v>
      </c>
    </row>
    <row r="21484" spans="1:2" x14ac:dyDescent="0.25">
      <c r="A21484" s="3">
        <v>42019.918749999997</v>
      </c>
      <c r="B21484" s="2">
        <v>-7.8463361978530886</v>
      </c>
    </row>
    <row r="21485" spans="1:2" x14ac:dyDescent="0.25">
      <c r="A21485" s="3">
        <v>42019.919444444444</v>
      </c>
      <c r="B21485" s="2">
        <v>-2.3244974335034687</v>
      </c>
    </row>
    <row r="21486" spans="1:2" x14ac:dyDescent="0.25">
      <c r="A21486" s="3">
        <v>42019.920138888891</v>
      </c>
      <c r="B21486" s="2">
        <v>-1.3751176734765371</v>
      </c>
    </row>
    <row r="21487" spans="1:2" x14ac:dyDescent="0.25">
      <c r="A21487" s="3">
        <v>42019.92083333333</v>
      </c>
      <c r="B21487" s="2">
        <v>-15.447103293736776</v>
      </c>
    </row>
    <row r="21488" spans="1:2" x14ac:dyDescent="0.25">
      <c r="A21488" s="3">
        <v>42019.921527777777</v>
      </c>
      <c r="B21488" s="2">
        <v>-35.610160001118977</v>
      </c>
    </row>
    <row r="21489" spans="1:2" x14ac:dyDescent="0.25">
      <c r="A21489" s="3">
        <v>42019.922222222223</v>
      </c>
      <c r="B21489" s="2">
        <v>-31.40293877919515</v>
      </c>
    </row>
    <row r="21490" spans="1:2" x14ac:dyDescent="0.25">
      <c r="A21490" s="3">
        <v>42019.92291666667</v>
      </c>
      <c r="B21490" s="2">
        <v>-8.0587278525034591</v>
      </c>
    </row>
    <row r="21491" spans="1:2" x14ac:dyDescent="0.25">
      <c r="A21491" s="3">
        <v>42019.923611111109</v>
      </c>
      <c r="B21491" s="2">
        <v>9.2193223476409916</v>
      </c>
    </row>
    <row r="21492" spans="1:2" x14ac:dyDescent="0.25">
      <c r="A21492" s="3">
        <v>42019.924305555556</v>
      </c>
      <c r="B21492" s="2">
        <v>16.860539547602336</v>
      </c>
    </row>
    <row r="21493" spans="1:2" x14ac:dyDescent="0.25">
      <c r="A21493" s="3">
        <v>42019.925000000003</v>
      </c>
      <c r="B21493" s="2">
        <v>14.414790105819701</v>
      </c>
    </row>
    <row r="21494" spans="1:2" x14ac:dyDescent="0.25">
      <c r="A21494" s="3">
        <v>42019.925694444442</v>
      </c>
      <c r="B21494" s="2">
        <v>16.614950847625732</v>
      </c>
    </row>
    <row r="21495" spans="1:2" x14ac:dyDescent="0.25">
      <c r="A21495" s="3">
        <v>42019.926388888889</v>
      </c>
      <c r="B21495" s="2">
        <v>17.247282298405967</v>
      </c>
    </row>
    <row r="21496" spans="1:2" x14ac:dyDescent="0.25">
      <c r="A21496" s="3">
        <v>42019.927083333336</v>
      </c>
      <c r="B21496" s="2">
        <v>23.909129460652668</v>
      </c>
    </row>
    <row r="21497" spans="1:2" x14ac:dyDescent="0.25">
      <c r="A21497" s="3">
        <v>42019.927777777775</v>
      </c>
      <c r="B21497" s="2">
        <v>25.459382756551108</v>
      </c>
    </row>
    <row r="21498" spans="1:2" x14ac:dyDescent="0.25">
      <c r="A21498" s="3">
        <v>42019.928472222222</v>
      </c>
      <c r="B21498" s="2">
        <v>24.87666130065918</v>
      </c>
    </row>
    <row r="21499" spans="1:2" x14ac:dyDescent="0.25">
      <c r="A21499" s="3">
        <v>42019.929166666669</v>
      </c>
      <c r="B21499" s="2">
        <v>28.060592524210612</v>
      </c>
    </row>
    <row r="21500" spans="1:2" x14ac:dyDescent="0.25">
      <c r="A21500" s="3">
        <v>42019.929861111108</v>
      </c>
      <c r="B21500" s="2">
        <v>24.194444815317791</v>
      </c>
    </row>
    <row r="21501" spans="1:2" x14ac:dyDescent="0.25">
      <c r="A21501" s="3">
        <v>42019.930555555555</v>
      </c>
      <c r="B21501" s="2">
        <v>22.271474711100261</v>
      </c>
    </row>
    <row r="21502" spans="1:2" x14ac:dyDescent="0.25">
      <c r="A21502" s="3">
        <v>42019.931250000001</v>
      </c>
      <c r="B21502" s="2">
        <v>15.166415977478028</v>
      </c>
    </row>
    <row r="21503" spans="1:2" x14ac:dyDescent="0.25">
      <c r="A21503" s="3">
        <v>42019.931944444441</v>
      </c>
      <c r="B21503" s="2">
        <v>5.0057247400283815</v>
      </c>
    </row>
    <row r="21504" spans="1:2" x14ac:dyDescent="0.25">
      <c r="A21504" s="3">
        <v>42019.932638888888</v>
      </c>
      <c r="B21504" s="2">
        <v>3.3468234141667685</v>
      </c>
    </row>
    <row r="21505" spans="1:2" x14ac:dyDescent="0.25">
      <c r="A21505" s="3">
        <v>42019.933333333334</v>
      </c>
      <c r="B21505" s="2">
        <v>2.586168173948924</v>
      </c>
    </row>
    <row r="21506" spans="1:2" x14ac:dyDescent="0.25">
      <c r="A21506" s="3">
        <v>42019.934027777781</v>
      </c>
      <c r="B21506" s="2">
        <v>5.4468380371729532</v>
      </c>
    </row>
    <row r="21507" spans="1:2" x14ac:dyDescent="0.25">
      <c r="A21507" s="3">
        <v>42019.93472222222</v>
      </c>
      <c r="B21507" s="2">
        <v>-0.39949458440144858</v>
      </c>
    </row>
    <row r="21508" spans="1:2" x14ac:dyDescent="0.25">
      <c r="A21508" s="3">
        <v>42019.935416666667</v>
      </c>
      <c r="B21508" s="2">
        <v>-10.155322742462157</v>
      </c>
    </row>
    <row r="21509" spans="1:2" x14ac:dyDescent="0.25">
      <c r="A21509" s="3">
        <v>42019.936111111114</v>
      </c>
      <c r="B21509" s="2">
        <v>-23.527955977121987</v>
      </c>
    </row>
    <row r="21510" spans="1:2" x14ac:dyDescent="0.25">
      <c r="A21510" s="3">
        <v>42019.936805555553</v>
      </c>
      <c r="B21510" s="2">
        <v>-18.236410252253215</v>
      </c>
    </row>
    <row r="21511" spans="1:2" x14ac:dyDescent="0.25">
      <c r="A21511" s="3">
        <v>42019.9375</v>
      </c>
      <c r="B21511" s="2">
        <v>-22.374520667394002</v>
      </c>
    </row>
    <row r="21512" spans="1:2" x14ac:dyDescent="0.25">
      <c r="A21512" s="3">
        <v>42019.938194444447</v>
      </c>
      <c r="B21512" s="2">
        <v>-29.617692248026529</v>
      </c>
    </row>
    <row r="21513" spans="1:2" x14ac:dyDescent="0.25">
      <c r="A21513" s="3">
        <v>42019.938888888886</v>
      </c>
      <c r="B21513" s="2">
        <v>-31.28918956120809</v>
      </c>
    </row>
    <row r="21514" spans="1:2" x14ac:dyDescent="0.25">
      <c r="A21514" s="3">
        <v>42019.939583333333</v>
      </c>
      <c r="B21514" s="2">
        <v>-21.502844142913819</v>
      </c>
    </row>
    <row r="21515" spans="1:2" x14ac:dyDescent="0.25">
      <c r="A21515" s="3">
        <v>42019.94027777778</v>
      </c>
      <c r="B21515" s="2">
        <v>-28.090746529897054</v>
      </c>
    </row>
    <row r="21516" spans="1:2" x14ac:dyDescent="0.25">
      <c r="A21516" s="3">
        <v>42019.940972222219</v>
      </c>
      <c r="B21516" s="2">
        <v>-21.554774538675943</v>
      </c>
    </row>
    <row r="21517" spans="1:2" x14ac:dyDescent="0.25">
      <c r="A21517" s="3">
        <v>42019.941666666666</v>
      </c>
      <c r="B21517" s="2">
        <v>-13.837348683675129</v>
      </c>
    </row>
    <row r="21518" spans="1:2" x14ac:dyDescent="0.25">
      <c r="A21518" s="3">
        <v>42019.942361111112</v>
      </c>
      <c r="B21518" s="2">
        <v>-18.956469980875649</v>
      </c>
    </row>
    <row r="21519" spans="1:2" x14ac:dyDescent="0.25">
      <c r="A21519" s="3">
        <v>42019.943055555559</v>
      </c>
      <c r="B21519" s="2">
        <v>-20.086154842376708</v>
      </c>
    </row>
    <row r="21520" spans="1:2" x14ac:dyDescent="0.25">
      <c r="A21520" s="3">
        <v>42019.943749999999</v>
      </c>
      <c r="B21520" s="2">
        <v>-19.30359854698181</v>
      </c>
    </row>
    <row r="21521" spans="1:2" x14ac:dyDescent="0.25">
      <c r="A21521" s="3">
        <v>42019.944444444445</v>
      </c>
      <c r="B21521" s="2">
        <v>-7.72194504737854</v>
      </c>
    </row>
    <row r="21522" spans="1:2" x14ac:dyDescent="0.25">
      <c r="A21522" s="3">
        <v>42019.945138888892</v>
      </c>
      <c r="B21522" s="2">
        <v>-9.7713258425394702</v>
      </c>
    </row>
    <row r="21523" spans="1:2" x14ac:dyDescent="0.25">
      <c r="A21523" s="3">
        <v>42019.945833333331</v>
      </c>
      <c r="B21523" s="2">
        <v>-12.928614838918049</v>
      </c>
    </row>
    <row r="21524" spans="1:2" x14ac:dyDescent="0.25">
      <c r="A21524" s="3">
        <v>42019.946527777778</v>
      </c>
      <c r="B21524" s="2">
        <v>1.4394577344258625E-2</v>
      </c>
    </row>
    <row r="21525" spans="1:2" x14ac:dyDescent="0.25">
      <c r="A21525" s="3">
        <v>42019.947222222225</v>
      </c>
      <c r="B21525" s="2">
        <v>4.6813268343607586</v>
      </c>
    </row>
    <row r="21526" spans="1:2" x14ac:dyDescent="0.25">
      <c r="A21526" s="3">
        <v>42019.947916666664</v>
      </c>
      <c r="B21526" s="2">
        <v>8.5243467648824058</v>
      </c>
    </row>
    <row r="21527" spans="1:2" x14ac:dyDescent="0.25">
      <c r="A21527" s="3">
        <v>42019.948611111111</v>
      </c>
      <c r="B21527" s="2">
        <v>7.0390801429748535</v>
      </c>
    </row>
    <row r="21528" spans="1:2" x14ac:dyDescent="0.25">
      <c r="A21528" s="3">
        <v>42019.949305555558</v>
      </c>
      <c r="B21528" s="2">
        <v>4.9129004319508871</v>
      </c>
    </row>
    <row r="21529" spans="1:2" x14ac:dyDescent="0.25">
      <c r="A21529" s="3">
        <v>42019.95</v>
      </c>
      <c r="B21529" s="2">
        <v>7.0984031995137533</v>
      </c>
    </row>
    <row r="21530" spans="1:2" x14ac:dyDescent="0.25">
      <c r="A21530" s="3">
        <v>42019.950694444444</v>
      </c>
      <c r="B21530" s="2">
        <v>7.2624900817871092</v>
      </c>
    </row>
    <row r="21531" spans="1:2" x14ac:dyDescent="0.25">
      <c r="A21531" s="3">
        <v>42019.951388888891</v>
      </c>
      <c r="B21531" s="2">
        <v>5.5085846900939943</v>
      </c>
    </row>
    <row r="21532" spans="1:2" x14ac:dyDescent="0.25">
      <c r="A21532" s="3">
        <v>42019.95208333333</v>
      </c>
      <c r="B21532" s="2">
        <v>7.5276922702789308</v>
      </c>
    </row>
    <row r="21533" spans="1:2" x14ac:dyDescent="0.25">
      <c r="A21533" s="3">
        <v>42019.952777777777</v>
      </c>
      <c r="B21533" s="2">
        <v>15.243871180216471</v>
      </c>
    </row>
    <row r="21534" spans="1:2" x14ac:dyDescent="0.25">
      <c r="A21534" s="3">
        <v>42019.953472222223</v>
      </c>
      <c r="B21534" s="2">
        <v>18.750121974945067</v>
      </c>
    </row>
    <row r="21535" spans="1:2" x14ac:dyDescent="0.25">
      <c r="A21535" s="3">
        <v>42019.95416666667</v>
      </c>
      <c r="B21535" s="2">
        <v>22.372456105550132</v>
      </c>
    </row>
    <row r="21536" spans="1:2" x14ac:dyDescent="0.25">
      <c r="A21536" s="3">
        <v>42019.954861111109</v>
      </c>
      <c r="B21536" s="2">
        <v>15.566611607869467</v>
      </c>
    </row>
    <row r="21537" spans="1:2" x14ac:dyDescent="0.25">
      <c r="A21537" s="3">
        <v>42019.955555555556</v>
      </c>
      <c r="B21537" s="2">
        <v>13.995949904123941</v>
      </c>
    </row>
    <row r="21538" spans="1:2" x14ac:dyDescent="0.25">
      <c r="A21538" s="3">
        <v>42019.956250000003</v>
      </c>
      <c r="B21538" s="2">
        <v>11.355235926310222</v>
      </c>
    </row>
    <row r="21539" spans="1:2" x14ac:dyDescent="0.25">
      <c r="A21539" s="3">
        <v>42019.956944444442</v>
      </c>
      <c r="B21539" s="2">
        <v>10.104774792989096</v>
      </c>
    </row>
    <row r="21540" spans="1:2" x14ac:dyDescent="0.25">
      <c r="A21540" s="3">
        <v>42019.957638888889</v>
      </c>
      <c r="B21540" s="2">
        <v>2.482332714398702</v>
      </c>
    </row>
    <row r="21541" spans="1:2" x14ac:dyDescent="0.25">
      <c r="A21541" s="3">
        <v>42019.958333333336</v>
      </c>
      <c r="B21541" s="2">
        <v>-6.9549666007359825</v>
      </c>
    </row>
    <row r="21542" spans="1:2" x14ac:dyDescent="0.25">
      <c r="A21542" s="3">
        <v>42019.959027777775</v>
      </c>
      <c r="B21542" s="2">
        <v>-12.781442451477051</v>
      </c>
    </row>
    <row r="21543" spans="1:2" x14ac:dyDescent="0.25">
      <c r="A21543" s="3">
        <v>42019.959722222222</v>
      </c>
      <c r="B21543" s="2">
        <v>-13.110089461008707</v>
      </c>
    </row>
    <row r="21544" spans="1:2" x14ac:dyDescent="0.25">
      <c r="A21544" s="3">
        <v>42019.960416666669</v>
      </c>
      <c r="B21544" s="2">
        <v>-2.6902356406052905</v>
      </c>
    </row>
    <row r="21545" spans="1:2" x14ac:dyDescent="0.25">
      <c r="A21545" s="3">
        <v>42019.961111111108</v>
      </c>
      <c r="B21545" s="2">
        <v>-4.4590048948923746</v>
      </c>
    </row>
    <row r="21546" spans="1:2" x14ac:dyDescent="0.25">
      <c r="A21546" s="3">
        <v>42019.961805555555</v>
      </c>
      <c r="B21546" s="2">
        <v>-4.6099590301513675</v>
      </c>
    </row>
    <row r="21547" spans="1:2" x14ac:dyDescent="0.25">
      <c r="A21547" s="3">
        <v>42019.962500000001</v>
      </c>
      <c r="B21547" s="2">
        <v>-6.8258948723475141</v>
      </c>
    </row>
    <row r="21548" spans="1:2" x14ac:dyDescent="0.25">
      <c r="A21548" s="3">
        <v>42019.963194444441</v>
      </c>
      <c r="B21548" s="2">
        <v>12.432947301864624</v>
      </c>
    </row>
    <row r="21549" spans="1:2" x14ac:dyDescent="0.25">
      <c r="A21549" s="3">
        <v>42019.963888888888</v>
      </c>
      <c r="B21549" s="2">
        <v>11.816382884979248</v>
      </c>
    </row>
    <row r="21550" spans="1:2" x14ac:dyDescent="0.25">
      <c r="A21550" s="3">
        <v>42019.964583333334</v>
      </c>
      <c r="B21550" s="2">
        <v>13.137393617630005</v>
      </c>
    </row>
    <row r="21551" spans="1:2" x14ac:dyDescent="0.25">
      <c r="A21551" s="3">
        <v>42019.965277777781</v>
      </c>
      <c r="B21551" s="2">
        <v>14.647851403554281</v>
      </c>
    </row>
    <row r="21552" spans="1:2" x14ac:dyDescent="0.25">
      <c r="A21552" s="3">
        <v>42019.96597222222</v>
      </c>
      <c r="B21552" s="2">
        <v>17.115334304173789</v>
      </c>
    </row>
    <row r="21553" spans="1:2" x14ac:dyDescent="0.25">
      <c r="A21553" s="3">
        <v>42019.966666666667</v>
      </c>
      <c r="B21553" s="2">
        <v>16.221380551656086</v>
      </c>
    </row>
    <row r="21554" spans="1:2" x14ac:dyDescent="0.25">
      <c r="A21554" s="3">
        <v>42019.967361111114</v>
      </c>
      <c r="B21554" s="2">
        <v>25.051648712158205</v>
      </c>
    </row>
    <row r="21555" spans="1:2" x14ac:dyDescent="0.25">
      <c r="A21555" s="3">
        <v>42019.968055555553</v>
      </c>
      <c r="B21555" s="2">
        <v>22.645154062906901</v>
      </c>
    </row>
    <row r="21556" spans="1:2" x14ac:dyDescent="0.25">
      <c r="A21556" s="3">
        <v>42019.96875</v>
      </c>
      <c r="B21556" s="2">
        <v>28.398701095581053</v>
      </c>
    </row>
    <row r="21557" spans="1:2" x14ac:dyDescent="0.25">
      <c r="A21557" s="3">
        <v>42019.969444444447</v>
      </c>
      <c r="B21557" s="2">
        <v>26.23988494873047</v>
      </c>
    </row>
    <row r="21558" spans="1:2" x14ac:dyDescent="0.25">
      <c r="A21558" s="3">
        <v>42019.970138888886</v>
      </c>
      <c r="B21558" s="2">
        <v>24.303013515472411</v>
      </c>
    </row>
    <row r="21559" spans="1:2" x14ac:dyDescent="0.25">
      <c r="A21559" s="3">
        <v>42019.970833333333</v>
      </c>
      <c r="B21559" s="2">
        <v>19.792146809895833</v>
      </c>
    </row>
    <row r="21560" spans="1:2" x14ac:dyDescent="0.25">
      <c r="A21560" s="3">
        <v>42019.97152777778</v>
      </c>
      <c r="B21560" s="2">
        <v>23.119552199045817</v>
      </c>
    </row>
    <row r="21561" spans="1:2" x14ac:dyDescent="0.25">
      <c r="A21561" s="3">
        <v>42019.972222222219</v>
      </c>
      <c r="B21561" s="2">
        <v>25.154695924123128</v>
      </c>
    </row>
    <row r="21562" spans="1:2" x14ac:dyDescent="0.25">
      <c r="A21562" s="3">
        <v>42019.972916666666</v>
      </c>
      <c r="B21562" s="2">
        <v>23.30541648864746</v>
      </c>
    </row>
    <row r="21563" spans="1:2" x14ac:dyDescent="0.25">
      <c r="A21563" s="3">
        <v>42019.973611111112</v>
      </c>
      <c r="B21563" s="2">
        <v>10.59337363243103</v>
      </c>
    </row>
    <row r="21564" spans="1:2" x14ac:dyDescent="0.25">
      <c r="A21564" s="3">
        <v>42019.974305555559</v>
      </c>
      <c r="B21564" s="2">
        <v>3.7384873747825624</v>
      </c>
    </row>
    <row r="21565" spans="1:2" x14ac:dyDescent="0.25">
      <c r="A21565" s="3">
        <v>42019.974999999999</v>
      </c>
      <c r="B21565" s="2">
        <v>3.4733459790547689</v>
      </c>
    </row>
    <row r="21566" spans="1:2" x14ac:dyDescent="0.25">
      <c r="A21566" s="3">
        <v>42019.975694444445</v>
      </c>
      <c r="B21566" s="2">
        <v>-1.5757583856582642</v>
      </c>
    </row>
    <row r="21567" spans="1:2" x14ac:dyDescent="0.25">
      <c r="A21567" s="3">
        <v>42019.976388888892</v>
      </c>
      <c r="B21567" s="2">
        <v>-13.253768881162008</v>
      </c>
    </row>
    <row r="21568" spans="1:2" x14ac:dyDescent="0.25">
      <c r="A21568" s="3">
        <v>42019.977083333331</v>
      </c>
      <c r="B21568" s="2">
        <v>-12.040974791844686</v>
      </c>
    </row>
    <row r="21569" spans="1:2" x14ac:dyDescent="0.25">
      <c r="A21569" s="3">
        <v>42019.977777777778</v>
      </c>
      <c r="B21569" s="2">
        <v>-3.8847392956415812</v>
      </c>
    </row>
    <row r="21570" spans="1:2" x14ac:dyDescent="0.25">
      <c r="A21570" s="3">
        <v>42019.978472222225</v>
      </c>
      <c r="B21570" s="2">
        <v>-9.7122428655624393</v>
      </c>
    </row>
    <row r="21571" spans="1:2" x14ac:dyDescent="0.25">
      <c r="A21571" s="3">
        <v>42019.979166666664</v>
      </c>
      <c r="B21571" s="2">
        <v>-15.572782293955486</v>
      </c>
    </row>
    <row r="21572" spans="1:2" x14ac:dyDescent="0.25">
      <c r="A21572" s="3">
        <v>42019.979861111111</v>
      </c>
      <c r="B21572" s="2">
        <v>-15.696053187052408</v>
      </c>
    </row>
    <row r="21573" spans="1:2" x14ac:dyDescent="0.25">
      <c r="A21573" s="3">
        <v>42019.980555555558</v>
      </c>
      <c r="B21573" s="2">
        <v>-10.90878446896871</v>
      </c>
    </row>
    <row r="21574" spans="1:2" x14ac:dyDescent="0.25">
      <c r="A21574" s="3">
        <v>42019.981249999997</v>
      </c>
      <c r="B21574" s="2">
        <v>-7.7904078324635826</v>
      </c>
    </row>
    <row r="21575" spans="1:2" x14ac:dyDescent="0.25">
      <c r="A21575" s="3">
        <v>42019.981944444444</v>
      </c>
      <c r="B21575" s="2">
        <v>-12.096441316604615</v>
      </c>
    </row>
    <row r="21576" spans="1:2" x14ac:dyDescent="0.25">
      <c r="A21576" s="3">
        <v>42019.982638888891</v>
      </c>
      <c r="B21576" s="2">
        <v>-2.8838595231374105</v>
      </c>
    </row>
    <row r="21577" spans="1:2" x14ac:dyDescent="0.25">
      <c r="A21577" s="3">
        <v>42019.98333333333</v>
      </c>
      <c r="B21577" s="2">
        <v>-0.93277177810668943</v>
      </c>
    </row>
    <row r="21578" spans="1:2" x14ac:dyDescent="0.25">
      <c r="A21578" s="3">
        <v>42019.984027777777</v>
      </c>
      <c r="B21578" s="2">
        <v>3.2738325119018556</v>
      </c>
    </row>
    <row r="21579" spans="1:2" x14ac:dyDescent="0.25">
      <c r="A21579" s="3">
        <v>42019.984722222223</v>
      </c>
      <c r="B21579" s="2">
        <v>1.9270384867986043</v>
      </c>
    </row>
    <row r="21580" spans="1:2" x14ac:dyDescent="0.25">
      <c r="A21580" s="3">
        <v>42019.98541666667</v>
      </c>
      <c r="B21580" s="2">
        <v>3.1524945735931396</v>
      </c>
    </row>
    <row r="21581" spans="1:2" x14ac:dyDescent="0.25">
      <c r="A21581" s="3">
        <v>42019.986111111109</v>
      </c>
      <c r="B21581" s="2">
        <v>3.9918354352315268</v>
      </c>
    </row>
    <row r="21582" spans="1:2" x14ac:dyDescent="0.25">
      <c r="A21582" s="3">
        <v>42019.986805555556</v>
      </c>
      <c r="B21582" s="2">
        <v>3.3001701672871908</v>
      </c>
    </row>
    <row r="21583" spans="1:2" x14ac:dyDescent="0.25">
      <c r="A21583" s="3">
        <v>42019.987500000003</v>
      </c>
      <c r="B21583" s="2">
        <v>4.999374707539876</v>
      </c>
    </row>
    <row r="21584" spans="1:2" x14ac:dyDescent="0.25">
      <c r="A21584" s="3">
        <v>42019.988194444442</v>
      </c>
      <c r="B21584" s="2">
        <v>4.2898101568222042</v>
      </c>
    </row>
    <row r="21585" spans="1:2" x14ac:dyDescent="0.25">
      <c r="A21585" s="3">
        <v>42019.988888888889</v>
      </c>
      <c r="B21585" s="2">
        <v>2.1071632067362467</v>
      </c>
    </row>
    <row r="21586" spans="1:2" x14ac:dyDescent="0.25">
      <c r="A21586" s="3">
        <v>42019.989583333336</v>
      </c>
      <c r="B21586" s="2">
        <v>4.4033018112182614</v>
      </c>
    </row>
    <row r="21587" spans="1:2" x14ac:dyDescent="0.25">
      <c r="A21587" s="3">
        <v>42019.990277777775</v>
      </c>
      <c r="B21587" s="2">
        <v>2.9669761498769125</v>
      </c>
    </row>
    <row r="21588" spans="1:2" x14ac:dyDescent="0.25">
      <c r="A21588" s="3">
        <v>42019.990972222222</v>
      </c>
      <c r="B21588" s="2">
        <v>-6.5900890827178955</v>
      </c>
    </row>
    <row r="21589" spans="1:2" x14ac:dyDescent="0.25">
      <c r="A21589" s="3">
        <v>42019.991666666669</v>
      </c>
      <c r="B21589" s="2">
        <v>-22.530525112152098</v>
      </c>
    </row>
    <row r="21590" spans="1:2" x14ac:dyDescent="0.25">
      <c r="A21590" s="3">
        <v>42019.992361111108</v>
      </c>
      <c r="B21590" s="2">
        <v>-35.709514109293622</v>
      </c>
    </row>
    <row r="21591" spans="1:2" x14ac:dyDescent="0.25">
      <c r="A21591" s="3">
        <v>42019.993055555555</v>
      </c>
      <c r="B21591" s="2">
        <v>-46.91583302815755</v>
      </c>
    </row>
    <row r="21592" spans="1:2" x14ac:dyDescent="0.25">
      <c r="A21592" s="3">
        <v>42019.993750000001</v>
      </c>
      <c r="B21592" s="2">
        <v>-40.176297124226885</v>
      </c>
    </row>
    <row r="21593" spans="1:2" x14ac:dyDescent="0.25">
      <c r="A21593" s="3">
        <v>42019.994444444441</v>
      </c>
      <c r="B21593" s="2">
        <v>-43.765796597798662</v>
      </c>
    </row>
    <row r="21594" spans="1:2" x14ac:dyDescent="0.25">
      <c r="A21594" s="3">
        <v>42019.995138888888</v>
      </c>
      <c r="B21594" s="2">
        <v>-31.201962916056313</v>
      </c>
    </row>
    <row r="21595" spans="1:2" x14ac:dyDescent="0.25">
      <c r="A21595" s="3">
        <v>42019.995833333334</v>
      </c>
      <c r="B21595" s="2">
        <v>-14.338820950190227</v>
      </c>
    </row>
    <row r="21596" spans="1:2" x14ac:dyDescent="0.25">
      <c r="A21596" s="3">
        <v>42019.996527777781</v>
      </c>
      <c r="B21596" s="2">
        <v>-18.877143764495848</v>
      </c>
    </row>
    <row r="21597" spans="1:2" x14ac:dyDescent="0.25">
      <c r="A21597" s="3">
        <v>42019.99722222222</v>
      </c>
      <c r="B21597" s="2">
        <v>-12.595043675104778</v>
      </c>
    </row>
    <row r="21598" spans="1:2" x14ac:dyDescent="0.25">
      <c r="A21598" s="3">
        <v>42019.997916666667</v>
      </c>
      <c r="B21598" s="2">
        <v>-7.6394795894622805</v>
      </c>
    </row>
    <row r="21599" spans="1:2" x14ac:dyDescent="0.25">
      <c r="A21599" s="3">
        <v>42019.998611111114</v>
      </c>
      <c r="B21599" s="2">
        <v>-1.1038437763849893</v>
      </c>
    </row>
    <row r="21600" spans="1:2" x14ac:dyDescent="0.25">
      <c r="A21600" s="3">
        <v>42019.999305555553</v>
      </c>
      <c r="B21600" s="2">
        <v>4.4909633954366051</v>
      </c>
    </row>
    <row r="21601" spans="1:2" x14ac:dyDescent="0.25">
      <c r="A21601" s="3">
        <v>42020</v>
      </c>
      <c r="B21601" s="2">
        <v>11.85792555809021</v>
      </c>
    </row>
    <row r="21602" spans="1:2" x14ac:dyDescent="0.25">
      <c r="A21602" s="3">
        <v>42020.000694444447</v>
      </c>
      <c r="B21602" s="2">
        <v>14.036888821919758</v>
      </c>
    </row>
    <row r="21603" spans="1:2" x14ac:dyDescent="0.25">
      <c r="A21603" s="3">
        <v>42020.001388888886</v>
      </c>
      <c r="B21603" s="2">
        <v>5.207804743448893</v>
      </c>
    </row>
    <row r="21604" spans="1:2" x14ac:dyDescent="0.25">
      <c r="A21604" s="3">
        <v>42020.002083333333</v>
      </c>
      <c r="B21604" s="2">
        <v>-1.2067502339680989</v>
      </c>
    </row>
    <row r="21605" spans="1:2" x14ac:dyDescent="0.25">
      <c r="A21605" s="3">
        <v>42020.00277777778</v>
      </c>
      <c r="B21605" s="2">
        <v>0.68037717342376713</v>
      </c>
    </row>
    <row r="21606" spans="1:2" x14ac:dyDescent="0.25">
      <c r="A21606" s="3">
        <v>42020.003472222219</v>
      </c>
      <c r="B21606" s="2">
        <v>13.496846818923951</v>
      </c>
    </row>
    <row r="21607" spans="1:2" x14ac:dyDescent="0.25">
      <c r="A21607" s="3">
        <v>42020.004166666666</v>
      </c>
      <c r="B21607" s="2">
        <v>14.673605044682821</v>
      </c>
    </row>
    <row r="21608" spans="1:2" x14ac:dyDescent="0.25">
      <c r="A21608" s="3">
        <v>42020.004861111112</v>
      </c>
      <c r="B21608" s="2">
        <v>19.593560886383056</v>
      </c>
    </row>
    <row r="21609" spans="1:2" x14ac:dyDescent="0.25">
      <c r="A21609" s="3">
        <v>42020.005555555559</v>
      </c>
      <c r="B21609" s="2">
        <v>31.445743052164712</v>
      </c>
    </row>
    <row r="21610" spans="1:2" x14ac:dyDescent="0.25">
      <c r="A21610" s="3">
        <v>42020.006249999999</v>
      </c>
      <c r="B21610" s="2">
        <v>38.915486208597819</v>
      </c>
    </row>
    <row r="21611" spans="1:2" x14ac:dyDescent="0.25">
      <c r="A21611" s="3">
        <v>42020.006944444445</v>
      </c>
      <c r="B21611" s="2">
        <v>30.880089346567789</v>
      </c>
    </row>
    <row r="21612" spans="1:2" x14ac:dyDescent="0.25">
      <c r="A21612" s="3">
        <v>42020.007638888892</v>
      </c>
      <c r="B21612" s="2">
        <v>36.079826736450194</v>
      </c>
    </row>
    <row r="21613" spans="1:2" x14ac:dyDescent="0.25">
      <c r="A21613" s="3">
        <v>42020.008333333331</v>
      </c>
      <c r="B21613" s="2">
        <v>28.730543613433838</v>
      </c>
    </row>
    <row r="21614" spans="1:2" x14ac:dyDescent="0.25">
      <c r="A21614" s="3">
        <v>42020.009027777778</v>
      </c>
      <c r="B21614" s="2">
        <v>24.26578769683838</v>
      </c>
    </row>
    <row r="21615" spans="1:2" x14ac:dyDescent="0.25">
      <c r="A21615" s="3">
        <v>42020.009722222225</v>
      </c>
      <c r="B21615" s="2">
        <v>23.098222160339354</v>
      </c>
    </row>
    <row r="21616" spans="1:2" x14ac:dyDescent="0.25">
      <c r="A21616" s="3">
        <v>42020.010416666664</v>
      </c>
      <c r="B21616" s="2">
        <v>26.627934900919595</v>
      </c>
    </row>
    <row r="21617" spans="1:2" x14ac:dyDescent="0.25">
      <c r="A21617" s="3">
        <v>42020.011111111111</v>
      </c>
      <c r="B21617" s="2">
        <v>25.859163125356037</v>
      </c>
    </row>
    <row r="21618" spans="1:2" x14ac:dyDescent="0.25">
      <c r="A21618" s="3">
        <v>42020.011805555558</v>
      </c>
      <c r="B21618" s="2">
        <v>23.195591481526694</v>
      </c>
    </row>
    <row r="21619" spans="1:2" x14ac:dyDescent="0.25">
      <c r="A21619" s="3">
        <v>42020.012499999997</v>
      </c>
      <c r="B21619" s="2">
        <v>22.849034372965495</v>
      </c>
    </row>
    <row r="21620" spans="1:2" x14ac:dyDescent="0.25">
      <c r="A21620" s="3">
        <v>42020.013194444444</v>
      </c>
      <c r="B21620" s="2">
        <v>16.875971126556397</v>
      </c>
    </row>
    <row r="21621" spans="1:2" x14ac:dyDescent="0.25">
      <c r="A21621" s="3">
        <v>42020.013888888891</v>
      </c>
      <c r="B21621" s="2">
        <v>17.167144695917766</v>
      </c>
    </row>
    <row r="21622" spans="1:2" x14ac:dyDescent="0.25">
      <c r="A21622" s="3">
        <v>42020.01458333333</v>
      </c>
      <c r="B21622" s="2">
        <v>13.625602587064106</v>
      </c>
    </row>
    <row r="21623" spans="1:2" x14ac:dyDescent="0.25">
      <c r="A21623" s="3">
        <v>42020.015277777777</v>
      </c>
      <c r="B21623" s="2">
        <v>14.191121848424276</v>
      </c>
    </row>
    <row r="21624" spans="1:2" x14ac:dyDescent="0.25">
      <c r="A21624" s="3">
        <v>42020.015972222223</v>
      </c>
      <c r="B21624" s="2">
        <v>15.990509255727131</v>
      </c>
    </row>
    <row r="21625" spans="1:2" x14ac:dyDescent="0.25">
      <c r="A21625" s="3">
        <v>42020.01666666667</v>
      </c>
      <c r="B21625" s="2">
        <v>18.755036592483521</v>
      </c>
    </row>
    <row r="21626" spans="1:2" x14ac:dyDescent="0.25">
      <c r="A21626" s="3">
        <v>42020.017361111109</v>
      </c>
      <c r="B21626" s="2">
        <v>11.299321476618449</v>
      </c>
    </row>
    <row r="21627" spans="1:2" x14ac:dyDescent="0.25">
      <c r="A21627" s="3">
        <v>42020.018055555556</v>
      </c>
      <c r="B21627" s="2">
        <v>1.5656532923380533</v>
      </c>
    </row>
    <row r="21628" spans="1:2" x14ac:dyDescent="0.25">
      <c r="A21628" s="3">
        <v>42020.018750000003</v>
      </c>
      <c r="B21628" s="2">
        <v>-2.5177040576934813</v>
      </c>
    </row>
    <row r="21629" spans="1:2" x14ac:dyDescent="0.25">
      <c r="A21629" s="3">
        <v>42020.019444444442</v>
      </c>
      <c r="B21629" s="2">
        <v>-12.167290592193604</v>
      </c>
    </row>
    <row r="21630" spans="1:2" x14ac:dyDescent="0.25">
      <c r="A21630" s="3">
        <v>42020.020138888889</v>
      </c>
      <c r="B21630" s="2">
        <v>-22.748738924662273</v>
      </c>
    </row>
    <row r="21631" spans="1:2" x14ac:dyDescent="0.25">
      <c r="A21631" s="3">
        <v>42020.020833333336</v>
      </c>
      <c r="B21631" s="2">
        <v>-30.639525477091471</v>
      </c>
    </row>
    <row r="21632" spans="1:2" x14ac:dyDescent="0.25">
      <c r="A21632" s="3">
        <v>42020.021527777775</v>
      </c>
      <c r="B21632" s="2">
        <v>-40.425448036193849</v>
      </c>
    </row>
    <row r="21633" spans="1:2" x14ac:dyDescent="0.25">
      <c r="A21633" s="3">
        <v>42020.022222222222</v>
      </c>
      <c r="B21633" s="2">
        <v>-33.466038672129315</v>
      </c>
    </row>
    <row r="21634" spans="1:2" x14ac:dyDescent="0.25">
      <c r="A21634" s="3">
        <v>42020.022916666669</v>
      </c>
      <c r="B21634" s="2">
        <v>-29.362023417154948</v>
      </c>
    </row>
    <row r="21635" spans="1:2" x14ac:dyDescent="0.25">
      <c r="A21635" s="3">
        <v>42020.023611111108</v>
      </c>
      <c r="B21635" s="2">
        <v>-32.203825887044268</v>
      </c>
    </row>
    <row r="21636" spans="1:2" x14ac:dyDescent="0.25">
      <c r="A21636" s="3">
        <v>42020.024305555555</v>
      </c>
      <c r="B21636" s="2">
        <v>-29.554790274302164</v>
      </c>
    </row>
    <row r="21637" spans="1:2" x14ac:dyDescent="0.25">
      <c r="A21637" s="3">
        <v>42020.025000000001</v>
      </c>
      <c r="B21637" s="2">
        <v>-25.236397488911948</v>
      </c>
    </row>
    <row r="21638" spans="1:2" x14ac:dyDescent="0.25">
      <c r="A21638" s="3">
        <v>42020.025694444441</v>
      </c>
      <c r="B21638" s="2">
        <v>-29.603868707021078</v>
      </c>
    </row>
    <row r="21639" spans="1:2" x14ac:dyDescent="0.25">
      <c r="A21639" s="3">
        <v>42020.026388888888</v>
      </c>
      <c r="B21639" s="2">
        <v>-23.095205974578857</v>
      </c>
    </row>
    <row r="21640" spans="1:2" x14ac:dyDescent="0.25">
      <c r="A21640" s="3">
        <v>42020.027083333334</v>
      </c>
      <c r="B21640" s="2">
        <v>-10.657246891657511</v>
      </c>
    </row>
    <row r="21641" spans="1:2" x14ac:dyDescent="0.25">
      <c r="A21641" s="3">
        <v>42020.027777777781</v>
      </c>
      <c r="B21641" s="2">
        <v>-7.7644893010457361</v>
      </c>
    </row>
    <row r="21642" spans="1:2" x14ac:dyDescent="0.25">
      <c r="A21642" s="3">
        <v>42020.02847222222</v>
      </c>
      <c r="B21642" s="2">
        <v>-14.99707301457723</v>
      </c>
    </row>
    <row r="21643" spans="1:2" x14ac:dyDescent="0.25">
      <c r="A21643" s="3">
        <v>42020.029166666667</v>
      </c>
      <c r="B21643" s="2">
        <v>-17.310783195495606</v>
      </c>
    </row>
    <row r="21644" spans="1:2" x14ac:dyDescent="0.25">
      <c r="A21644" s="3">
        <v>42020.029861111114</v>
      </c>
      <c r="B21644" s="2">
        <v>-14.528222974141439</v>
      </c>
    </row>
    <row r="21645" spans="1:2" x14ac:dyDescent="0.25">
      <c r="A21645" s="3">
        <v>42020.030555555553</v>
      </c>
      <c r="B21645" s="2">
        <v>-15.624081087112426</v>
      </c>
    </row>
    <row r="21646" spans="1:2" x14ac:dyDescent="0.25">
      <c r="A21646" s="3">
        <v>42020.03125</v>
      </c>
      <c r="B21646" s="2">
        <v>-19.856933879852296</v>
      </c>
    </row>
    <row r="21647" spans="1:2" x14ac:dyDescent="0.25">
      <c r="A21647" s="3">
        <v>42020.031944444447</v>
      </c>
      <c r="B21647" s="2">
        <v>-10.585763645172118</v>
      </c>
    </row>
    <row r="21648" spans="1:2" x14ac:dyDescent="0.25">
      <c r="A21648" s="3">
        <v>42020.032638888886</v>
      </c>
      <c r="B21648" s="2">
        <v>-6.7557669162750242</v>
      </c>
    </row>
    <row r="21649" spans="1:2" x14ac:dyDescent="0.25">
      <c r="A21649" s="3">
        <v>42020.033333333333</v>
      </c>
      <c r="B21649" s="2">
        <v>-7.7260973612467447</v>
      </c>
    </row>
    <row r="21650" spans="1:2" x14ac:dyDescent="0.25">
      <c r="A21650" s="3">
        <v>42020.03402777778</v>
      </c>
      <c r="B21650" s="2">
        <v>-15.719278113047283</v>
      </c>
    </row>
    <row r="21651" spans="1:2" x14ac:dyDescent="0.25">
      <c r="A21651" s="3">
        <v>42020.034722222219</v>
      </c>
      <c r="B21651" s="2">
        <v>-9.2219480673472081</v>
      </c>
    </row>
    <row r="21652" spans="1:2" x14ac:dyDescent="0.25">
      <c r="A21652" s="3">
        <v>42020.035416666666</v>
      </c>
      <c r="B21652" s="2">
        <v>-8.8872826576232917</v>
      </c>
    </row>
    <row r="21653" spans="1:2" x14ac:dyDescent="0.25">
      <c r="A21653" s="3">
        <v>42020.036111111112</v>
      </c>
      <c r="B21653" s="2">
        <v>-9.1687919298807774</v>
      </c>
    </row>
    <row r="21654" spans="1:2" x14ac:dyDescent="0.25">
      <c r="A21654" s="3">
        <v>42020.036805555559</v>
      </c>
      <c r="B21654" s="2">
        <v>-9.2306565284729007</v>
      </c>
    </row>
    <row r="21655" spans="1:2" x14ac:dyDescent="0.25">
      <c r="A21655" s="3">
        <v>42020.037499999999</v>
      </c>
      <c r="B21655" s="2">
        <v>-11.793506638209026</v>
      </c>
    </row>
    <row r="21656" spans="1:2" x14ac:dyDescent="0.25">
      <c r="A21656" s="3">
        <v>42020.038194444445</v>
      </c>
      <c r="B21656" s="2">
        <v>-10.517548910776775</v>
      </c>
    </row>
    <row r="21657" spans="1:2" x14ac:dyDescent="0.25">
      <c r="A21657" s="3">
        <v>42020.038888888892</v>
      </c>
      <c r="B21657" s="2">
        <v>-4.0912337104479475</v>
      </c>
    </row>
    <row r="21658" spans="1:2" x14ac:dyDescent="0.25">
      <c r="A21658" s="3">
        <v>42020.039583333331</v>
      </c>
      <c r="B21658" s="2">
        <v>-9.9620935678482052</v>
      </c>
    </row>
    <row r="21659" spans="1:2" x14ac:dyDescent="0.25">
      <c r="A21659" s="3">
        <v>42020.040277777778</v>
      </c>
      <c r="B21659" s="2">
        <v>-10.821170457204182</v>
      </c>
    </row>
    <row r="21660" spans="1:2" x14ac:dyDescent="0.25">
      <c r="A21660" s="3">
        <v>42020.040972222225</v>
      </c>
      <c r="B21660" s="2">
        <v>-9.7026371955871582</v>
      </c>
    </row>
    <row r="21661" spans="1:2" x14ac:dyDescent="0.25">
      <c r="A21661" s="3">
        <v>42020.041666666664</v>
      </c>
      <c r="B21661" s="2">
        <v>-7.6917922814687092</v>
      </c>
    </row>
    <row r="21662" spans="1:2" x14ac:dyDescent="0.25">
      <c r="A21662" s="3">
        <v>42020.042361111111</v>
      </c>
      <c r="B21662" s="2">
        <v>-5.9740035931269331</v>
      </c>
    </row>
    <row r="21663" spans="1:2" x14ac:dyDescent="0.25">
      <c r="A21663" s="3">
        <v>42020.043055555558</v>
      </c>
      <c r="B21663" s="2">
        <v>-6.6110083897908529</v>
      </c>
    </row>
    <row r="21664" spans="1:2" x14ac:dyDescent="0.25">
      <c r="A21664" s="3">
        <v>42020.043749999997</v>
      </c>
      <c r="B21664" s="2">
        <v>-6.6063773393630978</v>
      </c>
    </row>
    <row r="21665" spans="1:2" x14ac:dyDescent="0.25">
      <c r="A21665" s="3">
        <v>42020.044444444444</v>
      </c>
      <c r="B21665" s="2">
        <v>-3.6880179444948831</v>
      </c>
    </row>
    <row r="21666" spans="1:2" x14ac:dyDescent="0.25">
      <c r="A21666" s="3">
        <v>42020.045138888891</v>
      </c>
      <c r="B21666" s="2">
        <v>-6.0446652650833128</v>
      </c>
    </row>
    <row r="21667" spans="1:2" x14ac:dyDescent="0.25">
      <c r="A21667" s="3">
        <v>42020.04583333333</v>
      </c>
      <c r="B21667" s="2">
        <v>-3.5943413297335307</v>
      </c>
    </row>
    <row r="21668" spans="1:2" x14ac:dyDescent="0.25">
      <c r="A21668" s="3">
        <v>42020.046527777777</v>
      </c>
      <c r="B21668" s="2">
        <v>-4.5334068934122722E-2</v>
      </c>
    </row>
    <row r="21669" spans="1:2" x14ac:dyDescent="0.25">
      <c r="A21669" s="3">
        <v>42020.047222222223</v>
      </c>
      <c r="B21669" s="2">
        <v>-2.9272126197814941</v>
      </c>
    </row>
    <row r="21670" spans="1:2" x14ac:dyDescent="0.25">
      <c r="A21670" s="3">
        <v>42020.04791666667</v>
      </c>
      <c r="B21670" s="2">
        <v>-4.6648613373438517</v>
      </c>
    </row>
    <row r="21671" spans="1:2" x14ac:dyDescent="0.25">
      <c r="A21671" s="3">
        <v>42020.048611111109</v>
      </c>
      <c r="B21671" s="2">
        <v>-4.5455346465110775</v>
      </c>
    </row>
    <row r="21672" spans="1:2" x14ac:dyDescent="0.25">
      <c r="A21672" s="3">
        <v>42020.049305555556</v>
      </c>
      <c r="B21672" s="2">
        <v>0.43569233417510989</v>
      </c>
    </row>
    <row r="21673" spans="1:2" x14ac:dyDescent="0.25">
      <c r="A21673" s="3">
        <v>42020.05</v>
      </c>
      <c r="B21673" s="2">
        <v>1.8505992650985719</v>
      </c>
    </row>
    <row r="21674" spans="1:2" x14ac:dyDescent="0.25">
      <c r="A21674" s="3">
        <v>42020.050694444442</v>
      </c>
      <c r="B21674" s="2">
        <v>-6.7236093680063877E-2</v>
      </c>
    </row>
    <row r="21675" spans="1:2" x14ac:dyDescent="0.25">
      <c r="A21675" s="3">
        <v>42020.051388888889</v>
      </c>
      <c r="B21675" s="2">
        <v>-1.6961314976215363</v>
      </c>
    </row>
    <row r="21676" spans="1:2" x14ac:dyDescent="0.25">
      <c r="A21676" s="3">
        <v>42020.052083333336</v>
      </c>
      <c r="B21676" s="2">
        <v>-1.8417895992596944</v>
      </c>
    </row>
    <row r="21677" spans="1:2" x14ac:dyDescent="0.25">
      <c r="A21677" s="3">
        <v>42020.052777777775</v>
      </c>
      <c r="B21677" s="2">
        <v>3.0352067550023398</v>
      </c>
    </row>
    <row r="21678" spans="1:2" x14ac:dyDescent="0.25">
      <c r="A21678" s="3">
        <v>42020.053472222222</v>
      </c>
      <c r="B21678" s="2">
        <v>1.3701657056808472</v>
      </c>
    </row>
    <row r="21679" spans="1:2" x14ac:dyDescent="0.25">
      <c r="A21679" s="3">
        <v>42020.054166666669</v>
      </c>
      <c r="B21679" s="2">
        <v>-1.0363800128300984</v>
      </c>
    </row>
    <row r="21680" spans="1:2" x14ac:dyDescent="0.25">
      <c r="A21680" s="3">
        <v>42020.054861111108</v>
      </c>
      <c r="B21680" s="2">
        <v>1.5584926406542461</v>
      </c>
    </row>
    <row r="21681" spans="1:2" x14ac:dyDescent="0.25">
      <c r="A21681" s="3">
        <v>42020.055555555555</v>
      </c>
      <c r="B21681" s="2">
        <v>7.3932608286539709</v>
      </c>
    </row>
    <row r="21682" spans="1:2" x14ac:dyDescent="0.25">
      <c r="A21682" s="3">
        <v>42020.056250000001</v>
      </c>
      <c r="B21682" s="2">
        <v>1.9912804881731669</v>
      </c>
    </row>
    <row r="21683" spans="1:2" x14ac:dyDescent="0.25">
      <c r="A21683" s="3">
        <v>42020.056944444441</v>
      </c>
      <c r="B21683" s="2">
        <v>4.5356812953948973</v>
      </c>
    </row>
    <row r="21684" spans="1:2" x14ac:dyDescent="0.25">
      <c r="A21684" s="3">
        <v>42020.057638888888</v>
      </c>
      <c r="B21684" s="2">
        <v>6.62164048353831</v>
      </c>
    </row>
    <row r="21685" spans="1:2" x14ac:dyDescent="0.25">
      <c r="A21685" s="3">
        <v>42020.058333333334</v>
      </c>
      <c r="B21685" s="2">
        <v>0.83244307239850357</v>
      </c>
    </row>
    <row r="21686" spans="1:2" x14ac:dyDescent="0.25">
      <c r="A21686" s="3">
        <v>42020.059027777781</v>
      </c>
      <c r="B21686" s="2">
        <v>0.19439160426457722</v>
      </c>
    </row>
    <row r="21687" spans="1:2" x14ac:dyDescent="0.25">
      <c r="A21687" s="3">
        <v>42020.05972222222</v>
      </c>
      <c r="B21687" s="2">
        <v>0.9562986453374227</v>
      </c>
    </row>
    <row r="21688" spans="1:2" x14ac:dyDescent="0.25">
      <c r="A21688" s="3">
        <v>42020.060416666667</v>
      </c>
      <c r="B21688" s="2">
        <v>3.1980476975440979</v>
      </c>
    </row>
    <row r="21689" spans="1:2" x14ac:dyDescent="0.25">
      <c r="A21689" s="3">
        <v>42020.061111111114</v>
      </c>
      <c r="B21689" s="2">
        <v>6.9460381507873539</v>
      </c>
    </row>
    <row r="21690" spans="1:2" x14ac:dyDescent="0.25">
      <c r="A21690" s="3">
        <v>42020.061805555553</v>
      </c>
      <c r="B21690" s="2">
        <v>3.9784484306971231</v>
      </c>
    </row>
    <row r="21691" spans="1:2" x14ac:dyDescent="0.25">
      <c r="A21691" s="3">
        <v>42020.0625</v>
      </c>
      <c r="B21691" s="2">
        <v>2.1948757966359458</v>
      </c>
    </row>
    <row r="21692" spans="1:2" x14ac:dyDescent="0.25">
      <c r="A21692" s="3">
        <v>42020.063194444447</v>
      </c>
      <c r="B21692" s="2">
        <v>4.3658240914344786</v>
      </c>
    </row>
    <row r="21693" spans="1:2" x14ac:dyDescent="0.25">
      <c r="A21693" s="3">
        <v>42020.063888888886</v>
      </c>
      <c r="B21693" s="2">
        <v>6.1105515638987224</v>
      </c>
    </row>
    <row r="21694" spans="1:2" x14ac:dyDescent="0.25">
      <c r="A21694" s="3">
        <v>42020.064583333333</v>
      </c>
      <c r="B21694" s="2">
        <v>4.4455743114153545</v>
      </c>
    </row>
    <row r="21695" spans="1:2" x14ac:dyDescent="0.25">
      <c r="A21695" s="3">
        <v>42020.06527777778</v>
      </c>
      <c r="B21695" s="2">
        <v>-0.24654148618380228</v>
      </c>
    </row>
    <row r="21696" spans="1:2" x14ac:dyDescent="0.25">
      <c r="A21696" s="3">
        <v>42020.065972222219</v>
      </c>
      <c r="B21696" s="2">
        <v>1.1382812261581421</v>
      </c>
    </row>
    <row r="21697" spans="1:2" x14ac:dyDescent="0.25">
      <c r="A21697" s="3">
        <v>42020.066666666666</v>
      </c>
      <c r="B21697" s="2">
        <v>6.4337885379791265E-2</v>
      </c>
    </row>
    <row r="21698" spans="1:2" x14ac:dyDescent="0.25">
      <c r="A21698" s="3">
        <v>42020.067361111112</v>
      </c>
      <c r="B21698" s="2">
        <v>6.1109499613444012</v>
      </c>
    </row>
    <row r="21699" spans="1:2" x14ac:dyDescent="0.25">
      <c r="A21699" s="3">
        <v>42020.068055555559</v>
      </c>
      <c r="B21699" s="2">
        <v>5.9428263346354164</v>
      </c>
    </row>
    <row r="21700" spans="1:2" x14ac:dyDescent="0.25">
      <c r="A21700" s="3">
        <v>42020.068749999999</v>
      </c>
      <c r="B21700" s="2">
        <v>2.109546035528183</v>
      </c>
    </row>
    <row r="21701" spans="1:2" x14ac:dyDescent="0.25">
      <c r="A21701" s="3">
        <v>42020.069444444445</v>
      </c>
      <c r="B21701" s="2">
        <v>5.510397732257843</v>
      </c>
    </row>
    <row r="21702" spans="1:2" x14ac:dyDescent="0.25">
      <c r="A21702" s="3">
        <v>42020.070138888892</v>
      </c>
      <c r="B21702" s="2">
        <v>5.9655824899673462</v>
      </c>
    </row>
    <row r="21703" spans="1:2" x14ac:dyDescent="0.25">
      <c r="A21703" s="3">
        <v>42020.070833333331</v>
      </c>
      <c r="B21703" s="2">
        <v>12.939515002568562</v>
      </c>
    </row>
    <row r="21704" spans="1:2" x14ac:dyDescent="0.25">
      <c r="A21704" s="3">
        <v>42020.071527777778</v>
      </c>
      <c r="B21704" s="2">
        <v>12.005537589391073</v>
      </c>
    </row>
    <row r="21705" spans="1:2" x14ac:dyDescent="0.25">
      <c r="A21705" s="3">
        <v>42020.072222222225</v>
      </c>
      <c r="B21705" s="2">
        <v>9.3868689219156902</v>
      </c>
    </row>
    <row r="21706" spans="1:2" x14ac:dyDescent="0.25">
      <c r="A21706" s="3">
        <v>42020.072916666664</v>
      </c>
      <c r="B21706" s="2">
        <v>6.4767086108525591</v>
      </c>
    </row>
    <row r="21707" spans="1:2" x14ac:dyDescent="0.25">
      <c r="A21707" s="3">
        <v>42020.073611111111</v>
      </c>
      <c r="B21707" s="2">
        <v>7.8750356753667194</v>
      </c>
    </row>
    <row r="21708" spans="1:2" x14ac:dyDescent="0.25">
      <c r="A21708" s="3">
        <v>42020.074305555558</v>
      </c>
      <c r="B21708" s="2">
        <v>10.232382822036744</v>
      </c>
    </row>
    <row r="21709" spans="1:2" x14ac:dyDescent="0.25">
      <c r="A21709" s="3">
        <v>42020.074999999997</v>
      </c>
      <c r="B21709" s="2">
        <v>12.16161781946818</v>
      </c>
    </row>
    <row r="21710" spans="1:2" x14ac:dyDescent="0.25">
      <c r="A21710" s="3">
        <v>42020.075694444444</v>
      </c>
      <c r="B21710" s="2">
        <v>9.4752494891484584</v>
      </c>
    </row>
    <row r="21711" spans="1:2" x14ac:dyDescent="0.25">
      <c r="A21711" s="3">
        <v>42020.076388888891</v>
      </c>
      <c r="B21711" s="2">
        <v>10.668462030092876</v>
      </c>
    </row>
    <row r="21712" spans="1:2" x14ac:dyDescent="0.25">
      <c r="A21712" s="3">
        <v>42020.07708333333</v>
      </c>
      <c r="B21712" s="2">
        <v>13.121574131647746</v>
      </c>
    </row>
    <row r="21713" spans="1:2" x14ac:dyDescent="0.25">
      <c r="A21713" s="3">
        <v>42020.077777777777</v>
      </c>
      <c r="B21713" s="2">
        <v>7.7499750296274819</v>
      </c>
    </row>
    <row r="21714" spans="1:2" x14ac:dyDescent="0.25">
      <c r="A21714" s="3">
        <v>42020.078472222223</v>
      </c>
      <c r="B21714" s="2">
        <v>5.2492214520772302</v>
      </c>
    </row>
    <row r="21715" spans="1:2" x14ac:dyDescent="0.25">
      <c r="A21715" s="3">
        <v>42020.07916666667</v>
      </c>
      <c r="B21715" s="2">
        <v>10.216069968541463</v>
      </c>
    </row>
    <row r="21716" spans="1:2" x14ac:dyDescent="0.25">
      <c r="A21716" s="3">
        <v>42020.079861111109</v>
      </c>
      <c r="B21716" s="2">
        <v>9.305395738283794</v>
      </c>
    </row>
    <row r="21717" spans="1:2" x14ac:dyDescent="0.25">
      <c r="A21717" s="3">
        <v>42020.080555555556</v>
      </c>
      <c r="B21717" s="2">
        <v>7.6349290053049721</v>
      </c>
    </row>
    <row r="21718" spans="1:2" x14ac:dyDescent="0.25">
      <c r="A21718" s="3">
        <v>42020.081250000003</v>
      </c>
      <c r="B21718" s="2">
        <v>8.8969529628753659</v>
      </c>
    </row>
    <row r="21719" spans="1:2" x14ac:dyDescent="0.25">
      <c r="A21719" s="3">
        <v>42020.081944444442</v>
      </c>
      <c r="B21719" s="2">
        <v>13.242127513885498</v>
      </c>
    </row>
    <row r="21720" spans="1:2" x14ac:dyDescent="0.25">
      <c r="A21720" s="3">
        <v>42020.082638888889</v>
      </c>
      <c r="B21720" s="2">
        <v>17.065409501393635</v>
      </c>
    </row>
    <row r="21721" spans="1:2" x14ac:dyDescent="0.25">
      <c r="A21721" s="3">
        <v>42020.083333333336</v>
      </c>
      <c r="B21721" s="2">
        <v>14.713817437489828</v>
      </c>
    </row>
    <row r="21722" spans="1:2" x14ac:dyDescent="0.25">
      <c r="A21722" s="3">
        <v>42020.084027777775</v>
      </c>
      <c r="B21722" s="2">
        <v>14.191232299804687</v>
      </c>
    </row>
    <row r="21723" spans="1:2" x14ac:dyDescent="0.25">
      <c r="A21723" s="3">
        <v>42020.084722222222</v>
      </c>
      <c r="B21723" s="2">
        <v>18.568682607014974</v>
      </c>
    </row>
    <row r="21724" spans="1:2" x14ac:dyDescent="0.25">
      <c r="A21724" s="3">
        <v>42020.085416666669</v>
      </c>
      <c r="B21724" s="2">
        <v>20.862725257873535</v>
      </c>
    </row>
    <row r="21725" spans="1:2" x14ac:dyDescent="0.25">
      <c r="A21725" s="3">
        <v>42020.086111111108</v>
      </c>
      <c r="B21725" s="2">
        <v>19.358016109466554</v>
      </c>
    </row>
    <row r="21726" spans="1:2" x14ac:dyDescent="0.25">
      <c r="A21726" s="3">
        <v>42020.086805555555</v>
      </c>
      <c r="B21726" s="2">
        <v>18.985346015294393</v>
      </c>
    </row>
    <row r="21727" spans="1:2" x14ac:dyDescent="0.25">
      <c r="A21727" s="3">
        <v>42020.087500000001</v>
      </c>
      <c r="B21727" s="2">
        <v>22.788257726033528</v>
      </c>
    </row>
    <row r="21728" spans="1:2" x14ac:dyDescent="0.25">
      <c r="A21728" s="3">
        <v>42020.088194444441</v>
      </c>
      <c r="B21728" s="2">
        <v>27.431396802266438</v>
      </c>
    </row>
    <row r="21729" spans="1:2" x14ac:dyDescent="0.25">
      <c r="A21729" s="3">
        <v>42020.088888888888</v>
      </c>
      <c r="B21729" s="2">
        <v>28.588943322499592</v>
      </c>
    </row>
    <row r="21730" spans="1:2" x14ac:dyDescent="0.25">
      <c r="A21730" s="3">
        <v>42020.089583333334</v>
      </c>
      <c r="B21730" s="2">
        <v>33.420811716715498</v>
      </c>
    </row>
    <row r="21731" spans="1:2" x14ac:dyDescent="0.25">
      <c r="A21731" s="3">
        <v>42020.090277777781</v>
      </c>
      <c r="B21731" s="2">
        <v>30.247775491078695</v>
      </c>
    </row>
    <row r="21732" spans="1:2" x14ac:dyDescent="0.25">
      <c r="A21732" s="3">
        <v>42020.09097222222</v>
      </c>
      <c r="B21732" s="2">
        <v>20.687036768595377</v>
      </c>
    </row>
    <row r="21733" spans="1:2" x14ac:dyDescent="0.25">
      <c r="A21733" s="3">
        <v>42020.091666666667</v>
      </c>
      <c r="B21733" s="2">
        <v>2.8726360917091371</v>
      </c>
    </row>
    <row r="21734" spans="1:2" x14ac:dyDescent="0.25">
      <c r="A21734" s="3">
        <v>42020.092361111114</v>
      </c>
      <c r="B21734" s="2">
        <v>-1.9532191753387451</v>
      </c>
    </row>
    <row r="21735" spans="1:2" x14ac:dyDescent="0.25">
      <c r="A21735" s="3">
        <v>42020.093055555553</v>
      </c>
      <c r="B21735" s="2">
        <v>3.1291803121566772</v>
      </c>
    </row>
    <row r="21736" spans="1:2" x14ac:dyDescent="0.25">
      <c r="A21736" s="3">
        <v>42020.09375</v>
      </c>
      <c r="B21736" s="2">
        <v>1.9539420862992605</v>
      </c>
    </row>
    <row r="21737" spans="1:2" x14ac:dyDescent="0.25">
      <c r="A21737" s="3">
        <v>42020.094444444447</v>
      </c>
      <c r="B21737" s="2">
        <v>1.8513267695903779</v>
      </c>
    </row>
    <row r="21738" spans="1:2" x14ac:dyDescent="0.25">
      <c r="A21738" s="3">
        <v>42020.095138888886</v>
      </c>
      <c r="B21738" s="2">
        <v>4.7882928331693018</v>
      </c>
    </row>
    <row r="21739" spans="1:2" x14ac:dyDescent="0.25">
      <c r="A21739" s="3">
        <v>42020.095833333333</v>
      </c>
      <c r="B21739" s="2">
        <v>9.8623813629150394</v>
      </c>
    </row>
    <row r="21740" spans="1:2" x14ac:dyDescent="0.25">
      <c r="A21740" s="3">
        <v>42020.09652777778</v>
      </c>
      <c r="B21740" s="2">
        <v>10.370190533002217</v>
      </c>
    </row>
    <row r="21741" spans="1:2" x14ac:dyDescent="0.25">
      <c r="A21741" s="3">
        <v>42020.097222222219</v>
      </c>
      <c r="B21741" s="2">
        <v>7.284036199251811</v>
      </c>
    </row>
    <row r="21742" spans="1:2" x14ac:dyDescent="0.25">
      <c r="A21742" s="3">
        <v>42020.097916666666</v>
      </c>
      <c r="B21742" s="2">
        <v>4.7704371015230818</v>
      </c>
    </row>
    <row r="21743" spans="1:2" x14ac:dyDescent="0.25">
      <c r="A21743" s="3">
        <v>42020.098611111112</v>
      </c>
      <c r="B21743" s="2">
        <v>7.8214849313100183</v>
      </c>
    </row>
    <row r="21744" spans="1:2" x14ac:dyDescent="0.25">
      <c r="A21744" s="3">
        <v>42020.099305555559</v>
      </c>
      <c r="B21744" s="2">
        <v>2.7112090428670248</v>
      </c>
    </row>
    <row r="21745" spans="1:2" x14ac:dyDescent="0.25">
      <c r="A21745" s="3">
        <v>42020.1</v>
      </c>
      <c r="B21745" s="2">
        <v>2.8381414214769998</v>
      </c>
    </row>
    <row r="21746" spans="1:2" x14ac:dyDescent="0.25">
      <c r="A21746" s="3">
        <v>42020.100694444445</v>
      </c>
      <c r="B21746" s="2">
        <v>5.2405464092890419</v>
      </c>
    </row>
    <row r="21747" spans="1:2" x14ac:dyDescent="0.25">
      <c r="A21747" s="3">
        <v>42020.101388888892</v>
      </c>
      <c r="B21747" s="2">
        <v>8.9956840515136722</v>
      </c>
    </row>
    <row r="21748" spans="1:2" x14ac:dyDescent="0.25">
      <c r="A21748" s="3">
        <v>42020.102083333331</v>
      </c>
      <c r="B21748" s="2">
        <v>6.3527262051900228</v>
      </c>
    </row>
    <row r="21749" spans="1:2" x14ac:dyDescent="0.25">
      <c r="A21749" s="3">
        <v>42020.102777777778</v>
      </c>
      <c r="B21749" s="2">
        <v>7.1990824143091841</v>
      </c>
    </row>
    <row r="21750" spans="1:2" x14ac:dyDescent="0.25">
      <c r="A21750" s="3">
        <v>42020.103472222225</v>
      </c>
      <c r="B21750" s="2">
        <v>4.1396113355954487</v>
      </c>
    </row>
    <row r="21751" spans="1:2" x14ac:dyDescent="0.25">
      <c r="A21751" s="3">
        <v>42020.104166666664</v>
      </c>
      <c r="B21751" s="2">
        <v>8.6350635528564457</v>
      </c>
    </row>
    <row r="21752" spans="1:2" x14ac:dyDescent="0.25">
      <c r="A21752" s="3">
        <v>42020.104861111111</v>
      </c>
      <c r="B21752" s="2">
        <v>5.1732983271280926</v>
      </c>
    </row>
    <row r="21753" spans="1:2" x14ac:dyDescent="0.25">
      <c r="A21753" s="3">
        <v>42020.105555555558</v>
      </c>
      <c r="B21753" s="2">
        <v>8.3277093172073364</v>
      </c>
    </row>
    <row r="21754" spans="1:2" x14ac:dyDescent="0.25">
      <c r="A21754" s="3">
        <v>42020.106249999997</v>
      </c>
      <c r="B21754" s="2">
        <v>11.765293566385905</v>
      </c>
    </row>
    <row r="21755" spans="1:2" x14ac:dyDescent="0.25">
      <c r="A21755" s="3">
        <v>42020.106944444444</v>
      </c>
      <c r="B21755" s="2">
        <v>7.0243184169133501</v>
      </c>
    </row>
    <row r="21756" spans="1:2" x14ac:dyDescent="0.25">
      <c r="A21756" s="3">
        <v>42020.107638888891</v>
      </c>
      <c r="B21756" s="2">
        <v>6.704484915733337</v>
      </c>
    </row>
    <row r="21757" spans="1:2" x14ac:dyDescent="0.25">
      <c r="A21757" s="3">
        <v>42020.10833333333</v>
      </c>
      <c r="B21757" s="2">
        <v>6.0550032456715899</v>
      </c>
    </row>
    <row r="21758" spans="1:2" x14ac:dyDescent="0.25">
      <c r="A21758" s="3">
        <v>42020.109027777777</v>
      </c>
      <c r="B21758" s="2">
        <v>2.7467009464899701</v>
      </c>
    </row>
    <row r="21759" spans="1:2" x14ac:dyDescent="0.25">
      <c r="A21759" s="3">
        <v>42020.109722222223</v>
      </c>
      <c r="B21759" s="2">
        <v>0.77677890459696453</v>
      </c>
    </row>
    <row r="21760" spans="1:2" x14ac:dyDescent="0.25">
      <c r="A21760" s="3">
        <v>42020.11041666667</v>
      </c>
      <c r="B21760" s="2">
        <v>3.1601349790891011</v>
      </c>
    </row>
    <row r="21761" spans="1:2" x14ac:dyDescent="0.25">
      <c r="A21761" s="3">
        <v>42020.111111111109</v>
      </c>
      <c r="B21761" s="2">
        <v>5.5122531493504843</v>
      </c>
    </row>
    <row r="21762" spans="1:2" x14ac:dyDescent="0.25">
      <c r="A21762" s="3">
        <v>42020.111805555556</v>
      </c>
      <c r="B21762" s="2">
        <v>3.9375664154688517</v>
      </c>
    </row>
    <row r="21763" spans="1:2" x14ac:dyDescent="0.25">
      <c r="A21763" s="3">
        <v>42020.112500000003</v>
      </c>
      <c r="B21763" s="2">
        <v>-1.5847711006800334</v>
      </c>
    </row>
    <row r="21764" spans="1:2" x14ac:dyDescent="0.25">
      <c r="A21764" s="3">
        <v>42020.113194444442</v>
      </c>
      <c r="B21764" s="2">
        <v>5.7998005549112955E-2</v>
      </c>
    </row>
    <row r="21765" spans="1:2" x14ac:dyDescent="0.25">
      <c r="A21765" s="3">
        <v>42020.113888888889</v>
      </c>
      <c r="B21765" s="2">
        <v>1.7281249682108561</v>
      </c>
    </row>
    <row r="21766" spans="1:2" x14ac:dyDescent="0.25">
      <c r="A21766" s="3">
        <v>42020.114583333336</v>
      </c>
      <c r="B21766" s="2">
        <v>-2.1283331235249836</v>
      </c>
    </row>
    <row r="21767" spans="1:2" x14ac:dyDescent="0.25">
      <c r="A21767" s="3">
        <v>42020.115277777775</v>
      </c>
      <c r="B21767" s="2">
        <v>0.77607271273930867</v>
      </c>
    </row>
    <row r="21768" spans="1:2" x14ac:dyDescent="0.25">
      <c r="A21768" s="3">
        <v>42020.115972222222</v>
      </c>
      <c r="B21768" s="2">
        <v>2.3497085014979047</v>
      </c>
    </row>
    <row r="21769" spans="1:2" x14ac:dyDescent="0.25">
      <c r="A21769" s="3">
        <v>42020.116666666669</v>
      </c>
      <c r="B21769" s="2">
        <v>0.97244057257970173</v>
      </c>
    </row>
    <row r="21770" spans="1:2" x14ac:dyDescent="0.25">
      <c r="A21770" s="3">
        <v>42020.117361111108</v>
      </c>
      <c r="B21770" s="2">
        <v>1.7473361651102701</v>
      </c>
    </row>
    <row r="21771" spans="1:2" x14ac:dyDescent="0.25">
      <c r="A21771" s="3">
        <v>42020.118055555555</v>
      </c>
      <c r="B21771" s="2">
        <v>1.5256116787592571</v>
      </c>
    </row>
    <row r="21772" spans="1:2" x14ac:dyDescent="0.25">
      <c r="A21772" s="3">
        <v>42020.118750000001</v>
      </c>
      <c r="B21772" s="2">
        <v>-0.42642427682876588</v>
      </c>
    </row>
    <row r="21773" spans="1:2" x14ac:dyDescent="0.25">
      <c r="A21773" s="3">
        <v>42020.119444444441</v>
      </c>
      <c r="B21773" s="2">
        <v>2.1459709684054058</v>
      </c>
    </row>
    <row r="21774" spans="1:2" x14ac:dyDescent="0.25">
      <c r="A21774" s="3">
        <v>42020.120138888888</v>
      </c>
      <c r="B21774" s="2">
        <v>5.2586024999618529E-2</v>
      </c>
    </row>
    <row r="21775" spans="1:2" x14ac:dyDescent="0.25">
      <c r="A21775" s="3">
        <v>42020.120833333334</v>
      </c>
      <c r="B21775" s="2">
        <v>2.209110071261724</v>
      </c>
    </row>
    <row r="21776" spans="1:2" x14ac:dyDescent="0.25">
      <c r="A21776" s="3">
        <v>42020.121527777781</v>
      </c>
      <c r="B21776" s="2">
        <v>4.6475973129272461</v>
      </c>
    </row>
    <row r="21777" spans="1:2" x14ac:dyDescent="0.25">
      <c r="A21777" s="3">
        <v>42020.12222222222</v>
      </c>
      <c r="B21777" s="2">
        <v>11.523640791575113</v>
      </c>
    </row>
    <row r="21778" spans="1:2" x14ac:dyDescent="0.25">
      <c r="A21778" s="3">
        <v>42020.122916666667</v>
      </c>
      <c r="B21778" s="2">
        <v>4.9341699123382572</v>
      </c>
    </row>
    <row r="21779" spans="1:2" x14ac:dyDescent="0.25">
      <c r="A21779" s="3">
        <v>42020.123611111114</v>
      </c>
      <c r="B21779" s="2">
        <v>5.3309407393137613</v>
      </c>
    </row>
    <row r="21780" spans="1:2" x14ac:dyDescent="0.25">
      <c r="A21780" s="3">
        <v>42020.124305555553</v>
      </c>
      <c r="B21780" s="2">
        <v>5.4475963274637857</v>
      </c>
    </row>
    <row r="21781" spans="1:2" x14ac:dyDescent="0.25">
      <c r="A21781" s="3">
        <v>42020.125</v>
      </c>
      <c r="B21781" s="2">
        <v>8.3922478199005131</v>
      </c>
    </row>
    <row r="21782" spans="1:2" x14ac:dyDescent="0.25">
      <c r="A21782" s="3">
        <v>42020.125694444447</v>
      </c>
      <c r="B21782" s="2">
        <v>11.387097342809041</v>
      </c>
    </row>
    <row r="21783" spans="1:2" x14ac:dyDescent="0.25">
      <c r="A21783" s="3">
        <v>42020.126388888886</v>
      </c>
      <c r="B21783" s="2">
        <v>9.4808568080266316</v>
      </c>
    </row>
    <row r="21784" spans="1:2" x14ac:dyDescent="0.25">
      <c r="A21784" s="3">
        <v>42020.127083333333</v>
      </c>
      <c r="B21784" s="2">
        <v>9.5414993286132805</v>
      </c>
    </row>
    <row r="21785" spans="1:2" x14ac:dyDescent="0.25">
      <c r="A21785" s="3">
        <v>42020.12777777778</v>
      </c>
      <c r="B21785" s="2">
        <v>10.473980434735616</v>
      </c>
    </row>
    <row r="21786" spans="1:2" x14ac:dyDescent="0.25">
      <c r="A21786" s="3">
        <v>42020.128472222219</v>
      </c>
      <c r="B21786" s="2">
        <v>8.6492631991704307</v>
      </c>
    </row>
    <row r="21787" spans="1:2" x14ac:dyDescent="0.25">
      <c r="A21787" s="3">
        <v>42020.129166666666</v>
      </c>
      <c r="B21787" s="2">
        <v>11.076730958620708</v>
      </c>
    </row>
    <row r="21788" spans="1:2" x14ac:dyDescent="0.25">
      <c r="A21788" s="3">
        <v>42020.129861111112</v>
      </c>
      <c r="B21788" s="2">
        <v>8.7332678794860836</v>
      </c>
    </row>
    <row r="21789" spans="1:2" x14ac:dyDescent="0.25">
      <c r="A21789" s="3">
        <v>42020.130555555559</v>
      </c>
      <c r="B21789" s="2">
        <v>7.9685912291208902</v>
      </c>
    </row>
    <row r="21790" spans="1:2" x14ac:dyDescent="0.25">
      <c r="A21790" s="3">
        <v>42020.131249999999</v>
      </c>
      <c r="B21790" s="2">
        <v>7.5871628602345789</v>
      </c>
    </row>
    <row r="21791" spans="1:2" x14ac:dyDescent="0.25">
      <c r="A21791" s="3">
        <v>42020.131944444445</v>
      </c>
      <c r="B21791" s="2">
        <v>7.2163385152816772</v>
      </c>
    </row>
    <row r="21792" spans="1:2" x14ac:dyDescent="0.25">
      <c r="A21792" s="3">
        <v>42020.132638888892</v>
      </c>
      <c r="B21792" s="2">
        <v>11.1311723391215</v>
      </c>
    </row>
    <row r="21793" spans="1:2" x14ac:dyDescent="0.25">
      <c r="A21793" s="3">
        <v>42020.133333333331</v>
      </c>
      <c r="B21793" s="2">
        <v>11.768076690038045</v>
      </c>
    </row>
    <row r="21794" spans="1:2" x14ac:dyDescent="0.25">
      <c r="A21794" s="3">
        <v>42020.134027777778</v>
      </c>
      <c r="B21794" s="2">
        <v>10.806252459685007</v>
      </c>
    </row>
    <row r="21795" spans="1:2" x14ac:dyDescent="0.25">
      <c r="A21795" s="3">
        <v>42020.134722222225</v>
      </c>
      <c r="B21795" s="2">
        <v>8.4233881950378411</v>
      </c>
    </row>
    <row r="21796" spans="1:2" x14ac:dyDescent="0.25">
      <c r="A21796" s="3">
        <v>42020.135416666664</v>
      </c>
      <c r="B21796" s="2">
        <v>15.813836415608725</v>
      </c>
    </row>
    <row r="21797" spans="1:2" x14ac:dyDescent="0.25">
      <c r="A21797" s="3">
        <v>42020.136111111111</v>
      </c>
      <c r="B21797" s="2">
        <v>22.471074962615965</v>
      </c>
    </row>
    <row r="21798" spans="1:2" x14ac:dyDescent="0.25">
      <c r="A21798" s="3">
        <v>42020.136805555558</v>
      </c>
      <c r="B21798" s="2">
        <v>18.035805304845173</v>
      </c>
    </row>
    <row r="21799" spans="1:2" x14ac:dyDescent="0.25">
      <c r="A21799" s="3">
        <v>42020.137499999997</v>
      </c>
      <c r="B21799" s="2">
        <v>18.171685568491618</v>
      </c>
    </row>
    <row r="21800" spans="1:2" x14ac:dyDescent="0.25">
      <c r="A21800" s="3">
        <v>42020.138194444444</v>
      </c>
      <c r="B21800" s="2">
        <v>13.877258729934692</v>
      </c>
    </row>
    <row r="21801" spans="1:2" x14ac:dyDescent="0.25">
      <c r="A21801" s="3">
        <v>42020.138888888891</v>
      </c>
      <c r="B21801" s="2">
        <v>15.616529893875121</v>
      </c>
    </row>
    <row r="21802" spans="1:2" x14ac:dyDescent="0.25">
      <c r="A21802" s="3">
        <v>42020.13958333333</v>
      </c>
      <c r="B21802" s="2">
        <v>12.619936227798462</v>
      </c>
    </row>
    <row r="21803" spans="1:2" x14ac:dyDescent="0.25">
      <c r="A21803" s="3">
        <v>42020.140277777777</v>
      </c>
      <c r="B21803" s="2">
        <v>14.511027654012045</v>
      </c>
    </row>
    <row r="21804" spans="1:2" x14ac:dyDescent="0.25">
      <c r="A21804" s="3">
        <v>42020.140972222223</v>
      </c>
      <c r="B21804" s="2">
        <v>13.977105935414633</v>
      </c>
    </row>
    <row r="21805" spans="1:2" x14ac:dyDescent="0.25">
      <c r="A21805" s="3">
        <v>42020.14166666667</v>
      </c>
      <c r="B21805" s="2">
        <v>12.014195521672567</v>
      </c>
    </row>
    <row r="21806" spans="1:2" x14ac:dyDescent="0.25">
      <c r="A21806" s="3">
        <v>42020.142361111109</v>
      </c>
      <c r="B21806" s="2">
        <v>13.938997348149618</v>
      </c>
    </row>
    <row r="21807" spans="1:2" x14ac:dyDescent="0.25">
      <c r="A21807" s="3">
        <v>42020.143055555556</v>
      </c>
      <c r="B21807" s="2">
        <v>17.30461179415385</v>
      </c>
    </row>
    <row r="21808" spans="1:2" x14ac:dyDescent="0.25">
      <c r="A21808" s="3">
        <v>42020.143750000003</v>
      </c>
      <c r="B21808" s="2">
        <v>19.626857042312622</v>
      </c>
    </row>
    <row r="21809" spans="1:2" x14ac:dyDescent="0.25">
      <c r="A21809" s="3">
        <v>42020.144444444442</v>
      </c>
      <c r="B21809" s="2">
        <v>15.726162799199422</v>
      </c>
    </row>
    <row r="21810" spans="1:2" x14ac:dyDescent="0.25">
      <c r="A21810" s="3">
        <v>42020.145138888889</v>
      </c>
      <c r="B21810" s="2">
        <v>5.6615940173467001</v>
      </c>
    </row>
    <row r="21811" spans="1:2" x14ac:dyDescent="0.25">
      <c r="A21811" s="3">
        <v>42020.145833333336</v>
      </c>
      <c r="B21811" s="2">
        <v>11.567087411880493</v>
      </c>
    </row>
    <row r="21812" spans="1:2" x14ac:dyDescent="0.25">
      <c r="A21812" s="3">
        <v>42020.146527777775</v>
      </c>
      <c r="B21812" s="2">
        <v>8.6113267381985974</v>
      </c>
    </row>
    <row r="21813" spans="1:2" x14ac:dyDescent="0.25">
      <c r="A21813" s="3">
        <v>42020.147222222222</v>
      </c>
      <c r="B21813" s="2">
        <v>-1.8768423239390055</v>
      </c>
    </row>
    <row r="21814" spans="1:2" x14ac:dyDescent="0.25">
      <c r="A21814" s="3">
        <v>42020.147916666669</v>
      </c>
      <c r="B21814" s="2">
        <v>-9.6214610497156787</v>
      </c>
    </row>
    <row r="21815" spans="1:2" x14ac:dyDescent="0.25">
      <c r="A21815" s="3">
        <v>42020.148611111108</v>
      </c>
      <c r="B21815" s="2">
        <v>-17.686872005462646</v>
      </c>
    </row>
    <row r="21816" spans="1:2" x14ac:dyDescent="0.25">
      <c r="A21816" s="3">
        <v>42020.149305555555</v>
      </c>
      <c r="B21816" s="2">
        <v>-24.689598369598389</v>
      </c>
    </row>
    <row r="21817" spans="1:2" x14ac:dyDescent="0.25">
      <c r="A21817" s="3">
        <v>42020.15</v>
      </c>
      <c r="B21817" s="2">
        <v>-27.10451577504476</v>
      </c>
    </row>
    <row r="21818" spans="1:2" x14ac:dyDescent="0.25">
      <c r="A21818" s="3">
        <v>42020.150694444441</v>
      </c>
      <c r="B21818" s="2">
        <v>-30.322758420308432</v>
      </c>
    </row>
    <row r="21819" spans="1:2" x14ac:dyDescent="0.25">
      <c r="A21819" s="3">
        <v>42020.151388888888</v>
      </c>
      <c r="B21819" s="2">
        <v>-25.133243624369303</v>
      </c>
    </row>
    <row r="21820" spans="1:2" x14ac:dyDescent="0.25">
      <c r="A21820" s="3">
        <v>42020.152083333334</v>
      </c>
      <c r="B21820" s="2">
        <v>-27.154615847269692</v>
      </c>
    </row>
    <row r="21821" spans="1:2" x14ac:dyDescent="0.25">
      <c r="A21821" s="3">
        <v>42020.152777777781</v>
      </c>
      <c r="B21821" s="2">
        <v>-28.109845701853434</v>
      </c>
    </row>
    <row r="21822" spans="1:2" x14ac:dyDescent="0.25">
      <c r="A21822" s="3">
        <v>42020.15347222222</v>
      </c>
      <c r="B21822" s="2">
        <v>-29.909728622436525</v>
      </c>
    </row>
    <row r="21823" spans="1:2" x14ac:dyDescent="0.25">
      <c r="A21823" s="3">
        <v>42020.154166666667</v>
      </c>
      <c r="B21823" s="2">
        <v>-24.496434911092123</v>
      </c>
    </row>
    <row r="21824" spans="1:2" x14ac:dyDescent="0.25">
      <c r="A21824" s="3">
        <v>42020.154861111114</v>
      </c>
      <c r="B21824" s="2">
        <v>-19.410754648844399</v>
      </c>
    </row>
    <row r="21825" spans="1:2" x14ac:dyDescent="0.25">
      <c r="A21825" s="3">
        <v>42020.155555555553</v>
      </c>
      <c r="B21825" s="2">
        <v>-25.599892457326252</v>
      </c>
    </row>
    <row r="21826" spans="1:2" x14ac:dyDescent="0.25">
      <c r="A21826" s="3">
        <v>42020.15625</v>
      </c>
      <c r="B21826" s="2">
        <v>-14.794287459055584</v>
      </c>
    </row>
    <row r="21827" spans="1:2" x14ac:dyDescent="0.25">
      <c r="A21827" s="3">
        <v>42020.156944444447</v>
      </c>
      <c r="B21827" s="2">
        <v>-1.6964150925477346</v>
      </c>
    </row>
    <row r="21828" spans="1:2" x14ac:dyDescent="0.25">
      <c r="A21828" s="3">
        <v>42020.157638888886</v>
      </c>
      <c r="B21828" s="2">
        <v>-3.1403025448322297</v>
      </c>
    </row>
    <row r="21829" spans="1:2" x14ac:dyDescent="0.25">
      <c r="A21829" s="3">
        <v>42020.158333333333</v>
      </c>
      <c r="B21829" s="2">
        <v>-6.3113228003183997</v>
      </c>
    </row>
    <row r="21830" spans="1:2" x14ac:dyDescent="0.25">
      <c r="A21830" s="3">
        <v>42020.15902777778</v>
      </c>
      <c r="B21830" s="2">
        <v>-6.9219716628392538</v>
      </c>
    </row>
    <row r="21831" spans="1:2" x14ac:dyDescent="0.25">
      <c r="A21831" s="3">
        <v>42020.159722222219</v>
      </c>
      <c r="B21831" s="2">
        <v>-3.417371400197347</v>
      </c>
    </row>
    <row r="21832" spans="1:2" x14ac:dyDescent="0.25">
      <c r="A21832" s="3">
        <v>42020.160416666666</v>
      </c>
      <c r="B21832" s="2">
        <v>-9.4458519776662193</v>
      </c>
    </row>
    <row r="21833" spans="1:2" x14ac:dyDescent="0.25">
      <c r="A21833" s="3">
        <v>42020.161111111112</v>
      </c>
      <c r="B21833" s="2">
        <v>-5.8450049479802448</v>
      </c>
    </row>
    <row r="21834" spans="1:2" x14ac:dyDescent="0.25">
      <c r="A21834" s="3">
        <v>42020.161805555559</v>
      </c>
      <c r="B21834" s="2">
        <v>4.3780020078023272</v>
      </c>
    </row>
    <row r="21835" spans="1:2" x14ac:dyDescent="0.25">
      <c r="A21835" s="3">
        <v>42020.162499999999</v>
      </c>
      <c r="B21835" s="2">
        <v>19.560236279169718</v>
      </c>
    </row>
    <row r="21836" spans="1:2" x14ac:dyDescent="0.25">
      <c r="A21836" s="3">
        <v>42020.163194444445</v>
      </c>
      <c r="B21836" s="2">
        <v>26.485488255818684</v>
      </c>
    </row>
    <row r="21837" spans="1:2" x14ac:dyDescent="0.25">
      <c r="A21837" s="3">
        <v>42020.163888888892</v>
      </c>
      <c r="B21837" s="2">
        <v>24.914232889811199</v>
      </c>
    </row>
    <row r="21838" spans="1:2" x14ac:dyDescent="0.25">
      <c r="A21838" s="3">
        <v>42020.164583333331</v>
      </c>
      <c r="B21838" s="2">
        <v>15.23897967338562</v>
      </c>
    </row>
    <row r="21839" spans="1:2" x14ac:dyDescent="0.25">
      <c r="A21839" s="3">
        <v>42020.165277777778</v>
      </c>
      <c r="B21839" s="2">
        <v>12.494271039962769</v>
      </c>
    </row>
    <row r="21840" spans="1:2" x14ac:dyDescent="0.25">
      <c r="A21840" s="3">
        <v>42020.165972222225</v>
      </c>
      <c r="B21840" s="2">
        <v>11.773465887705486</v>
      </c>
    </row>
    <row r="21841" spans="1:2" x14ac:dyDescent="0.25">
      <c r="A21841" s="3">
        <v>42020.166666666664</v>
      </c>
      <c r="B21841" s="2">
        <v>8.1840241909027096</v>
      </c>
    </row>
    <row r="21842" spans="1:2" x14ac:dyDescent="0.25">
      <c r="A21842" s="3">
        <v>42020.167361111111</v>
      </c>
      <c r="B21842" s="2">
        <v>9.2645032405853271</v>
      </c>
    </row>
    <row r="21843" spans="1:2" x14ac:dyDescent="0.25">
      <c r="A21843" s="3">
        <v>42020.168055555558</v>
      </c>
      <c r="B21843" s="2">
        <v>5.2416965405146279</v>
      </c>
    </row>
    <row r="21844" spans="1:2" x14ac:dyDescent="0.25">
      <c r="A21844" s="3">
        <v>42020.168749999997</v>
      </c>
      <c r="B21844" s="2">
        <v>13.744405158360799</v>
      </c>
    </row>
    <row r="21845" spans="1:2" x14ac:dyDescent="0.25">
      <c r="A21845" s="3">
        <v>42020.169444444444</v>
      </c>
      <c r="B21845" s="2">
        <v>16.871330197652181</v>
      </c>
    </row>
    <row r="21846" spans="1:2" x14ac:dyDescent="0.25">
      <c r="A21846" s="3">
        <v>42020.170138888891</v>
      </c>
      <c r="B21846" s="2">
        <v>23.243047014872232</v>
      </c>
    </row>
    <row r="21847" spans="1:2" x14ac:dyDescent="0.25">
      <c r="A21847" s="3">
        <v>42020.17083333333</v>
      </c>
      <c r="B21847" s="2">
        <v>25.63034070332845</v>
      </c>
    </row>
    <row r="21848" spans="1:2" x14ac:dyDescent="0.25">
      <c r="A21848" s="3">
        <v>42020.171527777777</v>
      </c>
      <c r="B21848" s="2">
        <v>28.467416636149089</v>
      </c>
    </row>
    <row r="21849" spans="1:2" x14ac:dyDescent="0.25">
      <c r="A21849" s="3">
        <v>42020.172222222223</v>
      </c>
      <c r="B21849" s="2">
        <v>28.974802525838218</v>
      </c>
    </row>
    <row r="21850" spans="1:2" x14ac:dyDescent="0.25">
      <c r="A21850" s="3">
        <v>42020.17291666667</v>
      </c>
      <c r="B21850" s="2">
        <v>35.207074101765947</v>
      </c>
    </row>
    <row r="21851" spans="1:2" x14ac:dyDescent="0.25">
      <c r="A21851" s="3">
        <v>42020.173611111109</v>
      </c>
      <c r="B21851" s="2">
        <v>27.23615690867106</v>
      </c>
    </row>
    <row r="21852" spans="1:2" x14ac:dyDescent="0.25">
      <c r="A21852" s="3">
        <v>42020.174305555556</v>
      </c>
      <c r="B21852" s="2">
        <v>22.11842009226481</v>
      </c>
    </row>
    <row r="21853" spans="1:2" x14ac:dyDescent="0.25">
      <c r="A21853" s="3">
        <v>42020.175000000003</v>
      </c>
      <c r="B21853" s="2">
        <v>13.521395174662272</v>
      </c>
    </row>
    <row r="21854" spans="1:2" x14ac:dyDescent="0.25">
      <c r="A21854" s="3">
        <v>42020.175694444442</v>
      </c>
      <c r="B21854" s="2">
        <v>9.8327670097351074</v>
      </c>
    </row>
    <row r="21855" spans="1:2" x14ac:dyDescent="0.25">
      <c r="A21855" s="3">
        <v>42020.176388888889</v>
      </c>
      <c r="B21855" s="2">
        <v>10.813326406478883</v>
      </c>
    </row>
    <row r="21856" spans="1:2" x14ac:dyDescent="0.25">
      <c r="A21856" s="3">
        <v>42020.177083333336</v>
      </c>
      <c r="B21856" s="2">
        <v>11.567265701293945</v>
      </c>
    </row>
    <row r="21857" spans="1:2" x14ac:dyDescent="0.25">
      <c r="A21857" s="3">
        <v>42020.177777777775</v>
      </c>
      <c r="B21857" s="2">
        <v>13.988157296180725</v>
      </c>
    </row>
    <row r="21858" spans="1:2" x14ac:dyDescent="0.25">
      <c r="A21858" s="3">
        <v>42020.178472222222</v>
      </c>
      <c r="B21858" s="2">
        <v>7.7462919871012366</v>
      </c>
    </row>
    <row r="21859" spans="1:2" x14ac:dyDescent="0.25">
      <c r="A21859" s="3">
        <v>42020.179166666669</v>
      </c>
      <c r="B21859" s="2">
        <v>5.4255165020624796</v>
      </c>
    </row>
    <row r="21860" spans="1:2" x14ac:dyDescent="0.25">
      <c r="A21860" s="3">
        <v>42020.179861111108</v>
      </c>
      <c r="B21860" s="2">
        <v>2.5982071518898011</v>
      </c>
    </row>
    <row r="21861" spans="1:2" x14ac:dyDescent="0.25">
      <c r="A21861" s="3">
        <v>42020.180555555555</v>
      </c>
      <c r="B21861" s="2">
        <v>0.30797725518544516</v>
      </c>
    </row>
    <row r="21862" spans="1:2" x14ac:dyDescent="0.25">
      <c r="A21862" s="3">
        <v>42020.181250000001</v>
      </c>
      <c r="B21862" s="2">
        <v>-1.0575337707996368</v>
      </c>
    </row>
    <row r="21863" spans="1:2" x14ac:dyDescent="0.25">
      <c r="A21863" s="3">
        <v>42020.181944444441</v>
      </c>
      <c r="B21863" s="2">
        <v>-2.3545069177945455</v>
      </c>
    </row>
    <row r="21864" spans="1:2" x14ac:dyDescent="0.25">
      <c r="A21864" s="3">
        <v>42020.182638888888</v>
      </c>
      <c r="B21864" s="2">
        <v>-2.448588772614797</v>
      </c>
    </row>
    <row r="21865" spans="1:2" x14ac:dyDescent="0.25">
      <c r="A21865" s="3">
        <v>42020.183333333334</v>
      </c>
      <c r="B21865" s="2">
        <v>-1.6638817906379699</v>
      </c>
    </row>
    <row r="21866" spans="1:2" x14ac:dyDescent="0.25">
      <c r="A21866" s="3">
        <v>42020.184027777781</v>
      </c>
      <c r="B21866" s="2">
        <v>-4.4554578224817911</v>
      </c>
    </row>
    <row r="21867" spans="1:2" x14ac:dyDescent="0.25">
      <c r="A21867" s="3">
        <v>42020.18472222222</v>
      </c>
      <c r="B21867" s="2">
        <v>-8.7184124787648525</v>
      </c>
    </row>
    <row r="21868" spans="1:2" x14ac:dyDescent="0.25">
      <c r="A21868" s="3">
        <v>42020.185416666667</v>
      </c>
      <c r="B21868" s="2">
        <v>-12.992934974034627</v>
      </c>
    </row>
    <row r="21869" spans="1:2" x14ac:dyDescent="0.25">
      <c r="A21869" s="3">
        <v>42020.186111111114</v>
      </c>
      <c r="B21869" s="2">
        <v>-12.754143269856771</v>
      </c>
    </row>
    <row r="21870" spans="1:2" x14ac:dyDescent="0.25">
      <c r="A21870" s="3">
        <v>42020.186805555553</v>
      </c>
      <c r="B21870" s="2">
        <v>-9.7209742744763687</v>
      </c>
    </row>
    <row r="21871" spans="1:2" x14ac:dyDescent="0.25">
      <c r="A21871" s="3">
        <v>42020.1875</v>
      </c>
      <c r="B21871" s="2">
        <v>-12.146873267491658</v>
      </c>
    </row>
    <row r="21872" spans="1:2" x14ac:dyDescent="0.25">
      <c r="A21872" s="3">
        <v>42020.188194444447</v>
      </c>
      <c r="B21872" s="2">
        <v>-13.652038733164469</v>
      </c>
    </row>
    <row r="21873" spans="1:2" x14ac:dyDescent="0.25">
      <c r="A21873" s="3">
        <v>42020.188888888886</v>
      </c>
      <c r="B21873" s="2">
        <v>-12.60514308611552</v>
      </c>
    </row>
    <row r="21874" spans="1:2" x14ac:dyDescent="0.25">
      <c r="A21874" s="3">
        <v>42020.189583333333</v>
      </c>
      <c r="B21874" s="2">
        <v>-15.064684867858887</v>
      </c>
    </row>
    <row r="21875" spans="1:2" x14ac:dyDescent="0.25">
      <c r="A21875" s="3">
        <v>42020.19027777778</v>
      </c>
      <c r="B21875" s="2">
        <v>-18.733596849441529</v>
      </c>
    </row>
    <row r="21876" spans="1:2" x14ac:dyDescent="0.25">
      <c r="A21876" s="3">
        <v>42020.190972222219</v>
      </c>
      <c r="B21876" s="2">
        <v>-17.458726310729979</v>
      </c>
    </row>
    <row r="21877" spans="1:2" x14ac:dyDescent="0.25">
      <c r="A21877" s="3">
        <v>42020.191666666666</v>
      </c>
      <c r="B21877" s="2">
        <v>-27.396720886230469</v>
      </c>
    </row>
    <row r="21878" spans="1:2" x14ac:dyDescent="0.25">
      <c r="A21878" s="3">
        <v>42020.192361111112</v>
      </c>
      <c r="B21878" s="2">
        <v>-30.895501168568931</v>
      </c>
    </row>
    <row r="21879" spans="1:2" x14ac:dyDescent="0.25">
      <c r="A21879" s="3">
        <v>42020.193055555559</v>
      </c>
      <c r="B21879" s="2">
        <v>-31.004224840799967</v>
      </c>
    </row>
    <row r="21880" spans="1:2" x14ac:dyDescent="0.25">
      <c r="A21880" s="3">
        <v>42020.193749999999</v>
      </c>
      <c r="B21880" s="2">
        <v>-28.264614423116047</v>
      </c>
    </row>
    <row r="21881" spans="1:2" x14ac:dyDescent="0.25">
      <c r="A21881" s="3">
        <v>42020.194444444445</v>
      </c>
      <c r="B21881" s="2">
        <v>-28.70887908935547</v>
      </c>
    </row>
    <row r="21882" spans="1:2" x14ac:dyDescent="0.25">
      <c r="A21882" s="3">
        <v>42020.195138888892</v>
      </c>
      <c r="B21882" s="2">
        <v>-31.755880419413248</v>
      </c>
    </row>
    <row r="21883" spans="1:2" x14ac:dyDescent="0.25">
      <c r="A21883" s="3">
        <v>42020.195833333331</v>
      </c>
      <c r="B21883" s="2">
        <v>-17.971425374348957</v>
      </c>
    </row>
    <row r="21884" spans="1:2" x14ac:dyDescent="0.25">
      <c r="A21884" s="3">
        <v>42020.196527777778</v>
      </c>
      <c r="B21884" s="2">
        <v>-13.839768314361573</v>
      </c>
    </row>
    <row r="21885" spans="1:2" x14ac:dyDescent="0.25">
      <c r="A21885" s="3">
        <v>42020.197222222225</v>
      </c>
      <c r="B21885" s="2">
        <v>-11.581585121154784</v>
      </c>
    </row>
    <row r="21886" spans="1:2" x14ac:dyDescent="0.25">
      <c r="A21886" s="3">
        <v>42020.197916666664</v>
      </c>
      <c r="B21886" s="2">
        <v>-10.336225557327271</v>
      </c>
    </row>
    <row r="21887" spans="1:2" x14ac:dyDescent="0.25">
      <c r="A21887" s="3">
        <v>42020.198611111111</v>
      </c>
      <c r="B21887" s="2">
        <v>-14.996735366185506</v>
      </c>
    </row>
    <row r="21888" spans="1:2" x14ac:dyDescent="0.25">
      <c r="A21888" s="3">
        <v>42020.199305555558</v>
      </c>
      <c r="B21888" s="2">
        <v>-15.657020632425944</v>
      </c>
    </row>
    <row r="21889" spans="1:2" x14ac:dyDescent="0.25">
      <c r="A21889" s="3">
        <v>42020.2</v>
      </c>
      <c r="B21889" s="2">
        <v>-15.519214741388957</v>
      </c>
    </row>
    <row r="21890" spans="1:2" x14ac:dyDescent="0.25">
      <c r="A21890" s="3">
        <v>42020.200694444444</v>
      </c>
      <c r="B21890" s="2">
        <v>-14.150245539347331</v>
      </c>
    </row>
    <row r="21891" spans="1:2" x14ac:dyDescent="0.25">
      <c r="A21891" s="3">
        <v>42020.201388888891</v>
      </c>
      <c r="B21891" s="2">
        <v>-4.8464074571927389</v>
      </c>
    </row>
    <row r="21892" spans="1:2" x14ac:dyDescent="0.25">
      <c r="A21892" s="3">
        <v>42020.20208333333</v>
      </c>
      <c r="B21892" s="2">
        <v>-2.5883506119251249</v>
      </c>
    </row>
    <row r="21893" spans="1:2" x14ac:dyDescent="0.25">
      <c r="A21893" s="3">
        <v>42020.202777777777</v>
      </c>
      <c r="B21893" s="2">
        <v>3.9759500503540037</v>
      </c>
    </row>
    <row r="21894" spans="1:2" x14ac:dyDescent="0.25">
      <c r="A21894" s="3">
        <v>42020.203472222223</v>
      </c>
      <c r="B21894" s="2">
        <v>13.498763004938761</v>
      </c>
    </row>
    <row r="21895" spans="1:2" x14ac:dyDescent="0.25">
      <c r="A21895" s="3">
        <v>42020.20416666667</v>
      </c>
      <c r="B21895" s="2">
        <v>21.44890333811442</v>
      </c>
    </row>
    <row r="21896" spans="1:2" x14ac:dyDescent="0.25">
      <c r="A21896" s="3">
        <v>42020.204861111109</v>
      </c>
      <c r="B21896" s="2">
        <v>30.740091228485106</v>
      </c>
    </row>
    <row r="21897" spans="1:2" x14ac:dyDescent="0.25">
      <c r="A21897" s="3">
        <v>42020.205555555556</v>
      </c>
      <c r="B21897" s="2">
        <v>33.923677253723142</v>
      </c>
    </row>
    <row r="21898" spans="1:2" x14ac:dyDescent="0.25">
      <c r="A21898" s="3">
        <v>42020.206250000003</v>
      </c>
      <c r="B21898" s="2">
        <v>34.079782168070473</v>
      </c>
    </row>
    <row r="21899" spans="1:2" x14ac:dyDescent="0.25">
      <c r="A21899" s="3">
        <v>42020.206944444442</v>
      </c>
      <c r="B21899" s="2">
        <v>30.707500139872234</v>
      </c>
    </row>
    <row r="21900" spans="1:2" x14ac:dyDescent="0.25">
      <c r="A21900" s="3">
        <v>42020.207638888889</v>
      </c>
      <c r="B21900" s="2">
        <v>31.909816551208497</v>
      </c>
    </row>
    <row r="21901" spans="1:2" x14ac:dyDescent="0.25">
      <c r="A21901" s="3">
        <v>42020.208333333336</v>
      </c>
      <c r="B21901" s="2">
        <v>30.814854844411215</v>
      </c>
    </row>
    <row r="21902" spans="1:2" x14ac:dyDescent="0.25">
      <c r="A21902" s="3">
        <v>42020.209027777775</v>
      </c>
      <c r="B21902" s="2">
        <v>26.116875425974527</v>
      </c>
    </row>
    <row r="21903" spans="1:2" x14ac:dyDescent="0.25">
      <c r="A21903" s="3">
        <v>42020.209722222222</v>
      </c>
      <c r="B21903" s="2">
        <v>24.382145659128824</v>
      </c>
    </row>
    <row r="21904" spans="1:2" x14ac:dyDescent="0.25">
      <c r="A21904" s="3">
        <v>42020.210416666669</v>
      </c>
      <c r="B21904" s="2">
        <v>29.930751705169676</v>
      </c>
    </row>
    <row r="21905" spans="1:2" x14ac:dyDescent="0.25">
      <c r="A21905" s="3">
        <v>42020.211111111108</v>
      </c>
      <c r="B21905" s="2">
        <v>34.545656553904216</v>
      </c>
    </row>
    <row r="21906" spans="1:2" x14ac:dyDescent="0.25">
      <c r="A21906" s="3">
        <v>42020.211805555555</v>
      </c>
      <c r="B21906" s="2">
        <v>19.561958106358848</v>
      </c>
    </row>
    <row r="21907" spans="1:2" x14ac:dyDescent="0.25">
      <c r="A21907" s="3">
        <v>42020.212500000001</v>
      </c>
      <c r="B21907" s="2">
        <v>6.3660885254542032</v>
      </c>
    </row>
    <row r="21908" spans="1:2" x14ac:dyDescent="0.25">
      <c r="A21908" s="3">
        <v>42020.213194444441</v>
      </c>
      <c r="B21908" s="2">
        <v>10.257199621200561</v>
      </c>
    </row>
    <row r="21909" spans="1:2" x14ac:dyDescent="0.25">
      <c r="A21909" s="3">
        <v>42020.213888888888</v>
      </c>
      <c r="B21909" s="2">
        <v>20.405931409200033</v>
      </c>
    </row>
    <row r="21910" spans="1:2" x14ac:dyDescent="0.25">
      <c r="A21910" s="3">
        <v>42020.214583333334</v>
      </c>
      <c r="B21910" s="2">
        <v>21.322831503550212</v>
      </c>
    </row>
    <row r="21911" spans="1:2" x14ac:dyDescent="0.25">
      <c r="A21911" s="3">
        <v>42020.215277777781</v>
      </c>
      <c r="B21911" s="2">
        <v>17.400520483652752</v>
      </c>
    </row>
    <row r="21912" spans="1:2" x14ac:dyDescent="0.25">
      <c r="A21912" s="3">
        <v>42020.21597222222</v>
      </c>
      <c r="B21912" s="2">
        <v>11.362805000940959</v>
      </c>
    </row>
    <row r="21913" spans="1:2" x14ac:dyDescent="0.25">
      <c r="A21913" s="3">
        <v>42020.216666666667</v>
      </c>
      <c r="B21913" s="2">
        <v>8.2255261262257893</v>
      </c>
    </row>
    <row r="21914" spans="1:2" x14ac:dyDescent="0.25">
      <c r="A21914" s="3">
        <v>42020.217361111114</v>
      </c>
      <c r="B21914" s="2">
        <v>-1.7366483211517334</v>
      </c>
    </row>
    <row r="21915" spans="1:2" x14ac:dyDescent="0.25">
      <c r="A21915" s="3">
        <v>42020.218055555553</v>
      </c>
      <c r="B21915" s="2">
        <v>-3.0805171012878416</v>
      </c>
    </row>
    <row r="21916" spans="1:2" x14ac:dyDescent="0.25">
      <c r="A21916" s="3">
        <v>42020.21875</v>
      </c>
      <c r="B21916" s="2">
        <v>-9.2160901149113972</v>
      </c>
    </row>
    <row r="21917" spans="1:2" x14ac:dyDescent="0.25">
      <c r="A21917" s="3">
        <v>42020.219444444447</v>
      </c>
      <c r="B21917" s="2">
        <v>-3.3724541584650676</v>
      </c>
    </row>
    <row r="21918" spans="1:2" x14ac:dyDescent="0.25">
      <c r="A21918" s="3">
        <v>42020.220138888886</v>
      </c>
      <c r="B21918" s="2">
        <v>-4.6216238657633459</v>
      </c>
    </row>
    <row r="21919" spans="1:2" x14ac:dyDescent="0.25">
      <c r="A21919" s="3">
        <v>42020.220833333333</v>
      </c>
      <c r="B21919" s="2">
        <v>-5.396497623125712</v>
      </c>
    </row>
    <row r="21920" spans="1:2" x14ac:dyDescent="0.25">
      <c r="A21920" s="3">
        <v>42020.22152777778</v>
      </c>
      <c r="B21920" s="2">
        <v>1.0088361104329426</v>
      </c>
    </row>
    <row r="21921" spans="1:2" x14ac:dyDescent="0.25">
      <c r="A21921" s="3">
        <v>42020.222222222219</v>
      </c>
      <c r="B21921" s="2">
        <v>-2.4714413921038312</v>
      </c>
    </row>
    <row r="21922" spans="1:2" x14ac:dyDescent="0.25">
      <c r="A21922" s="3">
        <v>42020.222916666666</v>
      </c>
      <c r="B21922" s="2">
        <v>-3.0320549686749776</v>
      </c>
    </row>
    <row r="21923" spans="1:2" x14ac:dyDescent="0.25">
      <c r="A21923" s="3">
        <v>42020.223611111112</v>
      </c>
      <c r="B21923" s="2">
        <v>-3.184959908326467</v>
      </c>
    </row>
    <row r="21924" spans="1:2" x14ac:dyDescent="0.25">
      <c r="A21924" s="3">
        <v>42020.224305555559</v>
      </c>
      <c r="B21924" s="2">
        <v>-5.6811717351277666</v>
      </c>
    </row>
    <row r="21925" spans="1:2" x14ac:dyDescent="0.25">
      <c r="A21925" s="3">
        <v>42020.224999999999</v>
      </c>
      <c r="B21925" s="2">
        <v>-11.23035717010498</v>
      </c>
    </row>
    <row r="21926" spans="1:2" x14ac:dyDescent="0.25">
      <c r="A21926" s="3">
        <v>42020.225694444445</v>
      </c>
      <c r="B21926" s="2">
        <v>-11.093711853027344</v>
      </c>
    </row>
    <row r="21927" spans="1:2" x14ac:dyDescent="0.25">
      <c r="A21927" s="3">
        <v>42020.226388888892</v>
      </c>
      <c r="B21927" s="2">
        <v>-15.932476552327474</v>
      </c>
    </row>
    <row r="21928" spans="1:2" x14ac:dyDescent="0.25">
      <c r="A21928" s="3">
        <v>42020.227083333331</v>
      </c>
      <c r="B21928" s="2">
        <v>-15.086698182423909</v>
      </c>
    </row>
    <row r="21929" spans="1:2" x14ac:dyDescent="0.25">
      <c r="A21929" s="3">
        <v>42020.227777777778</v>
      </c>
      <c r="B21929" s="2">
        <v>-19.073287137349446</v>
      </c>
    </row>
    <row r="21930" spans="1:2" x14ac:dyDescent="0.25">
      <c r="A21930" s="3">
        <v>42020.228472222225</v>
      </c>
      <c r="B21930" s="2">
        <v>-29.266719182332356</v>
      </c>
    </row>
    <row r="21931" spans="1:2" x14ac:dyDescent="0.25">
      <c r="A21931" s="3">
        <v>42020.229166666664</v>
      </c>
      <c r="B21931" s="2">
        <v>-37.620248794555664</v>
      </c>
    </row>
    <row r="21932" spans="1:2" x14ac:dyDescent="0.25">
      <c r="A21932" s="3">
        <v>42020.229861111111</v>
      </c>
      <c r="B21932" s="2">
        <v>-41.806162516276039</v>
      </c>
    </row>
    <row r="21933" spans="1:2" x14ac:dyDescent="0.25">
      <c r="A21933" s="3">
        <v>42020.230555555558</v>
      </c>
      <c r="B21933" s="2">
        <v>-21.547220102945964</v>
      </c>
    </row>
    <row r="21934" spans="1:2" x14ac:dyDescent="0.25">
      <c r="A21934" s="3">
        <v>42020.231249999997</v>
      </c>
      <c r="B21934" s="2">
        <v>-19.260506725311281</v>
      </c>
    </row>
    <row r="21935" spans="1:2" x14ac:dyDescent="0.25">
      <c r="A21935" s="3">
        <v>42020.231944444444</v>
      </c>
      <c r="B21935" s="2">
        <v>-21.541768010457357</v>
      </c>
    </row>
    <row r="21936" spans="1:2" x14ac:dyDescent="0.25">
      <c r="A21936" s="3">
        <v>42020.232638888891</v>
      </c>
      <c r="B21936" s="2">
        <v>-20.011882543563843</v>
      </c>
    </row>
    <row r="21937" spans="1:2" x14ac:dyDescent="0.25">
      <c r="A21937" s="3">
        <v>42020.23333333333</v>
      </c>
      <c r="B21937" s="2">
        <v>-21.33231323560079</v>
      </c>
    </row>
    <row r="21938" spans="1:2" x14ac:dyDescent="0.25">
      <c r="A21938" s="3">
        <v>42020.234027777777</v>
      </c>
      <c r="B21938" s="2">
        <v>-22.405393250783284</v>
      </c>
    </row>
    <row r="21939" spans="1:2" x14ac:dyDescent="0.25">
      <c r="A21939" s="3">
        <v>42020.234722222223</v>
      </c>
      <c r="B21939" s="2">
        <v>-14.801939694086711</v>
      </c>
    </row>
    <row r="21940" spans="1:2" x14ac:dyDescent="0.25">
      <c r="A21940" s="3">
        <v>42020.23541666667</v>
      </c>
      <c r="B21940" s="2">
        <v>-18.851641559600829</v>
      </c>
    </row>
    <row r="21941" spans="1:2" x14ac:dyDescent="0.25">
      <c r="A21941" s="3">
        <v>42020.236111111109</v>
      </c>
      <c r="B21941" s="2">
        <v>-23.200123914082845</v>
      </c>
    </row>
    <row r="21942" spans="1:2" x14ac:dyDescent="0.25">
      <c r="A21942" s="3">
        <v>42020.236805555556</v>
      </c>
      <c r="B21942" s="2">
        <v>-15.429947805404662</v>
      </c>
    </row>
    <row r="21943" spans="1:2" x14ac:dyDescent="0.25">
      <c r="A21943" s="3">
        <v>42020.237500000003</v>
      </c>
      <c r="B21943" s="2">
        <v>-10.062636439005534</v>
      </c>
    </row>
    <row r="21944" spans="1:2" x14ac:dyDescent="0.25">
      <c r="A21944" s="3">
        <v>42020.238194444442</v>
      </c>
      <c r="B21944" s="2">
        <v>-11.222393560409547</v>
      </c>
    </row>
    <row r="21945" spans="1:2" x14ac:dyDescent="0.25">
      <c r="A21945" s="3">
        <v>42020.238888888889</v>
      </c>
      <c r="B21945" s="2">
        <v>-15.977463722229004</v>
      </c>
    </row>
    <row r="21946" spans="1:2" x14ac:dyDescent="0.25">
      <c r="A21946" s="3">
        <v>42020.239583333336</v>
      </c>
      <c r="B21946" s="2">
        <v>-17.781336243947347</v>
      </c>
    </row>
    <row r="21947" spans="1:2" x14ac:dyDescent="0.25">
      <c r="A21947" s="3">
        <v>42020.240277777775</v>
      </c>
      <c r="B21947" s="2">
        <v>-16.478042761484783</v>
      </c>
    </row>
    <row r="21948" spans="1:2" x14ac:dyDescent="0.25">
      <c r="A21948" s="3">
        <v>42020.240972222222</v>
      </c>
      <c r="B21948" s="2">
        <v>-9.9946825186411541</v>
      </c>
    </row>
    <row r="21949" spans="1:2" x14ac:dyDescent="0.25">
      <c r="A21949" s="3">
        <v>42020.241666666669</v>
      </c>
      <c r="B21949" s="2">
        <v>-13.77478019396464</v>
      </c>
    </row>
    <row r="21950" spans="1:2" x14ac:dyDescent="0.25">
      <c r="A21950" s="3">
        <v>42020.242361111108</v>
      </c>
      <c r="B21950" s="2">
        <v>-17.680883502960206</v>
      </c>
    </row>
    <row r="21951" spans="1:2" x14ac:dyDescent="0.25">
      <c r="A21951" s="3">
        <v>42020.243055555555</v>
      </c>
      <c r="B21951" s="2">
        <v>-12.511120971043905</v>
      </c>
    </row>
    <row r="21952" spans="1:2" x14ac:dyDescent="0.25">
      <c r="A21952" s="3">
        <v>42020.243750000001</v>
      </c>
      <c r="B21952" s="2">
        <v>-11.829176696141561</v>
      </c>
    </row>
    <row r="21953" spans="1:2" x14ac:dyDescent="0.25">
      <c r="A21953" s="3">
        <v>42020.244444444441</v>
      </c>
      <c r="B21953" s="2">
        <v>-14.408095820744832</v>
      </c>
    </row>
    <row r="21954" spans="1:2" x14ac:dyDescent="0.25">
      <c r="A21954" s="3">
        <v>42020.245138888888</v>
      </c>
      <c r="B21954" s="2">
        <v>-21.580851840972901</v>
      </c>
    </row>
    <row r="21955" spans="1:2" x14ac:dyDescent="0.25">
      <c r="A21955" s="3">
        <v>42020.245833333334</v>
      </c>
      <c r="B21955" s="2">
        <v>-13.359201161066691</v>
      </c>
    </row>
    <row r="21956" spans="1:2" x14ac:dyDescent="0.25">
      <c r="A21956" s="3">
        <v>42020.246527777781</v>
      </c>
      <c r="B21956" s="2">
        <v>-8.6164720614751182</v>
      </c>
    </row>
    <row r="21957" spans="1:2" x14ac:dyDescent="0.25">
      <c r="A21957" s="3">
        <v>42020.24722222222</v>
      </c>
      <c r="B21957" s="2">
        <v>9.5027088801066082</v>
      </c>
    </row>
    <row r="21958" spans="1:2" x14ac:dyDescent="0.25">
      <c r="A21958" s="3">
        <v>42020.247916666667</v>
      </c>
      <c r="B21958" s="2">
        <v>27.749440765380861</v>
      </c>
    </row>
    <row r="21959" spans="1:2" x14ac:dyDescent="0.25">
      <c r="A21959" s="3">
        <v>42020.248611111114</v>
      </c>
      <c r="B21959" s="2">
        <v>43.240420786539715</v>
      </c>
    </row>
    <row r="21960" spans="1:2" x14ac:dyDescent="0.25">
      <c r="A21960" s="3">
        <v>42020.249305555553</v>
      </c>
      <c r="B21960" s="2">
        <v>41.745027605692549</v>
      </c>
    </row>
    <row r="21961" spans="1:2" x14ac:dyDescent="0.25">
      <c r="A21961" s="3">
        <v>42020.25</v>
      </c>
      <c r="B21961" s="2">
        <v>38.152376174926758</v>
      </c>
    </row>
    <row r="21962" spans="1:2" x14ac:dyDescent="0.25">
      <c r="A21962" s="3">
        <v>42020.250694444447</v>
      </c>
      <c r="B21962" s="2">
        <v>28.112730598449708</v>
      </c>
    </row>
    <row r="21963" spans="1:2" x14ac:dyDescent="0.25">
      <c r="A21963" s="3">
        <v>42020.251388888886</v>
      </c>
      <c r="B21963" s="2">
        <v>30.742353757222492</v>
      </c>
    </row>
    <row r="21964" spans="1:2" x14ac:dyDescent="0.25">
      <c r="A21964" s="3">
        <v>42020.252083333333</v>
      </c>
      <c r="B21964" s="2">
        <v>12.966324615478516</v>
      </c>
    </row>
    <row r="21965" spans="1:2" x14ac:dyDescent="0.25">
      <c r="A21965" s="3">
        <v>42020.25277777778</v>
      </c>
      <c r="B21965" s="2">
        <v>-9.0935022274653114</v>
      </c>
    </row>
    <row r="21966" spans="1:2" x14ac:dyDescent="0.25">
      <c r="A21966" s="3">
        <v>42020.253472222219</v>
      </c>
      <c r="B21966" s="2">
        <v>-23.741674582163494</v>
      </c>
    </row>
    <row r="21967" spans="1:2" x14ac:dyDescent="0.25">
      <c r="A21967" s="3">
        <v>42020.254166666666</v>
      </c>
      <c r="B21967" s="2">
        <v>-39.178380711873373</v>
      </c>
    </row>
    <row r="21968" spans="1:2" x14ac:dyDescent="0.25">
      <c r="A21968" s="3">
        <v>42020.254861111112</v>
      </c>
      <c r="B21968" s="2">
        <v>-40.489131164550784</v>
      </c>
    </row>
    <row r="21969" spans="1:2" x14ac:dyDescent="0.25">
      <c r="A21969" s="3">
        <v>42020.255555555559</v>
      </c>
      <c r="B21969" s="2">
        <v>-32.573290761311846</v>
      </c>
    </row>
    <row r="21970" spans="1:2" x14ac:dyDescent="0.25">
      <c r="A21970" s="3">
        <v>42020.256249999999</v>
      </c>
      <c r="B21970" s="2">
        <v>-33.403954124450685</v>
      </c>
    </row>
    <row r="21971" spans="1:2" x14ac:dyDescent="0.25">
      <c r="A21971" s="3">
        <v>42020.256944444445</v>
      </c>
      <c r="B21971" s="2">
        <v>-31.692738819122315</v>
      </c>
    </row>
    <row r="21972" spans="1:2" x14ac:dyDescent="0.25">
      <c r="A21972" s="3">
        <v>42020.257638888892</v>
      </c>
      <c r="B21972" s="2">
        <v>-29.476135540008546</v>
      </c>
    </row>
    <row r="21973" spans="1:2" x14ac:dyDescent="0.25">
      <c r="A21973" s="3">
        <v>42020.258333333331</v>
      </c>
      <c r="B21973" s="2">
        <v>-32.586792977650958</v>
      </c>
    </row>
    <row r="21974" spans="1:2" x14ac:dyDescent="0.25">
      <c r="A21974" s="3">
        <v>42020.259027777778</v>
      </c>
      <c r="B21974" s="2">
        <v>-28.394385846455894</v>
      </c>
    </row>
    <row r="21975" spans="1:2" x14ac:dyDescent="0.25">
      <c r="A21975" s="3">
        <v>42020.259722222225</v>
      </c>
      <c r="B21975" s="2">
        <v>-19.936780770619709</v>
      </c>
    </row>
    <row r="21976" spans="1:2" x14ac:dyDescent="0.25">
      <c r="A21976" s="3">
        <v>42020.260416666664</v>
      </c>
      <c r="B21976" s="2">
        <v>-20.554726950327556</v>
      </c>
    </row>
    <row r="21977" spans="1:2" x14ac:dyDescent="0.25">
      <c r="A21977" s="3">
        <v>42020.261111111111</v>
      </c>
      <c r="B21977" s="2">
        <v>-23.616006278991698</v>
      </c>
    </row>
    <row r="21978" spans="1:2" x14ac:dyDescent="0.25">
      <c r="A21978" s="3">
        <v>42020.261805555558</v>
      </c>
      <c r="B21978" s="2">
        <v>-22.574349880218506</v>
      </c>
    </row>
    <row r="21979" spans="1:2" x14ac:dyDescent="0.25">
      <c r="A21979" s="3">
        <v>42020.262499999997</v>
      </c>
      <c r="B21979" s="2">
        <v>-24.23272008895874</v>
      </c>
    </row>
    <row r="21980" spans="1:2" x14ac:dyDescent="0.25">
      <c r="A21980" s="3">
        <v>42020.263194444444</v>
      </c>
      <c r="B21980" s="2">
        <v>-28.045586649576823</v>
      </c>
    </row>
    <row r="21981" spans="1:2" x14ac:dyDescent="0.25">
      <c r="A21981" s="3">
        <v>42020.263888888891</v>
      </c>
      <c r="B21981" s="2">
        <v>-31.34845600128174</v>
      </c>
    </row>
    <row r="21982" spans="1:2" x14ac:dyDescent="0.25">
      <c r="A21982" s="3">
        <v>42020.26458333333</v>
      </c>
      <c r="B21982" s="2">
        <v>-31.499628384908039</v>
      </c>
    </row>
    <row r="21983" spans="1:2" x14ac:dyDescent="0.25">
      <c r="A21983" s="3">
        <v>42020.265277777777</v>
      </c>
      <c r="B21983" s="2">
        <v>-28.458164278666178</v>
      </c>
    </row>
    <row r="21984" spans="1:2" x14ac:dyDescent="0.25">
      <c r="A21984" s="3">
        <v>42020.265972222223</v>
      </c>
      <c r="B21984" s="2">
        <v>-27.376409022013345</v>
      </c>
    </row>
    <row r="21985" spans="1:2" x14ac:dyDescent="0.25">
      <c r="A21985" s="3">
        <v>42020.26666666667</v>
      </c>
      <c r="B21985" s="2">
        <v>-14.24415038426717</v>
      </c>
    </row>
    <row r="21986" spans="1:2" x14ac:dyDescent="0.25">
      <c r="A21986" s="3">
        <v>42020.267361111109</v>
      </c>
      <c r="B21986" s="2">
        <v>-7.2991090297698973</v>
      </c>
    </row>
    <row r="21987" spans="1:2" x14ac:dyDescent="0.25">
      <c r="A21987" s="3">
        <v>42020.268055555556</v>
      </c>
      <c r="B21987" s="2">
        <v>-8.1854994932810463</v>
      </c>
    </row>
    <row r="21988" spans="1:2" x14ac:dyDescent="0.25">
      <c r="A21988" s="3">
        <v>42020.268750000003</v>
      </c>
      <c r="B21988" s="2">
        <v>-12.176337305704752</v>
      </c>
    </row>
    <row r="21989" spans="1:2" x14ac:dyDescent="0.25">
      <c r="A21989" s="3">
        <v>42020.269444444442</v>
      </c>
      <c r="B21989" s="2">
        <v>-12.591473770141601</v>
      </c>
    </row>
    <row r="21990" spans="1:2" x14ac:dyDescent="0.25">
      <c r="A21990" s="3">
        <v>42020.270138888889</v>
      </c>
      <c r="B21990" s="2">
        <v>-6.5403680721918738</v>
      </c>
    </row>
    <row r="21991" spans="1:2" x14ac:dyDescent="0.25">
      <c r="A21991" s="3">
        <v>42020.270833333336</v>
      </c>
      <c r="B21991" s="2">
        <v>-15.820023409525554</v>
      </c>
    </row>
    <row r="21992" spans="1:2" x14ac:dyDescent="0.25">
      <c r="A21992" s="3">
        <v>42020.271527777775</v>
      </c>
      <c r="B21992" s="2">
        <v>-24.25027281443278</v>
      </c>
    </row>
    <row r="21993" spans="1:2" x14ac:dyDescent="0.25">
      <c r="A21993" s="3">
        <v>42020.272222222222</v>
      </c>
      <c r="B21993" s="2">
        <v>-25.90077870686849</v>
      </c>
    </row>
    <row r="21994" spans="1:2" x14ac:dyDescent="0.25">
      <c r="A21994" s="3">
        <v>42020.272916666669</v>
      </c>
      <c r="B21994" s="2">
        <v>-29.196100171407064</v>
      </c>
    </row>
    <row r="21995" spans="1:2" x14ac:dyDescent="0.25">
      <c r="A21995" s="3">
        <v>42020.273611111108</v>
      </c>
      <c r="B21995" s="2">
        <v>-21.00978619257609</v>
      </c>
    </row>
    <row r="21996" spans="1:2" x14ac:dyDescent="0.25">
      <c r="A21996" s="3">
        <v>42020.274305555555</v>
      </c>
      <c r="B21996" s="2">
        <v>-11.966251389185588</v>
      </c>
    </row>
    <row r="21997" spans="1:2" x14ac:dyDescent="0.25">
      <c r="A21997" s="3">
        <v>42020.275000000001</v>
      </c>
      <c r="B21997" s="2">
        <v>-2.7508639335632323</v>
      </c>
    </row>
    <row r="21998" spans="1:2" x14ac:dyDescent="0.25">
      <c r="A21998" s="3">
        <v>42020.275694444441</v>
      </c>
      <c r="B21998" s="2">
        <v>-4.4258305708567303</v>
      </c>
    </row>
    <row r="21999" spans="1:2" x14ac:dyDescent="0.25">
      <c r="A21999" s="3">
        <v>42020.276388888888</v>
      </c>
      <c r="B21999" s="2">
        <v>-2.9097022294998167</v>
      </c>
    </row>
    <row r="22000" spans="1:2" x14ac:dyDescent="0.25">
      <c r="A22000" s="3">
        <v>42020.277083333334</v>
      </c>
      <c r="B22000" s="2">
        <v>6.9161435802777609</v>
      </c>
    </row>
    <row r="22001" spans="1:2" x14ac:dyDescent="0.25">
      <c r="A22001" s="3">
        <v>42020.277777777781</v>
      </c>
      <c r="B22001" s="2">
        <v>14.847464768091838</v>
      </c>
    </row>
    <row r="22002" spans="1:2" x14ac:dyDescent="0.25">
      <c r="A22002" s="3">
        <v>42020.27847222222</v>
      </c>
      <c r="B22002" s="2">
        <v>12.705223719278971</v>
      </c>
    </row>
    <row r="22003" spans="1:2" x14ac:dyDescent="0.25">
      <c r="A22003" s="3">
        <v>42020.279166666667</v>
      </c>
      <c r="B22003" s="2">
        <v>10.241355069478352</v>
      </c>
    </row>
    <row r="22004" spans="1:2" x14ac:dyDescent="0.25">
      <c r="A22004" s="3">
        <v>42020.279861111114</v>
      </c>
      <c r="B22004" s="2">
        <v>6.9804548581441246</v>
      </c>
    </row>
    <row r="22005" spans="1:2" x14ac:dyDescent="0.25">
      <c r="A22005" s="3">
        <v>42020.280555555553</v>
      </c>
      <c r="B22005" s="2">
        <v>6.4260265866915383</v>
      </c>
    </row>
    <row r="22006" spans="1:2" x14ac:dyDescent="0.25">
      <c r="A22006" s="3">
        <v>42020.28125</v>
      </c>
      <c r="B22006" s="2">
        <v>8.9081980864206951</v>
      </c>
    </row>
    <row r="22007" spans="1:2" x14ac:dyDescent="0.25">
      <c r="A22007" s="3">
        <v>42020.281944444447</v>
      </c>
      <c r="B22007" s="2">
        <v>15.681160990397135</v>
      </c>
    </row>
    <row r="22008" spans="1:2" x14ac:dyDescent="0.25">
      <c r="A22008" s="3">
        <v>42020.282638888886</v>
      </c>
      <c r="B22008" s="2">
        <v>15.550002892812094</v>
      </c>
    </row>
    <row r="22009" spans="1:2" x14ac:dyDescent="0.25">
      <c r="A22009" s="3">
        <v>42020.283333333333</v>
      </c>
      <c r="B22009" s="2">
        <v>13.878297408421835</v>
      </c>
    </row>
    <row r="22010" spans="1:2" x14ac:dyDescent="0.25">
      <c r="A22010" s="3">
        <v>42020.28402777778</v>
      </c>
      <c r="B22010" s="2">
        <v>14.139292891820272</v>
      </c>
    </row>
    <row r="22011" spans="1:2" x14ac:dyDescent="0.25">
      <c r="A22011" s="3">
        <v>42020.284722222219</v>
      </c>
      <c r="B22011" s="2">
        <v>15.716457366943359</v>
      </c>
    </row>
    <row r="22012" spans="1:2" x14ac:dyDescent="0.25">
      <c r="A22012" s="3">
        <v>42020.285416666666</v>
      </c>
      <c r="B22012" s="2">
        <v>11.839371045430502</v>
      </c>
    </row>
    <row r="22013" spans="1:2" x14ac:dyDescent="0.25">
      <c r="A22013" s="3">
        <v>42020.286111111112</v>
      </c>
      <c r="B22013" s="2">
        <v>13.515142472585042</v>
      </c>
    </row>
    <row r="22014" spans="1:2" x14ac:dyDescent="0.25">
      <c r="A22014" s="3">
        <v>42020.286805555559</v>
      </c>
      <c r="B22014" s="2">
        <v>6.5831494251886999</v>
      </c>
    </row>
    <row r="22015" spans="1:2" x14ac:dyDescent="0.25">
      <c r="A22015" s="3">
        <v>42020.287499999999</v>
      </c>
      <c r="B22015" s="2">
        <v>10.149045976003011</v>
      </c>
    </row>
    <row r="22016" spans="1:2" x14ac:dyDescent="0.25">
      <c r="A22016" s="3">
        <v>42020.288194444445</v>
      </c>
      <c r="B22016" s="2">
        <v>5.7091040253639225</v>
      </c>
    </row>
    <row r="22017" spans="1:2" x14ac:dyDescent="0.25">
      <c r="A22017" s="3">
        <v>42020.288888888892</v>
      </c>
      <c r="B22017" s="2">
        <v>7.2984680493672691</v>
      </c>
    </row>
    <row r="22018" spans="1:2" x14ac:dyDescent="0.25">
      <c r="A22018" s="3">
        <v>42020.289583333331</v>
      </c>
      <c r="B22018" s="2">
        <v>7.2144824822743736</v>
      </c>
    </row>
    <row r="22019" spans="1:2" x14ac:dyDescent="0.25">
      <c r="A22019" s="3">
        <v>42020.290277777778</v>
      </c>
      <c r="B22019" s="2">
        <v>3.0283724149068196</v>
      </c>
    </row>
    <row r="22020" spans="1:2" x14ac:dyDescent="0.25">
      <c r="A22020" s="3">
        <v>42020.290972222225</v>
      </c>
      <c r="B22020" s="2">
        <v>1.625921360651652</v>
      </c>
    </row>
    <row r="22021" spans="1:2" x14ac:dyDescent="0.25">
      <c r="A22021" s="3">
        <v>42020.291666666664</v>
      </c>
      <c r="B22021" s="2">
        <v>-2.2802099704742433</v>
      </c>
    </row>
    <row r="22022" spans="1:2" x14ac:dyDescent="0.25">
      <c r="A22022" s="3">
        <v>42020.292361111111</v>
      </c>
      <c r="B22022" s="2">
        <v>0.99664233128229773</v>
      </c>
    </row>
    <row r="22023" spans="1:2" x14ac:dyDescent="0.25">
      <c r="A22023" s="3">
        <v>42020.293055555558</v>
      </c>
      <c r="B22023" s="2">
        <v>-6.1565325578053791</v>
      </c>
    </row>
    <row r="22024" spans="1:2" x14ac:dyDescent="0.25">
      <c r="A22024" s="3">
        <v>42020.293749999997</v>
      </c>
      <c r="B22024" s="2">
        <v>-4.584661547342936</v>
      </c>
    </row>
    <row r="22025" spans="1:2" x14ac:dyDescent="0.25">
      <c r="A22025" s="3">
        <v>42020.294444444444</v>
      </c>
      <c r="B22025" s="2">
        <v>-5.469301644961039</v>
      </c>
    </row>
    <row r="22026" spans="1:2" x14ac:dyDescent="0.25">
      <c r="A22026" s="3">
        <v>42020.295138888891</v>
      </c>
      <c r="B22026" s="2">
        <v>-5.6690060138702396</v>
      </c>
    </row>
    <row r="22027" spans="1:2" x14ac:dyDescent="0.25">
      <c r="A22027" s="3">
        <v>42020.29583333333</v>
      </c>
      <c r="B22027" s="2">
        <v>-3.4541921774546305</v>
      </c>
    </row>
    <row r="22028" spans="1:2" x14ac:dyDescent="0.25">
      <c r="A22028" s="3">
        <v>42020.296527777777</v>
      </c>
      <c r="B22028" s="2">
        <v>-0.22475895881652833</v>
      </c>
    </row>
    <row r="22029" spans="1:2" x14ac:dyDescent="0.25">
      <c r="A22029" s="3">
        <v>42020.297222222223</v>
      </c>
      <c r="B22029" s="2">
        <v>-4.3524932146072386</v>
      </c>
    </row>
    <row r="22030" spans="1:2" x14ac:dyDescent="0.25">
      <c r="A22030" s="3">
        <v>42020.29791666667</v>
      </c>
      <c r="B22030" s="2">
        <v>-5.5570628801981607</v>
      </c>
    </row>
    <row r="22031" spans="1:2" x14ac:dyDescent="0.25">
      <c r="A22031" s="3">
        <v>42020.298611111109</v>
      </c>
      <c r="B22031" s="2">
        <v>-4.5422218799591061</v>
      </c>
    </row>
    <row r="22032" spans="1:2" x14ac:dyDescent="0.25">
      <c r="A22032" s="3">
        <v>42020.299305555556</v>
      </c>
      <c r="B22032" s="2">
        <v>-3.2678513050079347</v>
      </c>
    </row>
    <row r="22033" spans="1:2" x14ac:dyDescent="0.25">
      <c r="A22033" s="3">
        <v>42020.3</v>
      </c>
      <c r="B22033" s="2">
        <v>-8.8243283112843827</v>
      </c>
    </row>
    <row r="22034" spans="1:2" x14ac:dyDescent="0.25">
      <c r="A22034" s="3">
        <v>42020.300694444442</v>
      </c>
      <c r="B22034" s="2">
        <v>-7.0388432661692297</v>
      </c>
    </row>
    <row r="22035" spans="1:2" x14ac:dyDescent="0.25">
      <c r="A22035" s="3">
        <v>42020.301388888889</v>
      </c>
      <c r="B22035" s="2">
        <v>-8.6307812849680587</v>
      </c>
    </row>
    <row r="22036" spans="1:2" x14ac:dyDescent="0.25">
      <c r="A22036" s="3">
        <v>42020.302083333336</v>
      </c>
      <c r="B22036" s="2">
        <v>4.2332706212997433</v>
      </c>
    </row>
    <row r="22037" spans="1:2" x14ac:dyDescent="0.25">
      <c r="A22037" s="3">
        <v>42020.302777777775</v>
      </c>
      <c r="B22037" s="2">
        <v>16.583308410644531</v>
      </c>
    </row>
    <row r="22038" spans="1:2" x14ac:dyDescent="0.25">
      <c r="A22038" s="3">
        <v>42020.303472222222</v>
      </c>
      <c r="B22038" s="2">
        <v>10.277380537986755</v>
      </c>
    </row>
    <row r="22039" spans="1:2" x14ac:dyDescent="0.25">
      <c r="A22039" s="3">
        <v>42020.304166666669</v>
      </c>
      <c r="B22039" s="2">
        <v>5.1496042847633365</v>
      </c>
    </row>
    <row r="22040" spans="1:2" x14ac:dyDescent="0.25">
      <c r="A22040" s="3">
        <v>42020.304861111108</v>
      </c>
      <c r="B22040" s="2">
        <v>6.7574581305185957</v>
      </c>
    </row>
    <row r="22041" spans="1:2" x14ac:dyDescent="0.25">
      <c r="A22041" s="3">
        <v>42020.305555555555</v>
      </c>
      <c r="B22041" s="2">
        <v>8.5216540813446038</v>
      </c>
    </row>
    <row r="22042" spans="1:2" x14ac:dyDescent="0.25">
      <c r="A22042" s="3">
        <v>42020.306250000001</v>
      </c>
      <c r="B22042" s="2">
        <v>9.4030529181162521</v>
      </c>
    </row>
    <row r="22043" spans="1:2" x14ac:dyDescent="0.25">
      <c r="A22043" s="3">
        <v>42020.306944444441</v>
      </c>
      <c r="B22043" s="2">
        <v>12.739571539560954</v>
      </c>
    </row>
    <row r="22044" spans="1:2" x14ac:dyDescent="0.25">
      <c r="A22044" s="3">
        <v>42020.307638888888</v>
      </c>
      <c r="B22044" s="2">
        <v>11.851052474975585</v>
      </c>
    </row>
    <row r="22045" spans="1:2" x14ac:dyDescent="0.25">
      <c r="A22045" s="3">
        <v>42020.308333333334</v>
      </c>
      <c r="B22045" s="2">
        <v>14.846624199549357</v>
      </c>
    </row>
    <row r="22046" spans="1:2" x14ac:dyDescent="0.25">
      <c r="A22046" s="3">
        <v>42020.309027777781</v>
      </c>
      <c r="B22046" s="2">
        <v>7.0078856984774269</v>
      </c>
    </row>
    <row r="22047" spans="1:2" x14ac:dyDescent="0.25">
      <c r="A22047" s="3">
        <v>42020.30972222222</v>
      </c>
      <c r="B22047" s="2">
        <v>8.235696172714233</v>
      </c>
    </row>
    <row r="22048" spans="1:2" x14ac:dyDescent="0.25">
      <c r="A22048" s="3">
        <v>42020.310416666667</v>
      </c>
      <c r="B22048" s="2">
        <v>8.4093050003051761</v>
      </c>
    </row>
    <row r="22049" spans="1:2" x14ac:dyDescent="0.25">
      <c r="A22049" s="3">
        <v>42020.311111111114</v>
      </c>
      <c r="B22049" s="2">
        <v>3.9872802893320718</v>
      </c>
    </row>
    <row r="22050" spans="1:2" x14ac:dyDescent="0.25">
      <c r="A22050" s="3">
        <v>42020.311805555553</v>
      </c>
      <c r="B22050" s="2">
        <v>4.1525709390640255</v>
      </c>
    </row>
    <row r="22051" spans="1:2" x14ac:dyDescent="0.25">
      <c r="A22051" s="3">
        <v>42020.3125</v>
      </c>
      <c r="B22051" s="2">
        <v>3.470949868361155</v>
      </c>
    </row>
    <row r="22052" spans="1:2" x14ac:dyDescent="0.25">
      <c r="A22052" s="3">
        <v>42020.313194444447</v>
      </c>
      <c r="B22052" s="2">
        <v>-8.3546098073323569E-2</v>
      </c>
    </row>
    <row r="22053" spans="1:2" x14ac:dyDescent="0.25">
      <c r="A22053" s="3">
        <v>42020.313888888886</v>
      </c>
      <c r="B22053" s="2">
        <v>-4.1349759817123415</v>
      </c>
    </row>
    <row r="22054" spans="1:2" x14ac:dyDescent="0.25">
      <c r="A22054" s="3">
        <v>42020.314583333333</v>
      </c>
      <c r="B22054" s="2">
        <v>-6.6280225992202757</v>
      </c>
    </row>
    <row r="22055" spans="1:2" x14ac:dyDescent="0.25">
      <c r="A22055" s="3">
        <v>42020.31527777778</v>
      </c>
      <c r="B22055" s="2">
        <v>-1.712887285153071</v>
      </c>
    </row>
    <row r="22056" spans="1:2" x14ac:dyDescent="0.25">
      <c r="A22056" s="3">
        <v>42020.315972222219</v>
      </c>
      <c r="B22056" s="2">
        <v>1.4748490730921426</v>
      </c>
    </row>
    <row r="22057" spans="1:2" x14ac:dyDescent="0.25">
      <c r="A22057" s="3">
        <v>42020.316666666666</v>
      </c>
      <c r="B22057" s="2">
        <v>4.8192406892776489</v>
      </c>
    </row>
    <row r="22058" spans="1:2" x14ac:dyDescent="0.25">
      <c r="A22058" s="3">
        <v>42020.317361111112</v>
      </c>
      <c r="B22058" s="2">
        <v>10.797183847427368</v>
      </c>
    </row>
    <row r="22059" spans="1:2" x14ac:dyDescent="0.25">
      <c r="A22059" s="3">
        <v>42020.318055555559</v>
      </c>
      <c r="B22059" s="2">
        <v>8.040563702583313</v>
      </c>
    </row>
    <row r="22060" spans="1:2" x14ac:dyDescent="0.25">
      <c r="A22060" s="3">
        <v>42020.318749999999</v>
      </c>
      <c r="B22060" s="2">
        <v>7.0777615388234461</v>
      </c>
    </row>
    <row r="22061" spans="1:2" x14ac:dyDescent="0.25">
      <c r="A22061" s="3">
        <v>42020.319444444445</v>
      </c>
      <c r="B22061" s="2">
        <v>14.798751974105835</v>
      </c>
    </row>
    <row r="22062" spans="1:2" x14ac:dyDescent="0.25">
      <c r="A22062" s="3">
        <v>42020.320138888892</v>
      </c>
      <c r="B22062" s="2">
        <v>20.994846057891845</v>
      </c>
    </row>
    <row r="22063" spans="1:2" x14ac:dyDescent="0.25">
      <c r="A22063" s="3">
        <v>42020.320833333331</v>
      </c>
      <c r="B22063" s="2">
        <v>19.851802984873455</v>
      </c>
    </row>
    <row r="22064" spans="1:2" x14ac:dyDescent="0.25">
      <c r="A22064" s="3">
        <v>42020.321527777778</v>
      </c>
      <c r="B22064" s="2">
        <v>17.353454685211183</v>
      </c>
    </row>
    <row r="22065" spans="1:2" x14ac:dyDescent="0.25">
      <c r="A22065" s="3">
        <v>42020.322222222225</v>
      </c>
      <c r="B22065" s="2">
        <v>16.585944255193073</v>
      </c>
    </row>
    <row r="22066" spans="1:2" x14ac:dyDescent="0.25">
      <c r="A22066" s="3">
        <v>42020.322916666664</v>
      </c>
      <c r="B22066" s="2">
        <v>14.204603640238444</v>
      </c>
    </row>
    <row r="22067" spans="1:2" x14ac:dyDescent="0.25">
      <c r="A22067" s="3">
        <v>42020.323611111111</v>
      </c>
      <c r="B22067" s="2">
        <v>18.768736171722413</v>
      </c>
    </row>
    <row r="22068" spans="1:2" x14ac:dyDescent="0.25">
      <c r="A22068" s="3">
        <v>42020.324305555558</v>
      </c>
      <c r="B22068" s="2">
        <v>21.197568098704021</v>
      </c>
    </row>
    <row r="22069" spans="1:2" x14ac:dyDescent="0.25">
      <c r="A22069" s="3">
        <v>42020.324999999997</v>
      </c>
      <c r="B22069" s="2">
        <v>18.628282912572224</v>
      </c>
    </row>
    <row r="22070" spans="1:2" x14ac:dyDescent="0.25">
      <c r="A22070" s="3">
        <v>42020.325694444444</v>
      </c>
      <c r="B22070" s="2">
        <v>13.257758045196534</v>
      </c>
    </row>
    <row r="22071" spans="1:2" x14ac:dyDescent="0.25">
      <c r="A22071" s="3">
        <v>42020.326388888891</v>
      </c>
      <c r="B22071" s="2">
        <v>1.4399688124656678</v>
      </c>
    </row>
    <row r="22072" spans="1:2" x14ac:dyDescent="0.25">
      <c r="A22072" s="3">
        <v>42020.32708333333</v>
      </c>
      <c r="B22072" s="2">
        <v>-11.575372425715129</v>
      </c>
    </row>
    <row r="22073" spans="1:2" x14ac:dyDescent="0.25">
      <c r="A22073" s="3">
        <v>42020.327777777777</v>
      </c>
      <c r="B22073" s="2">
        <v>-25.360667928059897</v>
      </c>
    </row>
    <row r="22074" spans="1:2" x14ac:dyDescent="0.25">
      <c r="A22074" s="3">
        <v>42020.328472222223</v>
      </c>
      <c r="B22074" s="2">
        <v>-34.609386825561522</v>
      </c>
    </row>
    <row r="22075" spans="1:2" x14ac:dyDescent="0.25">
      <c r="A22075" s="3">
        <v>42020.32916666667</v>
      </c>
      <c r="B22075" s="2">
        <v>-44.312483851114912</v>
      </c>
    </row>
    <row r="22076" spans="1:2" x14ac:dyDescent="0.25">
      <c r="A22076" s="3">
        <v>42020.329861111109</v>
      </c>
      <c r="B22076" s="2">
        <v>-50.995579274495441</v>
      </c>
    </row>
    <row r="22077" spans="1:2" x14ac:dyDescent="0.25">
      <c r="A22077" s="3">
        <v>42020.330555555556</v>
      </c>
      <c r="B22077" s="2">
        <v>-44.273881848653154</v>
      </c>
    </row>
    <row r="22078" spans="1:2" x14ac:dyDescent="0.25">
      <c r="A22078" s="3">
        <v>42020.331250000003</v>
      </c>
      <c r="B22078" s="2">
        <v>-27.403265794118244</v>
      </c>
    </row>
    <row r="22079" spans="1:2" x14ac:dyDescent="0.25">
      <c r="A22079" s="3">
        <v>42020.331944444442</v>
      </c>
      <c r="B22079" s="2">
        <v>-7.1181774655977881</v>
      </c>
    </row>
    <row r="22080" spans="1:2" x14ac:dyDescent="0.25">
      <c r="A22080" s="3">
        <v>42020.332638888889</v>
      </c>
      <c r="B22080" s="2">
        <v>2.6499582489331561</v>
      </c>
    </row>
    <row r="22081" spans="1:2" x14ac:dyDescent="0.25">
      <c r="A22081" s="3">
        <v>42020.333333333336</v>
      </c>
      <c r="B22081" s="2">
        <v>16.835341246922813</v>
      </c>
    </row>
    <row r="22082" spans="1:2" x14ac:dyDescent="0.25">
      <c r="A22082" s="3">
        <v>42020.334027777775</v>
      </c>
      <c r="B22082" s="2">
        <v>35.8633155186971</v>
      </c>
    </row>
    <row r="22083" spans="1:2" x14ac:dyDescent="0.25">
      <c r="A22083" s="3">
        <v>42020.334722222222</v>
      </c>
      <c r="B22083" s="2">
        <v>44.293787765502927</v>
      </c>
    </row>
    <row r="22084" spans="1:2" x14ac:dyDescent="0.25">
      <c r="A22084" s="3">
        <v>42020.335416666669</v>
      </c>
      <c r="B22084" s="2">
        <v>17.210684553782144</v>
      </c>
    </row>
    <row r="22085" spans="1:2" x14ac:dyDescent="0.25">
      <c r="A22085" s="3">
        <v>42020.336111111108</v>
      </c>
      <c r="B22085" s="2">
        <v>-16.563466707865398</v>
      </c>
    </row>
    <row r="22086" spans="1:2" x14ac:dyDescent="0.25">
      <c r="A22086" s="3">
        <v>42020.336805555555</v>
      </c>
      <c r="B22086" s="2">
        <v>-25.484311469395955</v>
      </c>
    </row>
    <row r="22087" spans="1:2" x14ac:dyDescent="0.25">
      <c r="A22087" s="3">
        <v>42020.337500000001</v>
      </c>
      <c r="B22087" s="2">
        <v>-33.297258631388345</v>
      </c>
    </row>
    <row r="22088" spans="1:2" x14ac:dyDescent="0.25">
      <c r="A22088" s="3">
        <v>42020.338194444441</v>
      </c>
      <c r="B22088" s="2">
        <v>-17.43069575627645</v>
      </c>
    </row>
    <row r="22089" spans="1:2" x14ac:dyDescent="0.25">
      <c r="A22089" s="3">
        <v>42020.338888888888</v>
      </c>
      <c r="B22089" s="2">
        <v>-17.591400988896687</v>
      </c>
    </row>
    <row r="22090" spans="1:2" x14ac:dyDescent="0.25">
      <c r="A22090" s="3">
        <v>42020.339583333334</v>
      </c>
      <c r="B22090" s="2">
        <v>-25.516093889872234</v>
      </c>
    </row>
    <row r="22091" spans="1:2" x14ac:dyDescent="0.25">
      <c r="A22091" s="3">
        <v>42020.340277777781</v>
      </c>
      <c r="B22091" s="2">
        <v>-33.555396747589114</v>
      </c>
    </row>
    <row r="22092" spans="1:2" x14ac:dyDescent="0.25">
      <c r="A22092" s="3">
        <v>42020.34097222222</v>
      </c>
      <c r="B22092" s="2">
        <v>-25.838669935862224</v>
      </c>
    </row>
    <row r="22093" spans="1:2" x14ac:dyDescent="0.25">
      <c r="A22093" s="3">
        <v>42020.341666666667</v>
      </c>
      <c r="B22093" s="2">
        <v>-22.112086963653564</v>
      </c>
    </row>
    <row r="22094" spans="1:2" x14ac:dyDescent="0.25">
      <c r="A22094" s="3">
        <v>42020.342361111114</v>
      </c>
      <c r="B22094" s="2">
        <v>-26.094512685139975</v>
      </c>
    </row>
    <row r="22095" spans="1:2" x14ac:dyDescent="0.25">
      <c r="A22095" s="3">
        <v>42020.343055555553</v>
      </c>
      <c r="B22095" s="2">
        <v>-23.38468090693156</v>
      </c>
    </row>
    <row r="22096" spans="1:2" x14ac:dyDescent="0.25">
      <c r="A22096" s="3">
        <v>42020.34375</v>
      </c>
      <c r="B22096" s="2">
        <v>-7.4460446357727053</v>
      </c>
    </row>
    <row r="22097" spans="1:2" x14ac:dyDescent="0.25">
      <c r="A22097" s="3">
        <v>42020.344444444447</v>
      </c>
      <c r="B22097" s="2">
        <v>-8.5705423355102539</v>
      </c>
    </row>
    <row r="22098" spans="1:2" x14ac:dyDescent="0.25">
      <c r="A22098" s="3">
        <v>42020.345138888886</v>
      </c>
      <c r="B22098" s="2">
        <v>-11.982776029904683</v>
      </c>
    </row>
    <row r="22099" spans="1:2" x14ac:dyDescent="0.25">
      <c r="A22099" s="3">
        <v>42020.345833333333</v>
      </c>
      <c r="B22099" s="2">
        <v>-13.309992949167887</v>
      </c>
    </row>
    <row r="22100" spans="1:2" x14ac:dyDescent="0.25">
      <c r="A22100" s="3">
        <v>42020.34652777778</v>
      </c>
      <c r="B22100" s="2">
        <v>-10.426328404744465</v>
      </c>
    </row>
    <row r="22101" spans="1:2" x14ac:dyDescent="0.25">
      <c r="A22101" s="3">
        <v>42020.347222222219</v>
      </c>
      <c r="B22101" s="2">
        <v>-10.05921524365743</v>
      </c>
    </row>
    <row r="22102" spans="1:2" x14ac:dyDescent="0.25">
      <c r="A22102" s="3">
        <v>42020.347916666666</v>
      </c>
      <c r="B22102" s="2">
        <v>-9.8100895563761394</v>
      </c>
    </row>
    <row r="22103" spans="1:2" x14ac:dyDescent="0.25">
      <c r="A22103" s="3">
        <v>42020.348611111112</v>
      </c>
      <c r="B22103" s="2">
        <v>-6.3513425469398497</v>
      </c>
    </row>
    <row r="22104" spans="1:2" x14ac:dyDescent="0.25">
      <c r="A22104" s="3">
        <v>42020.349305555559</v>
      </c>
      <c r="B22104" s="2">
        <v>-4.9634319027264917</v>
      </c>
    </row>
    <row r="22105" spans="1:2" x14ac:dyDescent="0.25">
      <c r="A22105" s="3">
        <v>42020.35</v>
      </c>
      <c r="B22105" s="2">
        <v>-3.4791627883911134</v>
      </c>
    </row>
    <row r="22106" spans="1:2" x14ac:dyDescent="0.25">
      <c r="A22106" s="3">
        <v>42020.350694444445</v>
      </c>
      <c r="B22106" s="2">
        <v>-6.0424534281094866</v>
      </c>
    </row>
    <row r="22107" spans="1:2" x14ac:dyDescent="0.25">
      <c r="A22107" s="3">
        <v>42020.351388888892</v>
      </c>
      <c r="B22107" s="2">
        <v>-1.6890591224034628</v>
      </c>
    </row>
    <row r="22108" spans="1:2" x14ac:dyDescent="0.25">
      <c r="A22108" s="3">
        <v>42020.352083333331</v>
      </c>
      <c r="B22108" s="2">
        <v>0.33723158836364747</v>
      </c>
    </row>
    <row r="22109" spans="1:2" x14ac:dyDescent="0.25">
      <c r="A22109" s="3">
        <v>42020.352777777778</v>
      </c>
      <c r="B22109" s="2">
        <v>-3.2174428860346476</v>
      </c>
    </row>
    <row r="22110" spans="1:2" x14ac:dyDescent="0.25">
      <c r="A22110" s="3">
        <v>42020.353472222225</v>
      </c>
      <c r="B22110" s="2">
        <v>-3.1468661864598593</v>
      </c>
    </row>
    <row r="22111" spans="1:2" x14ac:dyDescent="0.25">
      <c r="A22111" s="3">
        <v>42020.354166666664</v>
      </c>
      <c r="B22111" s="2">
        <v>-1.2593761285146077</v>
      </c>
    </row>
    <row r="22112" spans="1:2" x14ac:dyDescent="0.25">
      <c r="A22112" s="3">
        <v>42020.354861111111</v>
      </c>
      <c r="B22112" s="2">
        <v>0.38636223475138348</v>
      </c>
    </row>
    <row r="22113" spans="1:2" x14ac:dyDescent="0.25">
      <c r="A22113" s="3">
        <v>42020.355555555558</v>
      </c>
      <c r="B22113" s="2">
        <v>0.84379790623982742</v>
      </c>
    </row>
    <row r="22114" spans="1:2" x14ac:dyDescent="0.25">
      <c r="A22114" s="3">
        <v>42020.356249999997</v>
      </c>
      <c r="B22114" s="2">
        <v>-2.2327705144882204</v>
      </c>
    </row>
    <row r="22115" spans="1:2" x14ac:dyDescent="0.25">
      <c r="A22115" s="3">
        <v>42020.356944444444</v>
      </c>
      <c r="B22115" s="2">
        <v>-1.7579973936080933</v>
      </c>
    </row>
    <row r="22116" spans="1:2" x14ac:dyDescent="0.25">
      <c r="A22116" s="3">
        <v>42020.357638888891</v>
      </c>
      <c r="B22116" s="2">
        <v>-1.7969545841217041</v>
      </c>
    </row>
    <row r="22117" spans="1:2" x14ac:dyDescent="0.25">
      <c r="A22117" s="3">
        <v>42020.35833333333</v>
      </c>
      <c r="B22117" s="2">
        <v>-1.7869668801625569</v>
      </c>
    </row>
    <row r="22118" spans="1:2" x14ac:dyDescent="0.25">
      <c r="A22118" s="3">
        <v>42020.359027777777</v>
      </c>
      <c r="B22118" s="2">
        <v>-2.3753980596860251</v>
      </c>
    </row>
    <row r="22119" spans="1:2" x14ac:dyDescent="0.25">
      <c r="A22119" s="3">
        <v>42020.359722222223</v>
      </c>
      <c r="B22119" s="2">
        <v>-13.146350224812826</v>
      </c>
    </row>
    <row r="22120" spans="1:2" x14ac:dyDescent="0.25">
      <c r="A22120" s="3">
        <v>42020.36041666667</v>
      </c>
      <c r="B22120" s="2">
        <v>1.2840183575948079</v>
      </c>
    </row>
    <row r="22121" spans="1:2" x14ac:dyDescent="0.25">
      <c r="A22121" s="3">
        <v>42020.361111111109</v>
      </c>
      <c r="B22121" s="2">
        <v>-2.7581506848335264</v>
      </c>
    </row>
    <row r="22122" spans="1:2" x14ac:dyDescent="0.25">
      <c r="A22122" s="3">
        <v>42020.361805555556</v>
      </c>
      <c r="B22122" s="2">
        <v>-9.9515181700388595</v>
      </c>
    </row>
    <row r="22123" spans="1:2" x14ac:dyDescent="0.25">
      <c r="A22123" s="3">
        <v>42020.362500000003</v>
      </c>
      <c r="B22123" s="2">
        <v>-12.173381392161051</v>
      </c>
    </row>
    <row r="22124" spans="1:2" x14ac:dyDescent="0.25">
      <c r="A22124" s="3">
        <v>42020.363194444442</v>
      </c>
      <c r="B22124" s="2">
        <v>-11.113903411229451</v>
      </c>
    </row>
    <row r="22125" spans="1:2" x14ac:dyDescent="0.25">
      <c r="A22125" s="3">
        <v>42020.363888888889</v>
      </c>
      <c r="B22125" s="2">
        <v>-14.897198677062988</v>
      </c>
    </row>
    <row r="22126" spans="1:2" x14ac:dyDescent="0.25">
      <c r="A22126" s="3">
        <v>42020.364583333336</v>
      </c>
      <c r="B22126" s="2">
        <v>-9.5881637970606484</v>
      </c>
    </row>
    <row r="22127" spans="1:2" x14ac:dyDescent="0.25">
      <c r="A22127" s="3">
        <v>42020.365277777775</v>
      </c>
      <c r="B22127" s="2">
        <v>-6.4634072144826256</v>
      </c>
    </row>
    <row r="22128" spans="1:2" x14ac:dyDescent="0.25">
      <c r="A22128" s="3">
        <v>42020.365972222222</v>
      </c>
      <c r="B22128" s="2">
        <v>-4.3264619112014771</v>
      </c>
    </row>
    <row r="22129" spans="1:2" x14ac:dyDescent="0.25">
      <c r="A22129" s="3">
        <v>42020.366666666669</v>
      </c>
      <c r="B22129" s="2">
        <v>-7.4541617472966513</v>
      </c>
    </row>
    <row r="22130" spans="1:2" x14ac:dyDescent="0.25">
      <c r="A22130" s="3">
        <v>42020.367361111108</v>
      </c>
      <c r="B22130" s="2">
        <v>-4.2295963327089945</v>
      </c>
    </row>
    <row r="22131" spans="1:2" x14ac:dyDescent="0.25">
      <c r="A22131" s="3">
        <v>42020.368055555555</v>
      </c>
      <c r="B22131" s="2">
        <v>-1.4056130965550742</v>
      </c>
    </row>
    <row r="22132" spans="1:2" x14ac:dyDescent="0.25">
      <c r="A22132" s="3">
        <v>42020.368750000001</v>
      </c>
      <c r="B22132" s="2">
        <v>1.3910465757052104</v>
      </c>
    </row>
    <row r="22133" spans="1:2" x14ac:dyDescent="0.25">
      <c r="A22133" s="3">
        <v>42020.369444444441</v>
      </c>
      <c r="B22133" s="2">
        <v>4.5632448434829715</v>
      </c>
    </row>
    <row r="22134" spans="1:2" x14ac:dyDescent="0.25">
      <c r="A22134" s="3">
        <v>42020.370138888888</v>
      </c>
      <c r="B22134" s="2">
        <v>10.28212912082672</v>
      </c>
    </row>
    <row r="22135" spans="1:2" x14ac:dyDescent="0.25">
      <c r="A22135" s="3">
        <v>42020.370833333334</v>
      </c>
      <c r="B22135" s="2">
        <v>17.369266096750895</v>
      </c>
    </row>
    <row r="22136" spans="1:2" x14ac:dyDescent="0.25">
      <c r="A22136" s="3">
        <v>42020.371527777781</v>
      </c>
      <c r="B22136" s="2">
        <v>27.976766236623128</v>
      </c>
    </row>
    <row r="22137" spans="1:2" x14ac:dyDescent="0.25">
      <c r="A22137" s="3">
        <v>42020.37222222222</v>
      </c>
      <c r="B22137" s="2">
        <v>37.310491784413657</v>
      </c>
    </row>
    <row r="22138" spans="1:2" x14ac:dyDescent="0.25">
      <c r="A22138" s="3">
        <v>42020.372916666667</v>
      </c>
      <c r="B22138" s="2">
        <v>29.47211243311564</v>
      </c>
    </row>
    <row r="22139" spans="1:2" x14ac:dyDescent="0.25">
      <c r="A22139" s="3">
        <v>42020.373611111114</v>
      </c>
      <c r="B22139" s="2">
        <v>30.211325454711915</v>
      </c>
    </row>
    <row r="22140" spans="1:2" x14ac:dyDescent="0.25">
      <c r="A22140" s="3">
        <v>42020.374305555553</v>
      </c>
      <c r="B22140" s="2">
        <v>33.940856107076009</v>
      </c>
    </row>
    <row r="22141" spans="1:2" x14ac:dyDescent="0.25">
      <c r="A22141" s="3">
        <v>42020.375</v>
      </c>
      <c r="B22141" s="2">
        <v>26.835764249165852</v>
      </c>
    </row>
    <row r="22142" spans="1:2" x14ac:dyDescent="0.25">
      <c r="A22142" s="3">
        <v>42020.375694444447</v>
      </c>
      <c r="B22142" s="2">
        <v>32.07475051879883</v>
      </c>
    </row>
    <row r="22143" spans="1:2" x14ac:dyDescent="0.25">
      <c r="A22143" s="3">
        <v>42020.376388888886</v>
      </c>
      <c r="B22143" s="2">
        <v>24.890060774485271</v>
      </c>
    </row>
    <row r="22144" spans="1:2" x14ac:dyDescent="0.25">
      <c r="A22144" s="3">
        <v>42020.377083333333</v>
      </c>
      <c r="B22144" s="2">
        <v>28.137876892089842</v>
      </c>
    </row>
    <row r="22145" spans="1:2" x14ac:dyDescent="0.25">
      <c r="A22145" s="3">
        <v>42020.37777777778</v>
      </c>
      <c r="B22145" s="2">
        <v>19.392825158437095</v>
      </c>
    </row>
    <row r="22146" spans="1:2" x14ac:dyDescent="0.25">
      <c r="A22146" s="3">
        <v>42020.378472222219</v>
      </c>
      <c r="B22146" s="2">
        <v>21.331004842122397</v>
      </c>
    </row>
    <row r="22147" spans="1:2" x14ac:dyDescent="0.25">
      <c r="A22147" s="3">
        <v>42020.379166666666</v>
      </c>
      <c r="B22147" s="2">
        <v>12.276415348052979</v>
      </c>
    </row>
    <row r="22148" spans="1:2" x14ac:dyDescent="0.25">
      <c r="A22148" s="3">
        <v>42020.379861111112</v>
      </c>
      <c r="B22148" s="2">
        <v>10.422847366333007</v>
      </c>
    </row>
    <row r="22149" spans="1:2" x14ac:dyDescent="0.25">
      <c r="A22149" s="3">
        <v>42020.380555555559</v>
      </c>
      <c r="B22149" s="2">
        <v>15.686231867472332</v>
      </c>
    </row>
    <row r="22150" spans="1:2" x14ac:dyDescent="0.25">
      <c r="A22150" s="3">
        <v>42020.381249999999</v>
      </c>
      <c r="B22150" s="2">
        <v>20.03800656000773</v>
      </c>
    </row>
    <row r="22151" spans="1:2" x14ac:dyDescent="0.25">
      <c r="A22151" s="3">
        <v>42020.381944444445</v>
      </c>
      <c r="B22151" s="2">
        <v>16.212497742970786</v>
      </c>
    </row>
    <row r="22152" spans="1:2" x14ac:dyDescent="0.25">
      <c r="A22152" s="3">
        <v>42020.382638888892</v>
      </c>
      <c r="B22152" s="2">
        <v>19.55713914235433</v>
      </c>
    </row>
    <row r="22153" spans="1:2" x14ac:dyDescent="0.25">
      <c r="A22153" s="3">
        <v>42020.383333333331</v>
      </c>
      <c r="B22153" s="2">
        <v>16.701424900690714</v>
      </c>
    </row>
    <row r="22154" spans="1:2" x14ac:dyDescent="0.25">
      <c r="A22154" s="3">
        <v>42020.384027777778</v>
      </c>
      <c r="B22154" s="2">
        <v>11.513478533426921</v>
      </c>
    </row>
    <row r="22155" spans="1:2" x14ac:dyDescent="0.25">
      <c r="A22155" s="3">
        <v>42020.384722222225</v>
      </c>
      <c r="B22155" s="2">
        <v>10.232987324396769</v>
      </c>
    </row>
    <row r="22156" spans="1:2" x14ac:dyDescent="0.25">
      <c r="A22156" s="3">
        <v>42020.385416666664</v>
      </c>
      <c r="B22156" s="2">
        <v>8.7788738489151008</v>
      </c>
    </row>
    <row r="22157" spans="1:2" x14ac:dyDescent="0.25">
      <c r="A22157" s="3">
        <v>42020.386111111111</v>
      </c>
      <c r="B22157" s="2">
        <v>9.9736447811126716</v>
      </c>
    </row>
    <row r="22158" spans="1:2" x14ac:dyDescent="0.25">
      <c r="A22158" s="3">
        <v>42020.386805555558</v>
      </c>
      <c r="B22158" s="2">
        <v>4.54217129945755</v>
      </c>
    </row>
    <row r="22159" spans="1:2" x14ac:dyDescent="0.25">
      <c r="A22159" s="3">
        <v>42020.387499999997</v>
      </c>
      <c r="B22159" s="2">
        <v>4.1101335525512699</v>
      </c>
    </row>
    <row r="22160" spans="1:2" x14ac:dyDescent="0.25">
      <c r="A22160" s="3">
        <v>42020.388194444444</v>
      </c>
      <c r="B22160" s="2">
        <v>1.0305386225382487</v>
      </c>
    </row>
    <row r="22161" spans="1:2" x14ac:dyDescent="0.25">
      <c r="A22161" s="3">
        <v>42020.388888888891</v>
      </c>
      <c r="B22161" s="2">
        <v>2.6083662748336791</v>
      </c>
    </row>
    <row r="22162" spans="1:2" x14ac:dyDescent="0.25">
      <c r="A22162" s="3">
        <v>42020.38958333333</v>
      </c>
      <c r="B22162" s="2">
        <v>0.95765618483225501</v>
      </c>
    </row>
    <row r="22163" spans="1:2" x14ac:dyDescent="0.25">
      <c r="A22163" s="3">
        <v>42020.390277777777</v>
      </c>
      <c r="B22163" s="2">
        <v>1.5150831997394563</v>
      </c>
    </row>
    <row r="22164" spans="1:2" x14ac:dyDescent="0.25">
      <c r="A22164" s="3">
        <v>42020.390972222223</v>
      </c>
      <c r="B22164" s="2">
        <v>1.2040947596232097</v>
      </c>
    </row>
    <row r="22165" spans="1:2" x14ac:dyDescent="0.25">
      <c r="A22165" s="3">
        <v>42020.39166666667</v>
      </c>
      <c r="B22165" s="2">
        <v>-0.98408087889353435</v>
      </c>
    </row>
    <row r="22166" spans="1:2" x14ac:dyDescent="0.25">
      <c r="A22166" s="3">
        <v>42020.392361111109</v>
      </c>
      <c r="B22166" s="2">
        <v>0.78640610376993814</v>
      </c>
    </row>
    <row r="22167" spans="1:2" x14ac:dyDescent="0.25">
      <c r="A22167" s="3">
        <v>42020.393055555556</v>
      </c>
      <c r="B22167" s="2">
        <v>12.119420814514161</v>
      </c>
    </row>
    <row r="22168" spans="1:2" x14ac:dyDescent="0.25">
      <c r="A22168" s="3">
        <v>42020.393750000003</v>
      </c>
      <c r="B22168" s="2">
        <v>9.9470296144485477</v>
      </c>
    </row>
    <row r="22169" spans="1:2" x14ac:dyDescent="0.25">
      <c r="A22169" s="3">
        <v>42020.394444444442</v>
      </c>
      <c r="B22169" s="2">
        <v>5.7614751021067301</v>
      </c>
    </row>
    <row r="22170" spans="1:2" x14ac:dyDescent="0.25">
      <c r="A22170" s="3">
        <v>42020.395138888889</v>
      </c>
      <c r="B22170" s="2">
        <v>6.0025722026824955</v>
      </c>
    </row>
    <row r="22171" spans="1:2" x14ac:dyDescent="0.25">
      <c r="A22171" s="3">
        <v>42020.395833333336</v>
      </c>
      <c r="B22171" s="2">
        <v>3.9087379574775696</v>
      </c>
    </row>
    <row r="22172" spans="1:2" x14ac:dyDescent="0.25">
      <c r="A22172" s="3">
        <v>42020.396527777775</v>
      </c>
      <c r="B22172" s="2">
        <v>8.2250226974487308</v>
      </c>
    </row>
    <row r="22173" spans="1:2" x14ac:dyDescent="0.25">
      <c r="A22173" s="3">
        <v>42020.397222222222</v>
      </c>
      <c r="B22173" s="2">
        <v>0.97144889831542969</v>
      </c>
    </row>
    <row r="22174" spans="1:2" x14ac:dyDescent="0.25">
      <c r="A22174" s="3">
        <v>42020.397916666669</v>
      </c>
      <c r="B22174" s="2">
        <v>-0.31302611033121747</v>
      </c>
    </row>
    <row r="22175" spans="1:2" x14ac:dyDescent="0.25">
      <c r="A22175" s="3">
        <v>42020.398611111108</v>
      </c>
      <c r="B22175" s="2">
        <v>-5.2867833614349369</v>
      </c>
    </row>
    <row r="22176" spans="1:2" x14ac:dyDescent="0.25">
      <c r="A22176" s="3">
        <v>42020.399305555555</v>
      </c>
      <c r="B22176" s="2">
        <v>-2.6478794654210409</v>
      </c>
    </row>
    <row r="22177" spans="1:2" x14ac:dyDescent="0.25">
      <c r="A22177" s="3">
        <v>42020.4</v>
      </c>
      <c r="B22177" s="2">
        <v>8.3838092962900799</v>
      </c>
    </row>
    <row r="22178" spans="1:2" x14ac:dyDescent="0.25">
      <c r="A22178" s="3">
        <v>42020.400694444441</v>
      </c>
      <c r="B22178" s="2">
        <v>11.340274302164714</v>
      </c>
    </row>
    <row r="22179" spans="1:2" x14ac:dyDescent="0.25">
      <c r="A22179" s="3">
        <v>42020.401388888888</v>
      </c>
      <c r="B22179" s="2">
        <v>0.8217745780944824</v>
      </c>
    </row>
    <row r="22180" spans="1:2" x14ac:dyDescent="0.25">
      <c r="A22180" s="3">
        <v>42020.402083333334</v>
      </c>
      <c r="B22180" s="2">
        <v>-2.7216534455617269</v>
      </c>
    </row>
    <row r="22181" spans="1:2" x14ac:dyDescent="0.25">
      <c r="A22181" s="3">
        <v>42020.402777777781</v>
      </c>
      <c r="B22181" s="2">
        <v>0.33319014708201089</v>
      </c>
    </row>
    <row r="22182" spans="1:2" x14ac:dyDescent="0.25">
      <c r="A22182" s="3">
        <v>42020.40347222222</v>
      </c>
      <c r="B22182" s="2">
        <v>2.3478054761886598</v>
      </c>
    </row>
    <row r="22183" spans="1:2" x14ac:dyDescent="0.25">
      <c r="A22183" s="3">
        <v>42020.404166666667</v>
      </c>
      <c r="B22183" s="2">
        <v>4.4930465102195738</v>
      </c>
    </row>
    <row r="22184" spans="1:2" x14ac:dyDescent="0.25">
      <c r="A22184" s="3">
        <v>42020.404861111114</v>
      </c>
      <c r="B22184" s="2">
        <v>3.0579299132029214</v>
      </c>
    </row>
    <row r="22185" spans="1:2" x14ac:dyDescent="0.25">
      <c r="A22185" s="3">
        <v>42020.405555555553</v>
      </c>
      <c r="B22185" s="2">
        <v>3.155178153514862</v>
      </c>
    </row>
    <row r="22186" spans="1:2" x14ac:dyDescent="0.25">
      <c r="A22186" s="3">
        <v>42020.40625</v>
      </c>
      <c r="B22186" s="2">
        <v>8.047241775194804</v>
      </c>
    </row>
    <row r="22187" spans="1:2" x14ac:dyDescent="0.25">
      <c r="A22187" s="3">
        <v>42020.406944444447</v>
      </c>
      <c r="B22187" s="2">
        <v>8.9490466753641762</v>
      </c>
    </row>
    <row r="22188" spans="1:2" x14ac:dyDescent="0.25">
      <c r="A22188" s="3">
        <v>42020.407638888886</v>
      </c>
      <c r="B22188" s="2">
        <v>6.7793861627578735</v>
      </c>
    </row>
    <row r="22189" spans="1:2" x14ac:dyDescent="0.25">
      <c r="A22189" s="3">
        <v>42020.408333333333</v>
      </c>
      <c r="B22189" s="2">
        <v>6.9152511914571129</v>
      </c>
    </row>
    <row r="22190" spans="1:2" x14ac:dyDescent="0.25">
      <c r="A22190" s="3">
        <v>42020.40902777778</v>
      </c>
      <c r="B22190" s="2">
        <v>4.3721879283587137</v>
      </c>
    </row>
    <row r="22191" spans="1:2" x14ac:dyDescent="0.25">
      <c r="A22191" s="3">
        <v>42020.409722222219</v>
      </c>
      <c r="B22191" s="2">
        <v>12.437016868591309</v>
      </c>
    </row>
    <row r="22192" spans="1:2" x14ac:dyDescent="0.25">
      <c r="A22192" s="3">
        <v>42020.410416666666</v>
      </c>
      <c r="B22192" s="2">
        <v>8.0000325242678318</v>
      </c>
    </row>
    <row r="22193" spans="1:2" x14ac:dyDescent="0.25">
      <c r="A22193" s="3">
        <v>42020.411111111112</v>
      </c>
      <c r="B22193" s="2">
        <v>8.5260927120844521</v>
      </c>
    </row>
    <row r="22194" spans="1:2" x14ac:dyDescent="0.25">
      <c r="A22194" s="3">
        <v>42020.411805555559</v>
      </c>
      <c r="B22194" s="2">
        <v>14.381513865788778</v>
      </c>
    </row>
    <row r="22195" spans="1:2" x14ac:dyDescent="0.25">
      <c r="A22195" s="3">
        <v>42020.412499999999</v>
      </c>
      <c r="B22195" s="2">
        <v>18.855696169535317</v>
      </c>
    </row>
    <row r="22196" spans="1:2" x14ac:dyDescent="0.25">
      <c r="A22196" s="3">
        <v>42020.413194444445</v>
      </c>
      <c r="B22196" s="2">
        <v>24.999319489796957</v>
      </c>
    </row>
    <row r="22197" spans="1:2" x14ac:dyDescent="0.25">
      <c r="A22197" s="3">
        <v>42020.413888888892</v>
      </c>
      <c r="B22197" s="2">
        <v>27.66897242863973</v>
      </c>
    </row>
    <row r="22198" spans="1:2" x14ac:dyDescent="0.25">
      <c r="A22198" s="3">
        <v>42020.414583333331</v>
      </c>
      <c r="B22198" s="2">
        <v>32.141681543986003</v>
      </c>
    </row>
    <row r="22199" spans="1:2" x14ac:dyDescent="0.25">
      <c r="A22199" s="3">
        <v>42020.415277777778</v>
      </c>
      <c r="B22199" s="2">
        <v>34.908684889475502</v>
      </c>
    </row>
    <row r="22200" spans="1:2" x14ac:dyDescent="0.25">
      <c r="A22200" s="3">
        <v>42020.415972222225</v>
      </c>
      <c r="B22200" s="2">
        <v>39.305095354715981</v>
      </c>
    </row>
    <row r="22201" spans="1:2" x14ac:dyDescent="0.25">
      <c r="A22201" s="3">
        <v>42020.416666666664</v>
      </c>
      <c r="B22201" s="2">
        <v>38.394344456990559</v>
      </c>
    </row>
    <row r="22202" spans="1:2" x14ac:dyDescent="0.25">
      <c r="A22202" s="3">
        <v>42020.417361111111</v>
      </c>
      <c r="B22202" s="2">
        <v>37.022836430867514</v>
      </c>
    </row>
    <row r="22203" spans="1:2" x14ac:dyDescent="0.25">
      <c r="A22203" s="3">
        <v>42020.418055555558</v>
      </c>
      <c r="B22203" s="2">
        <v>20.572247441609701</v>
      </c>
    </row>
    <row r="22204" spans="1:2" x14ac:dyDescent="0.25">
      <c r="A22204" s="3">
        <v>42020.418749999997</v>
      </c>
      <c r="B22204" s="2">
        <v>8.7733060677846275</v>
      </c>
    </row>
    <row r="22205" spans="1:2" x14ac:dyDescent="0.25">
      <c r="A22205" s="3">
        <v>42020.419444444444</v>
      </c>
      <c r="B22205" s="2">
        <v>-3.4852759043375654E-2</v>
      </c>
    </row>
    <row r="22206" spans="1:2" x14ac:dyDescent="0.25">
      <c r="A22206" s="3">
        <v>42020.420138888891</v>
      </c>
      <c r="B22206" s="2">
        <v>-8.0065347194671634</v>
      </c>
    </row>
    <row r="22207" spans="1:2" x14ac:dyDescent="0.25">
      <c r="A22207" s="3">
        <v>42020.42083333333</v>
      </c>
      <c r="B22207" s="2">
        <v>-14.582286421457926</v>
      </c>
    </row>
    <row r="22208" spans="1:2" x14ac:dyDescent="0.25">
      <c r="A22208" s="3">
        <v>42020.421527777777</v>
      </c>
      <c r="B22208" s="2">
        <v>-10.842908350626628</v>
      </c>
    </row>
    <row r="22209" spans="1:2" x14ac:dyDescent="0.25">
      <c r="A22209" s="3">
        <v>42020.422222222223</v>
      </c>
      <c r="B22209" s="2">
        <v>-12.775283988316854</v>
      </c>
    </row>
    <row r="22210" spans="1:2" x14ac:dyDescent="0.25">
      <c r="A22210" s="3">
        <v>42020.42291666667</v>
      </c>
      <c r="B22210" s="2">
        <v>-13.38442923227946</v>
      </c>
    </row>
    <row r="22211" spans="1:2" x14ac:dyDescent="0.25">
      <c r="A22211" s="3">
        <v>42020.423611111109</v>
      </c>
      <c r="B22211" s="2">
        <v>-15.318438863754272</v>
      </c>
    </row>
    <row r="22212" spans="1:2" x14ac:dyDescent="0.25">
      <c r="A22212" s="3">
        <v>42020.424305555556</v>
      </c>
      <c r="B22212" s="2">
        <v>-19.237322664260866</v>
      </c>
    </row>
    <row r="22213" spans="1:2" x14ac:dyDescent="0.25">
      <c r="A22213" s="3">
        <v>42020.425000000003</v>
      </c>
      <c r="B22213" s="2">
        <v>-14.238247712453207</v>
      </c>
    </row>
    <row r="22214" spans="1:2" x14ac:dyDescent="0.25">
      <c r="A22214" s="3">
        <v>42020.425694444442</v>
      </c>
      <c r="B22214" s="2">
        <v>-11.729711341857911</v>
      </c>
    </row>
    <row r="22215" spans="1:2" x14ac:dyDescent="0.25">
      <c r="A22215" s="3">
        <v>42020.426388888889</v>
      </c>
      <c r="B22215" s="2">
        <v>-6.8487884283065794</v>
      </c>
    </row>
    <row r="22216" spans="1:2" x14ac:dyDescent="0.25">
      <c r="A22216" s="3">
        <v>42020.427083333336</v>
      </c>
      <c r="B22216" s="2">
        <v>-13.992490943272909</v>
      </c>
    </row>
    <row r="22217" spans="1:2" x14ac:dyDescent="0.25">
      <c r="A22217" s="3">
        <v>42020.427777777775</v>
      </c>
      <c r="B22217" s="2">
        <v>-9.7899454593658444</v>
      </c>
    </row>
    <row r="22218" spans="1:2" x14ac:dyDescent="0.25">
      <c r="A22218" s="3">
        <v>42020.428472222222</v>
      </c>
      <c r="B22218" s="2">
        <v>-6.8789115349451704</v>
      </c>
    </row>
    <row r="22219" spans="1:2" x14ac:dyDescent="0.25">
      <c r="A22219" s="3">
        <v>42020.429166666669</v>
      </c>
      <c r="B22219" s="2">
        <v>-2.043172123034795</v>
      </c>
    </row>
    <row r="22220" spans="1:2" x14ac:dyDescent="0.25">
      <c r="A22220" s="3">
        <v>42020.429861111108</v>
      </c>
      <c r="B22220" s="2">
        <v>-3.9378321905930838</v>
      </c>
    </row>
    <row r="22221" spans="1:2" x14ac:dyDescent="0.25">
      <c r="A22221" s="3">
        <v>42020.430555555555</v>
      </c>
      <c r="B22221" s="2">
        <v>-4.6124667326609297</v>
      </c>
    </row>
    <row r="22222" spans="1:2" x14ac:dyDescent="0.25">
      <c r="A22222" s="3">
        <v>42020.431250000001</v>
      </c>
      <c r="B22222" s="2">
        <v>-8.1130043903986611</v>
      </c>
    </row>
    <row r="22223" spans="1:2" x14ac:dyDescent="0.25">
      <c r="A22223" s="3">
        <v>42020.431944444441</v>
      </c>
      <c r="B22223" s="2">
        <v>-4.3004371802012127</v>
      </c>
    </row>
    <row r="22224" spans="1:2" x14ac:dyDescent="0.25">
      <c r="A22224" s="3">
        <v>42020.432638888888</v>
      </c>
      <c r="B22224" s="2">
        <v>-4.5093532085418699</v>
      </c>
    </row>
    <row r="22225" spans="1:2" x14ac:dyDescent="0.25">
      <c r="A22225" s="3">
        <v>42020.433333333334</v>
      </c>
      <c r="B22225" s="2">
        <v>-4.8087545871734623</v>
      </c>
    </row>
    <row r="22226" spans="1:2" x14ac:dyDescent="0.25">
      <c r="A22226" s="3">
        <v>42020.434027777781</v>
      </c>
      <c r="B22226" s="2">
        <v>-1.0626410285631815</v>
      </c>
    </row>
    <row r="22227" spans="1:2" x14ac:dyDescent="0.25">
      <c r="A22227" s="3">
        <v>42020.43472222222</v>
      </c>
      <c r="B22227" s="2">
        <v>-2.7004307587941487</v>
      </c>
    </row>
    <row r="22228" spans="1:2" x14ac:dyDescent="0.25">
      <c r="A22228" s="3">
        <v>42020.435416666667</v>
      </c>
      <c r="B22228" s="2">
        <v>1.0792686780293783</v>
      </c>
    </row>
    <row r="22229" spans="1:2" x14ac:dyDescent="0.25">
      <c r="A22229" s="3">
        <v>42020.436111111114</v>
      </c>
      <c r="B22229" s="2">
        <v>-3.2484699010849001</v>
      </c>
    </row>
    <row r="22230" spans="1:2" x14ac:dyDescent="0.25">
      <c r="A22230" s="3">
        <v>42020.436805555553</v>
      </c>
      <c r="B22230" s="2">
        <v>-3.1135550816853841</v>
      </c>
    </row>
    <row r="22231" spans="1:2" x14ac:dyDescent="0.25">
      <c r="A22231" s="3">
        <v>42020.4375</v>
      </c>
      <c r="B22231" s="2">
        <v>-8.1955633719762169</v>
      </c>
    </row>
    <row r="22232" spans="1:2" x14ac:dyDescent="0.25">
      <c r="A22232" s="3">
        <v>42020.438194444447</v>
      </c>
      <c r="B22232" s="2">
        <v>-1.9170058051745096</v>
      </c>
    </row>
    <row r="22233" spans="1:2" x14ac:dyDescent="0.25">
      <c r="A22233" s="3">
        <v>42020.438888888886</v>
      </c>
      <c r="B22233" s="2">
        <v>-2.0920751412709553</v>
      </c>
    </row>
    <row r="22234" spans="1:2" x14ac:dyDescent="0.25">
      <c r="A22234" s="3">
        <v>42020.439583333333</v>
      </c>
      <c r="B22234" s="2">
        <v>-8.9099406321843464</v>
      </c>
    </row>
    <row r="22235" spans="1:2" x14ac:dyDescent="0.25">
      <c r="A22235" s="3">
        <v>42020.44027777778</v>
      </c>
      <c r="B22235" s="2">
        <v>-7.3859224160512289</v>
      </c>
    </row>
    <row r="22236" spans="1:2" x14ac:dyDescent="0.25">
      <c r="A22236" s="3">
        <v>42020.440972222219</v>
      </c>
      <c r="B22236" s="2">
        <v>-8.0011751413345333</v>
      </c>
    </row>
    <row r="22237" spans="1:2" x14ac:dyDescent="0.25">
      <c r="A22237" s="3">
        <v>42020.441666666666</v>
      </c>
      <c r="B22237" s="2">
        <v>-10.419680802027385</v>
      </c>
    </row>
    <row r="22238" spans="1:2" x14ac:dyDescent="0.25">
      <c r="A22238" s="3">
        <v>42020.442361111112</v>
      </c>
      <c r="B22238" s="2">
        <v>-4.6103699445724491</v>
      </c>
    </row>
    <row r="22239" spans="1:2" x14ac:dyDescent="0.25">
      <c r="A22239" s="3">
        <v>42020.443055555559</v>
      </c>
      <c r="B22239" s="2">
        <v>-9.7349573771158848</v>
      </c>
    </row>
    <row r="22240" spans="1:2" x14ac:dyDescent="0.25">
      <c r="A22240" s="3">
        <v>42020.443749999999</v>
      </c>
      <c r="B22240" s="2">
        <v>-5.4213025252024334</v>
      </c>
    </row>
    <row r="22241" spans="1:2" x14ac:dyDescent="0.25">
      <c r="A22241" s="3">
        <v>42020.444444444445</v>
      </c>
      <c r="B22241" s="2">
        <v>-2.1040275971094768</v>
      </c>
    </row>
    <row r="22242" spans="1:2" x14ac:dyDescent="0.25">
      <c r="A22242" s="3">
        <v>42020.445138888892</v>
      </c>
      <c r="B22242" s="2">
        <v>-1.7412694215774536</v>
      </c>
    </row>
    <row r="22243" spans="1:2" x14ac:dyDescent="0.25">
      <c r="A22243" s="3">
        <v>42020.445833333331</v>
      </c>
      <c r="B22243" s="2">
        <v>-1.3958567698796591</v>
      </c>
    </row>
    <row r="22244" spans="1:2" x14ac:dyDescent="0.25">
      <c r="A22244" s="3">
        <v>42020.446527777778</v>
      </c>
      <c r="B22244" s="2">
        <v>-3.2230837663014729</v>
      </c>
    </row>
    <row r="22245" spans="1:2" x14ac:dyDescent="0.25">
      <c r="A22245" s="3">
        <v>42020.447222222225</v>
      </c>
      <c r="B22245" s="2">
        <v>3.5907882610956827</v>
      </c>
    </row>
    <row r="22246" spans="1:2" x14ac:dyDescent="0.25">
      <c r="A22246" s="3">
        <v>42020.447916666664</v>
      </c>
      <c r="B22246" s="2">
        <v>1.1075546244780223</v>
      </c>
    </row>
    <row r="22247" spans="1:2" x14ac:dyDescent="0.25">
      <c r="A22247" s="3">
        <v>42020.448611111111</v>
      </c>
      <c r="B22247" s="2">
        <v>-0.57172705332438156</v>
      </c>
    </row>
    <row r="22248" spans="1:2" x14ac:dyDescent="0.25">
      <c r="A22248" s="3">
        <v>42020.449305555558</v>
      </c>
      <c r="B22248" s="2">
        <v>0.21561736265818279</v>
      </c>
    </row>
    <row r="22249" spans="1:2" x14ac:dyDescent="0.25">
      <c r="A22249" s="3">
        <v>42020.45</v>
      </c>
      <c r="B22249" s="2">
        <v>-5.6174596865971882</v>
      </c>
    </row>
    <row r="22250" spans="1:2" x14ac:dyDescent="0.25">
      <c r="A22250" s="3">
        <v>42020.450694444444</v>
      </c>
      <c r="B22250" s="2">
        <v>-1.9446357091267903</v>
      </c>
    </row>
    <row r="22251" spans="1:2" x14ac:dyDescent="0.25">
      <c r="A22251" s="3">
        <v>42020.451388888891</v>
      </c>
      <c r="B22251" s="2">
        <v>-5.6792456944783529</v>
      </c>
    </row>
    <row r="22252" spans="1:2" x14ac:dyDescent="0.25">
      <c r="A22252" s="3">
        <v>42020.45208333333</v>
      </c>
      <c r="B22252" s="2">
        <v>-3.6524503091971079</v>
      </c>
    </row>
    <row r="22253" spans="1:2" x14ac:dyDescent="0.25">
      <c r="A22253" s="3">
        <v>42020.452777777777</v>
      </c>
      <c r="B22253" s="2">
        <v>3.574142638842265</v>
      </c>
    </row>
    <row r="22254" spans="1:2" x14ac:dyDescent="0.25">
      <c r="A22254" s="3">
        <v>42020.453472222223</v>
      </c>
      <c r="B22254" s="2">
        <v>8.79293646812439</v>
      </c>
    </row>
    <row r="22255" spans="1:2" x14ac:dyDescent="0.25">
      <c r="A22255" s="3">
        <v>42020.45416666667</v>
      </c>
      <c r="B22255" s="2">
        <v>16.088427257537841</v>
      </c>
    </row>
    <row r="22256" spans="1:2" x14ac:dyDescent="0.25">
      <c r="A22256" s="3">
        <v>42020.454861111109</v>
      </c>
      <c r="B22256" s="2">
        <v>18.181331841150918</v>
      </c>
    </row>
    <row r="22257" spans="1:2" x14ac:dyDescent="0.25">
      <c r="A22257" s="3">
        <v>42020.455555555556</v>
      </c>
      <c r="B22257" s="2">
        <v>25.496464602152507</v>
      </c>
    </row>
    <row r="22258" spans="1:2" x14ac:dyDescent="0.25">
      <c r="A22258" s="3">
        <v>42020.456250000003</v>
      </c>
      <c r="B22258" s="2">
        <v>23.604793485005697</v>
      </c>
    </row>
    <row r="22259" spans="1:2" x14ac:dyDescent="0.25">
      <c r="A22259" s="3">
        <v>42020.456944444442</v>
      </c>
      <c r="B22259" s="2">
        <v>28.697418117523192</v>
      </c>
    </row>
    <row r="22260" spans="1:2" x14ac:dyDescent="0.25">
      <c r="A22260" s="3">
        <v>42020.457638888889</v>
      </c>
      <c r="B22260" s="2">
        <v>34.691909726460771</v>
      </c>
    </row>
    <row r="22261" spans="1:2" x14ac:dyDescent="0.25">
      <c r="A22261" s="3">
        <v>42020.458333333336</v>
      </c>
      <c r="B22261" s="2">
        <v>29.047264671325685</v>
      </c>
    </row>
    <row r="22262" spans="1:2" x14ac:dyDescent="0.25">
      <c r="A22262" s="3">
        <v>42020.459027777775</v>
      </c>
      <c r="B22262" s="2">
        <v>28.520616308848062</v>
      </c>
    </row>
    <row r="22263" spans="1:2" x14ac:dyDescent="0.25">
      <c r="A22263" s="3">
        <v>42020.459722222222</v>
      </c>
      <c r="B22263" s="2">
        <v>34.650809669494627</v>
      </c>
    </row>
    <row r="22264" spans="1:2" x14ac:dyDescent="0.25">
      <c r="A22264" s="3">
        <v>42020.460416666669</v>
      </c>
      <c r="B22264" s="2">
        <v>22.891009775797524</v>
      </c>
    </row>
    <row r="22265" spans="1:2" x14ac:dyDescent="0.25">
      <c r="A22265" s="3">
        <v>42020.461111111108</v>
      </c>
      <c r="B22265" s="2">
        <v>9.2462487856547035</v>
      </c>
    </row>
    <row r="22266" spans="1:2" x14ac:dyDescent="0.25">
      <c r="A22266" s="3">
        <v>42020.461805555555</v>
      </c>
      <c r="B22266" s="2">
        <v>21.7717422803243</v>
      </c>
    </row>
    <row r="22267" spans="1:2" x14ac:dyDescent="0.25">
      <c r="A22267" s="3">
        <v>42020.462500000001</v>
      </c>
      <c r="B22267" s="2">
        <v>24.777175076802571</v>
      </c>
    </row>
    <row r="22268" spans="1:2" x14ac:dyDescent="0.25">
      <c r="A22268" s="3">
        <v>42020.463194444441</v>
      </c>
      <c r="B22268" s="2">
        <v>18.333675305048626</v>
      </c>
    </row>
    <row r="22269" spans="1:2" x14ac:dyDescent="0.25">
      <c r="A22269" s="3">
        <v>42020.463888888888</v>
      </c>
      <c r="B22269" s="2">
        <v>18.484842999776205</v>
      </c>
    </row>
    <row r="22270" spans="1:2" x14ac:dyDescent="0.25">
      <c r="A22270" s="3">
        <v>42020.464583333334</v>
      </c>
      <c r="B22270" s="2">
        <v>24.741717751820882</v>
      </c>
    </row>
    <row r="22271" spans="1:2" x14ac:dyDescent="0.25">
      <c r="A22271" s="3">
        <v>42020.465277777781</v>
      </c>
      <c r="B22271" s="2">
        <v>18.856431070963541</v>
      </c>
    </row>
    <row r="22272" spans="1:2" x14ac:dyDescent="0.25">
      <c r="A22272" s="3">
        <v>42020.46597222222</v>
      </c>
      <c r="B22272" s="2">
        <v>26.573672644297282</v>
      </c>
    </row>
    <row r="22273" spans="1:2" x14ac:dyDescent="0.25">
      <c r="A22273" s="3">
        <v>42020.466666666667</v>
      </c>
      <c r="B22273" s="2">
        <v>21.915730412801107</v>
      </c>
    </row>
    <row r="22274" spans="1:2" x14ac:dyDescent="0.25">
      <c r="A22274" s="3">
        <v>42020.467361111114</v>
      </c>
      <c r="B22274" s="2">
        <v>24.699735355377197</v>
      </c>
    </row>
    <row r="22275" spans="1:2" x14ac:dyDescent="0.25">
      <c r="A22275" s="3">
        <v>42020.468055555553</v>
      </c>
      <c r="B22275" s="2">
        <v>31.556584898630778</v>
      </c>
    </row>
    <row r="22276" spans="1:2" x14ac:dyDescent="0.25">
      <c r="A22276" s="3">
        <v>42020.46875</v>
      </c>
      <c r="B22276" s="2">
        <v>31.413465340932209</v>
      </c>
    </row>
    <row r="22277" spans="1:2" x14ac:dyDescent="0.25">
      <c r="A22277" s="3">
        <v>42020.469444444447</v>
      </c>
      <c r="B22277" s="2">
        <v>30.956216303507485</v>
      </c>
    </row>
    <row r="22278" spans="1:2" x14ac:dyDescent="0.25">
      <c r="A22278" s="3">
        <v>42020.470138888886</v>
      </c>
      <c r="B22278" s="2">
        <v>34.448827044169107</v>
      </c>
    </row>
    <row r="22279" spans="1:2" x14ac:dyDescent="0.25">
      <c r="A22279" s="3">
        <v>42020.470833333333</v>
      </c>
      <c r="B22279" s="2">
        <v>29.852608489990235</v>
      </c>
    </row>
    <row r="22280" spans="1:2" x14ac:dyDescent="0.25">
      <c r="A22280" s="3">
        <v>42020.47152777778</v>
      </c>
      <c r="B22280" s="2">
        <v>24.700515333811442</v>
      </c>
    </row>
    <row r="22281" spans="1:2" x14ac:dyDescent="0.25">
      <c r="A22281" s="3">
        <v>42020.472222222219</v>
      </c>
      <c r="B22281" s="2">
        <v>22.818307717641193</v>
      </c>
    </row>
    <row r="22282" spans="1:2" x14ac:dyDescent="0.25">
      <c r="A22282" s="3">
        <v>42020.472916666666</v>
      </c>
      <c r="B22282" s="2">
        <v>25.179514598846435</v>
      </c>
    </row>
    <row r="22283" spans="1:2" x14ac:dyDescent="0.25">
      <c r="A22283" s="3">
        <v>42020.473611111112</v>
      </c>
      <c r="B22283" s="2">
        <v>23.552856858571371</v>
      </c>
    </row>
    <row r="22284" spans="1:2" x14ac:dyDescent="0.25">
      <c r="A22284" s="3">
        <v>42020.474305555559</v>
      </c>
      <c r="B22284" s="2">
        <v>25.286164156595866</v>
      </c>
    </row>
    <row r="22285" spans="1:2" x14ac:dyDescent="0.25">
      <c r="A22285" s="3">
        <v>42020.474999999999</v>
      </c>
      <c r="B22285" s="2">
        <v>26.214266649881999</v>
      </c>
    </row>
    <row r="22286" spans="1:2" x14ac:dyDescent="0.25">
      <c r="A22286" s="3">
        <v>42020.475694444445</v>
      </c>
      <c r="B22286" s="2">
        <v>29.288835811614991</v>
      </c>
    </row>
    <row r="22287" spans="1:2" x14ac:dyDescent="0.25">
      <c r="A22287" s="3">
        <v>42020.476388888892</v>
      </c>
      <c r="B22287" s="2">
        <v>30.336843045552573</v>
      </c>
    </row>
    <row r="22288" spans="1:2" x14ac:dyDescent="0.25">
      <c r="A22288" s="3">
        <v>42020.477083333331</v>
      </c>
      <c r="B22288" s="2">
        <v>29.866466522216797</v>
      </c>
    </row>
    <row r="22289" spans="1:2" x14ac:dyDescent="0.25">
      <c r="A22289" s="3">
        <v>42020.477777777778</v>
      </c>
      <c r="B22289" s="2">
        <v>23.846717484792073</v>
      </c>
    </row>
    <row r="22290" spans="1:2" x14ac:dyDescent="0.25">
      <c r="A22290" s="3">
        <v>42020.478472222225</v>
      </c>
      <c r="B22290" s="2">
        <v>27.509693972269694</v>
      </c>
    </row>
    <row r="22291" spans="1:2" x14ac:dyDescent="0.25">
      <c r="A22291" s="3">
        <v>42020.479166666664</v>
      </c>
      <c r="B22291" s="2">
        <v>24.459424146016438</v>
      </c>
    </row>
    <row r="22292" spans="1:2" x14ac:dyDescent="0.25">
      <c r="A22292" s="3">
        <v>42020.479861111111</v>
      </c>
      <c r="B22292" s="2">
        <v>18.048364098866781</v>
      </c>
    </row>
    <row r="22293" spans="1:2" x14ac:dyDescent="0.25">
      <c r="A22293" s="3">
        <v>42020.480555555558</v>
      </c>
      <c r="B22293" s="2">
        <v>6.4773601770400999</v>
      </c>
    </row>
    <row r="22294" spans="1:2" x14ac:dyDescent="0.25">
      <c r="A22294" s="3">
        <v>42020.481249999997</v>
      </c>
      <c r="B22294" s="2">
        <v>6.225795511404673</v>
      </c>
    </row>
    <row r="22295" spans="1:2" x14ac:dyDescent="0.25">
      <c r="A22295" s="3">
        <v>42020.481944444444</v>
      </c>
      <c r="B22295" s="2">
        <v>4.9054638544718427</v>
      </c>
    </row>
    <row r="22296" spans="1:2" x14ac:dyDescent="0.25">
      <c r="A22296" s="3">
        <v>42020.482638888891</v>
      </c>
      <c r="B22296" s="2">
        <v>6.7421100775400795</v>
      </c>
    </row>
    <row r="22297" spans="1:2" x14ac:dyDescent="0.25">
      <c r="A22297" s="3">
        <v>42020.48333333333</v>
      </c>
      <c r="B22297" s="2">
        <v>9.2732679287592568</v>
      </c>
    </row>
    <row r="22298" spans="1:2" x14ac:dyDescent="0.25">
      <c r="A22298" s="3">
        <v>42020.484027777777</v>
      </c>
      <c r="B22298" s="2">
        <v>5.5656641403834026</v>
      </c>
    </row>
    <row r="22299" spans="1:2" x14ac:dyDescent="0.25">
      <c r="A22299" s="3">
        <v>42020.484722222223</v>
      </c>
      <c r="B22299" s="2">
        <v>-1.9726527134577434</v>
      </c>
    </row>
    <row r="22300" spans="1:2" x14ac:dyDescent="0.25">
      <c r="A22300" s="3">
        <v>42020.48541666667</v>
      </c>
      <c r="B22300" s="2">
        <v>3.3378539005915324</v>
      </c>
    </row>
    <row r="22301" spans="1:2" x14ac:dyDescent="0.25">
      <c r="A22301" s="3">
        <v>42020.486111111109</v>
      </c>
      <c r="B22301" s="2">
        <v>2.6782522122065227</v>
      </c>
    </row>
    <row r="22302" spans="1:2" x14ac:dyDescent="0.25">
      <c r="A22302" s="3">
        <v>42020.486805555556</v>
      </c>
      <c r="B22302" s="2">
        <v>4.5581139246622717</v>
      </c>
    </row>
    <row r="22303" spans="1:2" x14ac:dyDescent="0.25">
      <c r="A22303" s="3">
        <v>42020.487500000003</v>
      </c>
      <c r="B22303" s="2">
        <v>6.538422139485677</v>
      </c>
    </row>
    <row r="22304" spans="1:2" x14ac:dyDescent="0.25">
      <c r="A22304" s="3">
        <v>42020.488194444442</v>
      </c>
      <c r="B22304" s="2">
        <v>0.98247601191202805</v>
      </c>
    </row>
    <row r="22305" spans="1:2" x14ac:dyDescent="0.25">
      <c r="A22305" s="3">
        <v>42020.488888888889</v>
      </c>
      <c r="B22305" s="2">
        <v>0.51302561759948728</v>
      </c>
    </row>
    <row r="22306" spans="1:2" x14ac:dyDescent="0.25">
      <c r="A22306" s="3">
        <v>42020.489583333336</v>
      </c>
      <c r="B22306" s="2">
        <v>0.52998046875000004</v>
      </c>
    </row>
    <row r="22307" spans="1:2" x14ac:dyDescent="0.25">
      <c r="A22307" s="3">
        <v>42020.490277777775</v>
      </c>
      <c r="B22307" s="2">
        <v>11.830758206049602</v>
      </c>
    </row>
    <row r="22308" spans="1:2" x14ac:dyDescent="0.25">
      <c r="A22308" s="3">
        <v>42020.490972222222</v>
      </c>
      <c r="B22308" s="2">
        <v>16.343900251388551</v>
      </c>
    </row>
    <row r="22309" spans="1:2" x14ac:dyDescent="0.25">
      <c r="A22309" s="3">
        <v>42020.491666666669</v>
      </c>
      <c r="B22309" s="2">
        <v>13.718483225504558</v>
      </c>
    </row>
    <row r="22310" spans="1:2" x14ac:dyDescent="0.25">
      <c r="A22310" s="3">
        <v>42020.492361111108</v>
      </c>
      <c r="B22310" s="2">
        <v>7.1033291578292843</v>
      </c>
    </row>
    <row r="22311" spans="1:2" x14ac:dyDescent="0.25">
      <c r="A22311" s="3">
        <v>42020.493055555555</v>
      </c>
      <c r="B22311" s="2">
        <v>9.5014241298039757</v>
      </c>
    </row>
    <row r="22312" spans="1:2" x14ac:dyDescent="0.25">
      <c r="A22312" s="3">
        <v>42020.493750000001</v>
      </c>
      <c r="B22312" s="2">
        <v>8.8933301448822029</v>
      </c>
    </row>
    <row r="22313" spans="1:2" x14ac:dyDescent="0.25">
      <c r="A22313" s="3">
        <v>42020.494444444441</v>
      </c>
      <c r="B22313" s="2">
        <v>16.136046648025513</v>
      </c>
    </row>
    <row r="22314" spans="1:2" x14ac:dyDescent="0.25">
      <c r="A22314" s="3">
        <v>42020.495138888888</v>
      </c>
      <c r="B22314" s="2">
        <v>17.641658306121826</v>
      </c>
    </row>
    <row r="22315" spans="1:2" x14ac:dyDescent="0.25">
      <c r="A22315" s="3">
        <v>42020.495833333334</v>
      </c>
      <c r="B22315" s="2">
        <v>22.648555405934651</v>
      </c>
    </row>
    <row r="22316" spans="1:2" x14ac:dyDescent="0.25">
      <c r="A22316" s="3">
        <v>42020.496527777781</v>
      </c>
      <c r="B22316" s="2">
        <v>18.938722801208495</v>
      </c>
    </row>
    <row r="22317" spans="1:2" x14ac:dyDescent="0.25">
      <c r="A22317" s="3">
        <v>42020.49722222222</v>
      </c>
      <c r="B22317" s="2">
        <v>9.9295634587605797</v>
      </c>
    </row>
    <row r="22318" spans="1:2" x14ac:dyDescent="0.25">
      <c r="A22318" s="3">
        <v>42020.497916666667</v>
      </c>
      <c r="B22318" s="2">
        <v>14.859967629114786</v>
      </c>
    </row>
    <row r="22319" spans="1:2" x14ac:dyDescent="0.25">
      <c r="A22319" s="3">
        <v>42020.498611111114</v>
      </c>
      <c r="B22319" s="2">
        <v>20.053312174479167</v>
      </c>
    </row>
    <row r="22320" spans="1:2" x14ac:dyDescent="0.25">
      <c r="A22320" s="3">
        <v>42020.499305555553</v>
      </c>
      <c r="B22320" s="2">
        <v>24.301515515645345</v>
      </c>
    </row>
    <row r="22321" spans="1:2" x14ac:dyDescent="0.25">
      <c r="A22321" s="3">
        <v>42020.5</v>
      </c>
      <c r="B22321" s="2">
        <v>27.875863329569498</v>
      </c>
    </row>
    <row r="22322" spans="1:2" x14ac:dyDescent="0.25">
      <c r="A22322" s="3">
        <v>42020.500694444447</v>
      </c>
      <c r="B22322" s="2">
        <v>36.761470222473143</v>
      </c>
    </row>
    <row r="22323" spans="1:2" x14ac:dyDescent="0.25">
      <c r="A22323" s="3">
        <v>42020.501388888886</v>
      </c>
      <c r="B22323" s="2">
        <v>44.546318817138669</v>
      </c>
    </row>
    <row r="22324" spans="1:2" x14ac:dyDescent="0.25">
      <c r="A22324" s="3">
        <v>42020.502083333333</v>
      </c>
      <c r="B22324" s="2">
        <v>50.916018422444658</v>
      </c>
    </row>
    <row r="22325" spans="1:2" x14ac:dyDescent="0.25">
      <c r="A22325" s="3">
        <v>42020.50277777778</v>
      </c>
      <c r="B22325" s="2">
        <v>55.28117141723633</v>
      </c>
    </row>
    <row r="22326" spans="1:2" x14ac:dyDescent="0.25">
      <c r="A22326" s="3">
        <v>42020.503472222219</v>
      </c>
      <c r="B22326" s="2">
        <v>47.098356374104817</v>
      </c>
    </row>
    <row r="22327" spans="1:2" x14ac:dyDescent="0.25">
      <c r="A22327" s="3">
        <v>42020.504166666666</v>
      </c>
      <c r="B22327" s="2">
        <v>33.905720520019528</v>
      </c>
    </row>
    <row r="22328" spans="1:2" x14ac:dyDescent="0.25">
      <c r="A22328" s="3">
        <v>42020.504861111112</v>
      </c>
      <c r="B22328" s="2">
        <v>12.115872192382813</v>
      </c>
    </row>
    <row r="22329" spans="1:2" x14ac:dyDescent="0.25">
      <c r="A22329" s="3">
        <v>42020.505555555559</v>
      </c>
      <c r="B22329" s="2">
        <v>16.949000930786134</v>
      </c>
    </row>
    <row r="22330" spans="1:2" x14ac:dyDescent="0.25">
      <c r="A22330" s="3">
        <v>42020.506249999999</v>
      </c>
      <c r="B22330" s="2">
        <v>21.770312325159708</v>
      </c>
    </row>
    <row r="22331" spans="1:2" x14ac:dyDescent="0.25">
      <c r="A22331" s="3">
        <v>42020.506944444445</v>
      </c>
      <c r="B22331" s="2">
        <v>23.136633634567261</v>
      </c>
    </row>
    <row r="22332" spans="1:2" x14ac:dyDescent="0.25">
      <c r="A22332" s="3">
        <v>42020.507638888892</v>
      </c>
      <c r="B22332" s="2">
        <v>26.885288047790528</v>
      </c>
    </row>
    <row r="22333" spans="1:2" x14ac:dyDescent="0.25">
      <c r="A22333" s="3">
        <v>42020.508333333331</v>
      </c>
      <c r="B22333" s="2">
        <v>25.670827134450278</v>
      </c>
    </row>
    <row r="22334" spans="1:2" x14ac:dyDescent="0.25">
      <c r="A22334" s="3">
        <v>42020.509027777778</v>
      </c>
      <c r="B22334" s="2">
        <v>27.047282854715984</v>
      </c>
    </row>
    <row r="22335" spans="1:2" x14ac:dyDescent="0.25">
      <c r="A22335" s="3">
        <v>42020.509722222225</v>
      </c>
      <c r="B22335" s="2">
        <v>22.232251453399659</v>
      </c>
    </row>
    <row r="22336" spans="1:2" x14ac:dyDescent="0.25">
      <c r="A22336" s="3">
        <v>42020.510416666664</v>
      </c>
      <c r="B22336" s="2">
        <v>22.72824331919352</v>
      </c>
    </row>
    <row r="22337" spans="1:2" x14ac:dyDescent="0.25">
      <c r="A22337" s="3">
        <v>42020.511111111111</v>
      </c>
      <c r="B22337" s="2">
        <v>24.218410110473634</v>
      </c>
    </row>
    <row r="22338" spans="1:2" x14ac:dyDescent="0.25">
      <c r="A22338" s="3">
        <v>42020.511805555558</v>
      </c>
      <c r="B22338" s="2">
        <v>23.663251527150472</v>
      </c>
    </row>
    <row r="22339" spans="1:2" x14ac:dyDescent="0.25">
      <c r="A22339" s="3">
        <v>42020.512499999997</v>
      </c>
      <c r="B22339" s="2">
        <v>23.339293924967446</v>
      </c>
    </row>
    <row r="22340" spans="1:2" x14ac:dyDescent="0.25">
      <c r="A22340" s="3">
        <v>42020.513194444444</v>
      </c>
      <c r="B22340" s="2">
        <v>24.932159678141275</v>
      </c>
    </row>
    <row r="22341" spans="1:2" x14ac:dyDescent="0.25">
      <c r="A22341" s="3">
        <v>42020.513888888891</v>
      </c>
      <c r="B22341" s="2">
        <v>19.133683427174887</v>
      </c>
    </row>
    <row r="22342" spans="1:2" x14ac:dyDescent="0.25">
      <c r="A22342" s="3">
        <v>42020.51458333333</v>
      </c>
      <c r="B22342" s="2">
        <v>18.373466380437215</v>
      </c>
    </row>
    <row r="22343" spans="1:2" x14ac:dyDescent="0.25">
      <c r="A22343" s="3">
        <v>42020.515277777777</v>
      </c>
      <c r="B22343" s="2">
        <v>21.790898831685386</v>
      </c>
    </row>
    <row r="22344" spans="1:2" x14ac:dyDescent="0.25">
      <c r="A22344" s="3">
        <v>42020.515972222223</v>
      </c>
      <c r="B22344" s="2">
        <v>18.063082249959312</v>
      </c>
    </row>
    <row r="22345" spans="1:2" x14ac:dyDescent="0.25">
      <c r="A22345" s="3">
        <v>42020.51666666667</v>
      </c>
      <c r="B22345" s="2">
        <v>18.092289892832436</v>
      </c>
    </row>
    <row r="22346" spans="1:2" x14ac:dyDescent="0.25">
      <c r="A22346" s="3">
        <v>42020.517361111109</v>
      </c>
      <c r="B22346" s="2">
        <v>10.340187418460847</v>
      </c>
    </row>
    <row r="22347" spans="1:2" x14ac:dyDescent="0.25">
      <c r="A22347" s="3">
        <v>42020.518055555556</v>
      </c>
      <c r="B22347" s="2">
        <v>0.40256153345108031</v>
      </c>
    </row>
    <row r="22348" spans="1:2" x14ac:dyDescent="0.25">
      <c r="A22348" s="3">
        <v>42020.518750000003</v>
      </c>
      <c r="B22348" s="2">
        <v>2.0385950644810995</v>
      </c>
    </row>
    <row r="22349" spans="1:2" x14ac:dyDescent="0.25">
      <c r="A22349" s="3">
        <v>42020.519444444442</v>
      </c>
      <c r="B22349" s="2">
        <v>-5.2262250065803526</v>
      </c>
    </row>
    <row r="22350" spans="1:2" x14ac:dyDescent="0.25">
      <c r="A22350" s="3">
        <v>42020.520138888889</v>
      </c>
      <c r="B22350" s="2">
        <v>2.3750767966111499</v>
      </c>
    </row>
    <row r="22351" spans="1:2" x14ac:dyDescent="0.25">
      <c r="A22351" s="3">
        <v>42020.520833333336</v>
      </c>
      <c r="B22351" s="2">
        <v>-8.115212647120158</v>
      </c>
    </row>
    <row r="22352" spans="1:2" x14ac:dyDescent="0.25">
      <c r="A22352" s="3">
        <v>42020.521527777775</v>
      </c>
      <c r="B22352" s="2">
        <v>-4.1786483446756995</v>
      </c>
    </row>
    <row r="22353" spans="1:2" x14ac:dyDescent="0.25">
      <c r="A22353" s="3">
        <v>42020.522222222222</v>
      </c>
      <c r="B22353" s="2">
        <v>-7.9079478899637854</v>
      </c>
    </row>
    <row r="22354" spans="1:2" x14ac:dyDescent="0.25">
      <c r="A22354" s="3">
        <v>42020.522916666669</v>
      </c>
      <c r="B22354" s="2">
        <v>-5.8836282014846804</v>
      </c>
    </row>
    <row r="22355" spans="1:2" x14ac:dyDescent="0.25">
      <c r="A22355" s="3">
        <v>42020.523611111108</v>
      </c>
      <c r="B22355" s="2">
        <v>-1.9428234060605367</v>
      </c>
    </row>
    <row r="22356" spans="1:2" x14ac:dyDescent="0.25">
      <c r="A22356" s="3">
        <v>42020.524305555555</v>
      </c>
      <c r="B22356" s="2">
        <v>-3.2279444436232247</v>
      </c>
    </row>
    <row r="22357" spans="1:2" x14ac:dyDescent="0.25">
      <c r="A22357" s="3">
        <v>42020.525000000001</v>
      </c>
      <c r="B22357" s="2">
        <v>-6.4016907056172689</v>
      </c>
    </row>
    <row r="22358" spans="1:2" x14ac:dyDescent="0.25">
      <c r="A22358" s="3">
        <v>42020.525694444441</v>
      </c>
      <c r="B22358" s="2">
        <v>0.10707695484161377</v>
      </c>
    </row>
    <row r="22359" spans="1:2" x14ac:dyDescent="0.25">
      <c r="A22359" s="3">
        <v>42020.526388888888</v>
      </c>
      <c r="B22359" s="2">
        <v>7.4140451908111569</v>
      </c>
    </row>
    <row r="22360" spans="1:2" x14ac:dyDescent="0.25">
      <c r="A22360" s="3">
        <v>42020.527083333334</v>
      </c>
      <c r="B22360" s="2">
        <v>10.030441574255626</v>
      </c>
    </row>
    <row r="22361" spans="1:2" x14ac:dyDescent="0.25">
      <c r="A22361" s="3">
        <v>42020.527777777781</v>
      </c>
      <c r="B22361" s="2">
        <v>11.224046341578166</v>
      </c>
    </row>
    <row r="22362" spans="1:2" x14ac:dyDescent="0.25">
      <c r="A22362" s="3">
        <v>42020.52847222222</v>
      </c>
      <c r="B22362" s="2">
        <v>12.723237482706706</v>
      </c>
    </row>
    <row r="22363" spans="1:2" x14ac:dyDescent="0.25">
      <c r="A22363" s="3">
        <v>42020.529166666667</v>
      </c>
      <c r="B22363" s="2">
        <v>2.1773782571156821</v>
      </c>
    </row>
    <row r="22364" spans="1:2" x14ac:dyDescent="0.25">
      <c r="A22364" s="3">
        <v>42020.529861111114</v>
      </c>
      <c r="B22364" s="2">
        <v>1.8380403161048888</v>
      </c>
    </row>
    <row r="22365" spans="1:2" x14ac:dyDescent="0.25">
      <c r="A22365" s="3">
        <v>42020.530555555553</v>
      </c>
      <c r="B22365" s="2">
        <v>3.6875219583511352</v>
      </c>
    </row>
    <row r="22366" spans="1:2" x14ac:dyDescent="0.25">
      <c r="A22366" s="3">
        <v>42020.53125</v>
      </c>
      <c r="B22366" s="2">
        <v>1.290152374903361</v>
      </c>
    </row>
    <row r="22367" spans="1:2" x14ac:dyDescent="0.25">
      <c r="A22367" s="3">
        <v>42020.531944444447</v>
      </c>
      <c r="B22367" s="2">
        <v>6.190531977017721</v>
      </c>
    </row>
    <row r="22368" spans="1:2" x14ac:dyDescent="0.25">
      <c r="A22368" s="3">
        <v>42020.532638888886</v>
      </c>
      <c r="B22368" s="2">
        <v>3.8403370221455893</v>
      </c>
    </row>
    <row r="22369" spans="1:2" x14ac:dyDescent="0.25">
      <c r="A22369" s="3">
        <v>42020.533333333333</v>
      </c>
      <c r="B22369" s="2">
        <v>2.3258180061976117</v>
      </c>
    </row>
    <row r="22370" spans="1:2" x14ac:dyDescent="0.25">
      <c r="A22370" s="3">
        <v>42020.53402777778</v>
      </c>
      <c r="B22370" s="2">
        <v>-0.96630668640136719</v>
      </c>
    </row>
    <row r="22371" spans="1:2" x14ac:dyDescent="0.25">
      <c r="A22371" s="3">
        <v>42020.534722222219</v>
      </c>
      <c r="B22371" s="2">
        <v>4.0187283992767338</v>
      </c>
    </row>
    <row r="22372" spans="1:2" x14ac:dyDescent="0.25">
      <c r="A22372" s="3">
        <v>42020.535416666666</v>
      </c>
      <c r="B22372" s="2">
        <v>3.7524478594462076</v>
      </c>
    </row>
    <row r="22373" spans="1:2" x14ac:dyDescent="0.25">
      <c r="A22373" s="3">
        <v>42020.536111111112</v>
      </c>
      <c r="B22373" s="2">
        <v>-2.7381404320398968</v>
      </c>
    </row>
    <row r="22374" spans="1:2" x14ac:dyDescent="0.25">
      <c r="A22374" s="3">
        <v>42020.536805555559</v>
      </c>
      <c r="B22374" s="2">
        <v>-6.2335993448893232</v>
      </c>
    </row>
    <row r="22375" spans="1:2" x14ac:dyDescent="0.25">
      <c r="A22375" s="3">
        <v>42020.537499999999</v>
      </c>
      <c r="B22375" s="2">
        <v>-16.704846779505413</v>
      </c>
    </row>
    <row r="22376" spans="1:2" x14ac:dyDescent="0.25">
      <c r="A22376" s="3">
        <v>42020.538194444445</v>
      </c>
      <c r="B22376" s="2">
        <v>-28.485231653849283</v>
      </c>
    </row>
    <row r="22377" spans="1:2" x14ac:dyDescent="0.25">
      <c r="A22377" s="3">
        <v>42020.538888888892</v>
      </c>
      <c r="B22377" s="2">
        <v>-32.370526313781738</v>
      </c>
    </row>
    <row r="22378" spans="1:2" x14ac:dyDescent="0.25">
      <c r="A22378" s="3">
        <v>42020.539583333331</v>
      </c>
      <c r="B22378" s="2">
        <v>-24.048687744140626</v>
      </c>
    </row>
    <row r="22379" spans="1:2" x14ac:dyDescent="0.25">
      <c r="A22379" s="3">
        <v>42020.540277777778</v>
      </c>
      <c r="B22379" s="2">
        <v>-18.058017047246299</v>
      </c>
    </row>
    <row r="22380" spans="1:2" x14ac:dyDescent="0.25">
      <c r="A22380" s="3">
        <v>42020.540972222225</v>
      </c>
      <c r="B22380" s="2">
        <v>-12.904652452468872</v>
      </c>
    </row>
    <row r="22381" spans="1:2" x14ac:dyDescent="0.25">
      <c r="A22381" s="3">
        <v>42020.541666666664</v>
      </c>
      <c r="B22381" s="2">
        <v>-12.376622947057088</v>
      </c>
    </row>
    <row r="22382" spans="1:2" x14ac:dyDescent="0.25">
      <c r="A22382" s="3">
        <v>42020.542361111111</v>
      </c>
      <c r="B22382" s="2">
        <v>-15.520817645390828</v>
      </c>
    </row>
    <row r="22383" spans="1:2" x14ac:dyDescent="0.25">
      <c r="A22383" s="3">
        <v>42020.543055555558</v>
      </c>
      <c r="B22383" s="2">
        <v>-13.526472791035969</v>
      </c>
    </row>
    <row r="22384" spans="1:2" x14ac:dyDescent="0.25">
      <c r="A22384" s="3">
        <v>42020.543749999997</v>
      </c>
      <c r="B22384" s="2">
        <v>-14.825733534495036</v>
      </c>
    </row>
    <row r="22385" spans="1:2" x14ac:dyDescent="0.25">
      <c r="A22385" s="3">
        <v>42020.544444444444</v>
      </c>
      <c r="B22385" s="2">
        <v>-21.317127259572349</v>
      </c>
    </row>
    <row r="22386" spans="1:2" x14ac:dyDescent="0.25">
      <c r="A22386" s="3">
        <v>42020.545138888891</v>
      </c>
      <c r="B22386" s="2">
        <v>-23.424841276804607</v>
      </c>
    </row>
    <row r="22387" spans="1:2" x14ac:dyDescent="0.25">
      <c r="A22387" s="3">
        <v>42020.54583333333</v>
      </c>
      <c r="B22387" s="2">
        <v>-19.473766581217447</v>
      </c>
    </row>
    <row r="22388" spans="1:2" x14ac:dyDescent="0.25">
      <c r="A22388" s="3">
        <v>42020.546527777777</v>
      </c>
      <c r="B22388" s="2">
        <v>-15.349799728393554</v>
      </c>
    </row>
    <row r="22389" spans="1:2" x14ac:dyDescent="0.25">
      <c r="A22389" s="3">
        <v>42020.547222222223</v>
      </c>
      <c r="B22389" s="2">
        <v>-8.6071023702621456</v>
      </c>
    </row>
    <row r="22390" spans="1:2" x14ac:dyDescent="0.25">
      <c r="A22390" s="3">
        <v>42020.54791666667</v>
      </c>
      <c r="B22390" s="2">
        <v>-2.8304970900217694</v>
      </c>
    </row>
    <row r="22391" spans="1:2" x14ac:dyDescent="0.25">
      <c r="A22391" s="3">
        <v>42020.548611111109</v>
      </c>
      <c r="B22391" s="2">
        <v>3.8779956777890523</v>
      </c>
    </row>
    <row r="22392" spans="1:2" x14ac:dyDescent="0.25">
      <c r="A22392" s="3">
        <v>42020.549305555556</v>
      </c>
      <c r="B22392" s="2">
        <v>1.3549941062927247</v>
      </c>
    </row>
    <row r="22393" spans="1:2" x14ac:dyDescent="0.25">
      <c r="A22393" s="3">
        <v>42020.55</v>
      </c>
      <c r="B22393" s="2">
        <v>-3.5269561131795246</v>
      </c>
    </row>
    <row r="22394" spans="1:2" x14ac:dyDescent="0.25">
      <c r="A22394" s="3">
        <v>42020.550694444442</v>
      </c>
      <c r="B22394" s="2">
        <v>-7.0927014430363977</v>
      </c>
    </row>
    <row r="22395" spans="1:2" x14ac:dyDescent="0.25">
      <c r="A22395" s="3">
        <v>42020.551388888889</v>
      </c>
      <c r="B22395" s="2">
        <v>-10.95790966351827</v>
      </c>
    </row>
    <row r="22396" spans="1:2" x14ac:dyDescent="0.25">
      <c r="A22396" s="3">
        <v>42020.552083333336</v>
      </c>
      <c r="B22396" s="2">
        <v>-2.8035179853439329</v>
      </c>
    </row>
    <row r="22397" spans="1:2" x14ac:dyDescent="0.25">
      <c r="A22397" s="3">
        <v>42020.552777777775</v>
      </c>
      <c r="B22397" s="2">
        <v>-1.6015497446060181</v>
      </c>
    </row>
    <row r="22398" spans="1:2" x14ac:dyDescent="0.25">
      <c r="A22398" s="3">
        <v>42020.553472222222</v>
      </c>
      <c r="B22398" s="2">
        <v>-6.7897892951965328</v>
      </c>
    </row>
    <row r="22399" spans="1:2" x14ac:dyDescent="0.25">
      <c r="A22399" s="3">
        <v>42020.554166666669</v>
      </c>
      <c r="B22399" s="2">
        <v>-4.013152877489726</v>
      </c>
    </row>
    <row r="22400" spans="1:2" x14ac:dyDescent="0.25">
      <c r="A22400" s="3">
        <v>42020.554861111108</v>
      </c>
      <c r="B22400" s="2">
        <v>-3.5984581232070925</v>
      </c>
    </row>
    <row r="22401" spans="1:2" x14ac:dyDescent="0.25">
      <c r="A22401" s="3">
        <v>42020.555555555555</v>
      </c>
      <c r="B22401" s="2">
        <v>4.9473441322644556</v>
      </c>
    </row>
    <row r="22402" spans="1:2" x14ac:dyDescent="0.25">
      <c r="A22402" s="3">
        <v>42020.556250000001</v>
      </c>
      <c r="B22402" s="2">
        <v>4.3855453014373778</v>
      </c>
    </row>
    <row r="22403" spans="1:2" x14ac:dyDescent="0.25">
      <c r="A22403" s="3">
        <v>42020.556944444441</v>
      </c>
      <c r="B22403" s="2">
        <v>0.71223540306091304</v>
      </c>
    </row>
    <row r="22404" spans="1:2" x14ac:dyDescent="0.25">
      <c r="A22404" s="3">
        <v>42020.557638888888</v>
      </c>
      <c r="B22404" s="2">
        <v>0.91843253771464028</v>
      </c>
    </row>
    <row r="22405" spans="1:2" x14ac:dyDescent="0.25">
      <c r="A22405" s="3">
        <v>42020.558333333334</v>
      </c>
      <c r="B22405" s="2">
        <v>0.70213278929392497</v>
      </c>
    </row>
    <row r="22406" spans="1:2" x14ac:dyDescent="0.25">
      <c r="A22406" s="3">
        <v>42020.559027777781</v>
      </c>
      <c r="B22406" s="2">
        <v>2.404801360766093</v>
      </c>
    </row>
    <row r="22407" spans="1:2" x14ac:dyDescent="0.25">
      <c r="A22407" s="3">
        <v>42020.55972222222</v>
      </c>
      <c r="B22407" s="2">
        <v>2.360071204106013</v>
      </c>
    </row>
    <row r="22408" spans="1:2" x14ac:dyDescent="0.25">
      <c r="A22408" s="3">
        <v>42020.560416666667</v>
      </c>
      <c r="B22408" s="2">
        <v>1.9193456292152404</v>
      </c>
    </row>
    <row r="22409" spans="1:2" x14ac:dyDescent="0.25">
      <c r="A22409" s="3">
        <v>42020.561111111114</v>
      </c>
      <c r="B22409" s="2">
        <v>7.539187081654867</v>
      </c>
    </row>
    <row r="22410" spans="1:2" x14ac:dyDescent="0.25">
      <c r="A22410" s="3">
        <v>42020.561805555553</v>
      </c>
      <c r="B22410" s="2">
        <v>12.380109071731567</v>
      </c>
    </row>
    <row r="22411" spans="1:2" x14ac:dyDescent="0.25">
      <c r="A22411" s="3">
        <v>42020.5625</v>
      </c>
      <c r="B22411" s="2">
        <v>8.6902367432912193</v>
      </c>
    </row>
    <row r="22412" spans="1:2" x14ac:dyDescent="0.25">
      <c r="A22412" s="3">
        <v>42020.563194444447</v>
      </c>
      <c r="B22412" s="2">
        <v>11.610571614901225</v>
      </c>
    </row>
    <row r="22413" spans="1:2" x14ac:dyDescent="0.25">
      <c r="A22413" s="3">
        <v>42020.563888888886</v>
      </c>
      <c r="B22413" s="2">
        <v>13.143717010815939</v>
      </c>
    </row>
    <row r="22414" spans="1:2" x14ac:dyDescent="0.25">
      <c r="A22414" s="3">
        <v>42020.564583333333</v>
      </c>
      <c r="B22414" s="2">
        <v>11.41421815554301</v>
      </c>
    </row>
    <row r="22415" spans="1:2" x14ac:dyDescent="0.25">
      <c r="A22415" s="3">
        <v>42020.56527777778</v>
      </c>
      <c r="B22415" s="2">
        <v>14.263026666641235</v>
      </c>
    </row>
    <row r="22416" spans="1:2" x14ac:dyDescent="0.25">
      <c r="A22416" s="3">
        <v>42020.565972222219</v>
      </c>
      <c r="B22416" s="2">
        <v>16.72623202006022</v>
      </c>
    </row>
    <row r="22417" spans="1:2" x14ac:dyDescent="0.25">
      <c r="A22417" s="3">
        <v>42020.566666666666</v>
      </c>
      <c r="B22417" s="2">
        <v>25.072635396321616</v>
      </c>
    </row>
    <row r="22418" spans="1:2" x14ac:dyDescent="0.25">
      <c r="A22418" s="3">
        <v>42020.567361111112</v>
      </c>
      <c r="B22418" s="2">
        <v>22.732385889689127</v>
      </c>
    </row>
    <row r="22419" spans="1:2" x14ac:dyDescent="0.25">
      <c r="A22419" s="3">
        <v>42020.568055555559</v>
      </c>
      <c r="B22419" s="2">
        <v>23.027215417226156</v>
      </c>
    </row>
    <row r="22420" spans="1:2" x14ac:dyDescent="0.25">
      <c r="A22420" s="3">
        <v>42020.568749999999</v>
      </c>
      <c r="B22420" s="2">
        <v>16.649456707636514</v>
      </c>
    </row>
    <row r="22421" spans="1:2" x14ac:dyDescent="0.25">
      <c r="A22421" s="3">
        <v>42020.569444444445</v>
      </c>
      <c r="B22421" s="2">
        <v>22.10718806584676</v>
      </c>
    </row>
    <row r="22422" spans="1:2" x14ac:dyDescent="0.25">
      <c r="A22422" s="3">
        <v>42020.570138888892</v>
      </c>
      <c r="B22422" s="2">
        <v>25.371347427368164</v>
      </c>
    </row>
    <row r="22423" spans="1:2" x14ac:dyDescent="0.25">
      <c r="A22423" s="3">
        <v>42020.570833333331</v>
      </c>
      <c r="B22423" s="2">
        <v>29.608468914031981</v>
      </c>
    </row>
    <row r="22424" spans="1:2" x14ac:dyDescent="0.25">
      <c r="A22424" s="3">
        <v>42020.571527777778</v>
      </c>
      <c r="B22424" s="2">
        <v>25.542241446177165</v>
      </c>
    </row>
    <row r="22425" spans="1:2" x14ac:dyDescent="0.25">
      <c r="A22425" s="3">
        <v>42020.572222222225</v>
      </c>
      <c r="B22425" s="2">
        <v>22.99367723464966</v>
      </c>
    </row>
    <row r="22426" spans="1:2" x14ac:dyDescent="0.25">
      <c r="A22426" s="3">
        <v>42020.572916666664</v>
      </c>
      <c r="B22426" s="2">
        <v>28.113673877716064</v>
      </c>
    </row>
    <row r="22427" spans="1:2" x14ac:dyDescent="0.25">
      <c r="A22427" s="3">
        <v>42020.573611111111</v>
      </c>
      <c r="B22427" s="2">
        <v>28.010833899180096</v>
      </c>
    </row>
    <row r="22428" spans="1:2" x14ac:dyDescent="0.25">
      <c r="A22428" s="3">
        <v>42020.574305555558</v>
      </c>
      <c r="B22428" s="2">
        <v>29.129125340779623</v>
      </c>
    </row>
    <row r="22429" spans="1:2" x14ac:dyDescent="0.25">
      <c r="A22429" s="3">
        <v>42020.574999999997</v>
      </c>
      <c r="B22429" s="2">
        <v>33.021917215983073</v>
      </c>
    </row>
    <row r="22430" spans="1:2" x14ac:dyDescent="0.25">
      <c r="A22430" s="3">
        <v>42020.575694444444</v>
      </c>
      <c r="B22430" s="2">
        <v>27.3472305615743</v>
      </c>
    </row>
    <row r="22431" spans="1:2" x14ac:dyDescent="0.25">
      <c r="A22431" s="3">
        <v>42020.576388888891</v>
      </c>
      <c r="B22431" s="2">
        <v>29.426569430033364</v>
      </c>
    </row>
    <row r="22432" spans="1:2" x14ac:dyDescent="0.25">
      <c r="A22432" s="3">
        <v>42020.57708333333</v>
      </c>
      <c r="B22432" s="2">
        <v>20.255462932586671</v>
      </c>
    </row>
    <row r="22433" spans="1:2" x14ac:dyDescent="0.25">
      <c r="A22433" s="3">
        <v>42020.577777777777</v>
      </c>
      <c r="B22433" s="2">
        <v>21.639013560612998</v>
      </c>
    </row>
    <row r="22434" spans="1:2" x14ac:dyDescent="0.25">
      <c r="A22434" s="3">
        <v>42020.578472222223</v>
      </c>
      <c r="B22434" s="2">
        <v>22.380749797821046</v>
      </c>
    </row>
    <row r="22435" spans="1:2" x14ac:dyDescent="0.25">
      <c r="A22435" s="3">
        <v>42020.57916666667</v>
      </c>
      <c r="B22435" s="2">
        <v>23.741348457336425</v>
      </c>
    </row>
    <row r="22436" spans="1:2" x14ac:dyDescent="0.25">
      <c r="A22436" s="3">
        <v>42020.579861111109</v>
      </c>
      <c r="B22436" s="2">
        <v>29.522886339823405</v>
      </c>
    </row>
    <row r="22437" spans="1:2" x14ac:dyDescent="0.25">
      <c r="A22437" s="3">
        <v>42020.580555555556</v>
      </c>
      <c r="B22437" s="2">
        <v>21.442564233144125</v>
      </c>
    </row>
    <row r="22438" spans="1:2" x14ac:dyDescent="0.25">
      <c r="A22438" s="3">
        <v>42020.581250000003</v>
      </c>
      <c r="B22438" s="2">
        <v>-3.3863010565439859</v>
      </c>
    </row>
    <row r="22439" spans="1:2" x14ac:dyDescent="0.25">
      <c r="A22439" s="3">
        <v>42020.581944444442</v>
      </c>
      <c r="B22439" s="2">
        <v>-19.896006266276043</v>
      </c>
    </row>
    <row r="22440" spans="1:2" x14ac:dyDescent="0.25">
      <c r="A22440" s="3">
        <v>42020.582638888889</v>
      </c>
      <c r="B22440" s="2">
        <v>-27.097548325856526</v>
      </c>
    </row>
    <row r="22441" spans="1:2" x14ac:dyDescent="0.25">
      <c r="A22441" s="3">
        <v>42020.583333333336</v>
      </c>
      <c r="B22441" s="2">
        <v>-34.086398951212566</v>
      </c>
    </row>
    <row r="22442" spans="1:2" x14ac:dyDescent="0.25">
      <c r="A22442" s="3">
        <v>42020.584027777775</v>
      </c>
      <c r="B22442" s="2">
        <v>-33.364634132385255</v>
      </c>
    </row>
    <row r="22443" spans="1:2" x14ac:dyDescent="0.25">
      <c r="A22443" s="3">
        <v>42020.584722222222</v>
      </c>
      <c r="B22443" s="2">
        <v>-27.354286543528239</v>
      </c>
    </row>
    <row r="22444" spans="1:2" x14ac:dyDescent="0.25">
      <c r="A22444" s="3">
        <v>42020.585416666669</v>
      </c>
      <c r="B22444" s="2">
        <v>-28.445874754587809</v>
      </c>
    </row>
    <row r="22445" spans="1:2" x14ac:dyDescent="0.25">
      <c r="A22445" s="3">
        <v>42020.586111111108</v>
      </c>
      <c r="B22445" s="2">
        <v>-26.520466899871828</v>
      </c>
    </row>
    <row r="22446" spans="1:2" x14ac:dyDescent="0.25">
      <c r="A22446" s="3">
        <v>42020.586805555555</v>
      </c>
      <c r="B22446" s="2">
        <v>-22.126061789194743</v>
      </c>
    </row>
    <row r="22447" spans="1:2" x14ac:dyDescent="0.25">
      <c r="A22447" s="3">
        <v>42020.587500000001</v>
      </c>
      <c r="B22447" s="2">
        <v>-12.576533214251201</v>
      </c>
    </row>
    <row r="22448" spans="1:2" x14ac:dyDescent="0.25">
      <c r="A22448" s="3">
        <v>42020.588194444441</v>
      </c>
      <c r="B22448" s="2">
        <v>-10.19787518978119</v>
      </c>
    </row>
    <row r="22449" spans="1:2" x14ac:dyDescent="0.25">
      <c r="A22449" s="3">
        <v>42020.588888888888</v>
      </c>
      <c r="B22449" s="2">
        <v>-13.005195967356364</v>
      </c>
    </row>
    <row r="22450" spans="1:2" x14ac:dyDescent="0.25">
      <c r="A22450" s="3">
        <v>42020.589583333334</v>
      </c>
      <c r="B22450" s="2">
        <v>-18.039218139648437</v>
      </c>
    </row>
    <row r="22451" spans="1:2" x14ac:dyDescent="0.25">
      <c r="A22451" s="3">
        <v>42020.590277777781</v>
      </c>
      <c r="B22451" s="2">
        <v>-18.470141013463337</v>
      </c>
    </row>
    <row r="22452" spans="1:2" x14ac:dyDescent="0.25">
      <c r="A22452" s="3">
        <v>42020.59097222222</v>
      </c>
      <c r="B22452" s="2">
        <v>-14.154975763956706</v>
      </c>
    </row>
    <row r="22453" spans="1:2" x14ac:dyDescent="0.25">
      <c r="A22453" s="3">
        <v>42020.591666666667</v>
      </c>
      <c r="B22453" s="2">
        <v>-10.575021664301554</v>
      </c>
    </row>
    <row r="22454" spans="1:2" x14ac:dyDescent="0.25">
      <c r="A22454" s="3">
        <v>42020.592361111114</v>
      </c>
      <c r="B22454" s="2">
        <v>-6.8392887592315672</v>
      </c>
    </row>
    <row r="22455" spans="1:2" x14ac:dyDescent="0.25">
      <c r="A22455" s="3">
        <v>42020.593055555553</v>
      </c>
      <c r="B22455" s="2">
        <v>-13.404558722178141</v>
      </c>
    </row>
    <row r="22456" spans="1:2" x14ac:dyDescent="0.25">
      <c r="A22456" s="3">
        <v>42020.59375</v>
      </c>
      <c r="B22456" s="2">
        <v>-8.5953125635782879</v>
      </c>
    </row>
    <row r="22457" spans="1:2" x14ac:dyDescent="0.25">
      <c r="A22457" s="3">
        <v>42020.594444444447</v>
      </c>
      <c r="B22457" s="2">
        <v>-9.5590241591135658</v>
      </c>
    </row>
    <row r="22458" spans="1:2" x14ac:dyDescent="0.25">
      <c r="A22458" s="3">
        <v>42020.595138888886</v>
      </c>
      <c r="B22458" s="2">
        <v>-11.512174828847249</v>
      </c>
    </row>
    <row r="22459" spans="1:2" x14ac:dyDescent="0.25">
      <c r="A22459" s="3">
        <v>42020.595833333333</v>
      </c>
      <c r="B22459" s="2">
        <v>-10.730909919738769</v>
      </c>
    </row>
    <row r="22460" spans="1:2" x14ac:dyDescent="0.25">
      <c r="A22460" s="3">
        <v>42020.59652777778</v>
      </c>
      <c r="B22460" s="2">
        <v>-4.0490396340688068</v>
      </c>
    </row>
    <row r="22461" spans="1:2" x14ac:dyDescent="0.25">
      <c r="A22461" s="3">
        <v>42020.597222222219</v>
      </c>
      <c r="B22461" s="2">
        <v>-4.5230563322703041</v>
      </c>
    </row>
    <row r="22462" spans="1:2" x14ac:dyDescent="0.25">
      <c r="A22462" s="3">
        <v>42020.597916666666</v>
      </c>
      <c r="B22462" s="2">
        <v>-6.9742978731791174</v>
      </c>
    </row>
    <row r="22463" spans="1:2" x14ac:dyDescent="0.25">
      <c r="A22463" s="3">
        <v>42020.598611111112</v>
      </c>
      <c r="B22463" s="2">
        <v>-4.2356390794118246</v>
      </c>
    </row>
    <row r="22464" spans="1:2" x14ac:dyDescent="0.25">
      <c r="A22464" s="3">
        <v>42020.599305555559</v>
      </c>
      <c r="B22464" s="2">
        <v>-4.1110339522361752</v>
      </c>
    </row>
    <row r="22465" spans="1:2" x14ac:dyDescent="0.25">
      <c r="A22465" s="3">
        <v>42020.6</v>
      </c>
      <c r="B22465" s="2">
        <v>-3.5318827390670777</v>
      </c>
    </row>
    <row r="22466" spans="1:2" x14ac:dyDescent="0.25">
      <c r="A22466" s="3">
        <v>42020.600694444445</v>
      </c>
      <c r="B22466" s="2">
        <v>-4.6319112420082096</v>
      </c>
    </row>
    <row r="22467" spans="1:2" x14ac:dyDescent="0.25">
      <c r="A22467" s="3">
        <v>42020.601388888892</v>
      </c>
      <c r="B22467" s="2">
        <v>-4.7013250668843591</v>
      </c>
    </row>
    <row r="22468" spans="1:2" x14ac:dyDescent="0.25">
      <c r="A22468" s="3">
        <v>42020.602083333331</v>
      </c>
      <c r="B22468" s="2">
        <v>-5.5402091026306151</v>
      </c>
    </row>
    <row r="22469" spans="1:2" x14ac:dyDescent="0.25">
      <c r="A22469" s="3">
        <v>42020.602777777778</v>
      </c>
      <c r="B22469" s="2">
        <v>1.3470646222432454</v>
      </c>
    </row>
    <row r="22470" spans="1:2" x14ac:dyDescent="0.25">
      <c r="A22470" s="3">
        <v>42020.603472222225</v>
      </c>
      <c r="B22470" s="2">
        <v>-0.39395318031311033</v>
      </c>
    </row>
    <row r="22471" spans="1:2" x14ac:dyDescent="0.25">
      <c r="A22471" s="3">
        <v>42020.604166666664</v>
      </c>
      <c r="B22471" s="2">
        <v>-1.2714125235875449</v>
      </c>
    </row>
    <row r="22472" spans="1:2" x14ac:dyDescent="0.25">
      <c r="A22472" s="3">
        <v>42020.604861111111</v>
      </c>
      <c r="B22472" s="2">
        <v>-2.0505279699961343</v>
      </c>
    </row>
    <row r="22473" spans="1:2" x14ac:dyDescent="0.25">
      <c r="A22473" s="3">
        <v>42020.605555555558</v>
      </c>
      <c r="B22473" s="2">
        <v>-0.57259134848912552</v>
      </c>
    </row>
    <row r="22474" spans="1:2" x14ac:dyDescent="0.25">
      <c r="A22474" s="3">
        <v>42020.606249999997</v>
      </c>
      <c r="B22474" s="2">
        <v>2.3558855215708414</v>
      </c>
    </row>
    <row r="22475" spans="1:2" x14ac:dyDescent="0.25">
      <c r="A22475" s="3">
        <v>42020.606944444444</v>
      </c>
      <c r="B22475" s="2">
        <v>5.1039157629013063</v>
      </c>
    </row>
    <row r="22476" spans="1:2" x14ac:dyDescent="0.25">
      <c r="A22476" s="3">
        <v>42020.607638888891</v>
      </c>
      <c r="B22476" s="2">
        <v>5.7110112349192299</v>
      </c>
    </row>
    <row r="22477" spans="1:2" x14ac:dyDescent="0.25">
      <c r="A22477" s="3">
        <v>42020.60833333333</v>
      </c>
      <c r="B22477" s="2">
        <v>0.8384674270947774</v>
      </c>
    </row>
    <row r="22478" spans="1:2" x14ac:dyDescent="0.25">
      <c r="A22478" s="3">
        <v>42020.609027777777</v>
      </c>
      <c r="B22478" s="2">
        <v>4.6322019894917803</v>
      </c>
    </row>
    <row r="22479" spans="1:2" x14ac:dyDescent="0.25">
      <c r="A22479" s="3">
        <v>42020.609722222223</v>
      </c>
      <c r="B22479" s="2">
        <v>-0.70464193026224775</v>
      </c>
    </row>
    <row r="22480" spans="1:2" x14ac:dyDescent="0.25">
      <c r="A22480" s="3">
        <v>42020.61041666667</v>
      </c>
      <c r="B22480" s="2">
        <v>-1.0640423377354939</v>
      </c>
    </row>
    <row r="22481" spans="1:2" x14ac:dyDescent="0.25">
      <c r="A22481" s="3">
        <v>42020.611111111109</v>
      </c>
      <c r="B22481" s="2">
        <v>-4.8798903862635292</v>
      </c>
    </row>
    <row r="22482" spans="1:2" x14ac:dyDescent="0.25">
      <c r="A22482" s="3">
        <v>42020.611805555556</v>
      </c>
      <c r="B22482" s="2">
        <v>-2.4495986938476562</v>
      </c>
    </row>
    <row r="22483" spans="1:2" x14ac:dyDescent="0.25">
      <c r="A22483" s="3">
        <v>42020.612500000003</v>
      </c>
      <c r="B22483" s="2">
        <v>-6.3072579224904377</v>
      </c>
    </row>
    <row r="22484" spans="1:2" x14ac:dyDescent="0.25">
      <c r="A22484" s="3">
        <v>42020.613194444442</v>
      </c>
      <c r="B22484" s="2">
        <v>-8.294291460514069</v>
      </c>
    </row>
    <row r="22485" spans="1:2" x14ac:dyDescent="0.25">
      <c r="A22485" s="3">
        <v>42020.613888888889</v>
      </c>
      <c r="B22485" s="2">
        <v>-3.7503765702247618</v>
      </c>
    </row>
    <row r="22486" spans="1:2" x14ac:dyDescent="0.25">
      <c r="A22486" s="3">
        <v>42020.614583333336</v>
      </c>
      <c r="B22486" s="2">
        <v>-8.1150462587674461</v>
      </c>
    </row>
    <row r="22487" spans="1:2" x14ac:dyDescent="0.25">
      <c r="A22487" s="3">
        <v>42020.615277777775</v>
      </c>
      <c r="B22487" s="2">
        <v>-12.729312292734782</v>
      </c>
    </row>
    <row r="22488" spans="1:2" x14ac:dyDescent="0.25">
      <c r="A22488" s="3">
        <v>42020.615972222222</v>
      </c>
      <c r="B22488" s="2">
        <v>-13.119374799728394</v>
      </c>
    </row>
    <row r="22489" spans="1:2" x14ac:dyDescent="0.25">
      <c r="A22489" s="3">
        <v>42020.616666666669</v>
      </c>
      <c r="B22489" s="2">
        <v>-18.581875165303547</v>
      </c>
    </row>
    <row r="22490" spans="1:2" x14ac:dyDescent="0.25">
      <c r="A22490" s="3">
        <v>42020.617361111108</v>
      </c>
      <c r="B22490" s="2">
        <v>-15.730473295847576</v>
      </c>
    </row>
    <row r="22491" spans="1:2" x14ac:dyDescent="0.25">
      <c r="A22491" s="3">
        <v>42020.618055555555</v>
      </c>
      <c r="B22491" s="2">
        <v>-14.278311745325725</v>
      </c>
    </row>
    <row r="22492" spans="1:2" x14ac:dyDescent="0.25">
      <c r="A22492" s="3">
        <v>42020.618750000001</v>
      </c>
      <c r="B22492" s="2">
        <v>-15.765655453999837</v>
      </c>
    </row>
    <row r="22493" spans="1:2" x14ac:dyDescent="0.25">
      <c r="A22493" s="3">
        <v>42020.619444444441</v>
      </c>
      <c r="B22493" s="2">
        <v>-17.664582792917887</v>
      </c>
    </row>
    <row r="22494" spans="1:2" x14ac:dyDescent="0.25">
      <c r="A22494" s="3">
        <v>42020.620138888888</v>
      </c>
      <c r="B22494" s="2">
        <v>-19.078287315368652</v>
      </c>
    </row>
    <row r="22495" spans="1:2" x14ac:dyDescent="0.25">
      <c r="A22495" s="3">
        <v>42020.620833333334</v>
      </c>
      <c r="B22495" s="2">
        <v>-18.022107760111492</v>
      </c>
    </row>
    <row r="22496" spans="1:2" x14ac:dyDescent="0.25">
      <c r="A22496" s="3">
        <v>42020.621527777781</v>
      </c>
      <c r="B22496" s="2">
        <v>-11.297590017318726</v>
      </c>
    </row>
    <row r="22497" spans="1:2" x14ac:dyDescent="0.25">
      <c r="A22497" s="3">
        <v>42020.62222222222</v>
      </c>
      <c r="B22497" s="2">
        <v>3.9463397304217023</v>
      </c>
    </row>
    <row r="22498" spans="1:2" x14ac:dyDescent="0.25">
      <c r="A22498" s="3">
        <v>42020.622916666667</v>
      </c>
      <c r="B22498" s="2">
        <v>10.819609498977661</v>
      </c>
    </row>
    <row r="22499" spans="1:2" x14ac:dyDescent="0.25">
      <c r="A22499" s="3">
        <v>42020.623611111114</v>
      </c>
      <c r="B22499" s="2">
        <v>19.694980144500732</v>
      </c>
    </row>
    <row r="22500" spans="1:2" x14ac:dyDescent="0.25">
      <c r="A22500" s="3">
        <v>42020.624305555553</v>
      </c>
      <c r="B22500" s="2">
        <v>27.394265015920002</v>
      </c>
    </row>
    <row r="22501" spans="1:2" x14ac:dyDescent="0.25">
      <c r="A22501" s="3">
        <v>42020.625</v>
      </c>
      <c r="B22501" s="2">
        <v>36.518972396850586</v>
      </c>
    </row>
    <row r="22502" spans="1:2" x14ac:dyDescent="0.25">
      <c r="A22502" s="3">
        <v>42020.625694444447</v>
      </c>
      <c r="B22502" s="2">
        <v>31.86780309677124</v>
      </c>
    </row>
    <row r="22503" spans="1:2" x14ac:dyDescent="0.25">
      <c r="A22503" s="3">
        <v>42020.626388888886</v>
      </c>
      <c r="B22503" s="2">
        <v>27.635088570912679</v>
      </c>
    </row>
    <row r="22504" spans="1:2" x14ac:dyDescent="0.25">
      <c r="A22504" s="3">
        <v>42020.627083333333</v>
      </c>
      <c r="B22504" s="2">
        <v>27.633207225799559</v>
      </c>
    </row>
    <row r="22505" spans="1:2" x14ac:dyDescent="0.25">
      <c r="A22505" s="3">
        <v>42020.62777777778</v>
      </c>
      <c r="B22505" s="2">
        <v>28.261358133951823</v>
      </c>
    </row>
    <row r="22506" spans="1:2" x14ac:dyDescent="0.25">
      <c r="A22506" s="3">
        <v>42020.628472222219</v>
      </c>
      <c r="B22506" s="2">
        <v>23.450117476781209</v>
      </c>
    </row>
    <row r="22507" spans="1:2" x14ac:dyDescent="0.25">
      <c r="A22507" s="3">
        <v>42020.629166666666</v>
      </c>
      <c r="B22507" s="2">
        <v>19.341864999135336</v>
      </c>
    </row>
    <row r="22508" spans="1:2" x14ac:dyDescent="0.25">
      <c r="A22508" s="3">
        <v>42020.629861111112</v>
      </c>
      <c r="B22508" s="2">
        <v>10.424554538726806</v>
      </c>
    </row>
    <row r="22509" spans="1:2" x14ac:dyDescent="0.25">
      <c r="A22509" s="3">
        <v>42020.630555555559</v>
      </c>
      <c r="B22509" s="2">
        <v>9.1864282290140782</v>
      </c>
    </row>
    <row r="22510" spans="1:2" x14ac:dyDescent="0.25">
      <c r="A22510" s="3">
        <v>42020.631249999999</v>
      </c>
      <c r="B22510" s="2">
        <v>9.2940565665562946</v>
      </c>
    </row>
    <row r="22511" spans="1:2" x14ac:dyDescent="0.25">
      <c r="A22511" s="3">
        <v>42020.631944444445</v>
      </c>
      <c r="B22511" s="2">
        <v>2.479943100611369</v>
      </c>
    </row>
    <row r="22512" spans="1:2" x14ac:dyDescent="0.25">
      <c r="A22512" s="3">
        <v>42020.632638888892</v>
      </c>
      <c r="B22512" s="2">
        <v>-1.9242696444193521</v>
      </c>
    </row>
    <row r="22513" spans="1:2" x14ac:dyDescent="0.25">
      <c r="A22513" s="3">
        <v>42020.633333333331</v>
      </c>
      <c r="B22513" s="2">
        <v>-13.93128141562144</v>
      </c>
    </row>
    <row r="22514" spans="1:2" x14ac:dyDescent="0.25">
      <c r="A22514" s="3">
        <v>42020.634027777778</v>
      </c>
      <c r="B22514" s="2">
        <v>-20.779725456237792</v>
      </c>
    </row>
    <row r="22515" spans="1:2" x14ac:dyDescent="0.25">
      <c r="A22515" s="3">
        <v>42020.634722222225</v>
      </c>
      <c r="B22515" s="2">
        <v>-31.510240205128987</v>
      </c>
    </row>
    <row r="22516" spans="1:2" x14ac:dyDescent="0.25">
      <c r="A22516" s="3">
        <v>42020.635416666664</v>
      </c>
      <c r="B22516" s="2">
        <v>-36.161582310994469</v>
      </c>
    </row>
    <row r="22517" spans="1:2" x14ac:dyDescent="0.25">
      <c r="A22517" s="3">
        <v>42020.636111111111</v>
      </c>
      <c r="B22517" s="2">
        <v>-36.172201220194502</v>
      </c>
    </row>
    <row r="22518" spans="1:2" x14ac:dyDescent="0.25">
      <c r="A22518" s="3">
        <v>42020.636805555558</v>
      </c>
      <c r="B22518" s="2">
        <v>-34.31977653503418</v>
      </c>
    </row>
    <row r="22519" spans="1:2" x14ac:dyDescent="0.25">
      <c r="A22519" s="3">
        <v>42020.637499999997</v>
      </c>
      <c r="B22519" s="2">
        <v>-31.602801513671874</v>
      </c>
    </row>
    <row r="22520" spans="1:2" x14ac:dyDescent="0.25">
      <c r="A22520" s="3">
        <v>42020.638194444444</v>
      </c>
      <c r="B22520" s="2">
        <v>-29.118822956085204</v>
      </c>
    </row>
    <row r="22521" spans="1:2" x14ac:dyDescent="0.25">
      <c r="A22521" s="3">
        <v>42020.638888888891</v>
      </c>
      <c r="B22521" s="2">
        <v>-31.630295276641846</v>
      </c>
    </row>
    <row r="22522" spans="1:2" x14ac:dyDescent="0.25">
      <c r="A22522" s="3">
        <v>42020.63958333333</v>
      </c>
      <c r="B22522" s="2">
        <v>-32.821070480346677</v>
      </c>
    </row>
    <row r="22523" spans="1:2" x14ac:dyDescent="0.25">
      <c r="A22523" s="3">
        <v>42020.640277777777</v>
      </c>
      <c r="B22523" s="2">
        <v>-32.122115612030029</v>
      </c>
    </row>
    <row r="22524" spans="1:2" x14ac:dyDescent="0.25">
      <c r="A22524" s="3">
        <v>42020.640972222223</v>
      </c>
      <c r="B22524" s="2">
        <v>-32.247146479288737</v>
      </c>
    </row>
    <row r="22525" spans="1:2" x14ac:dyDescent="0.25">
      <c r="A22525" s="3">
        <v>42020.64166666667</v>
      </c>
      <c r="B22525" s="2">
        <v>-26.448273404439291</v>
      </c>
    </row>
    <row r="22526" spans="1:2" x14ac:dyDescent="0.25">
      <c r="A22526" s="3">
        <v>42020.642361111109</v>
      </c>
      <c r="B22526" s="2">
        <v>-20.21742173830668</v>
      </c>
    </row>
    <row r="22527" spans="1:2" x14ac:dyDescent="0.25">
      <c r="A22527" s="3">
        <v>42020.643055555556</v>
      </c>
      <c r="B22527" s="2">
        <v>-8.8324770291646324</v>
      </c>
    </row>
    <row r="22528" spans="1:2" x14ac:dyDescent="0.25">
      <c r="A22528" s="3">
        <v>42020.643750000003</v>
      </c>
      <c r="B22528" s="2">
        <v>-10.865726804733276</v>
      </c>
    </row>
    <row r="22529" spans="1:2" x14ac:dyDescent="0.25">
      <c r="A22529" s="3">
        <v>42020.644444444442</v>
      </c>
      <c r="B22529" s="2">
        <v>-9.1371099154154454</v>
      </c>
    </row>
    <row r="22530" spans="1:2" x14ac:dyDescent="0.25">
      <c r="A22530" s="3">
        <v>42020.645138888889</v>
      </c>
      <c r="B22530" s="2">
        <v>-10.54040075937907</v>
      </c>
    </row>
    <row r="22531" spans="1:2" x14ac:dyDescent="0.25">
      <c r="A22531" s="3">
        <v>42020.645833333336</v>
      </c>
      <c r="B22531" s="2">
        <v>-10.161039368311565</v>
      </c>
    </row>
    <row r="22532" spans="1:2" x14ac:dyDescent="0.25">
      <c r="A22532" s="3">
        <v>42020.646527777775</v>
      </c>
      <c r="B22532" s="2">
        <v>-9.4627639452616368</v>
      </c>
    </row>
    <row r="22533" spans="1:2" x14ac:dyDescent="0.25">
      <c r="A22533" s="3">
        <v>42020.647222222222</v>
      </c>
      <c r="B22533" s="2">
        <v>-12.377331304550172</v>
      </c>
    </row>
    <row r="22534" spans="1:2" x14ac:dyDescent="0.25">
      <c r="A22534" s="3">
        <v>42020.647916666669</v>
      </c>
      <c r="B22534" s="2">
        <v>-15.200746027628581</v>
      </c>
    </row>
    <row r="22535" spans="1:2" x14ac:dyDescent="0.25">
      <c r="A22535" s="3">
        <v>42020.648611111108</v>
      </c>
      <c r="B22535" s="2">
        <v>-16.858864625295002</v>
      </c>
    </row>
    <row r="22536" spans="1:2" x14ac:dyDescent="0.25">
      <c r="A22536" s="3">
        <v>42020.649305555555</v>
      </c>
      <c r="B22536" s="2">
        <v>-14.111049191157024</v>
      </c>
    </row>
    <row r="22537" spans="1:2" x14ac:dyDescent="0.25">
      <c r="A22537" s="3">
        <v>42020.65</v>
      </c>
      <c r="B22537" s="2">
        <v>-11.957021872202555</v>
      </c>
    </row>
    <row r="22538" spans="1:2" x14ac:dyDescent="0.25">
      <c r="A22538" s="3">
        <v>42020.650694444441</v>
      </c>
      <c r="B22538" s="2">
        <v>-17.307466745376587</v>
      </c>
    </row>
    <row r="22539" spans="1:2" x14ac:dyDescent="0.25">
      <c r="A22539" s="3">
        <v>42020.651388888888</v>
      </c>
      <c r="B22539" s="2">
        <v>-17.582794253031413</v>
      </c>
    </row>
    <row r="22540" spans="1:2" x14ac:dyDescent="0.25">
      <c r="A22540" s="3">
        <v>42020.652083333334</v>
      </c>
      <c r="B22540" s="2">
        <v>-16.32908951441447</v>
      </c>
    </row>
    <row r="22541" spans="1:2" x14ac:dyDescent="0.25">
      <c r="A22541" s="3">
        <v>42020.652777777781</v>
      </c>
      <c r="B22541" s="2">
        <v>-18.420143477121989</v>
      </c>
    </row>
    <row r="22542" spans="1:2" x14ac:dyDescent="0.25">
      <c r="A22542" s="3">
        <v>42020.65347222222</v>
      </c>
      <c r="B22542" s="2">
        <v>-17.875456110636392</v>
      </c>
    </row>
    <row r="22543" spans="1:2" x14ac:dyDescent="0.25">
      <c r="A22543" s="3">
        <v>42020.654166666667</v>
      </c>
      <c r="B22543" s="2">
        <v>-29.260108629862469</v>
      </c>
    </row>
    <row r="22544" spans="1:2" x14ac:dyDescent="0.25">
      <c r="A22544" s="3">
        <v>42020.654861111114</v>
      </c>
      <c r="B22544" s="2">
        <v>-35.260602315266929</v>
      </c>
    </row>
    <row r="22545" spans="1:2" x14ac:dyDescent="0.25">
      <c r="A22545" s="3">
        <v>42020.655555555553</v>
      </c>
      <c r="B22545" s="2">
        <v>-43.126344998677574</v>
      </c>
    </row>
    <row r="22546" spans="1:2" x14ac:dyDescent="0.25">
      <c r="A22546" s="3">
        <v>42020.65625</v>
      </c>
      <c r="B22546" s="2">
        <v>-43.273603439331055</v>
      </c>
    </row>
    <row r="22547" spans="1:2" x14ac:dyDescent="0.25">
      <c r="A22547" s="3">
        <v>42020.656944444447</v>
      </c>
      <c r="B22547" s="2">
        <v>-52.412135823567709</v>
      </c>
    </row>
    <row r="22548" spans="1:2" x14ac:dyDescent="0.25">
      <c r="A22548" s="3">
        <v>42020.657638888886</v>
      </c>
      <c r="B22548" s="2">
        <v>-54.262276522318523</v>
      </c>
    </row>
    <row r="22549" spans="1:2" x14ac:dyDescent="0.25">
      <c r="A22549" s="3">
        <v>42020.658333333333</v>
      </c>
      <c r="B22549" s="2">
        <v>-50.606157620747886</v>
      </c>
    </row>
    <row r="22550" spans="1:2" x14ac:dyDescent="0.25">
      <c r="A22550" s="3">
        <v>42020.65902777778</v>
      </c>
      <c r="B22550" s="2">
        <v>-46.748981412251787</v>
      </c>
    </row>
    <row r="22551" spans="1:2" x14ac:dyDescent="0.25">
      <c r="A22551" s="3">
        <v>42020.659722222219</v>
      </c>
      <c r="B22551" s="2">
        <v>-32.828462982177733</v>
      </c>
    </row>
    <row r="22552" spans="1:2" x14ac:dyDescent="0.25">
      <c r="A22552" s="3">
        <v>42020.660416666666</v>
      </c>
      <c r="B22552" s="2">
        <v>-36.814501889546712</v>
      </c>
    </row>
    <row r="22553" spans="1:2" x14ac:dyDescent="0.25">
      <c r="A22553" s="3">
        <v>42020.661111111112</v>
      </c>
      <c r="B22553" s="2">
        <v>-36.032073529561359</v>
      </c>
    </row>
    <row r="22554" spans="1:2" x14ac:dyDescent="0.25">
      <c r="A22554" s="3">
        <v>42020.661805555559</v>
      </c>
      <c r="B22554" s="2">
        <v>-40.571522267659503</v>
      </c>
    </row>
    <row r="22555" spans="1:2" x14ac:dyDescent="0.25">
      <c r="A22555" s="3">
        <v>42020.662499999999</v>
      </c>
      <c r="B22555" s="2">
        <v>-30.151522191365562</v>
      </c>
    </row>
    <row r="22556" spans="1:2" x14ac:dyDescent="0.25">
      <c r="A22556" s="3">
        <v>42020.663194444445</v>
      </c>
      <c r="B22556" s="2">
        <v>-21.95387783050537</v>
      </c>
    </row>
    <row r="22557" spans="1:2" x14ac:dyDescent="0.25">
      <c r="A22557" s="3">
        <v>42020.663888888892</v>
      </c>
      <c r="B22557" s="2">
        <v>-15.273167117436726</v>
      </c>
    </row>
    <row r="22558" spans="1:2" x14ac:dyDescent="0.25">
      <c r="A22558" s="3">
        <v>42020.664583333331</v>
      </c>
      <c r="B22558" s="2">
        <v>-7.9280114809672035</v>
      </c>
    </row>
    <row r="22559" spans="1:2" x14ac:dyDescent="0.25">
      <c r="A22559" s="3">
        <v>42020.665277777778</v>
      </c>
      <c r="B22559" s="2">
        <v>-7.0079149802525835</v>
      </c>
    </row>
    <row r="22560" spans="1:2" x14ac:dyDescent="0.25">
      <c r="A22560" s="3">
        <v>42020.665972222225</v>
      </c>
      <c r="B22560" s="2">
        <v>-8.1558317979176831</v>
      </c>
    </row>
    <row r="22561" spans="1:2" x14ac:dyDescent="0.25">
      <c r="A22561" s="3">
        <v>42020.666666666664</v>
      </c>
      <c r="B22561" s="2">
        <v>-4.0458127021789547</v>
      </c>
    </row>
    <row r="22562" spans="1:2" x14ac:dyDescent="0.25">
      <c r="A22562" s="3">
        <v>42020.667361111111</v>
      </c>
      <c r="B22562" s="2">
        <v>2.9630289793014528</v>
      </c>
    </row>
    <row r="22563" spans="1:2" x14ac:dyDescent="0.25">
      <c r="A22563" s="3">
        <v>42020.668055555558</v>
      </c>
      <c r="B22563" s="2">
        <v>0.81993038654327388</v>
      </c>
    </row>
    <row r="22564" spans="1:2" x14ac:dyDescent="0.25">
      <c r="A22564" s="3">
        <v>42020.668749999997</v>
      </c>
      <c r="B22564" s="2">
        <v>-12.940128342310588</v>
      </c>
    </row>
    <row r="22565" spans="1:2" x14ac:dyDescent="0.25">
      <c r="A22565" s="3">
        <v>42020.669444444444</v>
      </c>
      <c r="B22565" s="2">
        <v>-12.491780185699463</v>
      </c>
    </row>
    <row r="22566" spans="1:2" x14ac:dyDescent="0.25">
      <c r="A22566" s="3">
        <v>42020.670138888891</v>
      </c>
      <c r="B22566" s="2">
        <v>-4.4252329826354977</v>
      </c>
    </row>
    <row r="22567" spans="1:2" x14ac:dyDescent="0.25">
      <c r="A22567" s="3">
        <v>42020.67083333333</v>
      </c>
      <c r="B22567" s="2">
        <v>-1.8145550251007081</v>
      </c>
    </row>
    <row r="22568" spans="1:2" x14ac:dyDescent="0.25">
      <c r="A22568" s="3">
        <v>42020.671527777777</v>
      </c>
      <c r="B22568" s="2">
        <v>1.9456250389417014</v>
      </c>
    </row>
    <row r="22569" spans="1:2" x14ac:dyDescent="0.25">
      <c r="A22569" s="3">
        <v>42020.672222222223</v>
      </c>
      <c r="B22569" s="2">
        <v>-2.2537092844645183</v>
      </c>
    </row>
    <row r="22570" spans="1:2" x14ac:dyDescent="0.25">
      <c r="A22570" s="3">
        <v>42020.67291666667</v>
      </c>
      <c r="B22570" s="2">
        <v>-12.937051312128704</v>
      </c>
    </row>
    <row r="22571" spans="1:2" x14ac:dyDescent="0.25">
      <c r="A22571" s="3">
        <v>42020.673611111109</v>
      </c>
      <c r="B22571" s="2">
        <v>-17.938641134897868</v>
      </c>
    </row>
    <row r="22572" spans="1:2" x14ac:dyDescent="0.25">
      <c r="A22572" s="3">
        <v>42020.674305555556</v>
      </c>
      <c r="B22572" s="2">
        <v>-24.218686676025392</v>
      </c>
    </row>
    <row r="22573" spans="1:2" x14ac:dyDescent="0.25">
      <c r="A22573" s="3">
        <v>42020.675000000003</v>
      </c>
      <c r="B22573" s="2">
        <v>-0.98216512203216555</v>
      </c>
    </row>
    <row r="22574" spans="1:2" x14ac:dyDescent="0.25">
      <c r="A22574" s="3">
        <v>42020.675694444442</v>
      </c>
      <c r="B22574" s="2">
        <v>-0.64307243824005123</v>
      </c>
    </row>
    <row r="22575" spans="1:2" x14ac:dyDescent="0.25">
      <c r="A22575" s="3">
        <v>42020.676388888889</v>
      </c>
      <c r="B22575" s="2">
        <v>-6.2408489386240644</v>
      </c>
    </row>
    <row r="22576" spans="1:2" x14ac:dyDescent="0.25">
      <c r="A22576" s="3">
        <v>42020.677083333336</v>
      </c>
      <c r="B22576" s="2">
        <v>-6.2461349089940388</v>
      </c>
    </row>
    <row r="22577" spans="1:2" x14ac:dyDescent="0.25">
      <c r="A22577" s="3">
        <v>42020.677777777775</v>
      </c>
      <c r="B22577" s="2">
        <v>-5.7500334580739336</v>
      </c>
    </row>
    <row r="22578" spans="1:2" x14ac:dyDescent="0.25">
      <c r="A22578" s="3">
        <v>42020.678472222222</v>
      </c>
      <c r="B22578" s="2">
        <v>-9.8901517232259106</v>
      </c>
    </row>
    <row r="22579" spans="1:2" x14ac:dyDescent="0.25">
      <c r="A22579" s="3">
        <v>42020.679166666669</v>
      </c>
      <c r="B22579" s="2">
        <v>-9.1039209286371872</v>
      </c>
    </row>
    <row r="22580" spans="1:2" x14ac:dyDescent="0.25">
      <c r="A22580" s="3">
        <v>42020.679861111108</v>
      </c>
      <c r="B22580" s="2">
        <v>-7.7261314709981281</v>
      </c>
    </row>
    <row r="22581" spans="1:2" x14ac:dyDescent="0.25">
      <c r="A22581" s="3">
        <v>42020.680555555555</v>
      </c>
      <c r="B22581" s="2">
        <v>-9.4160970211029049</v>
      </c>
    </row>
    <row r="22582" spans="1:2" x14ac:dyDescent="0.25">
      <c r="A22582" s="3">
        <v>42020.681250000001</v>
      </c>
      <c r="B22582" s="2">
        <v>-12.129422076543172</v>
      </c>
    </row>
    <row r="22583" spans="1:2" x14ac:dyDescent="0.25">
      <c r="A22583" s="3">
        <v>42020.681944444441</v>
      </c>
      <c r="B22583" s="2">
        <v>2.9953382492065428</v>
      </c>
    </row>
    <row r="22584" spans="1:2" x14ac:dyDescent="0.25">
      <c r="A22584" s="3">
        <v>42020.682638888888</v>
      </c>
      <c r="B22584" s="2">
        <v>7.7366084734598797</v>
      </c>
    </row>
    <row r="22585" spans="1:2" x14ac:dyDescent="0.25">
      <c r="A22585" s="3">
        <v>42020.683333333334</v>
      </c>
      <c r="B22585" s="2">
        <v>4.6669944365819296</v>
      </c>
    </row>
    <row r="22586" spans="1:2" x14ac:dyDescent="0.25">
      <c r="A22586" s="3">
        <v>42020.684027777781</v>
      </c>
      <c r="B22586" s="2">
        <v>-2.5811945120493571</v>
      </c>
    </row>
    <row r="22587" spans="1:2" x14ac:dyDescent="0.25">
      <c r="A22587" s="3">
        <v>42020.68472222222</v>
      </c>
      <c r="B22587" s="2">
        <v>-1.2700720310211182</v>
      </c>
    </row>
    <row r="22588" spans="1:2" x14ac:dyDescent="0.25">
      <c r="A22588" s="3">
        <v>42020.685416666667</v>
      </c>
      <c r="B22588" s="2">
        <v>-5.6599119027455647</v>
      </c>
    </row>
    <row r="22589" spans="1:2" x14ac:dyDescent="0.25">
      <c r="A22589" s="3">
        <v>42020.686111111114</v>
      </c>
      <c r="B22589" s="2">
        <v>-1.179924488067627</v>
      </c>
    </row>
    <row r="22590" spans="1:2" x14ac:dyDescent="0.25">
      <c r="A22590" s="3">
        <v>42020.686805555553</v>
      </c>
      <c r="B22590" s="2">
        <v>2.61964008808136</v>
      </c>
    </row>
    <row r="22591" spans="1:2" x14ac:dyDescent="0.25">
      <c r="A22591" s="3">
        <v>42020.6875</v>
      </c>
      <c r="B22591" s="2">
        <v>-2.1808532873789468</v>
      </c>
    </row>
    <row r="22592" spans="1:2" x14ac:dyDescent="0.25">
      <c r="A22592" s="3">
        <v>42020.688194444447</v>
      </c>
      <c r="B22592" s="2">
        <v>-13.36902306874593</v>
      </c>
    </row>
    <row r="22593" spans="1:2" x14ac:dyDescent="0.25">
      <c r="A22593" s="3">
        <v>42020.688888888886</v>
      </c>
      <c r="B22593" s="2">
        <v>-6.2066152890523272</v>
      </c>
    </row>
    <row r="22594" spans="1:2" x14ac:dyDescent="0.25">
      <c r="A22594" s="3">
        <v>42020.689583333333</v>
      </c>
      <c r="B22594" s="2">
        <v>-1.0968009789784749</v>
      </c>
    </row>
    <row r="22595" spans="1:2" x14ac:dyDescent="0.25">
      <c r="A22595" s="3">
        <v>42020.69027777778</v>
      </c>
      <c r="B22595" s="2">
        <v>-0.77254815498987839</v>
      </c>
    </row>
    <row r="22596" spans="1:2" x14ac:dyDescent="0.25">
      <c r="A22596" s="3">
        <v>42020.690972222219</v>
      </c>
      <c r="B22596" s="2">
        <v>-2.4741220474243164</v>
      </c>
    </row>
    <row r="22597" spans="1:2" x14ac:dyDescent="0.25">
      <c r="A22597" s="3">
        <v>42020.691666666666</v>
      </c>
      <c r="B22597" s="2">
        <v>-9.9997228940327965</v>
      </c>
    </row>
    <row r="22598" spans="1:2" x14ac:dyDescent="0.25">
      <c r="A22598" s="3">
        <v>42020.692361111112</v>
      </c>
      <c r="B22598" s="2">
        <v>-6.882476298014323</v>
      </c>
    </row>
    <row r="22599" spans="1:2" x14ac:dyDescent="0.25">
      <c r="A22599" s="3">
        <v>42020.693055555559</v>
      </c>
      <c r="B22599" s="2">
        <v>11.047439122200013</v>
      </c>
    </row>
    <row r="22600" spans="1:2" x14ac:dyDescent="0.25">
      <c r="A22600" s="3">
        <v>42020.693749999999</v>
      </c>
      <c r="B22600" s="2">
        <v>14.434304539362589</v>
      </c>
    </row>
    <row r="22601" spans="1:2" x14ac:dyDescent="0.25">
      <c r="A22601" s="3">
        <v>42020.694444444445</v>
      </c>
      <c r="B22601" s="2">
        <v>6.1922874609629313</v>
      </c>
    </row>
    <row r="22602" spans="1:2" x14ac:dyDescent="0.25">
      <c r="A22602" s="3">
        <v>42020.695138888892</v>
      </c>
      <c r="B22602" s="2">
        <v>4.763747485478719</v>
      </c>
    </row>
    <row r="22603" spans="1:2" x14ac:dyDescent="0.25">
      <c r="A22603" s="3">
        <v>42020.695833333331</v>
      </c>
      <c r="B22603" s="2">
        <v>6.5111131032307945</v>
      </c>
    </row>
    <row r="22604" spans="1:2" x14ac:dyDescent="0.25">
      <c r="A22604" s="3">
        <v>42020.696527777778</v>
      </c>
      <c r="B22604" s="2">
        <v>19.57701104482015</v>
      </c>
    </row>
    <row r="22605" spans="1:2" x14ac:dyDescent="0.25">
      <c r="A22605" s="3">
        <v>42020.697222222225</v>
      </c>
      <c r="B22605" s="2">
        <v>21.844049739837647</v>
      </c>
    </row>
    <row r="22606" spans="1:2" x14ac:dyDescent="0.25">
      <c r="A22606" s="3">
        <v>42020.697916666664</v>
      </c>
      <c r="B22606" s="2">
        <v>21.444275951385499</v>
      </c>
    </row>
    <row r="22607" spans="1:2" x14ac:dyDescent="0.25">
      <c r="A22607" s="3">
        <v>42020.698611111111</v>
      </c>
      <c r="B22607" s="2">
        <v>20.699539693196616</v>
      </c>
    </row>
    <row r="22608" spans="1:2" x14ac:dyDescent="0.25">
      <c r="A22608" s="3">
        <v>42020.699305555558</v>
      </c>
      <c r="B22608" s="2">
        <v>12.258695602416992</v>
      </c>
    </row>
    <row r="22609" spans="1:2" x14ac:dyDescent="0.25">
      <c r="A22609" s="3">
        <v>42020.7</v>
      </c>
      <c r="B22609" s="2">
        <v>13.818028020858765</v>
      </c>
    </row>
    <row r="22610" spans="1:2" x14ac:dyDescent="0.25">
      <c r="A22610" s="3">
        <v>42020.700694444444</v>
      </c>
      <c r="B22610" s="2">
        <v>12.016869497299194</v>
      </c>
    </row>
    <row r="22611" spans="1:2" x14ac:dyDescent="0.25">
      <c r="A22611" s="3">
        <v>42020.701388888891</v>
      </c>
      <c r="B22611" s="2">
        <v>11.511572003364563</v>
      </c>
    </row>
    <row r="22612" spans="1:2" x14ac:dyDescent="0.25">
      <c r="A22612" s="3">
        <v>42020.70208333333</v>
      </c>
      <c r="B22612" s="2">
        <v>0.31458845138549807</v>
      </c>
    </row>
    <row r="22613" spans="1:2" x14ac:dyDescent="0.25">
      <c r="A22613" s="3">
        <v>42020.702777777777</v>
      </c>
      <c r="B22613" s="2">
        <v>2.4277693430582681</v>
      </c>
    </row>
    <row r="22614" spans="1:2" x14ac:dyDescent="0.25">
      <c r="A22614" s="3">
        <v>42020.703472222223</v>
      </c>
      <c r="B22614" s="2">
        <v>0.17902253468831381</v>
      </c>
    </row>
    <row r="22615" spans="1:2" x14ac:dyDescent="0.25">
      <c r="A22615" s="3">
        <v>42020.70416666667</v>
      </c>
      <c r="B22615" s="2">
        <v>-0.10478624105453491</v>
      </c>
    </row>
    <row r="22616" spans="1:2" x14ac:dyDescent="0.25">
      <c r="A22616" s="3">
        <v>42020.704861111109</v>
      </c>
      <c r="B22616" s="2">
        <v>-12.539518610636394</v>
      </c>
    </row>
    <row r="22617" spans="1:2" x14ac:dyDescent="0.25">
      <c r="A22617" s="3">
        <v>42020.705555555556</v>
      </c>
      <c r="B22617" s="2">
        <v>-10.671311394373577</v>
      </c>
    </row>
    <row r="22618" spans="1:2" x14ac:dyDescent="0.25">
      <c r="A22618" s="3">
        <v>42020.706250000003</v>
      </c>
      <c r="B22618" s="2">
        <v>-9.988392782211303</v>
      </c>
    </row>
    <row r="22619" spans="1:2" x14ac:dyDescent="0.25">
      <c r="A22619" s="3">
        <v>42020.706944444442</v>
      </c>
      <c r="B22619" s="2">
        <v>-12.491258827845256</v>
      </c>
    </row>
    <row r="22620" spans="1:2" x14ac:dyDescent="0.25">
      <c r="A22620" s="3">
        <v>42020.707638888889</v>
      </c>
      <c r="B22620" s="2">
        <v>-13.868278058369954</v>
      </c>
    </row>
    <row r="22621" spans="1:2" x14ac:dyDescent="0.25">
      <c r="A22621" s="3">
        <v>42020.708333333336</v>
      </c>
      <c r="B22621" s="2">
        <v>-12.074500258763631</v>
      </c>
    </row>
    <row r="22622" spans="1:2" x14ac:dyDescent="0.25">
      <c r="A22622" s="3">
        <v>42020.709027777775</v>
      </c>
      <c r="B22622" s="2">
        <v>-16.845728810628255</v>
      </c>
    </row>
    <row r="22623" spans="1:2" x14ac:dyDescent="0.25">
      <c r="A22623" s="3">
        <v>42020.709722222222</v>
      </c>
      <c r="B22623" s="2">
        <v>-21.50309263865153</v>
      </c>
    </row>
    <row r="22624" spans="1:2" x14ac:dyDescent="0.25">
      <c r="A22624" s="3">
        <v>42020.710416666669</v>
      </c>
      <c r="B22624" s="2">
        <v>-28.635649744669596</v>
      </c>
    </row>
    <row r="22625" spans="1:2" x14ac:dyDescent="0.25">
      <c r="A22625" s="3">
        <v>42020.711111111108</v>
      </c>
      <c r="B22625" s="2">
        <v>-24.070859305063884</v>
      </c>
    </row>
    <row r="22626" spans="1:2" x14ac:dyDescent="0.25">
      <c r="A22626" s="3">
        <v>42020.711805555555</v>
      </c>
      <c r="B22626" s="2">
        <v>-23.721447277069093</v>
      </c>
    </row>
    <row r="22627" spans="1:2" x14ac:dyDescent="0.25">
      <c r="A22627" s="3">
        <v>42020.712500000001</v>
      </c>
      <c r="B22627" s="2">
        <v>-32.167040061950686</v>
      </c>
    </row>
    <row r="22628" spans="1:2" x14ac:dyDescent="0.25">
      <c r="A22628" s="3">
        <v>42020.713194444441</v>
      </c>
      <c r="B22628" s="2">
        <v>-29.329688898722331</v>
      </c>
    </row>
    <row r="22629" spans="1:2" x14ac:dyDescent="0.25">
      <c r="A22629" s="3">
        <v>42020.713888888888</v>
      </c>
      <c r="B22629" s="2">
        <v>-24.282927417755126</v>
      </c>
    </row>
    <row r="22630" spans="1:2" x14ac:dyDescent="0.25">
      <c r="A22630" s="3">
        <v>42020.714583333334</v>
      </c>
      <c r="B22630" s="2">
        <v>-29.513840897878012</v>
      </c>
    </row>
    <row r="22631" spans="1:2" x14ac:dyDescent="0.25">
      <c r="A22631" s="3">
        <v>42020.715277777781</v>
      </c>
      <c r="B22631" s="2">
        <v>-30.547256596883138</v>
      </c>
    </row>
    <row r="22632" spans="1:2" x14ac:dyDescent="0.25">
      <c r="A22632" s="3">
        <v>42020.71597222222</v>
      </c>
      <c r="B22632" s="2">
        <v>-23.837802187601724</v>
      </c>
    </row>
    <row r="22633" spans="1:2" x14ac:dyDescent="0.25">
      <c r="A22633" s="3">
        <v>42020.716666666667</v>
      </c>
      <c r="B22633" s="2">
        <v>-22.346938769022625</v>
      </c>
    </row>
    <row r="22634" spans="1:2" x14ac:dyDescent="0.25">
      <c r="A22634" s="3">
        <v>42020.717361111114</v>
      </c>
      <c r="B22634" s="2">
        <v>-16.86636980374654</v>
      </c>
    </row>
    <row r="22635" spans="1:2" x14ac:dyDescent="0.25">
      <c r="A22635" s="3">
        <v>42020.718055555553</v>
      </c>
      <c r="B22635" s="2">
        <v>-16.50195690790812</v>
      </c>
    </row>
    <row r="22636" spans="1:2" x14ac:dyDescent="0.25">
      <c r="A22636" s="3">
        <v>42020.71875</v>
      </c>
      <c r="B22636" s="2">
        <v>-22.377349853515625</v>
      </c>
    </row>
    <row r="22637" spans="1:2" x14ac:dyDescent="0.25">
      <c r="A22637" s="3">
        <v>42020.719444444447</v>
      </c>
      <c r="B22637" s="2">
        <v>-18.215403048197427</v>
      </c>
    </row>
    <row r="22638" spans="1:2" x14ac:dyDescent="0.25">
      <c r="A22638" s="3">
        <v>42020.720138888886</v>
      </c>
      <c r="B22638" s="2">
        <v>-19.343652439117431</v>
      </c>
    </row>
    <row r="22639" spans="1:2" x14ac:dyDescent="0.25">
      <c r="A22639" s="3">
        <v>42020.720833333333</v>
      </c>
      <c r="B22639" s="2">
        <v>-16.742681503295898</v>
      </c>
    </row>
    <row r="22640" spans="1:2" x14ac:dyDescent="0.25">
      <c r="A22640" s="3">
        <v>42020.72152777778</v>
      </c>
      <c r="B22640" s="2">
        <v>-5.5430071592330936</v>
      </c>
    </row>
    <row r="22641" spans="1:2" x14ac:dyDescent="0.25">
      <c r="A22641" s="3">
        <v>42020.722222222219</v>
      </c>
      <c r="B22641" s="2">
        <v>0.55834945837656658</v>
      </c>
    </row>
    <row r="22642" spans="1:2" x14ac:dyDescent="0.25">
      <c r="A22642" s="3">
        <v>42020.722916666666</v>
      </c>
      <c r="B22642" s="2">
        <v>0.93535731633504227</v>
      </c>
    </row>
    <row r="22643" spans="1:2" x14ac:dyDescent="0.25">
      <c r="A22643" s="3">
        <v>42020.723611111112</v>
      </c>
      <c r="B22643" s="2">
        <v>2.4615514477094016</v>
      </c>
    </row>
    <row r="22644" spans="1:2" x14ac:dyDescent="0.25">
      <c r="A22644" s="3">
        <v>42020.724305555559</v>
      </c>
      <c r="B22644" s="2">
        <v>-1.5783869822820027</v>
      </c>
    </row>
    <row r="22645" spans="1:2" x14ac:dyDescent="0.25">
      <c r="A22645" s="3">
        <v>42020.724999999999</v>
      </c>
      <c r="B22645" s="2">
        <v>-8.1060461918512985</v>
      </c>
    </row>
    <row r="22646" spans="1:2" x14ac:dyDescent="0.25">
      <c r="A22646" s="3">
        <v>42020.725694444445</v>
      </c>
      <c r="B22646" s="2">
        <v>-10.476687383651733</v>
      </c>
    </row>
    <row r="22647" spans="1:2" x14ac:dyDescent="0.25">
      <c r="A22647" s="3">
        <v>42020.726388888892</v>
      </c>
      <c r="B22647" s="2">
        <v>-6.0278803666432701</v>
      </c>
    </row>
    <row r="22648" spans="1:2" x14ac:dyDescent="0.25">
      <c r="A22648" s="3">
        <v>42020.727083333331</v>
      </c>
      <c r="B22648" s="2">
        <v>-1.4825499137242635</v>
      </c>
    </row>
    <row r="22649" spans="1:2" x14ac:dyDescent="0.25">
      <c r="A22649" s="3">
        <v>42020.727777777778</v>
      </c>
      <c r="B22649" s="2">
        <v>-7.0021886110305784</v>
      </c>
    </row>
    <row r="22650" spans="1:2" x14ac:dyDescent="0.25">
      <c r="A22650" s="3">
        <v>42020.728472222225</v>
      </c>
      <c r="B22650" s="2">
        <v>-9.0465566237767536</v>
      </c>
    </row>
    <row r="22651" spans="1:2" x14ac:dyDescent="0.25">
      <c r="A22651" s="3">
        <v>42020.729166666664</v>
      </c>
      <c r="B22651" s="2">
        <v>-11.741810735066732</v>
      </c>
    </row>
    <row r="22652" spans="1:2" x14ac:dyDescent="0.25">
      <c r="A22652" s="3">
        <v>42020.729861111111</v>
      </c>
      <c r="B22652" s="2">
        <v>-10.671050643920898</v>
      </c>
    </row>
    <row r="22653" spans="1:2" x14ac:dyDescent="0.25">
      <c r="A22653" s="3">
        <v>42020.730555555558</v>
      </c>
      <c r="B22653" s="2">
        <v>-9.5561159769694015</v>
      </c>
    </row>
    <row r="22654" spans="1:2" x14ac:dyDescent="0.25">
      <c r="A22654" s="3">
        <v>42020.731249999997</v>
      </c>
      <c r="B22654" s="2">
        <v>-8.8302946885426845</v>
      </c>
    </row>
    <row r="22655" spans="1:2" x14ac:dyDescent="0.25">
      <c r="A22655" s="3">
        <v>42020.731944444444</v>
      </c>
      <c r="B22655" s="2">
        <v>-9.5836403369903564</v>
      </c>
    </row>
    <row r="22656" spans="1:2" x14ac:dyDescent="0.25">
      <c r="A22656" s="3">
        <v>42020.732638888891</v>
      </c>
      <c r="B22656" s="2">
        <v>-1.1120252450307211</v>
      </c>
    </row>
    <row r="22657" spans="1:2" x14ac:dyDescent="0.25">
      <c r="A22657" s="3">
        <v>42020.73333333333</v>
      </c>
      <c r="B22657" s="2">
        <v>-2.4856411298116048</v>
      </c>
    </row>
    <row r="22658" spans="1:2" x14ac:dyDescent="0.25">
      <c r="A22658" s="3">
        <v>42020.734027777777</v>
      </c>
      <c r="B22658" s="2">
        <v>-6.426735520362854</v>
      </c>
    </row>
    <row r="22659" spans="1:2" x14ac:dyDescent="0.25">
      <c r="A22659" s="3">
        <v>42020.734722222223</v>
      </c>
      <c r="B22659" s="2">
        <v>-3.0175408919652305</v>
      </c>
    </row>
    <row r="22660" spans="1:2" x14ac:dyDescent="0.25">
      <c r="A22660" s="3">
        <v>42020.73541666667</v>
      </c>
      <c r="B22660" s="2">
        <v>-4.2179184039433801</v>
      </c>
    </row>
    <row r="22661" spans="1:2" x14ac:dyDescent="0.25">
      <c r="A22661" s="3">
        <v>42020.736111111109</v>
      </c>
      <c r="B22661" s="2">
        <v>0.93849975665410357</v>
      </c>
    </row>
    <row r="22662" spans="1:2" x14ac:dyDescent="0.25">
      <c r="A22662" s="3">
        <v>42020.736805555556</v>
      </c>
      <c r="B22662" s="2">
        <v>1.2784482796986898</v>
      </c>
    </row>
    <row r="22663" spans="1:2" x14ac:dyDescent="0.25">
      <c r="A22663" s="3">
        <v>42020.737500000003</v>
      </c>
      <c r="B22663" s="2">
        <v>2.8666945139567059</v>
      </c>
    </row>
    <row r="22664" spans="1:2" x14ac:dyDescent="0.25">
      <c r="A22664" s="3">
        <v>42020.738194444442</v>
      </c>
      <c r="B22664" s="2">
        <v>2.7337362527847291</v>
      </c>
    </row>
    <row r="22665" spans="1:2" x14ac:dyDescent="0.25">
      <c r="A22665" s="3">
        <v>42020.738888888889</v>
      </c>
      <c r="B22665" s="2">
        <v>1.2094229479630789</v>
      </c>
    </row>
    <row r="22666" spans="1:2" x14ac:dyDescent="0.25">
      <c r="A22666" s="3">
        <v>42020.739583333336</v>
      </c>
      <c r="B22666" s="2">
        <v>-0.83387332757314048</v>
      </c>
    </row>
    <row r="22667" spans="1:2" x14ac:dyDescent="0.25">
      <c r="A22667" s="3">
        <v>42020.740277777775</v>
      </c>
      <c r="B22667" s="2">
        <v>-0.17870806058247884</v>
      </c>
    </row>
    <row r="22668" spans="1:2" x14ac:dyDescent="0.25">
      <c r="A22668" s="3">
        <v>42020.740972222222</v>
      </c>
      <c r="B22668" s="2">
        <v>-0.63692942063013713</v>
      </c>
    </row>
    <row r="22669" spans="1:2" x14ac:dyDescent="0.25">
      <c r="A22669" s="3">
        <v>42020.741666666669</v>
      </c>
      <c r="B22669" s="2">
        <v>-6.31673215230306</v>
      </c>
    </row>
    <row r="22670" spans="1:2" x14ac:dyDescent="0.25">
      <c r="A22670" s="3">
        <v>42020.742361111108</v>
      </c>
      <c r="B22670" s="2">
        <v>-3.7365259726842246</v>
      </c>
    </row>
    <row r="22671" spans="1:2" x14ac:dyDescent="0.25">
      <c r="A22671" s="3">
        <v>42020.743055555555</v>
      </c>
      <c r="B22671" s="2">
        <v>-3.6831851482391356</v>
      </c>
    </row>
    <row r="22672" spans="1:2" x14ac:dyDescent="0.25">
      <c r="A22672" s="3">
        <v>42020.743750000001</v>
      </c>
      <c r="B22672" s="2">
        <v>-3.3952415545781451</v>
      </c>
    </row>
    <row r="22673" spans="1:2" x14ac:dyDescent="0.25">
      <c r="A22673" s="3">
        <v>42020.744444444441</v>
      </c>
      <c r="B22673" s="2">
        <v>0.85080652038256332</v>
      </c>
    </row>
    <row r="22674" spans="1:2" x14ac:dyDescent="0.25">
      <c r="A22674" s="3">
        <v>42020.745138888888</v>
      </c>
      <c r="B22674" s="2">
        <v>-0.29577011863390607</v>
      </c>
    </row>
    <row r="22675" spans="1:2" x14ac:dyDescent="0.25">
      <c r="A22675" s="3">
        <v>42020.745833333334</v>
      </c>
      <c r="B22675" s="2">
        <v>-4.6049602349599201</v>
      </c>
    </row>
    <row r="22676" spans="1:2" x14ac:dyDescent="0.25">
      <c r="A22676" s="3">
        <v>42020.746527777781</v>
      </c>
      <c r="B22676" s="2">
        <v>8.9576721588770543</v>
      </c>
    </row>
    <row r="22677" spans="1:2" x14ac:dyDescent="0.25">
      <c r="A22677" s="3">
        <v>42020.74722222222</v>
      </c>
      <c r="B22677" s="2">
        <v>15.235278797149657</v>
      </c>
    </row>
    <row r="22678" spans="1:2" x14ac:dyDescent="0.25">
      <c r="A22678" s="3">
        <v>42020.747916666667</v>
      </c>
      <c r="B22678" s="2">
        <v>19.3958145459493</v>
      </c>
    </row>
    <row r="22679" spans="1:2" x14ac:dyDescent="0.25">
      <c r="A22679" s="3">
        <v>42020.748611111114</v>
      </c>
      <c r="B22679" s="2">
        <v>18.897465006510416</v>
      </c>
    </row>
    <row r="22680" spans="1:2" x14ac:dyDescent="0.25">
      <c r="A22680" s="3">
        <v>42020.749305555553</v>
      </c>
      <c r="B22680" s="2">
        <v>22.129484717051188</v>
      </c>
    </row>
    <row r="22681" spans="1:2" x14ac:dyDescent="0.25">
      <c r="A22681" s="3">
        <v>42020.75</v>
      </c>
      <c r="B22681" s="2">
        <v>22.601207224527993</v>
      </c>
    </row>
    <row r="22682" spans="1:2" x14ac:dyDescent="0.25">
      <c r="A22682" s="3">
        <v>42020.750694444447</v>
      </c>
      <c r="B22682" s="2">
        <v>23.377823607126871</v>
      </c>
    </row>
    <row r="22683" spans="1:2" x14ac:dyDescent="0.25">
      <c r="A22683" s="3">
        <v>42020.751388888886</v>
      </c>
      <c r="B22683" s="2">
        <v>24.923031838734946</v>
      </c>
    </row>
    <row r="22684" spans="1:2" x14ac:dyDescent="0.25">
      <c r="A22684" s="3">
        <v>42020.752083333333</v>
      </c>
      <c r="B22684" s="2">
        <v>24.764608860015869</v>
      </c>
    </row>
    <row r="22685" spans="1:2" x14ac:dyDescent="0.25">
      <c r="A22685" s="3">
        <v>42020.75277777778</v>
      </c>
      <c r="B22685" s="2">
        <v>30.006500975290933</v>
      </c>
    </row>
    <row r="22686" spans="1:2" x14ac:dyDescent="0.25">
      <c r="A22686" s="3">
        <v>42020.753472222219</v>
      </c>
      <c r="B22686" s="2">
        <v>32.102820587158206</v>
      </c>
    </row>
    <row r="22687" spans="1:2" x14ac:dyDescent="0.25">
      <c r="A22687" s="3">
        <v>42020.754166666666</v>
      </c>
      <c r="B22687" s="2">
        <v>39.952668380737308</v>
      </c>
    </row>
    <row r="22688" spans="1:2" x14ac:dyDescent="0.25">
      <c r="A22688" s="3">
        <v>42020.754861111112</v>
      </c>
      <c r="B22688" s="2">
        <v>28.333478736877442</v>
      </c>
    </row>
    <row r="22689" spans="1:2" x14ac:dyDescent="0.25">
      <c r="A22689" s="3">
        <v>42020.755555555559</v>
      </c>
      <c r="B22689" s="2">
        <v>27.858947722117104</v>
      </c>
    </row>
    <row r="22690" spans="1:2" x14ac:dyDescent="0.25">
      <c r="A22690" s="3">
        <v>42020.756249999999</v>
      </c>
      <c r="B22690" s="2">
        <v>12.427831395467122</v>
      </c>
    </row>
    <row r="22691" spans="1:2" x14ac:dyDescent="0.25">
      <c r="A22691" s="3">
        <v>42020.756944444445</v>
      </c>
      <c r="B22691" s="2">
        <v>12.833268594741821</v>
      </c>
    </row>
    <row r="22692" spans="1:2" x14ac:dyDescent="0.25">
      <c r="A22692" s="3">
        <v>42020.757638888892</v>
      </c>
      <c r="B22692" s="2">
        <v>13.632107671101888</v>
      </c>
    </row>
    <row r="22693" spans="1:2" x14ac:dyDescent="0.25">
      <c r="A22693" s="3">
        <v>42020.758333333331</v>
      </c>
      <c r="B22693" s="2">
        <v>13.1475821018219</v>
      </c>
    </row>
    <row r="22694" spans="1:2" x14ac:dyDescent="0.25">
      <c r="A22694" s="3">
        <v>42020.759027777778</v>
      </c>
      <c r="B22694" s="2">
        <v>18.426469262441</v>
      </c>
    </row>
    <row r="22695" spans="1:2" x14ac:dyDescent="0.25">
      <c r="A22695" s="3">
        <v>42020.759722222225</v>
      </c>
      <c r="B22695" s="2">
        <v>11.149111437797547</v>
      </c>
    </row>
    <row r="22696" spans="1:2" x14ac:dyDescent="0.25">
      <c r="A22696" s="3">
        <v>42020.760416666664</v>
      </c>
      <c r="B22696" s="2">
        <v>14.088958581288656</v>
      </c>
    </row>
    <row r="22697" spans="1:2" x14ac:dyDescent="0.25">
      <c r="A22697" s="3">
        <v>42020.761111111111</v>
      </c>
      <c r="B22697" s="2">
        <v>13.519132264455159</v>
      </c>
    </row>
    <row r="22698" spans="1:2" x14ac:dyDescent="0.25">
      <c r="A22698" s="3">
        <v>42020.761805555558</v>
      </c>
      <c r="B22698" s="2">
        <v>14.079939874013265</v>
      </c>
    </row>
    <row r="22699" spans="1:2" x14ac:dyDescent="0.25">
      <c r="A22699" s="3">
        <v>42020.762499999997</v>
      </c>
      <c r="B22699" s="2">
        <v>14.712764898935953</v>
      </c>
    </row>
    <row r="22700" spans="1:2" x14ac:dyDescent="0.25">
      <c r="A22700" s="3">
        <v>42020.763194444444</v>
      </c>
      <c r="B22700" s="2">
        <v>2.468364840745926</v>
      </c>
    </row>
    <row r="22701" spans="1:2" x14ac:dyDescent="0.25">
      <c r="A22701" s="3">
        <v>42020.763888888891</v>
      </c>
      <c r="B22701" s="2">
        <v>-7.3244511445363365</v>
      </c>
    </row>
    <row r="22702" spans="1:2" x14ac:dyDescent="0.25">
      <c r="A22702" s="3">
        <v>42020.76458333333</v>
      </c>
      <c r="B22702" s="2">
        <v>-14.094053371747334</v>
      </c>
    </row>
    <row r="22703" spans="1:2" x14ac:dyDescent="0.25">
      <c r="A22703" s="3">
        <v>42020.765277777777</v>
      </c>
      <c r="B22703" s="2">
        <v>-15.736604452133179</v>
      </c>
    </row>
    <row r="22704" spans="1:2" x14ac:dyDescent="0.25">
      <c r="A22704" s="3">
        <v>42020.765972222223</v>
      </c>
      <c r="B22704" s="2">
        <v>-21.712701702117919</v>
      </c>
    </row>
    <row r="22705" spans="1:2" x14ac:dyDescent="0.25">
      <c r="A22705" s="3">
        <v>42020.76666666667</v>
      </c>
      <c r="B22705" s="2">
        <v>-26.66702505747477</v>
      </c>
    </row>
    <row r="22706" spans="1:2" x14ac:dyDescent="0.25">
      <c r="A22706" s="3">
        <v>42020.767361111109</v>
      </c>
      <c r="B22706" s="2">
        <v>-31.086157894134523</v>
      </c>
    </row>
    <row r="22707" spans="1:2" x14ac:dyDescent="0.25">
      <c r="A22707" s="3">
        <v>42020.768055555556</v>
      </c>
      <c r="B22707" s="2">
        <v>-28.980770270029705</v>
      </c>
    </row>
    <row r="22708" spans="1:2" x14ac:dyDescent="0.25">
      <c r="A22708" s="3">
        <v>42020.768750000003</v>
      </c>
      <c r="B22708" s="2">
        <v>-31.121100870768228</v>
      </c>
    </row>
    <row r="22709" spans="1:2" x14ac:dyDescent="0.25">
      <c r="A22709" s="3">
        <v>42020.769444444442</v>
      </c>
      <c r="B22709" s="2">
        <v>-35.268198521931964</v>
      </c>
    </row>
    <row r="22710" spans="1:2" x14ac:dyDescent="0.25">
      <c r="A22710" s="3">
        <v>42020.770138888889</v>
      </c>
      <c r="B22710" s="2">
        <v>-37.671982256571454</v>
      </c>
    </row>
    <row r="22711" spans="1:2" x14ac:dyDescent="0.25">
      <c r="A22711" s="3">
        <v>42020.770833333336</v>
      </c>
      <c r="B22711" s="2">
        <v>-27.239923222859701</v>
      </c>
    </row>
    <row r="22712" spans="1:2" x14ac:dyDescent="0.25">
      <c r="A22712" s="3">
        <v>42020.771527777775</v>
      </c>
      <c r="B22712" s="2">
        <v>-17.106015078226726</v>
      </c>
    </row>
    <row r="22713" spans="1:2" x14ac:dyDescent="0.25">
      <c r="A22713" s="3">
        <v>42020.772222222222</v>
      </c>
      <c r="B22713" s="2">
        <v>-14.358860301971436</v>
      </c>
    </row>
    <row r="22714" spans="1:2" x14ac:dyDescent="0.25">
      <c r="A22714" s="3">
        <v>42020.772916666669</v>
      </c>
      <c r="B22714" s="2">
        <v>-9.4815053462982171</v>
      </c>
    </row>
    <row r="22715" spans="1:2" x14ac:dyDescent="0.25">
      <c r="A22715" s="3">
        <v>42020.773611111108</v>
      </c>
      <c r="B22715" s="2">
        <v>-9.9751484473546341</v>
      </c>
    </row>
    <row r="22716" spans="1:2" x14ac:dyDescent="0.25">
      <c r="A22716" s="3">
        <v>42020.774305555555</v>
      </c>
      <c r="B22716" s="2">
        <v>-8.7995694001515705</v>
      </c>
    </row>
    <row r="22717" spans="1:2" x14ac:dyDescent="0.25">
      <c r="A22717" s="3">
        <v>42020.775000000001</v>
      </c>
      <c r="B22717" s="2">
        <v>-13.561711899439494</v>
      </c>
    </row>
    <row r="22718" spans="1:2" x14ac:dyDescent="0.25">
      <c r="A22718" s="3">
        <v>42020.775694444441</v>
      </c>
      <c r="B22718" s="2">
        <v>-8.9709294001261402</v>
      </c>
    </row>
    <row r="22719" spans="1:2" x14ac:dyDescent="0.25">
      <c r="A22719" s="3">
        <v>42020.776388888888</v>
      </c>
      <c r="B22719" s="2">
        <v>-6.0654483397801719</v>
      </c>
    </row>
    <row r="22720" spans="1:2" x14ac:dyDescent="0.25">
      <c r="A22720" s="3">
        <v>42020.777083333334</v>
      </c>
      <c r="B22720" s="2">
        <v>-3.7210224032402039</v>
      </c>
    </row>
    <row r="22721" spans="1:2" x14ac:dyDescent="0.25">
      <c r="A22721" s="3">
        <v>42020.777777777781</v>
      </c>
      <c r="B22721" s="2">
        <v>-19.743533913294474</v>
      </c>
    </row>
    <row r="22722" spans="1:2" x14ac:dyDescent="0.25">
      <c r="A22722" s="3">
        <v>42020.77847222222</v>
      </c>
      <c r="B22722" s="2">
        <v>-7.2236317793528242</v>
      </c>
    </row>
    <row r="22723" spans="1:2" x14ac:dyDescent="0.25">
      <c r="A22723" s="3">
        <v>42020.779166666667</v>
      </c>
      <c r="B22723" s="2">
        <v>-1.5602338473002115</v>
      </c>
    </row>
    <row r="22724" spans="1:2" x14ac:dyDescent="0.25">
      <c r="A22724" s="3">
        <v>42020.779861111114</v>
      </c>
      <c r="B22724" s="2">
        <v>-6.1898925860722862</v>
      </c>
    </row>
    <row r="22725" spans="1:2" x14ac:dyDescent="0.25">
      <c r="A22725" s="3">
        <v>42020.780555555553</v>
      </c>
      <c r="B22725" s="2">
        <v>-5.1335467338562015</v>
      </c>
    </row>
    <row r="22726" spans="1:2" x14ac:dyDescent="0.25">
      <c r="A22726" s="3">
        <v>42020.78125</v>
      </c>
      <c r="B22726" s="2">
        <v>-4.7270979404449465</v>
      </c>
    </row>
    <row r="22727" spans="1:2" x14ac:dyDescent="0.25">
      <c r="A22727" s="3">
        <v>42020.781944444447</v>
      </c>
      <c r="B22727" s="2">
        <v>-2.7210268497467043</v>
      </c>
    </row>
    <row r="22728" spans="1:2" x14ac:dyDescent="0.25">
      <c r="A22728" s="3">
        <v>42020.782638888886</v>
      </c>
      <c r="B22728" s="2">
        <v>-2.5466365615526834</v>
      </c>
    </row>
    <row r="22729" spans="1:2" x14ac:dyDescent="0.25">
      <c r="A22729" s="3">
        <v>42020.783333333333</v>
      </c>
      <c r="B22729" s="2">
        <v>-6.3163620551427204</v>
      </c>
    </row>
    <row r="22730" spans="1:2" x14ac:dyDescent="0.25">
      <c r="A22730" s="3">
        <v>42020.78402777778</v>
      </c>
      <c r="B22730" s="2">
        <v>-1.0849913199742636</v>
      </c>
    </row>
    <row r="22731" spans="1:2" x14ac:dyDescent="0.25">
      <c r="A22731" s="3">
        <v>42020.784722222219</v>
      </c>
      <c r="B22731" s="2">
        <v>2.5253133694330852</v>
      </c>
    </row>
    <row r="22732" spans="1:2" x14ac:dyDescent="0.25">
      <c r="A22732" s="3">
        <v>42020.785416666666</v>
      </c>
      <c r="B22732" s="2">
        <v>-2.2035901546478271</v>
      </c>
    </row>
    <row r="22733" spans="1:2" x14ac:dyDescent="0.25">
      <c r="A22733" s="3">
        <v>42020.786111111112</v>
      </c>
      <c r="B22733" s="2">
        <v>4.2798683087031044</v>
      </c>
    </row>
    <row r="22734" spans="1:2" x14ac:dyDescent="0.25">
      <c r="A22734" s="3">
        <v>42020.786805555559</v>
      </c>
      <c r="B22734" s="2">
        <v>4.5340029557545982</v>
      </c>
    </row>
    <row r="22735" spans="1:2" x14ac:dyDescent="0.25">
      <c r="A22735" s="3">
        <v>42020.787499999999</v>
      </c>
      <c r="B22735" s="2">
        <v>0.73528496424357093</v>
      </c>
    </row>
    <row r="22736" spans="1:2" x14ac:dyDescent="0.25">
      <c r="A22736" s="3">
        <v>42020.788194444445</v>
      </c>
      <c r="B22736" s="2">
        <v>9.2609290281931553</v>
      </c>
    </row>
    <row r="22737" spans="1:2" x14ac:dyDescent="0.25">
      <c r="A22737" s="3">
        <v>42020.788888888892</v>
      </c>
      <c r="B22737" s="2">
        <v>15.320274909337362</v>
      </c>
    </row>
    <row r="22738" spans="1:2" x14ac:dyDescent="0.25">
      <c r="A22738" s="3">
        <v>42020.789583333331</v>
      </c>
      <c r="B22738" s="2">
        <v>19.208679262797038</v>
      </c>
    </row>
    <row r="22739" spans="1:2" x14ac:dyDescent="0.25">
      <c r="A22739" s="3">
        <v>42020.790277777778</v>
      </c>
      <c r="B22739" s="2">
        <v>23.523291047414144</v>
      </c>
    </row>
    <row r="22740" spans="1:2" x14ac:dyDescent="0.25">
      <c r="A22740" s="3">
        <v>42020.790972222225</v>
      </c>
      <c r="B22740" s="2">
        <v>28.176172924041747</v>
      </c>
    </row>
    <row r="22741" spans="1:2" x14ac:dyDescent="0.25">
      <c r="A22741" s="3">
        <v>42020.791666666664</v>
      </c>
      <c r="B22741" s="2">
        <v>26.616097195943198</v>
      </c>
    </row>
    <row r="22742" spans="1:2" x14ac:dyDescent="0.25">
      <c r="A22742" s="3">
        <v>42020.792361111111</v>
      </c>
      <c r="B22742" s="2">
        <v>27.052211157480876</v>
      </c>
    </row>
    <row r="22743" spans="1:2" x14ac:dyDescent="0.25">
      <c r="A22743" s="3">
        <v>42020.793055555558</v>
      </c>
      <c r="B22743" s="2">
        <v>29.700625546773274</v>
      </c>
    </row>
    <row r="22744" spans="1:2" x14ac:dyDescent="0.25">
      <c r="A22744" s="3">
        <v>42020.793749999997</v>
      </c>
      <c r="B22744" s="2">
        <v>28.061547406514485</v>
      </c>
    </row>
    <row r="22745" spans="1:2" x14ac:dyDescent="0.25">
      <c r="A22745" s="3">
        <v>42020.794444444444</v>
      </c>
      <c r="B22745" s="2">
        <v>28.966617139180503</v>
      </c>
    </row>
    <row r="22746" spans="1:2" x14ac:dyDescent="0.25">
      <c r="A22746" s="3">
        <v>42020.795138888891</v>
      </c>
      <c r="B22746" s="2">
        <v>33.780653889973955</v>
      </c>
    </row>
    <row r="22747" spans="1:2" x14ac:dyDescent="0.25">
      <c r="A22747" s="3">
        <v>42020.79583333333</v>
      </c>
      <c r="B22747" s="2">
        <v>25.143179416656494</v>
      </c>
    </row>
    <row r="22748" spans="1:2" x14ac:dyDescent="0.25">
      <c r="A22748" s="3">
        <v>42020.796527777777</v>
      </c>
      <c r="B22748" s="2">
        <v>18.981707604726157</v>
      </c>
    </row>
    <row r="22749" spans="1:2" x14ac:dyDescent="0.25">
      <c r="A22749" s="3">
        <v>42020.797222222223</v>
      </c>
      <c r="B22749" s="2">
        <v>25.546839300791422</v>
      </c>
    </row>
    <row r="22750" spans="1:2" x14ac:dyDescent="0.25">
      <c r="A22750" s="3">
        <v>42020.79791666667</v>
      </c>
      <c r="B22750" s="2">
        <v>15.611536677678426</v>
      </c>
    </row>
    <row r="22751" spans="1:2" x14ac:dyDescent="0.25">
      <c r="A22751" s="3">
        <v>42020.798611111109</v>
      </c>
      <c r="B22751" s="2">
        <v>8.8710464477539066</v>
      </c>
    </row>
    <row r="22752" spans="1:2" x14ac:dyDescent="0.25">
      <c r="A22752" s="3">
        <v>42020.799305555556</v>
      </c>
      <c r="B22752" s="2">
        <v>6.1918720881144207</v>
      </c>
    </row>
    <row r="22753" spans="1:2" x14ac:dyDescent="0.25">
      <c r="A22753" s="3">
        <v>42020.800000000003</v>
      </c>
      <c r="B22753" s="2">
        <v>2.5436967531840007</v>
      </c>
    </row>
    <row r="22754" spans="1:2" x14ac:dyDescent="0.25">
      <c r="A22754" s="3">
        <v>42020.800694444442</v>
      </c>
      <c r="B22754" s="2">
        <v>0.52174792687098182</v>
      </c>
    </row>
    <row r="22755" spans="1:2" x14ac:dyDescent="0.25">
      <c r="A22755" s="3">
        <v>42020.801388888889</v>
      </c>
      <c r="B22755" s="2">
        <v>-6.3473786036173498</v>
      </c>
    </row>
    <row r="22756" spans="1:2" x14ac:dyDescent="0.25">
      <c r="A22756" s="3">
        <v>42020.802083333336</v>
      </c>
      <c r="B22756" s="2">
        <v>-13.54071044921875</v>
      </c>
    </row>
    <row r="22757" spans="1:2" x14ac:dyDescent="0.25">
      <c r="A22757" s="3">
        <v>42020.802777777775</v>
      </c>
      <c r="B22757" s="2">
        <v>-12.52706569035848</v>
      </c>
    </row>
    <row r="22758" spans="1:2" x14ac:dyDescent="0.25">
      <c r="A22758" s="3">
        <v>42020.803472222222</v>
      </c>
      <c r="B22758" s="2">
        <v>-12.534130922953288</v>
      </c>
    </row>
    <row r="22759" spans="1:2" x14ac:dyDescent="0.25">
      <c r="A22759" s="3">
        <v>42020.804166666669</v>
      </c>
      <c r="B22759" s="2">
        <v>-14.246453921000162</v>
      </c>
    </row>
    <row r="22760" spans="1:2" x14ac:dyDescent="0.25">
      <c r="A22760" s="3">
        <v>42020.804861111108</v>
      </c>
      <c r="B22760" s="2">
        <v>-13.44522082010905</v>
      </c>
    </row>
    <row r="22761" spans="1:2" x14ac:dyDescent="0.25">
      <c r="A22761" s="3">
        <v>42020.805555555555</v>
      </c>
      <c r="B22761" s="2">
        <v>-8.0486265023549404</v>
      </c>
    </row>
    <row r="22762" spans="1:2" x14ac:dyDescent="0.25">
      <c r="A22762" s="3">
        <v>42020.806250000001</v>
      </c>
      <c r="B22762" s="2">
        <v>-6.5752532800038654</v>
      </c>
    </row>
    <row r="22763" spans="1:2" x14ac:dyDescent="0.25">
      <c r="A22763" s="3">
        <v>42020.806944444441</v>
      </c>
      <c r="B22763" s="2">
        <v>-4.1018674333890282</v>
      </c>
    </row>
    <row r="22764" spans="1:2" x14ac:dyDescent="0.25">
      <c r="A22764" s="3">
        <v>42020.807638888888</v>
      </c>
      <c r="B22764" s="2">
        <v>-6.9833187103271488</v>
      </c>
    </row>
    <row r="22765" spans="1:2" x14ac:dyDescent="0.25">
      <c r="A22765" s="3">
        <v>42020.808333333334</v>
      </c>
      <c r="B22765" s="2">
        <v>-2.9556624372800191</v>
      </c>
    </row>
    <row r="22766" spans="1:2" x14ac:dyDescent="0.25">
      <c r="A22766" s="3">
        <v>42020.809027777781</v>
      </c>
      <c r="B22766" s="2">
        <v>-2.1411930958429974</v>
      </c>
    </row>
    <row r="22767" spans="1:2" x14ac:dyDescent="0.25">
      <c r="A22767" s="3">
        <v>42020.80972222222</v>
      </c>
      <c r="B22767" s="2">
        <v>-6.3348974704742433</v>
      </c>
    </row>
    <row r="22768" spans="1:2" x14ac:dyDescent="0.25">
      <c r="A22768" s="3">
        <v>42020.810416666667</v>
      </c>
      <c r="B22768" s="2">
        <v>-4.4508692264556888</v>
      </c>
    </row>
    <row r="22769" spans="1:2" x14ac:dyDescent="0.25">
      <c r="A22769" s="3">
        <v>42020.811111111114</v>
      </c>
      <c r="B22769" s="2">
        <v>-3.8721515893936158</v>
      </c>
    </row>
    <row r="22770" spans="1:2" x14ac:dyDescent="0.25">
      <c r="A22770" s="3">
        <v>42020.811805555553</v>
      </c>
      <c r="B22770" s="2">
        <v>-1.0433268984158834</v>
      </c>
    </row>
    <row r="22771" spans="1:2" x14ac:dyDescent="0.25">
      <c r="A22771" s="3">
        <v>42020.8125</v>
      </c>
      <c r="B22771" s="2">
        <v>-0.40240058898925779</v>
      </c>
    </row>
    <row r="22772" spans="1:2" x14ac:dyDescent="0.25">
      <c r="A22772" s="3">
        <v>42020.813194444447</v>
      </c>
      <c r="B22772" s="2">
        <v>0.47629910310109458</v>
      </c>
    </row>
    <row r="22773" spans="1:2" x14ac:dyDescent="0.25">
      <c r="A22773" s="3">
        <v>42020.813888888886</v>
      </c>
      <c r="B22773" s="2">
        <v>1.9580511887868246</v>
      </c>
    </row>
    <row r="22774" spans="1:2" x14ac:dyDescent="0.25">
      <c r="A22774" s="3">
        <v>42020.814583333333</v>
      </c>
      <c r="B22774" s="2">
        <v>1.5269293228785197</v>
      </c>
    </row>
    <row r="22775" spans="1:2" x14ac:dyDescent="0.25">
      <c r="A22775" s="3">
        <v>42020.81527777778</v>
      </c>
      <c r="B22775" s="2">
        <v>0.63056830565134681</v>
      </c>
    </row>
    <row r="22776" spans="1:2" x14ac:dyDescent="0.25">
      <c r="A22776" s="3">
        <v>42020.815972222219</v>
      </c>
      <c r="B22776" s="2">
        <v>-3.0614661455154417</v>
      </c>
    </row>
    <row r="22777" spans="1:2" x14ac:dyDescent="0.25">
      <c r="A22777" s="3">
        <v>42020.816666666666</v>
      </c>
      <c r="B22777" s="2">
        <v>2.1680326898892721</v>
      </c>
    </row>
    <row r="22778" spans="1:2" x14ac:dyDescent="0.25">
      <c r="A22778" s="3">
        <v>42020.817361111112</v>
      </c>
      <c r="B22778" s="2">
        <v>0.39220063289006551</v>
      </c>
    </row>
    <row r="22779" spans="1:2" x14ac:dyDescent="0.25">
      <c r="A22779" s="3">
        <v>42020.818055555559</v>
      </c>
      <c r="B22779" s="2">
        <v>1.3710728327433268</v>
      </c>
    </row>
    <row r="22780" spans="1:2" x14ac:dyDescent="0.25">
      <c r="A22780" s="3">
        <v>42020.818749999999</v>
      </c>
      <c r="B22780" s="2">
        <v>-0.22112909158070881</v>
      </c>
    </row>
    <row r="22781" spans="1:2" x14ac:dyDescent="0.25">
      <c r="A22781" s="3">
        <v>42020.819444444445</v>
      </c>
      <c r="B22781" s="2">
        <v>5.6161186297734575</v>
      </c>
    </row>
    <row r="22782" spans="1:2" x14ac:dyDescent="0.25">
      <c r="A22782" s="3">
        <v>42020.820138888892</v>
      </c>
      <c r="B22782" s="2">
        <v>10.307656176884969</v>
      </c>
    </row>
    <row r="22783" spans="1:2" x14ac:dyDescent="0.25">
      <c r="A22783" s="3">
        <v>42020.820833333331</v>
      </c>
      <c r="B22783" s="2">
        <v>6.8583916982014976</v>
      </c>
    </row>
    <row r="22784" spans="1:2" x14ac:dyDescent="0.25">
      <c r="A22784" s="3">
        <v>42020.821527777778</v>
      </c>
      <c r="B22784" s="2">
        <v>7.2680485765139258</v>
      </c>
    </row>
    <row r="22785" spans="1:2" x14ac:dyDescent="0.25">
      <c r="A22785" s="3">
        <v>42020.822222222225</v>
      </c>
      <c r="B22785" s="2">
        <v>7.1143553892771401</v>
      </c>
    </row>
    <row r="22786" spans="1:2" x14ac:dyDescent="0.25">
      <c r="A22786" s="3">
        <v>42020.822916666664</v>
      </c>
      <c r="B22786" s="2">
        <v>7.4280349095662439</v>
      </c>
    </row>
    <row r="22787" spans="1:2" x14ac:dyDescent="0.25">
      <c r="A22787" s="3">
        <v>42020.823611111111</v>
      </c>
      <c r="B22787" s="2">
        <v>8.782632772127787</v>
      </c>
    </row>
    <row r="22788" spans="1:2" x14ac:dyDescent="0.25">
      <c r="A22788" s="3">
        <v>42020.824305555558</v>
      </c>
      <c r="B22788" s="2">
        <v>7.43727118174235</v>
      </c>
    </row>
    <row r="22789" spans="1:2" x14ac:dyDescent="0.25">
      <c r="A22789" s="3">
        <v>42020.824999999997</v>
      </c>
      <c r="B22789" s="2">
        <v>9.5113588651021317</v>
      </c>
    </row>
    <row r="22790" spans="1:2" x14ac:dyDescent="0.25">
      <c r="A22790" s="3">
        <v>42020.825694444444</v>
      </c>
      <c r="B22790" s="2">
        <v>13.658517948786418</v>
      </c>
    </row>
    <row r="22791" spans="1:2" x14ac:dyDescent="0.25">
      <c r="A22791" s="3">
        <v>42020.826388888891</v>
      </c>
      <c r="B22791" s="2">
        <v>13.549595753351847</v>
      </c>
    </row>
    <row r="22792" spans="1:2" x14ac:dyDescent="0.25">
      <c r="A22792" s="3">
        <v>42020.82708333333</v>
      </c>
      <c r="B22792" s="2">
        <v>17.622978274027506</v>
      </c>
    </row>
    <row r="22793" spans="1:2" x14ac:dyDescent="0.25">
      <c r="A22793" s="3">
        <v>42020.827777777777</v>
      </c>
      <c r="B22793" s="2">
        <v>10.278787231445312</v>
      </c>
    </row>
    <row r="22794" spans="1:2" x14ac:dyDescent="0.25">
      <c r="A22794" s="3">
        <v>42020.828472222223</v>
      </c>
      <c r="B22794" s="2">
        <v>6.6146746476491289</v>
      </c>
    </row>
    <row r="22795" spans="1:2" x14ac:dyDescent="0.25">
      <c r="A22795" s="3">
        <v>42020.82916666667</v>
      </c>
      <c r="B22795" s="2">
        <v>1.911349860827128</v>
      </c>
    </row>
    <row r="22796" spans="1:2" x14ac:dyDescent="0.25">
      <c r="A22796" s="3">
        <v>42020.829861111109</v>
      </c>
      <c r="B22796" s="2">
        <v>7.1139278014500933</v>
      </c>
    </row>
    <row r="22797" spans="1:2" x14ac:dyDescent="0.25">
      <c r="A22797" s="3">
        <v>42020.830555555556</v>
      </c>
      <c r="B22797" s="2">
        <v>8.0838428656260177</v>
      </c>
    </row>
    <row r="22798" spans="1:2" x14ac:dyDescent="0.25">
      <c r="A22798" s="3">
        <v>42020.831250000003</v>
      </c>
      <c r="B22798" s="2">
        <v>8.4748567819595344</v>
      </c>
    </row>
    <row r="22799" spans="1:2" x14ac:dyDescent="0.25">
      <c r="A22799" s="3">
        <v>42020.831944444442</v>
      </c>
      <c r="B22799" s="2">
        <v>1.5491287628809611</v>
      </c>
    </row>
    <row r="22800" spans="1:2" x14ac:dyDescent="0.25">
      <c r="A22800" s="3">
        <v>42020.832638888889</v>
      </c>
      <c r="B22800" s="2">
        <v>-2.3751532475153607</v>
      </c>
    </row>
    <row r="22801" spans="1:2" x14ac:dyDescent="0.25">
      <c r="A22801" s="3">
        <v>42020.833333333336</v>
      </c>
      <c r="B22801" s="2">
        <v>-3.1604420979817709</v>
      </c>
    </row>
    <row r="22802" spans="1:2" x14ac:dyDescent="0.25">
      <c r="A22802" s="3">
        <v>42020.834027777775</v>
      </c>
      <c r="B22802" s="2">
        <v>0.49869768619537352</v>
      </c>
    </row>
    <row r="22803" spans="1:2" x14ac:dyDescent="0.25">
      <c r="A22803" s="3">
        <v>42020.834722222222</v>
      </c>
      <c r="B22803" s="2">
        <v>-5.9076024691263838</v>
      </c>
    </row>
    <row r="22804" spans="1:2" x14ac:dyDescent="0.25">
      <c r="A22804" s="3">
        <v>42020.835416666669</v>
      </c>
      <c r="B22804" s="2">
        <v>-11.648105160395305</v>
      </c>
    </row>
    <row r="22805" spans="1:2" x14ac:dyDescent="0.25">
      <c r="A22805" s="3">
        <v>42020.836111111108</v>
      </c>
      <c r="B22805" s="2">
        <v>-17.218527428309123</v>
      </c>
    </row>
    <row r="22806" spans="1:2" x14ac:dyDescent="0.25">
      <c r="A22806" s="3">
        <v>42020.836805555555</v>
      </c>
      <c r="B22806" s="2">
        <v>-24.173715718587239</v>
      </c>
    </row>
    <row r="22807" spans="1:2" x14ac:dyDescent="0.25">
      <c r="A22807" s="3">
        <v>42020.837500000001</v>
      </c>
      <c r="B22807" s="2">
        <v>-32.858983802795407</v>
      </c>
    </row>
    <row r="22808" spans="1:2" x14ac:dyDescent="0.25">
      <c r="A22808" s="3">
        <v>42020.838194444441</v>
      </c>
      <c r="B22808" s="2">
        <v>-33.283366521199547</v>
      </c>
    </row>
    <row r="22809" spans="1:2" x14ac:dyDescent="0.25">
      <c r="A22809" s="3">
        <v>42020.838888888888</v>
      </c>
      <c r="B22809" s="2">
        <v>-32.793653710683188</v>
      </c>
    </row>
    <row r="22810" spans="1:2" x14ac:dyDescent="0.25">
      <c r="A22810" s="3">
        <v>42020.839583333334</v>
      </c>
      <c r="B22810" s="2">
        <v>-36.5653954188029</v>
      </c>
    </row>
    <row r="22811" spans="1:2" x14ac:dyDescent="0.25">
      <c r="A22811" s="3">
        <v>42020.840277777781</v>
      </c>
      <c r="B22811" s="2">
        <v>-31.858839988708496</v>
      </c>
    </row>
    <row r="22812" spans="1:2" x14ac:dyDescent="0.25">
      <c r="A22812" s="3">
        <v>42020.84097222222</v>
      </c>
      <c r="B22812" s="2">
        <v>-30.276674715677895</v>
      </c>
    </row>
    <row r="22813" spans="1:2" x14ac:dyDescent="0.25">
      <c r="A22813" s="3">
        <v>42020.841666666667</v>
      </c>
      <c r="B22813" s="2">
        <v>-26.720512104034423</v>
      </c>
    </row>
    <row r="22814" spans="1:2" x14ac:dyDescent="0.25">
      <c r="A22814" s="3">
        <v>42020.842361111114</v>
      </c>
      <c r="B22814" s="2">
        <v>-28.106487878163655</v>
      </c>
    </row>
    <row r="22815" spans="1:2" x14ac:dyDescent="0.25">
      <c r="A22815" s="3">
        <v>42020.843055555553</v>
      </c>
      <c r="B22815" s="2">
        <v>-26.219630082448322</v>
      </c>
    </row>
    <row r="22816" spans="1:2" x14ac:dyDescent="0.25">
      <c r="A22816" s="3">
        <v>42020.84375</v>
      </c>
      <c r="B22816" s="2">
        <v>-24.587016296386718</v>
      </c>
    </row>
    <row r="22817" spans="1:2" x14ac:dyDescent="0.25">
      <c r="A22817" s="3">
        <v>42020.844444444447</v>
      </c>
      <c r="B22817" s="2">
        <v>-25.534236240386964</v>
      </c>
    </row>
    <row r="22818" spans="1:2" x14ac:dyDescent="0.25">
      <c r="A22818" s="3">
        <v>42020.845138888886</v>
      </c>
      <c r="B22818" s="2">
        <v>-25.663198630015057</v>
      </c>
    </row>
    <row r="22819" spans="1:2" x14ac:dyDescent="0.25">
      <c r="A22819" s="3">
        <v>42020.845833333333</v>
      </c>
      <c r="B22819" s="2">
        <v>-27.091451835632324</v>
      </c>
    </row>
    <row r="22820" spans="1:2" x14ac:dyDescent="0.25">
      <c r="A22820" s="3">
        <v>42020.84652777778</v>
      </c>
      <c r="B22820" s="2">
        <v>-30.416389751434327</v>
      </c>
    </row>
    <row r="22821" spans="1:2" x14ac:dyDescent="0.25">
      <c r="A22821" s="3">
        <v>42020.847222222219</v>
      </c>
      <c r="B22821" s="2">
        <v>-30.264435227711996</v>
      </c>
    </row>
    <row r="22822" spans="1:2" x14ac:dyDescent="0.25">
      <c r="A22822" s="3">
        <v>42020.847916666666</v>
      </c>
      <c r="B22822" s="2">
        <v>-31.003075822194418</v>
      </c>
    </row>
    <row r="22823" spans="1:2" x14ac:dyDescent="0.25">
      <c r="A22823" s="3">
        <v>42020.848611111112</v>
      </c>
      <c r="B22823" s="2">
        <v>-30.674210484822591</v>
      </c>
    </row>
    <row r="22824" spans="1:2" x14ac:dyDescent="0.25">
      <c r="A22824" s="3">
        <v>42020.849305555559</v>
      </c>
      <c r="B22824" s="2">
        <v>-23.025669733683269</v>
      </c>
    </row>
    <row r="22825" spans="1:2" x14ac:dyDescent="0.25">
      <c r="A22825" s="3">
        <v>42020.85</v>
      </c>
      <c r="B22825" s="2">
        <v>-24.222617816925048</v>
      </c>
    </row>
    <row r="22826" spans="1:2" x14ac:dyDescent="0.25">
      <c r="A22826" s="3">
        <v>42020.850694444445</v>
      </c>
      <c r="B22826" s="2">
        <v>-28.633862463633218</v>
      </c>
    </row>
    <row r="22827" spans="1:2" x14ac:dyDescent="0.25">
      <c r="A22827" s="3">
        <v>42020.851388888892</v>
      </c>
      <c r="B22827" s="2">
        <v>-28.121634483337402</v>
      </c>
    </row>
    <row r="22828" spans="1:2" x14ac:dyDescent="0.25">
      <c r="A22828" s="3">
        <v>42020.852083333331</v>
      </c>
      <c r="B22828" s="2">
        <v>-28.079290231068928</v>
      </c>
    </row>
    <row r="22829" spans="1:2" x14ac:dyDescent="0.25">
      <c r="A22829" s="3">
        <v>42020.852777777778</v>
      </c>
      <c r="B22829" s="2">
        <v>-25.806832345326743</v>
      </c>
    </row>
    <row r="22830" spans="1:2" x14ac:dyDescent="0.25">
      <c r="A22830" s="3">
        <v>42020.853472222225</v>
      </c>
      <c r="B22830" s="2">
        <v>-29.312752628326415</v>
      </c>
    </row>
    <row r="22831" spans="1:2" x14ac:dyDescent="0.25">
      <c r="A22831" s="3">
        <v>42020.854166666664</v>
      </c>
      <c r="B22831" s="2">
        <v>-25.555010509490966</v>
      </c>
    </row>
    <row r="22832" spans="1:2" x14ac:dyDescent="0.25">
      <c r="A22832" s="3">
        <v>42020.854861111111</v>
      </c>
      <c r="B22832" s="2">
        <v>-15.093550888697306</v>
      </c>
    </row>
    <row r="22833" spans="1:2" x14ac:dyDescent="0.25">
      <c r="A22833" s="3">
        <v>42020.855555555558</v>
      </c>
      <c r="B22833" s="2">
        <v>-15.047422218322755</v>
      </c>
    </row>
    <row r="22834" spans="1:2" x14ac:dyDescent="0.25">
      <c r="A22834" s="3">
        <v>42020.856249999997</v>
      </c>
      <c r="B22834" s="2">
        <v>-18.157936795552573</v>
      </c>
    </row>
    <row r="22835" spans="1:2" x14ac:dyDescent="0.25">
      <c r="A22835" s="3">
        <v>42020.856944444444</v>
      </c>
      <c r="B22835" s="2">
        <v>-18.98456309636434</v>
      </c>
    </row>
    <row r="22836" spans="1:2" x14ac:dyDescent="0.25">
      <c r="A22836" s="3">
        <v>42020.857638888891</v>
      </c>
      <c r="B22836" s="2">
        <v>-19.691811021169027</v>
      </c>
    </row>
    <row r="22837" spans="1:2" x14ac:dyDescent="0.25">
      <c r="A22837" s="3">
        <v>42020.85833333333</v>
      </c>
      <c r="B22837" s="2">
        <v>-21.230325094858806</v>
      </c>
    </row>
    <row r="22838" spans="1:2" x14ac:dyDescent="0.25">
      <c r="A22838" s="3">
        <v>42020.859027777777</v>
      </c>
      <c r="B22838" s="2">
        <v>-24.180162080128987</v>
      </c>
    </row>
    <row r="22839" spans="1:2" x14ac:dyDescent="0.25">
      <c r="A22839" s="3">
        <v>42020.859722222223</v>
      </c>
      <c r="B22839" s="2">
        <v>-18.275551096598306</v>
      </c>
    </row>
    <row r="22840" spans="1:2" x14ac:dyDescent="0.25">
      <c r="A22840" s="3">
        <v>42020.86041666667</v>
      </c>
      <c r="B22840" s="2">
        <v>-16.365197451909385</v>
      </c>
    </row>
    <row r="22841" spans="1:2" x14ac:dyDescent="0.25">
      <c r="A22841" s="3">
        <v>42020.861111111109</v>
      </c>
      <c r="B22841" s="2">
        <v>-17.654761346181235</v>
      </c>
    </row>
    <row r="22842" spans="1:2" x14ac:dyDescent="0.25">
      <c r="A22842" s="3">
        <v>42020.861805555556</v>
      </c>
      <c r="B22842" s="2">
        <v>-18.261534134546917</v>
      </c>
    </row>
    <row r="22843" spans="1:2" x14ac:dyDescent="0.25">
      <c r="A22843" s="3">
        <v>42020.862500000003</v>
      </c>
      <c r="B22843" s="2">
        <v>-16.293183517456054</v>
      </c>
    </row>
    <row r="22844" spans="1:2" x14ac:dyDescent="0.25">
      <c r="A22844" s="3">
        <v>42020.863194444442</v>
      </c>
      <c r="B22844" s="2">
        <v>-15.274608294169107</v>
      </c>
    </row>
    <row r="22845" spans="1:2" x14ac:dyDescent="0.25">
      <c r="A22845" s="3">
        <v>42020.863888888889</v>
      </c>
      <c r="B22845" s="2">
        <v>-14.999841769536337</v>
      </c>
    </row>
    <row r="22846" spans="1:2" x14ac:dyDescent="0.25">
      <c r="A22846" s="3">
        <v>42020.864583333336</v>
      </c>
      <c r="B22846" s="2">
        <v>-15.409430154164632</v>
      </c>
    </row>
    <row r="22847" spans="1:2" x14ac:dyDescent="0.25">
      <c r="A22847" s="3">
        <v>42020.865277777775</v>
      </c>
      <c r="B22847" s="2">
        <v>-14.106278165181477</v>
      </c>
    </row>
    <row r="22848" spans="1:2" x14ac:dyDescent="0.25">
      <c r="A22848" s="3">
        <v>42020.865972222222</v>
      </c>
      <c r="B22848" s="2">
        <v>-11.518371756871542</v>
      </c>
    </row>
    <row r="22849" spans="1:2" x14ac:dyDescent="0.25">
      <c r="A22849" s="3">
        <v>42020.866666666669</v>
      </c>
      <c r="B22849" s="2">
        <v>-8.190874512990316</v>
      </c>
    </row>
    <row r="22850" spans="1:2" x14ac:dyDescent="0.25">
      <c r="A22850" s="3">
        <v>42020.867361111108</v>
      </c>
      <c r="B22850" s="2">
        <v>-9.0354547023773186</v>
      </c>
    </row>
    <row r="22851" spans="1:2" x14ac:dyDescent="0.25">
      <c r="A22851" s="3">
        <v>42020.868055555555</v>
      </c>
      <c r="B22851" s="2">
        <v>5.7044471502304077</v>
      </c>
    </row>
    <row r="22852" spans="1:2" x14ac:dyDescent="0.25">
      <c r="A22852" s="3">
        <v>42020.868750000001</v>
      </c>
      <c r="B22852" s="2">
        <v>17.908950106302896</v>
      </c>
    </row>
    <row r="22853" spans="1:2" x14ac:dyDescent="0.25">
      <c r="A22853" s="3">
        <v>42020.869444444441</v>
      </c>
      <c r="B22853" s="2">
        <v>33.039179515838626</v>
      </c>
    </row>
    <row r="22854" spans="1:2" x14ac:dyDescent="0.25">
      <c r="A22854" s="3">
        <v>42020.870138888888</v>
      </c>
      <c r="B22854" s="2">
        <v>48.478803189595538</v>
      </c>
    </row>
    <row r="22855" spans="1:2" x14ac:dyDescent="0.25">
      <c r="A22855" s="3">
        <v>42020.870833333334</v>
      </c>
      <c r="B22855" s="2">
        <v>48.275250689188638</v>
      </c>
    </row>
    <row r="22856" spans="1:2" x14ac:dyDescent="0.25">
      <c r="A22856" s="3">
        <v>42020.871527777781</v>
      </c>
      <c r="B22856" s="2">
        <v>23.283436886469524</v>
      </c>
    </row>
    <row r="22857" spans="1:2" x14ac:dyDescent="0.25">
      <c r="A22857" s="3">
        <v>42020.87222222222</v>
      </c>
      <c r="B22857" s="2">
        <v>11.843714300791422</v>
      </c>
    </row>
    <row r="22858" spans="1:2" x14ac:dyDescent="0.25">
      <c r="A22858" s="3">
        <v>42020.872916666667</v>
      </c>
      <c r="B22858" s="2">
        <v>12.199890327453613</v>
      </c>
    </row>
    <row r="22859" spans="1:2" x14ac:dyDescent="0.25">
      <c r="A22859" s="3">
        <v>42020.873611111114</v>
      </c>
      <c r="B22859" s="2">
        <v>18.038674290974935</v>
      </c>
    </row>
    <row r="22860" spans="1:2" x14ac:dyDescent="0.25">
      <c r="A22860" s="3">
        <v>42020.874305555553</v>
      </c>
      <c r="B22860" s="2">
        <v>18.12543404897054</v>
      </c>
    </row>
    <row r="22861" spans="1:2" x14ac:dyDescent="0.25">
      <c r="A22861" s="3">
        <v>42020.875</v>
      </c>
      <c r="B22861" s="2">
        <v>23.757037925720216</v>
      </c>
    </row>
    <row r="22862" spans="1:2" x14ac:dyDescent="0.25">
      <c r="A22862" s="3">
        <v>42020.875694444447</v>
      </c>
      <c r="B22862" s="2">
        <v>29.045019912719727</v>
      </c>
    </row>
    <row r="22863" spans="1:2" x14ac:dyDescent="0.25">
      <c r="A22863" s="3">
        <v>42020.876388888886</v>
      </c>
      <c r="B22863" s="2">
        <v>29.540804131825766</v>
      </c>
    </row>
    <row r="22864" spans="1:2" x14ac:dyDescent="0.25">
      <c r="A22864" s="3">
        <v>42020.877083333333</v>
      </c>
      <c r="B22864" s="2">
        <v>29.831337610880535</v>
      </c>
    </row>
    <row r="22865" spans="1:2" x14ac:dyDescent="0.25">
      <c r="A22865" s="3">
        <v>42020.87777777778</v>
      </c>
      <c r="B22865" s="2">
        <v>23.048763751983643</v>
      </c>
    </row>
    <row r="22866" spans="1:2" x14ac:dyDescent="0.25">
      <c r="A22866" s="3">
        <v>42020.878472222219</v>
      </c>
      <c r="B22866" s="2">
        <v>14.877847417195637</v>
      </c>
    </row>
    <row r="22867" spans="1:2" x14ac:dyDescent="0.25">
      <c r="A22867" s="3">
        <v>42020.879166666666</v>
      </c>
      <c r="B22867" s="2">
        <v>20.940681584676106</v>
      </c>
    </row>
    <row r="22868" spans="1:2" x14ac:dyDescent="0.25">
      <c r="A22868" s="3">
        <v>42020.879861111112</v>
      </c>
      <c r="B22868" s="2">
        <v>15.854217465718587</v>
      </c>
    </row>
    <row r="22869" spans="1:2" x14ac:dyDescent="0.25">
      <c r="A22869" s="3">
        <v>42020.880555555559</v>
      </c>
      <c r="B22869" s="2">
        <v>15.931992340087891</v>
      </c>
    </row>
    <row r="22870" spans="1:2" x14ac:dyDescent="0.25">
      <c r="A22870" s="3">
        <v>42020.881249999999</v>
      </c>
      <c r="B22870" s="2">
        <v>13.267306915918986</v>
      </c>
    </row>
    <row r="22871" spans="1:2" x14ac:dyDescent="0.25">
      <c r="A22871" s="3">
        <v>42020.881944444445</v>
      </c>
      <c r="B22871" s="2">
        <v>6.1712122956911726</v>
      </c>
    </row>
    <row r="22872" spans="1:2" x14ac:dyDescent="0.25">
      <c r="A22872" s="3">
        <v>42020.882638888892</v>
      </c>
      <c r="B22872" s="2">
        <v>-1.0220494747161866</v>
      </c>
    </row>
    <row r="22873" spans="1:2" x14ac:dyDescent="0.25">
      <c r="A22873" s="3">
        <v>42020.883333333331</v>
      </c>
      <c r="B22873" s="2">
        <v>-7.7250272035598755</v>
      </c>
    </row>
    <row r="22874" spans="1:2" x14ac:dyDescent="0.25">
      <c r="A22874" s="3">
        <v>42020.884027777778</v>
      </c>
      <c r="B22874" s="2">
        <v>-14.416532500584919</v>
      </c>
    </row>
    <row r="22875" spans="1:2" x14ac:dyDescent="0.25">
      <c r="A22875" s="3">
        <v>42020.884722222225</v>
      </c>
      <c r="B22875" s="2">
        <v>-29.116105047861733</v>
      </c>
    </row>
    <row r="22876" spans="1:2" x14ac:dyDescent="0.25">
      <c r="A22876" s="3">
        <v>42020.885416666664</v>
      </c>
      <c r="B22876" s="2">
        <v>-40.835590871175128</v>
      </c>
    </row>
    <row r="22877" spans="1:2" x14ac:dyDescent="0.25">
      <c r="A22877" s="3">
        <v>42020.886111111111</v>
      </c>
      <c r="B22877" s="2">
        <v>-43.685933303833011</v>
      </c>
    </row>
    <row r="22878" spans="1:2" x14ac:dyDescent="0.25">
      <c r="A22878" s="3">
        <v>42020.886805555558</v>
      </c>
      <c r="B22878" s="2">
        <v>-19.980172046025594</v>
      </c>
    </row>
    <row r="22879" spans="1:2" x14ac:dyDescent="0.25">
      <c r="A22879" s="3">
        <v>42020.887499999997</v>
      </c>
      <c r="B22879" s="2">
        <v>-26.123168404897054</v>
      </c>
    </row>
    <row r="22880" spans="1:2" x14ac:dyDescent="0.25">
      <c r="A22880" s="3">
        <v>42020.888194444444</v>
      </c>
      <c r="B22880" s="2">
        <v>-28.135268338521321</v>
      </c>
    </row>
    <row r="22881" spans="1:2" x14ac:dyDescent="0.25">
      <c r="A22881" s="3">
        <v>42020.888888888891</v>
      </c>
      <c r="B22881" s="2">
        <v>-18.459508117039999</v>
      </c>
    </row>
    <row r="22882" spans="1:2" x14ac:dyDescent="0.25">
      <c r="A22882" s="3">
        <v>42020.88958333333</v>
      </c>
      <c r="B22882" s="2">
        <v>-20.37716515858968</v>
      </c>
    </row>
    <row r="22883" spans="1:2" x14ac:dyDescent="0.25">
      <c r="A22883" s="3">
        <v>42020.890277777777</v>
      </c>
      <c r="B22883" s="2">
        <v>-13.113779497146606</v>
      </c>
    </row>
    <row r="22884" spans="1:2" x14ac:dyDescent="0.25">
      <c r="A22884" s="3">
        <v>42020.890972222223</v>
      </c>
      <c r="B22884" s="2">
        <v>-10.060837491353352</v>
      </c>
    </row>
    <row r="22885" spans="1:2" x14ac:dyDescent="0.25">
      <c r="A22885" s="3">
        <v>42020.89166666667</v>
      </c>
      <c r="B22885" s="2">
        <v>-8.834847092628479</v>
      </c>
    </row>
    <row r="22886" spans="1:2" x14ac:dyDescent="0.25">
      <c r="A22886" s="3">
        <v>42020.892361111109</v>
      </c>
      <c r="B22886" s="2">
        <v>-3.6400233308474221</v>
      </c>
    </row>
    <row r="22887" spans="1:2" x14ac:dyDescent="0.25">
      <c r="A22887" s="3">
        <v>42020.893055555556</v>
      </c>
      <c r="B22887" s="2">
        <v>-2.9199224472045899</v>
      </c>
    </row>
    <row r="22888" spans="1:2" x14ac:dyDescent="0.25">
      <c r="A22888" s="3">
        <v>42020.893750000003</v>
      </c>
      <c r="B22888" s="2">
        <v>-5.509789609909058</v>
      </c>
    </row>
    <row r="22889" spans="1:2" x14ac:dyDescent="0.25">
      <c r="A22889" s="3">
        <v>42020.894444444442</v>
      </c>
      <c r="B22889" s="2">
        <v>-1.8055305123329162</v>
      </c>
    </row>
    <row r="22890" spans="1:2" x14ac:dyDescent="0.25">
      <c r="A22890" s="3">
        <v>42020.895138888889</v>
      </c>
      <c r="B22890" s="2">
        <v>-0.25624752442042031</v>
      </c>
    </row>
    <row r="22891" spans="1:2" x14ac:dyDescent="0.25">
      <c r="A22891" s="3">
        <v>42020.895833333336</v>
      </c>
      <c r="B22891" s="2">
        <v>-5.7335945447285974</v>
      </c>
    </row>
    <row r="22892" spans="1:2" x14ac:dyDescent="0.25">
      <c r="A22892" s="3">
        <v>42020.896527777775</v>
      </c>
      <c r="B22892" s="2">
        <v>-12.099069166183472</v>
      </c>
    </row>
    <row r="22893" spans="1:2" x14ac:dyDescent="0.25">
      <c r="A22893" s="3">
        <v>42020.897222222222</v>
      </c>
      <c r="B22893" s="2">
        <v>-12.071616395314534</v>
      </c>
    </row>
    <row r="22894" spans="1:2" x14ac:dyDescent="0.25">
      <c r="A22894" s="3">
        <v>42020.897916666669</v>
      </c>
      <c r="B22894" s="2">
        <v>-9.6316859801610306</v>
      </c>
    </row>
    <row r="22895" spans="1:2" x14ac:dyDescent="0.25">
      <c r="A22895" s="3">
        <v>42020.898611111108</v>
      </c>
      <c r="B22895" s="2">
        <v>-13.913411871592205</v>
      </c>
    </row>
    <row r="22896" spans="1:2" x14ac:dyDescent="0.25">
      <c r="A22896" s="3">
        <v>42020.899305555555</v>
      </c>
      <c r="B22896" s="2">
        <v>-10.273205757141113</v>
      </c>
    </row>
    <row r="22897" spans="1:2" x14ac:dyDescent="0.25">
      <c r="A22897" s="3">
        <v>42020.9</v>
      </c>
      <c r="B22897" s="2">
        <v>-11.303533101081848</v>
      </c>
    </row>
    <row r="22898" spans="1:2" x14ac:dyDescent="0.25">
      <c r="A22898" s="3">
        <v>42020.900694444441</v>
      </c>
      <c r="B22898" s="2">
        <v>-8.6875240723292038</v>
      </c>
    </row>
    <row r="22899" spans="1:2" x14ac:dyDescent="0.25">
      <c r="A22899" s="3">
        <v>42020.901388888888</v>
      </c>
      <c r="B22899" s="2">
        <v>-1.624364972114563</v>
      </c>
    </row>
    <row r="22900" spans="1:2" x14ac:dyDescent="0.25">
      <c r="A22900" s="3">
        <v>42020.902083333334</v>
      </c>
      <c r="B22900" s="2">
        <v>5.3212738275527958</v>
      </c>
    </row>
    <row r="22901" spans="1:2" x14ac:dyDescent="0.25">
      <c r="A22901" s="3">
        <v>42020.902777777781</v>
      </c>
      <c r="B22901" s="2">
        <v>12.578294483820597</v>
      </c>
    </row>
    <row r="22902" spans="1:2" x14ac:dyDescent="0.25">
      <c r="A22902" s="3">
        <v>42020.90347222222</v>
      </c>
      <c r="B22902" s="2">
        <v>14.813968261082968</v>
      </c>
    </row>
    <row r="22903" spans="1:2" x14ac:dyDescent="0.25">
      <c r="A22903" s="3">
        <v>42020.904166666667</v>
      </c>
      <c r="B22903" s="2">
        <v>14.906880378723145</v>
      </c>
    </row>
    <row r="22904" spans="1:2" x14ac:dyDescent="0.25">
      <c r="A22904" s="3">
        <v>42020.904861111114</v>
      </c>
      <c r="B22904" s="2">
        <v>11.548685646057129</v>
      </c>
    </row>
    <row r="22905" spans="1:2" x14ac:dyDescent="0.25">
      <c r="A22905" s="3">
        <v>42020.905555555553</v>
      </c>
      <c r="B22905" s="2">
        <v>7.6468121925989783</v>
      </c>
    </row>
    <row r="22906" spans="1:2" x14ac:dyDescent="0.25">
      <c r="A22906" s="3">
        <v>42020.90625</v>
      </c>
      <c r="B22906" s="2">
        <v>9.2088186820348099</v>
      </c>
    </row>
    <row r="22907" spans="1:2" x14ac:dyDescent="0.25">
      <c r="A22907" s="3">
        <v>42020.906944444447</v>
      </c>
      <c r="B22907" s="2">
        <v>5.1219392935434973</v>
      </c>
    </row>
    <row r="22908" spans="1:2" x14ac:dyDescent="0.25">
      <c r="A22908" s="3">
        <v>42020.907638888886</v>
      </c>
      <c r="B22908" s="2">
        <v>8.2308915098508191</v>
      </c>
    </row>
    <row r="22909" spans="1:2" x14ac:dyDescent="0.25">
      <c r="A22909" s="3">
        <v>42020.908333333333</v>
      </c>
      <c r="B22909" s="2">
        <v>11.010308400789897</v>
      </c>
    </row>
    <row r="22910" spans="1:2" x14ac:dyDescent="0.25">
      <c r="A22910" s="3">
        <v>42020.90902777778</v>
      </c>
      <c r="B22910" s="2">
        <v>20.389640140533448</v>
      </c>
    </row>
    <row r="22911" spans="1:2" x14ac:dyDescent="0.25">
      <c r="A22911" s="3">
        <v>42020.909722222219</v>
      </c>
      <c r="B22911" s="2">
        <v>20.10801337560018</v>
      </c>
    </row>
    <row r="22912" spans="1:2" x14ac:dyDescent="0.25">
      <c r="A22912" s="3">
        <v>42020.910416666666</v>
      </c>
      <c r="B22912" s="2">
        <v>23.635456434885661</v>
      </c>
    </row>
    <row r="22913" spans="1:2" x14ac:dyDescent="0.25">
      <c r="A22913" s="3">
        <v>42020.911111111112</v>
      </c>
      <c r="B22913" s="2">
        <v>20.511915715535483</v>
      </c>
    </row>
    <row r="22914" spans="1:2" x14ac:dyDescent="0.25">
      <c r="A22914" s="3">
        <v>42020.911805555559</v>
      </c>
      <c r="B22914" s="2">
        <v>14.834870258967081</v>
      </c>
    </row>
    <row r="22915" spans="1:2" x14ac:dyDescent="0.25">
      <c r="A22915" s="3">
        <v>42020.912499999999</v>
      </c>
      <c r="B22915" s="2">
        <v>7.7500410159428919</v>
      </c>
    </row>
    <row r="22916" spans="1:2" x14ac:dyDescent="0.25">
      <c r="A22916" s="3">
        <v>42020.913194444445</v>
      </c>
      <c r="B22916" s="2">
        <v>4.1240469137827551</v>
      </c>
    </row>
    <row r="22917" spans="1:2" x14ac:dyDescent="0.25">
      <c r="A22917" s="3">
        <v>42020.913888888892</v>
      </c>
      <c r="B22917" s="2">
        <v>2.8383415977160138</v>
      </c>
    </row>
    <row r="22918" spans="1:2" x14ac:dyDescent="0.25">
      <c r="A22918" s="3">
        <v>42020.914583333331</v>
      </c>
      <c r="B22918" s="2">
        <v>-5.1752192179361982</v>
      </c>
    </row>
    <row r="22919" spans="1:2" x14ac:dyDescent="0.25">
      <c r="A22919" s="3">
        <v>42020.915277777778</v>
      </c>
      <c r="B22919" s="2">
        <v>-9.4067079544067376</v>
      </c>
    </row>
    <row r="22920" spans="1:2" x14ac:dyDescent="0.25">
      <c r="A22920" s="3">
        <v>42020.915972222225</v>
      </c>
      <c r="B22920" s="2">
        <v>-14.249148623148601</v>
      </c>
    </row>
    <row r="22921" spans="1:2" x14ac:dyDescent="0.25">
      <c r="A22921" s="3">
        <v>42020.916666666664</v>
      </c>
      <c r="B22921" s="2">
        <v>-16.654173119862875</v>
      </c>
    </row>
    <row r="22922" spans="1:2" x14ac:dyDescent="0.25">
      <c r="A22922" s="3">
        <v>42020.917361111111</v>
      </c>
      <c r="B22922" s="2">
        <v>-10.525127251942953</v>
      </c>
    </row>
    <row r="22923" spans="1:2" x14ac:dyDescent="0.25">
      <c r="A22923" s="3">
        <v>42020.918055555558</v>
      </c>
      <c r="B22923" s="2">
        <v>-19.356741046905519</v>
      </c>
    </row>
    <row r="22924" spans="1:2" x14ac:dyDescent="0.25">
      <c r="A22924" s="3">
        <v>42020.918749999997</v>
      </c>
      <c r="B22924" s="2">
        <v>-22.876868629455565</v>
      </c>
    </row>
    <row r="22925" spans="1:2" x14ac:dyDescent="0.25">
      <c r="A22925" s="3">
        <v>42020.919444444444</v>
      </c>
      <c r="B22925" s="2">
        <v>-29.239540640513102</v>
      </c>
    </row>
    <row r="22926" spans="1:2" x14ac:dyDescent="0.25">
      <c r="A22926" s="3">
        <v>42020.920138888891</v>
      </c>
      <c r="B22926" s="2">
        <v>-30.969213294982911</v>
      </c>
    </row>
    <row r="22927" spans="1:2" x14ac:dyDescent="0.25">
      <c r="A22927" s="3">
        <v>42020.92083333333</v>
      </c>
      <c r="B22927" s="2">
        <v>-37.110225741068525</v>
      </c>
    </row>
    <row r="22928" spans="1:2" x14ac:dyDescent="0.25">
      <c r="A22928" s="3">
        <v>42020.921527777777</v>
      </c>
      <c r="B22928" s="2">
        <v>-43.444923591613772</v>
      </c>
    </row>
    <row r="22929" spans="1:2" x14ac:dyDescent="0.25">
      <c r="A22929" s="3">
        <v>42020.922222222223</v>
      </c>
      <c r="B22929" s="2">
        <v>-29.193788782755533</v>
      </c>
    </row>
    <row r="22930" spans="1:2" x14ac:dyDescent="0.25">
      <c r="A22930" s="3">
        <v>42020.92291666667</v>
      </c>
      <c r="B22930" s="2">
        <v>-26.56306120554606</v>
      </c>
    </row>
    <row r="22931" spans="1:2" x14ac:dyDescent="0.25">
      <c r="A22931" s="3">
        <v>42020.923611111109</v>
      </c>
      <c r="B22931" s="2">
        <v>-34.367512766520186</v>
      </c>
    </row>
    <row r="22932" spans="1:2" x14ac:dyDescent="0.25">
      <c r="A22932" s="3">
        <v>42020.924305555556</v>
      </c>
      <c r="B22932" s="2">
        <v>-30.500130144755044</v>
      </c>
    </row>
    <row r="22933" spans="1:2" x14ac:dyDescent="0.25">
      <c r="A22933" s="3">
        <v>42020.925000000003</v>
      </c>
      <c r="B22933" s="2">
        <v>-20.940527598063152</v>
      </c>
    </row>
    <row r="22934" spans="1:2" x14ac:dyDescent="0.25">
      <c r="A22934" s="3">
        <v>42020.925694444442</v>
      </c>
      <c r="B22934" s="2">
        <v>-20.038164552052816</v>
      </c>
    </row>
    <row r="22935" spans="1:2" x14ac:dyDescent="0.25">
      <c r="A22935" s="3">
        <v>42020.926388888889</v>
      </c>
      <c r="B22935" s="2">
        <v>-20.731485144297281</v>
      </c>
    </row>
    <row r="22936" spans="1:2" x14ac:dyDescent="0.25">
      <c r="A22936" s="3">
        <v>42020.927083333336</v>
      </c>
      <c r="B22936" s="2">
        <v>-16.61452554066976</v>
      </c>
    </row>
    <row r="22937" spans="1:2" x14ac:dyDescent="0.25">
      <c r="A22937" s="3">
        <v>42020.927777777775</v>
      </c>
      <c r="B22937" s="2">
        <v>-10.730029916763305</v>
      </c>
    </row>
    <row r="22938" spans="1:2" x14ac:dyDescent="0.25">
      <c r="A22938" s="3">
        <v>42020.928472222222</v>
      </c>
      <c r="B22938" s="2">
        <v>-12.3249981880188</v>
      </c>
    </row>
    <row r="22939" spans="1:2" x14ac:dyDescent="0.25">
      <c r="A22939" s="3">
        <v>42020.929166666669</v>
      </c>
      <c r="B22939" s="2">
        <v>-16.365409088134765</v>
      </c>
    </row>
    <row r="22940" spans="1:2" x14ac:dyDescent="0.25">
      <c r="A22940" s="3">
        <v>42020.929861111108</v>
      </c>
      <c r="B22940" s="2">
        <v>-12.073006598154704</v>
      </c>
    </row>
    <row r="22941" spans="1:2" x14ac:dyDescent="0.25">
      <c r="A22941" s="3">
        <v>42020.930555555555</v>
      </c>
      <c r="B22941" s="2">
        <v>-12.480807971954345</v>
      </c>
    </row>
    <row r="22942" spans="1:2" x14ac:dyDescent="0.25">
      <c r="A22942" s="3">
        <v>42020.931250000001</v>
      </c>
      <c r="B22942" s="2">
        <v>-11.158223231633505</v>
      </c>
    </row>
    <row r="22943" spans="1:2" x14ac:dyDescent="0.25">
      <c r="A22943" s="3">
        <v>42020.931944444441</v>
      </c>
      <c r="B22943" s="2">
        <v>-9.6024092992146812</v>
      </c>
    </row>
    <row r="22944" spans="1:2" x14ac:dyDescent="0.25">
      <c r="A22944" s="3">
        <v>42020.932638888888</v>
      </c>
      <c r="B22944" s="2">
        <v>-4.7132986227671303</v>
      </c>
    </row>
    <row r="22945" spans="1:2" x14ac:dyDescent="0.25">
      <c r="A22945" s="3">
        <v>42020.933333333334</v>
      </c>
      <c r="B22945" s="2">
        <v>-4.3050079186757406</v>
      </c>
    </row>
    <row r="22946" spans="1:2" x14ac:dyDescent="0.25">
      <c r="A22946" s="3">
        <v>42020.934027777781</v>
      </c>
      <c r="B22946" s="2">
        <v>-6.0004359245300289</v>
      </c>
    </row>
    <row r="22947" spans="1:2" x14ac:dyDescent="0.25">
      <c r="A22947" s="3">
        <v>42020.93472222222</v>
      </c>
      <c r="B22947" s="2">
        <v>-4.7945120096206661</v>
      </c>
    </row>
    <row r="22948" spans="1:2" x14ac:dyDescent="0.25">
      <c r="A22948" s="3">
        <v>42020.935416666667</v>
      </c>
      <c r="B22948" s="2">
        <v>2.4970066467920939</v>
      </c>
    </row>
    <row r="22949" spans="1:2" x14ac:dyDescent="0.25">
      <c r="A22949" s="3">
        <v>42020.936111111114</v>
      </c>
      <c r="B22949" s="2">
        <v>9.2021980444590259</v>
      </c>
    </row>
    <row r="22950" spans="1:2" x14ac:dyDescent="0.25">
      <c r="A22950" s="3">
        <v>42020.936805555553</v>
      </c>
      <c r="B22950" s="2">
        <v>9.9040222485860188</v>
      </c>
    </row>
    <row r="22951" spans="1:2" x14ac:dyDescent="0.25">
      <c r="A22951" s="3">
        <v>42020.9375</v>
      </c>
      <c r="B22951" s="2">
        <v>12.859818585713704</v>
      </c>
    </row>
    <row r="22952" spans="1:2" x14ac:dyDescent="0.25">
      <c r="A22952" s="3">
        <v>42020.938194444447</v>
      </c>
      <c r="B22952" s="2">
        <v>15.866517845789591</v>
      </c>
    </row>
    <row r="22953" spans="1:2" x14ac:dyDescent="0.25">
      <c r="A22953" s="3">
        <v>42020.938888888886</v>
      </c>
      <c r="B22953" s="2">
        <v>16.800344944000244</v>
      </c>
    </row>
    <row r="22954" spans="1:2" x14ac:dyDescent="0.25">
      <c r="A22954" s="3">
        <v>42020.939583333333</v>
      </c>
      <c r="B22954" s="2">
        <v>15.315963919957479</v>
      </c>
    </row>
    <row r="22955" spans="1:2" x14ac:dyDescent="0.25">
      <c r="A22955" s="3">
        <v>42020.94027777778</v>
      </c>
      <c r="B22955" s="2">
        <v>19.195324007670084</v>
      </c>
    </row>
    <row r="22956" spans="1:2" x14ac:dyDescent="0.25">
      <c r="A22956" s="3">
        <v>42020.940972222219</v>
      </c>
      <c r="B22956" s="2">
        <v>22.910287412007651</v>
      </c>
    </row>
    <row r="22957" spans="1:2" x14ac:dyDescent="0.25">
      <c r="A22957" s="3">
        <v>42020.941666666666</v>
      </c>
      <c r="B22957" s="2">
        <v>26.372094790140789</v>
      </c>
    </row>
    <row r="22958" spans="1:2" x14ac:dyDescent="0.25">
      <c r="A22958" s="3">
        <v>42020.942361111112</v>
      </c>
      <c r="B22958" s="2">
        <v>28.646464411417643</v>
      </c>
    </row>
    <row r="22959" spans="1:2" x14ac:dyDescent="0.25">
      <c r="A22959" s="3">
        <v>42020.943055555559</v>
      </c>
      <c r="B22959" s="2">
        <v>33.312030410766603</v>
      </c>
    </row>
    <row r="22960" spans="1:2" x14ac:dyDescent="0.25">
      <c r="A22960" s="3">
        <v>42020.943749999999</v>
      </c>
      <c r="B22960" s="2">
        <v>30.574537976582846</v>
      </c>
    </row>
    <row r="22961" spans="1:2" x14ac:dyDescent="0.25">
      <c r="A22961" s="3">
        <v>42020.944444444445</v>
      </c>
      <c r="B22961" s="2">
        <v>30.623096338907878</v>
      </c>
    </row>
    <row r="22962" spans="1:2" x14ac:dyDescent="0.25">
      <c r="A22962" s="3">
        <v>42020.945138888892</v>
      </c>
      <c r="B22962" s="2">
        <v>28.418177795410156</v>
      </c>
    </row>
    <row r="22963" spans="1:2" x14ac:dyDescent="0.25">
      <c r="A22963" s="3">
        <v>42020.945833333331</v>
      </c>
      <c r="B22963" s="2">
        <v>22.003753566741942</v>
      </c>
    </row>
    <row r="22964" spans="1:2" x14ac:dyDescent="0.25">
      <c r="A22964" s="3">
        <v>42020.946527777778</v>
      </c>
      <c r="B22964" s="2">
        <v>15.842837524414062</v>
      </c>
    </row>
    <row r="22965" spans="1:2" x14ac:dyDescent="0.25">
      <c r="A22965" s="3">
        <v>42020.947222222225</v>
      </c>
      <c r="B22965" s="2">
        <v>15.762168725331625</v>
      </c>
    </row>
    <row r="22966" spans="1:2" x14ac:dyDescent="0.25">
      <c r="A22966" s="3">
        <v>42020.947916666664</v>
      </c>
      <c r="B22966" s="2">
        <v>14.540101607640585</v>
      </c>
    </row>
    <row r="22967" spans="1:2" x14ac:dyDescent="0.25">
      <c r="A22967" s="3">
        <v>42020.948611111111</v>
      </c>
      <c r="B22967" s="2">
        <v>17.46265500386556</v>
      </c>
    </row>
    <row r="22968" spans="1:2" x14ac:dyDescent="0.25">
      <c r="A22968" s="3">
        <v>42020.949305555558</v>
      </c>
      <c r="B22968" s="2">
        <v>17.772917350133259</v>
      </c>
    </row>
    <row r="22969" spans="1:2" x14ac:dyDescent="0.25">
      <c r="A22969" s="3">
        <v>42020.95</v>
      </c>
      <c r="B22969" s="2">
        <v>17.126583162943522</v>
      </c>
    </row>
    <row r="22970" spans="1:2" x14ac:dyDescent="0.25">
      <c r="A22970" s="3">
        <v>42020.950694444444</v>
      </c>
      <c r="B22970" s="2">
        <v>19.415203158060709</v>
      </c>
    </row>
    <row r="22971" spans="1:2" x14ac:dyDescent="0.25">
      <c r="A22971" s="3">
        <v>42020.951388888891</v>
      </c>
      <c r="B22971" s="2">
        <v>15.166509278615315</v>
      </c>
    </row>
    <row r="22972" spans="1:2" x14ac:dyDescent="0.25">
      <c r="A22972" s="3">
        <v>42020.95208333333</v>
      </c>
      <c r="B22972" s="2">
        <v>18.910165834426881</v>
      </c>
    </row>
    <row r="22973" spans="1:2" x14ac:dyDescent="0.25">
      <c r="A22973" s="3">
        <v>42020.952777777777</v>
      </c>
      <c r="B22973" s="2">
        <v>13.925009814898173</v>
      </c>
    </row>
    <row r="22974" spans="1:2" x14ac:dyDescent="0.25">
      <c r="A22974" s="3">
        <v>42020.953472222223</v>
      </c>
      <c r="B22974" s="2">
        <v>6.565175628662109</v>
      </c>
    </row>
    <row r="22975" spans="1:2" x14ac:dyDescent="0.25">
      <c r="A22975" s="3">
        <v>42020.95416666667</v>
      </c>
      <c r="B22975" s="2">
        <v>16.593172295888266</v>
      </c>
    </row>
    <row r="22976" spans="1:2" x14ac:dyDescent="0.25">
      <c r="A22976" s="3">
        <v>42020.954861111109</v>
      </c>
      <c r="B22976" s="2">
        <v>6.6376490116119387</v>
      </c>
    </row>
    <row r="22977" spans="1:2" x14ac:dyDescent="0.25">
      <c r="A22977" s="3">
        <v>42020.955555555556</v>
      </c>
      <c r="B22977" s="2">
        <v>2.5600554943084717</v>
      </c>
    </row>
    <row r="22978" spans="1:2" x14ac:dyDescent="0.25">
      <c r="A22978" s="3">
        <v>42020.956250000003</v>
      </c>
      <c r="B22978" s="2">
        <v>6.2547280391057329</v>
      </c>
    </row>
    <row r="22979" spans="1:2" x14ac:dyDescent="0.25">
      <c r="A22979" s="3">
        <v>42020.956944444442</v>
      </c>
      <c r="B22979" s="2">
        <v>8.6739307880401615</v>
      </c>
    </row>
    <row r="22980" spans="1:2" x14ac:dyDescent="0.25">
      <c r="A22980" s="3">
        <v>42020.957638888889</v>
      </c>
      <c r="B22980" s="2">
        <v>10.132182931900024</v>
      </c>
    </row>
    <row r="22981" spans="1:2" x14ac:dyDescent="0.25">
      <c r="A22981" s="3">
        <v>42020.958333333336</v>
      </c>
      <c r="B22981" s="2">
        <v>13.649874782562256</v>
      </c>
    </row>
    <row r="22982" spans="1:2" x14ac:dyDescent="0.25">
      <c r="A22982" s="3">
        <v>42020.959027777775</v>
      </c>
      <c r="B22982" s="2">
        <v>12.198990058898925</v>
      </c>
    </row>
    <row r="22983" spans="1:2" x14ac:dyDescent="0.25">
      <c r="A22983" s="3">
        <v>42020.959722222222</v>
      </c>
      <c r="B22983" s="2">
        <v>11.370103041330973</v>
      </c>
    </row>
    <row r="22984" spans="1:2" x14ac:dyDescent="0.25">
      <c r="A22984" s="3">
        <v>42020.960416666669</v>
      </c>
      <c r="B22984" s="2">
        <v>16.840884860356649</v>
      </c>
    </row>
    <row r="22985" spans="1:2" x14ac:dyDescent="0.25">
      <c r="A22985" s="3">
        <v>42020.961111111108</v>
      </c>
      <c r="B22985" s="2">
        <v>4.5311550855636593</v>
      </c>
    </row>
    <row r="22986" spans="1:2" x14ac:dyDescent="0.25">
      <c r="A22986" s="3">
        <v>42020.961805555555</v>
      </c>
      <c r="B22986" s="2">
        <v>4.3508741696675619</v>
      </c>
    </row>
    <row r="22987" spans="1:2" x14ac:dyDescent="0.25">
      <c r="A22987" s="3">
        <v>42020.962500000001</v>
      </c>
      <c r="B22987" s="2">
        <v>6.7794302781422937</v>
      </c>
    </row>
    <row r="22988" spans="1:2" x14ac:dyDescent="0.25">
      <c r="A22988" s="3">
        <v>42020.963194444441</v>
      </c>
      <c r="B22988" s="2">
        <v>13.69146801630656</v>
      </c>
    </row>
    <row r="22989" spans="1:2" x14ac:dyDescent="0.25">
      <c r="A22989" s="3">
        <v>42020.963888888888</v>
      </c>
      <c r="B22989" s="2">
        <v>12.76369768778483</v>
      </c>
    </row>
    <row r="22990" spans="1:2" x14ac:dyDescent="0.25">
      <c r="A22990" s="3">
        <v>42020.964583333334</v>
      </c>
      <c r="B22990" s="2">
        <v>14.92959156036377</v>
      </c>
    </row>
    <row r="22991" spans="1:2" x14ac:dyDescent="0.25">
      <c r="A22991" s="3">
        <v>42020.965277777781</v>
      </c>
      <c r="B22991" s="2">
        <v>8.6132526715596516</v>
      </c>
    </row>
    <row r="22992" spans="1:2" x14ac:dyDescent="0.25">
      <c r="A22992" s="3">
        <v>42020.96597222222</v>
      </c>
      <c r="B22992" s="2">
        <v>-6.7655862649281824</v>
      </c>
    </row>
    <row r="22993" spans="1:2" x14ac:dyDescent="0.25">
      <c r="A22993" s="3">
        <v>42020.966666666667</v>
      </c>
      <c r="B22993" s="2">
        <v>-25.859208234151204</v>
      </c>
    </row>
    <row r="22994" spans="1:2" x14ac:dyDescent="0.25">
      <c r="A22994" s="3">
        <v>42020.967361111114</v>
      </c>
      <c r="B22994" s="2">
        <v>-38.164981079101565</v>
      </c>
    </row>
    <row r="22995" spans="1:2" x14ac:dyDescent="0.25">
      <c r="A22995" s="3">
        <v>42020.968055555553</v>
      </c>
      <c r="B22995" s="2">
        <v>-37.584246381123862</v>
      </c>
    </row>
    <row r="22996" spans="1:2" x14ac:dyDescent="0.25">
      <c r="A22996" s="3">
        <v>42020.96875</v>
      </c>
      <c r="B22996" s="2">
        <v>-35.194209543863934</v>
      </c>
    </row>
    <row r="22997" spans="1:2" x14ac:dyDescent="0.25">
      <c r="A22997" s="3">
        <v>42020.969444444447</v>
      </c>
      <c r="B22997" s="2">
        <v>-21.896375179290771</v>
      </c>
    </row>
    <row r="22998" spans="1:2" x14ac:dyDescent="0.25">
      <c r="A22998" s="3">
        <v>42020.970138888886</v>
      </c>
      <c r="B22998" s="2">
        <v>-16.658967224756875</v>
      </c>
    </row>
    <row r="22999" spans="1:2" x14ac:dyDescent="0.25">
      <c r="A22999" s="3">
        <v>42020.970833333333</v>
      </c>
      <c r="B22999" s="2">
        <v>-16.083141390482584</v>
      </c>
    </row>
    <row r="23000" spans="1:2" x14ac:dyDescent="0.25">
      <c r="A23000" s="3">
        <v>42020.97152777778</v>
      </c>
      <c r="B23000" s="2">
        <v>-16.314784145355226</v>
      </c>
    </row>
    <row r="23001" spans="1:2" x14ac:dyDescent="0.25">
      <c r="A23001" s="3">
        <v>42020.972222222219</v>
      </c>
      <c r="B23001" s="2">
        <v>-16.188657601674397</v>
      </c>
    </row>
    <row r="23002" spans="1:2" x14ac:dyDescent="0.25">
      <c r="A23002" s="3">
        <v>42020.972916666666</v>
      </c>
      <c r="B23002" s="2">
        <v>-14.647191810607911</v>
      </c>
    </row>
    <row r="23003" spans="1:2" x14ac:dyDescent="0.25">
      <c r="A23003" s="3">
        <v>42020.973611111112</v>
      </c>
      <c r="B23003" s="2">
        <v>-18.195729319254557</v>
      </c>
    </row>
    <row r="23004" spans="1:2" x14ac:dyDescent="0.25">
      <c r="A23004" s="3">
        <v>42020.974305555559</v>
      </c>
      <c r="B23004" s="2">
        <v>-16.615678373972575</v>
      </c>
    </row>
    <row r="23005" spans="1:2" x14ac:dyDescent="0.25">
      <c r="A23005" s="3">
        <v>42020.974999999999</v>
      </c>
      <c r="B23005" s="2">
        <v>-13.550047620137532</v>
      </c>
    </row>
    <row r="23006" spans="1:2" x14ac:dyDescent="0.25">
      <c r="A23006" s="3">
        <v>42020.975694444445</v>
      </c>
      <c r="B23006" s="2">
        <v>-10.299398883183796</v>
      </c>
    </row>
    <row r="23007" spans="1:2" x14ac:dyDescent="0.25">
      <c r="A23007" s="3">
        <v>42020.976388888892</v>
      </c>
      <c r="B23007" s="2">
        <v>-7.5637685418128964</v>
      </c>
    </row>
    <row r="23008" spans="1:2" x14ac:dyDescent="0.25">
      <c r="A23008" s="3">
        <v>42020.977083333331</v>
      </c>
      <c r="B23008" s="2">
        <v>-6.5329205274581907</v>
      </c>
    </row>
    <row r="23009" spans="1:2" x14ac:dyDescent="0.25">
      <c r="A23009" s="3">
        <v>42020.977777777778</v>
      </c>
      <c r="B23009" s="2">
        <v>-0.31734681129455566</v>
      </c>
    </row>
    <row r="23010" spans="1:2" x14ac:dyDescent="0.25">
      <c r="A23010" s="3">
        <v>42020.978472222225</v>
      </c>
      <c r="B23010" s="2">
        <v>4.6689158201217653</v>
      </c>
    </row>
    <row r="23011" spans="1:2" x14ac:dyDescent="0.25">
      <c r="A23011" s="3">
        <v>42020.979166666664</v>
      </c>
      <c r="B23011" s="2">
        <v>7.7037371873855589</v>
      </c>
    </row>
    <row r="23012" spans="1:2" x14ac:dyDescent="0.25">
      <c r="A23012" s="3">
        <v>42020.979861111111</v>
      </c>
      <c r="B23012" s="2">
        <v>0.41698975960413615</v>
      </c>
    </row>
    <row r="23013" spans="1:2" x14ac:dyDescent="0.25">
      <c r="A23013" s="3">
        <v>42020.980555555558</v>
      </c>
      <c r="B23013" s="2">
        <v>2.4391450405120851</v>
      </c>
    </row>
    <row r="23014" spans="1:2" x14ac:dyDescent="0.25">
      <c r="A23014" s="3">
        <v>42020.981249999997</v>
      </c>
      <c r="B23014" s="2">
        <v>4.5266081015268957</v>
      </c>
    </row>
    <row r="23015" spans="1:2" x14ac:dyDescent="0.25">
      <c r="A23015" s="3">
        <v>42020.981944444444</v>
      </c>
      <c r="B23015" s="2">
        <v>2.8477529009183247</v>
      </c>
    </row>
    <row r="23016" spans="1:2" x14ac:dyDescent="0.25">
      <c r="A23016" s="3">
        <v>42020.982638888891</v>
      </c>
      <c r="B23016" s="2">
        <v>7.2710957447687781</v>
      </c>
    </row>
    <row r="23017" spans="1:2" x14ac:dyDescent="0.25">
      <c r="A23017" s="3">
        <v>42020.98333333333</v>
      </c>
      <c r="B23017" s="2">
        <v>10.139543930689493</v>
      </c>
    </row>
    <row r="23018" spans="1:2" x14ac:dyDescent="0.25">
      <c r="A23018" s="3">
        <v>42020.984027777777</v>
      </c>
      <c r="B23018" s="2">
        <v>8.459963210423787</v>
      </c>
    </row>
    <row r="23019" spans="1:2" x14ac:dyDescent="0.25">
      <c r="A23019" s="3">
        <v>42020.984722222223</v>
      </c>
      <c r="B23019" s="2">
        <v>8.2033153851826981</v>
      </c>
    </row>
    <row r="23020" spans="1:2" x14ac:dyDescent="0.25">
      <c r="A23020" s="3">
        <v>42020.98541666667</v>
      </c>
      <c r="B23020" s="2">
        <v>5.6399202903111778</v>
      </c>
    </row>
    <row r="23021" spans="1:2" x14ac:dyDescent="0.25">
      <c r="A23021" s="3">
        <v>42020.986111111109</v>
      </c>
      <c r="B23021" s="2">
        <v>8.7842944701512646</v>
      </c>
    </row>
    <row r="23022" spans="1:2" x14ac:dyDescent="0.25">
      <c r="A23022" s="3">
        <v>42020.986805555556</v>
      </c>
      <c r="B23022" s="2">
        <v>12.547759898503621</v>
      </c>
    </row>
    <row r="23023" spans="1:2" x14ac:dyDescent="0.25">
      <c r="A23023" s="3">
        <v>42020.987500000003</v>
      </c>
      <c r="B23023" s="2">
        <v>9.3138450503349297</v>
      </c>
    </row>
    <row r="23024" spans="1:2" x14ac:dyDescent="0.25">
      <c r="A23024" s="3">
        <v>42020.988194444442</v>
      </c>
      <c r="B23024" s="2">
        <v>12.596971384684245</v>
      </c>
    </row>
    <row r="23025" spans="1:2" x14ac:dyDescent="0.25">
      <c r="A23025" s="3">
        <v>42020.988888888889</v>
      </c>
      <c r="B23025" s="2">
        <v>10.851133600870769</v>
      </c>
    </row>
    <row r="23026" spans="1:2" x14ac:dyDescent="0.25">
      <c r="A23026" s="3">
        <v>42020.989583333336</v>
      </c>
      <c r="B23026" s="2">
        <v>17.318023014068604</v>
      </c>
    </row>
    <row r="23027" spans="1:2" x14ac:dyDescent="0.25">
      <c r="A23027" s="3">
        <v>42020.990277777775</v>
      </c>
      <c r="B23027" s="2">
        <v>12.458743921915691</v>
      </c>
    </row>
    <row r="23028" spans="1:2" x14ac:dyDescent="0.25">
      <c r="A23028" s="3">
        <v>42020.990972222222</v>
      </c>
      <c r="B23028" s="2">
        <v>16.537504466374717</v>
      </c>
    </row>
    <row r="23029" spans="1:2" x14ac:dyDescent="0.25">
      <c r="A23029" s="3">
        <v>42020.991666666669</v>
      </c>
      <c r="B23029" s="2">
        <v>14.523162237803142</v>
      </c>
    </row>
    <row r="23030" spans="1:2" x14ac:dyDescent="0.25">
      <c r="A23030" s="3">
        <v>42020.992361111108</v>
      </c>
      <c r="B23030" s="2">
        <v>18.51320834159851</v>
      </c>
    </row>
    <row r="23031" spans="1:2" x14ac:dyDescent="0.25">
      <c r="A23031" s="3">
        <v>42020.993055555555</v>
      </c>
      <c r="B23031" s="2">
        <v>17.409975655873616</v>
      </c>
    </row>
    <row r="23032" spans="1:2" x14ac:dyDescent="0.25">
      <c r="A23032" s="3">
        <v>42020.993750000001</v>
      </c>
      <c r="B23032" s="2">
        <v>18.268678156534829</v>
      </c>
    </row>
    <row r="23033" spans="1:2" x14ac:dyDescent="0.25">
      <c r="A23033" s="3">
        <v>42020.994444444441</v>
      </c>
      <c r="B23033" s="2">
        <v>10.213051827748616</v>
      </c>
    </row>
    <row r="23034" spans="1:2" x14ac:dyDescent="0.25">
      <c r="A23034" s="3">
        <v>42020.995138888888</v>
      </c>
      <c r="B23034" s="2">
        <v>-7.1950983285903929</v>
      </c>
    </row>
    <row r="23035" spans="1:2" x14ac:dyDescent="0.25">
      <c r="A23035" s="3">
        <v>42020.995833333334</v>
      </c>
      <c r="B23035" s="2">
        <v>-22.786155414581298</v>
      </c>
    </row>
    <row r="23036" spans="1:2" x14ac:dyDescent="0.25">
      <c r="A23036" s="3">
        <v>42020.996527777781</v>
      </c>
      <c r="B23036" s="2">
        <v>-33.179526392618818</v>
      </c>
    </row>
    <row r="23037" spans="1:2" x14ac:dyDescent="0.25">
      <c r="A23037" s="3">
        <v>42020.99722222222</v>
      </c>
      <c r="B23037" s="2">
        <v>-32.258685270945229</v>
      </c>
    </row>
    <row r="23038" spans="1:2" x14ac:dyDescent="0.25">
      <c r="A23038" s="3">
        <v>42020.997916666667</v>
      </c>
      <c r="B23038" s="2">
        <v>-34.264939435323079</v>
      </c>
    </row>
    <row r="23039" spans="1:2" x14ac:dyDescent="0.25">
      <c r="A23039" s="3">
        <v>42020.998611111114</v>
      </c>
      <c r="B23039" s="2">
        <v>-31.788465944925942</v>
      </c>
    </row>
    <row r="23040" spans="1:2" x14ac:dyDescent="0.25">
      <c r="A23040" s="3">
        <v>42020.999305555553</v>
      </c>
      <c r="B23040" s="2">
        <v>-16.429481649398802</v>
      </c>
    </row>
    <row r="23041" spans="1:2" x14ac:dyDescent="0.25">
      <c r="A23041" s="3">
        <v>42021</v>
      </c>
      <c r="B23041" s="2">
        <v>-10.593278439839681</v>
      </c>
    </row>
    <row r="23042" spans="1:2" x14ac:dyDescent="0.25">
      <c r="A23042" s="3">
        <v>42021.000694444447</v>
      </c>
      <c r="B23042" s="2">
        <v>-7.7243117173512781</v>
      </c>
    </row>
    <row r="23043" spans="1:2" x14ac:dyDescent="0.25">
      <c r="A23043" s="3">
        <v>42021.001388888886</v>
      </c>
      <c r="B23043" s="2">
        <v>-7.6621067841847736</v>
      </c>
    </row>
    <row r="23044" spans="1:2" x14ac:dyDescent="0.25">
      <c r="A23044" s="3">
        <v>42021.002083333333</v>
      </c>
      <c r="B23044" s="2">
        <v>-9.9024894873301186</v>
      </c>
    </row>
    <row r="23045" spans="1:2" x14ac:dyDescent="0.25">
      <c r="A23045" s="3">
        <v>42021.00277777778</v>
      </c>
      <c r="B23045" s="2">
        <v>-5.8301880915959678</v>
      </c>
    </row>
    <row r="23046" spans="1:2" x14ac:dyDescent="0.25">
      <c r="A23046" s="3">
        <v>42021.003472222219</v>
      </c>
      <c r="B23046" s="2">
        <v>-6.71948029200236</v>
      </c>
    </row>
    <row r="23047" spans="1:2" x14ac:dyDescent="0.25">
      <c r="A23047" s="3">
        <v>42021.004166666666</v>
      </c>
      <c r="B23047" s="2">
        <v>-3.5252938826878863</v>
      </c>
    </row>
    <row r="23048" spans="1:2" x14ac:dyDescent="0.25">
      <c r="A23048" s="3">
        <v>42021.004861111112</v>
      </c>
      <c r="B23048" s="2">
        <v>-1.7426676074663798</v>
      </c>
    </row>
    <row r="23049" spans="1:2" x14ac:dyDescent="0.25">
      <c r="A23049" s="3">
        <v>42021.005555555559</v>
      </c>
      <c r="B23049" s="2">
        <v>-2.30846791267395</v>
      </c>
    </row>
    <row r="23050" spans="1:2" x14ac:dyDescent="0.25">
      <c r="A23050" s="3">
        <v>42021.006249999999</v>
      </c>
      <c r="B23050" s="2">
        <v>-0.33411627610524497</v>
      </c>
    </row>
    <row r="23051" spans="1:2" x14ac:dyDescent="0.25">
      <c r="A23051" s="3">
        <v>42021.006944444445</v>
      </c>
      <c r="B23051" s="2">
        <v>0.40200017690658568</v>
      </c>
    </row>
    <row r="23052" spans="1:2" x14ac:dyDescent="0.25">
      <c r="A23052" s="3">
        <v>42021.007638888892</v>
      </c>
      <c r="B23052" s="2">
        <v>4.1017193635304769</v>
      </c>
    </row>
    <row r="23053" spans="1:2" x14ac:dyDescent="0.25">
      <c r="A23053" s="3">
        <v>42021.008333333331</v>
      </c>
      <c r="B23053" s="2">
        <v>5.9589495738347376</v>
      </c>
    </row>
    <row r="23054" spans="1:2" x14ac:dyDescent="0.25">
      <c r="A23054" s="3">
        <v>42021.009027777778</v>
      </c>
      <c r="B23054" s="2">
        <v>5.2046026468276976</v>
      </c>
    </row>
    <row r="23055" spans="1:2" x14ac:dyDescent="0.25">
      <c r="A23055" s="3">
        <v>42021.009722222225</v>
      </c>
      <c r="B23055" s="2">
        <v>8.2857842842737828</v>
      </c>
    </row>
    <row r="23056" spans="1:2" x14ac:dyDescent="0.25">
      <c r="A23056" s="3">
        <v>42021.010416666664</v>
      </c>
      <c r="B23056" s="2">
        <v>8.8923254172007251</v>
      </c>
    </row>
    <row r="23057" spans="1:2" x14ac:dyDescent="0.25">
      <c r="A23057" s="3">
        <v>42021.011111111111</v>
      </c>
      <c r="B23057" s="2">
        <v>10.722109953562418</v>
      </c>
    </row>
    <row r="23058" spans="1:2" x14ac:dyDescent="0.25">
      <c r="A23058" s="3">
        <v>42021.011805555558</v>
      </c>
      <c r="B23058" s="2">
        <v>8.4019979635874424</v>
      </c>
    </row>
    <row r="23059" spans="1:2" x14ac:dyDescent="0.25">
      <c r="A23059" s="3">
        <v>42021.012499999997</v>
      </c>
      <c r="B23059" s="2">
        <v>6.1593119780222576</v>
      </c>
    </row>
    <row r="23060" spans="1:2" x14ac:dyDescent="0.25">
      <c r="A23060" s="3">
        <v>42021.013194444444</v>
      </c>
      <c r="B23060" s="2">
        <v>7.7110895156860355</v>
      </c>
    </row>
    <row r="23061" spans="1:2" x14ac:dyDescent="0.25">
      <c r="A23061" s="3">
        <v>42021.013888888891</v>
      </c>
      <c r="B23061" s="2">
        <v>8.8389718691507984</v>
      </c>
    </row>
    <row r="23062" spans="1:2" x14ac:dyDescent="0.25">
      <c r="A23062" s="3">
        <v>42021.01458333333</v>
      </c>
      <c r="B23062" s="2">
        <v>9.1359091202418004</v>
      </c>
    </row>
    <row r="23063" spans="1:2" x14ac:dyDescent="0.25">
      <c r="A23063" s="3">
        <v>42021.015277777777</v>
      </c>
      <c r="B23063" s="2">
        <v>11.298307545979817</v>
      </c>
    </row>
    <row r="23064" spans="1:2" x14ac:dyDescent="0.25">
      <c r="A23064" s="3">
        <v>42021.015972222223</v>
      </c>
      <c r="B23064" s="2">
        <v>10.739524443944296</v>
      </c>
    </row>
    <row r="23065" spans="1:2" x14ac:dyDescent="0.25">
      <c r="A23065" s="3">
        <v>42021.01666666667</v>
      </c>
      <c r="B23065" s="2">
        <v>12.740470012029013</v>
      </c>
    </row>
    <row r="23066" spans="1:2" x14ac:dyDescent="0.25">
      <c r="A23066" s="3">
        <v>42021.017361111109</v>
      </c>
      <c r="B23066" s="2">
        <v>14.050851217905681</v>
      </c>
    </row>
    <row r="23067" spans="1:2" x14ac:dyDescent="0.25">
      <c r="A23067" s="3">
        <v>42021.018055555556</v>
      </c>
      <c r="B23067" s="2">
        <v>11.336880747477213</v>
      </c>
    </row>
    <row r="23068" spans="1:2" x14ac:dyDescent="0.25">
      <c r="A23068" s="3">
        <v>42021.018750000003</v>
      </c>
      <c r="B23068" s="2">
        <v>13.7896422068278</v>
      </c>
    </row>
    <row r="23069" spans="1:2" x14ac:dyDescent="0.25">
      <c r="A23069" s="3">
        <v>42021.019444444442</v>
      </c>
      <c r="B23069" s="2">
        <v>12.696029869715373</v>
      </c>
    </row>
    <row r="23070" spans="1:2" x14ac:dyDescent="0.25">
      <c r="A23070" s="3">
        <v>42021.020138888889</v>
      </c>
      <c r="B23070" s="2">
        <v>12.663864342371623</v>
      </c>
    </row>
    <row r="23071" spans="1:2" x14ac:dyDescent="0.25">
      <c r="A23071" s="3">
        <v>42021.020833333336</v>
      </c>
      <c r="B23071" s="2">
        <v>12.191827201843262</v>
      </c>
    </row>
    <row r="23072" spans="1:2" x14ac:dyDescent="0.25">
      <c r="A23072" s="3">
        <v>42021.021527777775</v>
      </c>
      <c r="B23072" s="2">
        <v>19.288036219278972</v>
      </c>
    </row>
    <row r="23073" spans="1:2" x14ac:dyDescent="0.25">
      <c r="A23073" s="3">
        <v>42021.022222222222</v>
      </c>
      <c r="B23073" s="2">
        <v>22.565886052449546</v>
      </c>
    </row>
    <row r="23074" spans="1:2" x14ac:dyDescent="0.25">
      <c r="A23074" s="3">
        <v>42021.022916666669</v>
      </c>
      <c r="B23074" s="2">
        <v>20.319962533315024</v>
      </c>
    </row>
    <row r="23075" spans="1:2" x14ac:dyDescent="0.25">
      <c r="A23075" s="3">
        <v>42021.023611111108</v>
      </c>
      <c r="B23075" s="2">
        <v>23.09117997487386</v>
      </c>
    </row>
    <row r="23076" spans="1:2" x14ac:dyDescent="0.25">
      <c r="A23076" s="3">
        <v>42021.024305555555</v>
      </c>
      <c r="B23076" s="2">
        <v>24.629381656646729</v>
      </c>
    </row>
    <row r="23077" spans="1:2" x14ac:dyDescent="0.25">
      <c r="A23077" s="3">
        <v>42021.025000000001</v>
      </c>
      <c r="B23077" s="2">
        <v>26.012680466969808</v>
      </c>
    </row>
    <row r="23078" spans="1:2" x14ac:dyDescent="0.25">
      <c r="A23078" s="3">
        <v>42021.025694444441</v>
      </c>
      <c r="B23078" s="2">
        <v>25.890752474466961</v>
      </c>
    </row>
    <row r="23079" spans="1:2" x14ac:dyDescent="0.25">
      <c r="A23079" s="3">
        <v>42021.026388888888</v>
      </c>
      <c r="B23079" s="2">
        <v>23.698085721333822</v>
      </c>
    </row>
    <row r="23080" spans="1:2" x14ac:dyDescent="0.25">
      <c r="A23080" s="3">
        <v>42021.027083333334</v>
      </c>
      <c r="B23080" s="2">
        <v>26.003633753458658</v>
      </c>
    </row>
    <row r="23081" spans="1:2" x14ac:dyDescent="0.25">
      <c r="A23081" s="3">
        <v>42021.027777777781</v>
      </c>
      <c r="B23081" s="2">
        <v>23.372420310974121</v>
      </c>
    </row>
    <row r="23082" spans="1:2" x14ac:dyDescent="0.25">
      <c r="A23082" s="3">
        <v>42021.02847222222</v>
      </c>
      <c r="B23082" s="2">
        <v>10.704440482457478</v>
      </c>
    </row>
    <row r="23083" spans="1:2" x14ac:dyDescent="0.25">
      <c r="A23083" s="3">
        <v>42021.029166666667</v>
      </c>
      <c r="B23083" s="2">
        <v>9.7508141517639153</v>
      </c>
    </row>
    <row r="23084" spans="1:2" x14ac:dyDescent="0.25">
      <c r="A23084" s="3">
        <v>42021.029861111114</v>
      </c>
      <c r="B23084" s="2">
        <v>9.9584172805150342</v>
      </c>
    </row>
    <row r="23085" spans="1:2" x14ac:dyDescent="0.25">
      <c r="A23085" s="3">
        <v>42021.030555555553</v>
      </c>
      <c r="B23085" s="2">
        <v>13.873929913838705</v>
      </c>
    </row>
    <row r="23086" spans="1:2" x14ac:dyDescent="0.25">
      <c r="A23086" s="3">
        <v>42021.03125</v>
      </c>
      <c r="B23086" s="2">
        <v>11.826472703615824</v>
      </c>
    </row>
    <row r="23087" spans="1:2" x14ac:dyDescent="0.25">
      <c r="A23087" s="3">
        <v>42021.031944444447</v>
      </c>
      <c r="B23087" s="2">
        <v>4.5126506924629215</v>
      </c>
    </row>
    <row r="23088" spans="1:2" x14ac:dyDescent="0.25">
      <c r="A23088" s="3">
        <v>42021.032638888886</v>
      </c>
      <c r="B23088" s="2">
        <v>2.034801157315572</v>
      </c>
    </row>
    <row r="23089" spans="1:2" x14ac:dyDescent="0.25">
      <c r="A23089" s="3">
        <v>42021.033333333333</v>
      </c>
      <c r="B23089" s="2">
        <v>-0.22621234258015951</v>
      </c>
    </row>
    <row r="23090" spans="1:2" x14ac:dyDescent="0.25">
      <c r="A23090" s="3">
        <v>42021.03402777778</v>
      </c>
      <c r="B23090" s="2">
        <v>-1.6519073486328124</v>
      </c>
    </row>
    <row r="23091" spans="1:2" x14ac:dyDescent="0.25">
      <c r="A23091" s="3">
        <v>42021.034722222219</v>
      </c>
      <c r="B23091" s="2">
        <v>-0.65490104754765832</v>
      </c>
    </row>
    <row r="23092" spans="1:2" x14ac:dyDescent="0.25">
      <c r="A23092" s="3">
        <v>42021.035416666666</v>
      </c>
      <c r="B23092" s="2">
        <v>-5.5282691876093546</v>
      </c>
    </row>
    <row r="23093" spans="1:2" x14ac:dyDescent="0.25">
      <c r="A23093" s="3">
        <v>42021.036111111112</v>
      </c>
      <c r="B23093" s="2">
        <v>1.1509559869766235</v>
      </c>
    </row>
    <row r="23094" spans="1:2" x14ac:dyDescent="0.25">
      <c r="A23094" s="3">
        <v>42021.036805555559</v>
      </c>
      <c r="B23094" s="2">
        <v>2.4159864107767741</v>
      </c>
    </row>
    <row r="23095" spans="1:2" x14ac:dyDescent="0.25">
      <c r="A23095" s="3">
        <v>42021.037499999999</v>
      </c>
      <c r="B23095" s="2">
        <v>1.7170675277709961</v>
      </c>
    </row>
    <row r="23096" spans="1:2" x14ac:dyDescent="0.25">
      <c r="A23096" s="3">
        <v>42021.038194444445</v>
      </c>
      <c r="B23096" s="2">
        <v>0.79591053326924643</v>
      </c>
    </row>
    <row r="23097" spans="1:2" x14ac:dyDescent="0.25">
      <c r="A23097" s="3">
        <v>42021.038888888892</v>
      </c>
      <c r="B23097" s="2">
        <v>4.0789334615071615</v>
      </c>
    </row>
    <row r="23098" spans="1:2" x14ac:dyDescent="0.25">
      <c r="A23098" s="3">
        <v>42021.039583333331</v>
      </c>
      <c r="B23098" s="2">
        <v>6.4413464069366455</v>
      </c>
    </row>
    <row r="23099" spans="1:2" x14ac:dyDescent="0.25">
      <c r="A23099" s="3">
        <v>42021.040277777778</v>
      </c>
      <c r="B23099" s="2">
        <v>4.7398184776306156</v>
      </c>
    </row>
    <row r="23100" spans="1:2" x14ac:dyDescent="0.25">
      <c r="A23100" s="3">
        <v>42021.040972222225</v>
      </c>
      <c r="B23100" s="2">
        <v>7.4071505705515541</v>
      </c>
    </row>
    <row r="23101" spans="1:2" x14ac:dyDescent="0.25">
      <c r="A23101" s="3">
        <v>42021.041666666664</v>
      </c>
      <c r="B23101" s="2">
        <v>10.826692763964335</v>
      </c>
    </row>
    <row r="23102" spans="1:2" x14ac:dyDescent="0.25">
      <c r="A23102" s="3">
        <v>42021.042361111111</v>
      </c>
      <c r="B23102" s="2">
        <v>11.386653582255045</v>
      </c>
    </row>
    <row r="23103" spans="1:2" x14ac:dyDescent="0.25">
      <c r="A23103" s="3">
        <v>42021.043055555558</v>
      </c>
      <c r="B23103" s="2">
        <v>9.6133155981699634</v>
      </c>
    </row>
    <row r="23104" spans="1:2" x14ac:dyDescent="0.25">
      <c r="A23104" s="3">
        <v>42021.043749999997</v>
      </c>
      <c r="B23104" s="2">
        <v>10.800971921284994</v>
      </c>
    </row>
    <row r="23105" spans="1:2" x14ac:dyDescent="0.25">
      <c r="A23105" s="3">
        <v>42021.044444444444</v>
      </c>
      <c r="B23105" s="2">
        <v>12.396120564142864</v>
      </c>
    </row>
    <row r="23106" spans="1:2" x14ac:dyDescent="0.25">
      <c r="A23106" s="3">
        <v>42021.045138888891</v>
      </c>
      <c r="B23106" s="2">
        <v>8.4324465751647946</v>
      </c>
    </row>
    <row r="23107" spans="1:2" x14ac:dyDescent="0.25">
      <c r="A23107" s="3">
        <v>42021.04583333333</v>
      </c>
      <c r="B23107" s="2">
        <v>8.6561977068583165</v>
      </c>
    </row>
    <row r="23108" spans="1:2" x14ac:dyDescent="0.25">
      <c r="A23108" s="3">
        <v>42021.046527777777</v>
      </c>
      <c r="B23108" s="2">
        <v>7.4142885764439903</v>
      </c>
    </row>
    <row r="23109" spans="1:2" x14ac:dyDescent="0.25">
      <c r="A23109" s="3">
        <v>42021.047222222223</v>
      </c>
      <c r="B23109" s="2">
        <v>5.9863968690236407</v>
      </c>
    </row>
    <row r="23110" spans="1:2" x14ac:dyDescent="0.25">
      <c r="A23110" s="3">
        <v>42021.04791666667</v>
      </c>
      <c r="B23110" s="2">
        <v>8.3812129656473804</v>
      </c>
    </row>
    <row r="23111" spans="1:2" x14ac:dyDescent="0.25">
      <c r="A23111" s="3">
        <v>42021.048611111109</v>
      </c>
      <c r="B23111" s="2">
        <v>1.0560240268707275</v>
      </c>
    </row>
    <row r="23112" spans="1:2" x14ac:dyDescent="0.25">
      <c r="A23112" s="3">
        <v>42021.049305555556</v>
      </c>
      <c r="B23112" s="2">
        <v>4.436944278081258</v>
      </c>
    </row>
    <row r="23113" spans="1:2" x14ac:dyDescent="0.25">
      <c r="A23113" s="3">
        <v>42021.05</v>
      </c>
      <c r="B23113" s="2">
        <v>1.4991851250330608</v>
      </c>
    </row>
    <row r="23114" spans="1:2" x14ac:dyDescent="0.25">
      <c r="A23114" s="3">
        <v>42021.050694444442</v>
      </c>
      <c r="B23114" s="2">
        <v>5.3869377772013349</v>
      </c>
    </row>
    <row r="23115" spans="1:2" x14ac:dyDescent="0.25">
      <c r="A23115" s="3">
        <v>42021.051388888889</v>
      </c>
      <c r="B23115" s="2">
        <v>6.8140301704406738</v>
      </c>
    </row>
    <row r="23116" spans="1:2" x14ac:dyDescent="0.25">
      <c r="A23116" s="3">
        <v>42021.052083333336</v>
      </c>
      <c r="B23116" s="2">
        <v>9.1105225086212158</v>
      </c>
    </row>
    <row r="23117" spans="1:2" x14ac:dyDescent="0.25">
      <c r="A23117" s="3">
        <v>42021.052777777775</v>
      </c>
      <c r="B23117" s="2">
        <v>4.7784803787867229</v>
      </c>
    </row>
    <row r="23118" spans="1:2" x14ac:dyDescent="0.25">
      <c r="A23118" s="3">
        <v>42021.053472222222</v>
      </c>
      <c r="B23118" s="2">
        <v>-5.0281149625778196</v>
      </c>
    </row>
    <row r="23119" spans="1:2" x14ac:dyDescent="0.25">
      <c r="A23119" s="3">
        <v>42021.054166666669</v>
      </c>
      <c r="B23119" s="2">
        <v>-13.092925612131754</v>
      </c>
    </row>
    <row r="23120" spans="1:2" x14ac:dyDescent="0.25">
      <c r="A23120" s="3">
        <v>42021.054861111108</v>
      </c>
      <c r="B23120" s="2">
        <v>-23.511161804199219</v>
      </c>
    </row>
    <row r="23121" spans="1:2" x14ac:dyDescent="0.25">
      <c r="A23121" s="3">
        <v>42021.055555555555</v>
      </c>
      <c r="B23121" s="2">
        <v>-28.373975245157876</v>
      </c>
    </row>
    <row r="23122" spans="1:2" x14ac:dyDescent="0.25">
      <c r="A23122" s="3">
        <v>42021.056250000001</v>
      </c>
      <c r="B23122" s="2">
        <v>-31.127931976318358</v>
      </c>
    </row>
    <row r="23123" spans="1:2" x14ac:dyDescent="0.25">
      <c r="A23123" s="3">
        <v>42021.056944444441</v>
      </c>
      <c r="B23123" s="2">
        <v>-35.174034118652344</v>
      </c>
    </row>
    <row r="23124" spans="1:2" x14ac:dyDescent="0.25">
      <c r="A23124" s="3">
        <v>42021.057638888888</v>
      </c>
      <c r="B23124" s="2">
        <v>-39.456413078308103</v>
      </c>
    </row>
    <row r="23125" spans="1:2" x14ac:dyDescent="0.25">
      <c r="A23125" s="3">
        <v>42021.058333333334</v>
      </c>
      <c r="B23125" s="2">
        <v>-39.54314893086751</v>
      </c>
    </row>
    <row r="23126" spans="1:2" x14ac:dyDescent="0.25">
      <c r="A23126" s="3">
        <v>42021.059027777781</v>
      </c>
      <c r="B23126" s="2">
        <v>-34.265186309814453</v>
      </c>
    </row>
    <row r="23127" spans="1:2" x14ac:dyDescent="0.25">
      <c r="A23127" s="3">
        <v>42021.05972222222</v>
      </c>
      <c r="B23127" s="2">
        <v>-23.716722424825033</v>
      </c>
    </row>
    <row r="23128" spans="1:2" x14ac:dyDescent="0.25">
      <c r="A23128" s="3">
        <v>42021.060416666667</v>
      </c>
      <c r="B23128" s="2">
        <v>-16.813051986694337</v>
      </c>
    </row>
    <row r="23129" spans="1:2" x14ac:dyDescent="0.25">
      <c r="A23129" s="3">
        <v>42021.061111111114</v>
      </c>
      <c r="B23129" s="2">
        <v>-10.536603116989136</v>
      </c>
    </row>
    <row r="23130" spans="1:2" x14ac:dyDescent="0.25">
      <c r="A23130" s="3">
        <v>42021.061805555553</v>
      </c>
      <c r="B23130" s="2">
        <v>-4.1740109920501709</v>
      </c>
    </row>
    <row r="23131" spans="1:2" x14ac:dyDescent="0.25">
      <c r="A23131" s="3">
        <v>42021.0625</v>
      </c>
      <c r="B23131" s="2">
        <v>-1.386890709400177</v>
      </c>
    </row>
    <row r="23132" spans="1:2" x14ac:dyDescent="0.25">
      <c r="A23132" s="3">
        <v>42021.063194444447</v>
      </c>
      <c r="B23132" s="2">
        <v>-1.6484647353490194</v>
      </c>
    </row>
    <row r="23133" spans="1:2" x14ac:dyDescent="0.25">
      <c r="A23133" s="3">
        <v>42021.063888888886</v>
      </c>
      <c r="B23133" s="2">
        <v>0.3958168546358744</v>
      </c>
    </row>
    <row r="23134" spans="1:2" x14ac:dyDescent="0.25">
      <c r="A23134" s="3">
        <v>42021.064583333333</v>
      </c>
      <c r="B23134" s="2">
        <v>-0.24184756278991698</v>
      </c>
    </row>
    <row r="23135" spans="1:2" x14ac:dyDescent="0.25">
      <c r="A23135" s="3">
        <v>42021.06527777778</v>
      </c>
      <c r="B23135" s="2">
        <v>1.8589911818504334</v>
      </c>
    </row>
    <row r="23136" spans="1:2" x14ac:dyDescent="0.25">
      <c r="A23136" s="3">
        <v>42021.065972222219</v>
      </c>
      <c r="B23136" s="2">
        <v>0.70988336801528928</v>
      </c>
    </row>
    <row r="23137" spans="1:2" x14ac:dyDescent="0.25">
      <c r="A23137" s="3">
        <v>42021.066666666666</v>
      </c>
      <c r="B23137" s="2">
        <v>1.3226229627927144</v>
      </c>
    </row>
    <row r="23138" spans="1:2" x14ac:dyDescent="0.25">
      <c r="A23138" s="3">
        <v>42021.067361111112</v>
      </c>
      <c r="B23138" s="2">
        <v>4.9088370680809019</v>
      </c>
    </row>
    <row r="23139" spans="1:2" x14ac:dyDescent="0.25">
      <c r="A23139" s="3">
        <v>42021.068055555559</v>
      </c>
      <c r="B23139" s="2">
        <v>8.5279057025909424</v>
      </c>
    </row>
    <row r="23140" spans="1:2" x14ac:dyDescent="0.25">
      <c r="A23140" s="3">
        <v>42021.068749999999</v>
      </c>
      <c r="B23140" s="2">
        <v>12.56670781771342</v>
      </c>
    </row>
    <row r="23141" spans="1:2" x14ac:dyDescent="0.25">
      <c r="A23141" s="3">
        <v>42021.069444444445</v>
      </c>
      <c r="B23141" s="2">
        <v>11.567861398061117</v>
      </c>
    </row>
    <row r="23142" spans="1:2" x14ac:dyDescent="0.25">
      <c r="A23142" s="3">
        <v>42021.070138888892</v>
      </c>
      <c r="B23142" s="2">
        <v>14.39880404472351</v>
      </c>
    </row>
    <row r="23143" spans="1:2" x14ac:dyDescent="0.25">
      <c r="A23143" s="3">
        <v>42021.070833333331</v>
      </c>
      <c r="B23143" s="2">
        <v>16.290512784322104</v>
      </c>
    </row>
    <row r="23144" spans="1:2" x14ac:dyDescent="0.25">
      <c r="A23144" s="3">
        <v>42021.071527777778</v>
      </c>
      <c r="B23144" s="2">
        <v>12.313008276621501</v>
      </c>
    </row>
    <row r="23145" spans="1:2" x14ac:dyDescent="0.25">
      <c r="A23145" s="3">
        <v>42021.072222222225</v>
      </c>
      <c r="B23145" s="2">
        <v>12.679048784573872</v>
      </c>
    </row>
    <row r="23146" spans="1:2" x14ac:dyDescent="0.25">
      <c r="A23146" s="3">
        <v>42021.072916666664</v>
      </c>
      <c r="B23146" s="2">
        <v>12.406496604283651</v>
      </c>
    </row>
    <row r="23147" spans="1:2" x14ac:dyDescent="0.25">
      <c r="A23147" s="3">
        <v>42021.073611111111</v>
      </c>
      <c r="B23147" s="2">
        <v>15.679475879669189</v>
      </c>
    </row>
    <row r="23148" spans="1:2" x14ac:dyDescent="0.25">
      <c r="A23148" s="3">
        <v>42021.074305555558</v>
      </c>
      <c r="B23148" s="2">
        <v>14.107979393005371</v>
      </c>
    </row>
    <row r="23149" spans="1:2" x14ac:dyDescent="0.25">
      <c r="A23149" s="3">
        <v>42021.074999999997</v>
      </c>
      <c r="B23149" s="2">
        <v>5.3074636061986284</v>
      </c>
    </row>
    <row r="23150" spans="1:2" x14ac:dyDescent="0.25">
      <c r="A23150" s="3">
        <v>42021.075694444444</v>
      </c>
      <c r="B23150" s="2">
        <v>3.9888953725496927</v>
      </c>
    </row>
    <row r="23151" spans="1:2" x14ac:dyDescent="0.25">
      <c r="A23151" s="3">
        <v>42021.076388888891</v>
      </c>
      <c r="B23151" s="2">
        <v>-4.9857189695040383</v>
      </c>
    </row>
    <row r="23152" spans="1:2" x14ac:dyDescent="0.25">
      <c r="A23152" s="3">
        <v>42021.07708333333</v>
      </c>
      <c r="B23152" s="2">
        <v>-15.010661458969116</v>
      </c>
    </row>
    <row r="23153" spans="1:2" x14ac:dyDescent="0.25">
      <c r="A23153" s="3">
        <v>42021.077777777777</v>
      </c>
      <c r="B23153" s="2">
        <v>-13.24365340868632</v>
      </c>
    </row>
    <row r="23154" spans="1:2" x14ac:dyDescent="0.25">
      <c r="A23154" s="3">
        <v>42021.078472222223</v>
      </c>
      <c r="B23154" s="2">
        <v>-11.995081663131714</v>
      </c>
    </row>
    <row r="23155" spans="1:2" x14ac:dyDescent="0.25">
      <c r="A23155" s="3">
        <v>42021.07916666667</v>
      </c>
      <c r="B23155" s="2">
        <v>-7.4757257223129274</v>
      </c>
    </row>
    <row r="23156" spans="1:2" x14ac:dyDescent="0.25">
      <c r="A23156" s="3">
        <v>42021.079861111109</v>
      </c>
      <c r="B23156" s="2">
        <v>-6.0487317482630409</v>
      </c>
    </row>
    <row r="23157" spans="1:2" x14ac:dyDescent="0.25">
      <c r="A23157" s="3">
        <v>42021.080555555556</v>
      </c>
      <c r="B23157" s="2">
        <v>-6.8709564367930094</v>
      </c>
    </row>
    <row r="23158" spans="1:2" x14ac:dyDescent="0.25">
      <c r="A23158" s="3">
        <v>42021.081250000003</v>
      </c>
      <c r="B23158" s="2">
        <v>-7.1643997748692829</v>
      </c>
    </row>
    <row r="23159" spans="1:2" x14ac:dyDescent="0.25">
      <c r="A23159" s="3">
        <v>42021.081944444442</v>
      </c>
      <c r="B23159" s="2">
        <v>-6.4416752099990848</v>
      </c>
    </row>
    <row r="23160" spans="1:2" x14ac:dyDescent="0.25">
      <c r="A23160" s="3">
        <v>42021.082638888889</v>
      </c>
      <c r="B23160" s="2">
        <v>-3.6928559422492979</v>
      </c>
    </row>
    <row r="23161" spans="1:2" x14ac:dyDescent="0.25">
      <c r="A23161" s="3">
        <v>42021.083333333336</v>
      </c>
      <c r="B23161" s="2">
        <v>0.62065744797388711</v>
      </c>
    </row>
    <row r="23162" spans="1:2" x14ac:dyDescent="0.25">
      <c r="A23162" s="3">
        <v>42021.084027777775</v>
      </c>
      <c r="B23162" s="2">
        <v>6.4824716329574583</v>
      </c>
    </row>
    <row r="23163" spans="1:2" x14ac:dyDescent="0.25">
      <c r="A23163" s="3">
        <v>42021.084722222222</v>
      </c>
      <c r="B23163" s="2">
        <v>8.0917767167091377</v>
      </c>
    </row>
    <row r="23164" spans="1:2" x14ac:dyDescent="0.25">
      <c r="A23164" s="3">
        <v>42021.085416666669</v>
      </c>
      <c r="B23164" s="2">
        <v>6.2636543035507204</v>
      </c>
    </row>
    <row r="23165" spans="1:2" x14ac:dyDescent="0.25">
      <c r="A23165" s="3">
        <v>42021.086111111108</v>
      </c>
      <c r="B23165" s="2">
        <v>6.2212530374526978</v>
      </c>
    </row>
    <row r="23166" spans="1:2" x14ac:dyDescent="0.25">
      <c r="A23166" s="3">
        <v>42021.086805555555</v>
      </c>
      <c r="B23166" s="2">
        <v>5.6348254442214962</v>
      </c>
    </row>
    <row r="23167" spans="1:2" x14ac:dyDescent="0.25">
      <c r="A23167" s="3">
        <v>42021.087500000001</v>
      </c>
      <c r="B23167" s="2">
        <v>3.8809530138969421</v>
      </c>
    </row>
    <row r="23168" spans="1:2" x14ac:dyDescent="0.25">
      <c r="A23168" s="3">
        <v>42021.088194444441</v>
      </c>
      <c r="B23168" s="2">
        <v>4.4065576990445452</v>
      </c>
    </row>
    <row r="23169" spans="1:2" x14ac:dyDescent="0.25">
      <c r="A23169" s="3">
        <v>42021.088888888888</v>
      </c>
      <c r="B23169" s="2">
        <v>5.0039817571640013</v>
      </c>
    </row>
    <row r="23170" spans="1:2" x14ac:dyDescent="0.25">
      <c r="A23170" s="3">
        <v>42021.089583333334</v>
      </c>
      <c r="B23170" s="2">
        <v>4.6257709980010988</v>
      </c>
    </row>
    <row r="23171" spans="1:2" x14ac:dyDescent="0.25">
      <c r="A23171" s="3">
        <v>42021.090277777781</v>
      </c>
      <c r="B23171" s="2">
        <v>3.8556065181891124</v>
      </c>
    </row>
    <row r="23172" spans="1:2" x14ac:dyDescent="0.25">
      <c r="A23172" s="3">
        <v>42021.09097222222</v>
      </c>
      <c r="B23172" s="2">
        <v>7.4081916570663449</v>
      </c>
    </row>
    <row r="23173" spans="1:2" x14ac:dyDescent="0.25">
      <c r="A23173" s="3">
        <v>42021.091666666667</v>
      </c>
      <c r="B23173" s="2">
        <v>13.994674523671469</v>
      </c>
    </row>
    <row r="23174" spans="1:2" x14ac:dyDescent="0.25">
      <c r="A23174" s="3">
        <v>42021.092361111114</v>
      </c>
      <c r="B23174" s="2">
        <v>14.406399154663086</v>
      </c>
    </row>
    <row r="23175" spans="1:2" x14ac:dyDescent="0.25">
      <c r="A23175" s="3">
        <v>42021.093055555553</v>
      </c>
      <c r="B23175" s="2">
        <v>10.743836418787639</v>
      </c>
    </row>
    <row r="23176" spans="1:2" x14ac:dyDescent="0.25">
      <c r="A23176" s="3">
        <v>42021.09375</v>
      </c>
      <c r="B23176" s="2">
        <v>11.005605204900105</v>
      </c>
    </row>
    <row r="23177" spans="1:2" x14ac:dyDescent="0.25">
      <c r="A23177" s="3">
        <v>42021.094444444447</v>
      </c>
      <c r="B23177" s="2">
        <v>10.458681392669678</v>
      </c>
    </row>
    <row r="23178" spans="1:2" x14ac:dyDescent="0.25">
      <c r="A23178" s="3">
        <v>42021.095138888886</v>
      </c>
      <c r="B23178" s="2">
        <v>7.7618762731552122</v>
      </c>
    </row>
    <row r="23179" spans="1:2" x14ac:dyDescent="0.25">
      <c r="A23179" s="3">
        <v>42021.095833333333</v>
      </c>
      <c r="B23179" s="2">
        <v>10.168601123491923</v>
      </c>
    </row>
    <row r="23180" spans="1:2" x14ac:dyDescent="0.25">
      <c r="A23180" s="3">
        <v>42021.09652777778</v>
      </c>
      <c r="B23180" s="2">
        <v>12.559483369191488</v>
      </c>
    </row>
    <row r="23181" spans="1:2" x14ac:dyDescent="0.25">
      <c r="A23181" s="3">
        <v>42021.097222222219</v>
      </c>
      <c r="B23181" s="2">
        <v>11.053708378473917</v>
      </c>
    </row>
    <row r="23182" spans="1:2" x14ac:dyDescent="0.25">
      <c r="A23182" s="3">
        <v>42021.097916666666</v>
      </c>
      <c r="B23182" s="2">
        <v>11.190168984731038</v>
      </c>
    </row>
    <row r="23183" spans="1:2" x14ac:dyDescent="0.25">
      <c r="A23183" s="3">
        <v>42021.098611111112</v>
      </c>
      <c r="B23183" s="2">
        <v>11.552083269755046</v>
      </c>
    </row>
    <row r="23184" spans="1:2" x14ac:dyDescent="0.25">
      <c r="A23184" s="3">
        <v>42021.099305555559</v>
      </c>
      <c r="B23184" s="2">
        <v>12.723634354273479</v>
      </c>
    </row>
    <row r="23185" spans="1:2" x14ac:dyDescent="0.25">
      <c r="A23185" s="3">
        <v>42021.1</v>
      </c>
      <c r="B23185" s="2">
        <v>17.290502532323202</v>
      </c>
    </row>
    <row r="23186" spans="1:2" x14ac:dyDescent="0.25">
      <c r="A23186" s="3">
        <v>42021.100694444445</v>
      </c>
      <c r="B23186" s="2">
        <v>20.735727723439535</v>
      </c>
    </row>
    <row r="23187" spans="1:2" x14ac:dyDescent="0.25">
      <c r="A23187" s="3">
        <v>42021.101388888892</v>
      </c>
      <c r="B23187" s="2">
        <v>20.694952932993569</v>
      </c>
    </row>
    <row r="23188" spans="1:2" x14ac:dyDescent="0.25">
      <c r="A23188" s="3">
        <v>42021.102083333331</v>
      </c>
      <c r="B23188" s="2">
        <v>22.947554270426433</v>
      </c>
    </row>
    <row r="23189" spans="1:2" x14ac:dyDescent="0.25">
      <c r="A23189" s="3">
        <v>42021.102777777778</v>
      </c>
      <c r="B23189" s="2">
        <v>22.439959208170574</v>
      </c>
    </row>
    <row r="23190" spans="1:2" x14ac:dyDescent="0.25">
      <c r="A23190" s="3">
        <v>42021.103472222225</v>
      </c>
      <c r="B23190" s="2">
        <v>21.558828481038411</v>
      </c>
    </row>
    <row r="23191" spans="1:2" x14ac:dyDescent="0.25">
      <c r="A23191" s="3">
        <v>42021.104166666664</v>
      </c>
      <c r="B23191" s="2">
        <v>19.599983437856039</v>
      </c>
    </row>
    <row r="23192" spans="1:2" x14ac:dyDescent="0.25">
      <c r="A23192" s="3">
        <v>42021.104861111111</v>
      </c>
      <c r="B23192" s="2">
        <v>8.8464457352956138</v>
      </c>
    </row>
    <row r="23193" spans="1:2" x14ac:dyDescent="0.25">
      <c r="A23193" s="3">
        <v>42021.105555555558</v>
      </c>
      <c r="B23193" s="2">
        <v>4.8957679192225134</v>
      </c>
    </row>
    <row r="23194" spans="1:2" x14ac:dyDescent="0.25">
      <c r="A23194" s="3">
        <v>42021.106249999997</v>
      </c>
      <c r="B23194" s="2">
        <v>1.6099408706029257</v>
      </c>
    </row>
    <row r="23195" spans="1:2" x14ac:dyDescent="0.25">
      <c r="A23195" s="3">
        <v>42021.106944444444</v>
      </c>
      <c r="B23195" s="2">
        <v>-3.1881668090820314</v>
      </c>
    </row>
    <row r="23196" spans="1:2" x14ac:dyDescent="0.25">
      <c r="A23196" s="3">
        <v>42021.107638888891</v>
      </c>
      <c r="B23196" s="2">
        <v>1.2403685688972472</v>
      </c>
    </row>
    <row r="23197" spans="1:2" x14ac:dyDescent="0.25">
      <c r="A23197" s="3">
        <v>42021.10833333333</v>
      </c>
      <c r="B23197" s="2">
        <v>0.14227771759033203</v>
      </c>
    </row>
    <row r="23198" spans="1:2" x14ac:dyDescent="0.25">
      <c r="A23198" s="3">
        <v>42021.109027777777</v>
      </c>
      <c r="B23198" s="2">
        <v>-1.8149789492289226</v>
      </c>
    </row>
    <row r="23199" spans="1:2" x14ac:dyDescent="0.25">
      <c r="A23199" s="3">
        <v>42021.109722222223</v>
      </c>
      <c r="B23199" s="2">
        <v>2.3019646565119425</v>
      </c>
    </row>
    <row r="23200" spans="1:2" x14ac:dyDescent="0.25">
      <c r="A23200" s="3">
        <v>42021.11041666667</v>
      </c>
      <c r="B23200" s="2">
        <v>1.4454311847686767</v>
      </c>
    </row>
    <row r="23201" spans="1:2" x14ac:dyDescent="0.25">
      <c r="A23201" s="3">
        <v>42021.111111111109</v>
      </c>
      <c r="B23201" s="2">
        <v>3.3565419952074689</v>
      </c>
    </row>
    <row r="23202" spans="1:2" x14ac:dyDescent="0.25">
      <c r="A23202" s="3">
        <v>42021.111805555556</v>
      </c>
      <c r="B23202" s="2">
        <v>7.6096631526947025</v>
      </c>
    </row>
    <row r="23203" spans="1:2" x14ac:dyDescent="0.25">
      <c r="A23203" s="3">
        <v>42021.112500000003</v>
      </c>
      <c r="B23203" s="2">
        <v>8.6494149923324581</v>
      </c>
    </row>
    <row r="23204" spans="1:2" x14ac:dyDescent="0.25">
      <c r="A23204" s="3">
        <v>42021.113194444442</v>
      </c>
      <c r="B23204" s="2">
        <v>7.1993015050888065</v>
      </c>
    </row>
    <row r="23205" spans="1:2" x14ac:dyDescent="0.25">
      <c r="A23205" s="3">
        <v>42021.113888888889</v>
      </c>
      <c r="B23205" s="2">
        <v>6.1977962811787926</v>
      </c>
    </row>
    <row r="23206" spans="1:2" x14ac:dyDescent="0.25">
      <c r="A23206" s="3">
        <v>42021.114583333336</v>
      </c>
      <c r="B23206" s="2">
        <v>3.7062584877014162</v>
      </c>
    </row>
    <row r="23207" spans="1:2" x14ac:dyDescent="0.25">
      <c r="A23207" s="3">
        <v>42021.115277777775</v>
      </c>
      <c r="B23207" s="2">
        <v>7.1022491971651709</v>
      </c>
    </row>
    <row r="23208" spans="1:2" x14ac:dyDescent="0.25">
      <c r="A23208" s="3">
        <v>42021.115972222222</v>
      </c>
      <c r="B23208" s="2">
        <v>7.7556593338648474</v>
      </c>
    </row>
    <row r="23209" spans="1:2" x14ac:dyDescent="0.25">
      <c r="A23209" s="3">
        <v>42021.116666666669</v>
      </c>
      <c r="B23209" s="2">
        <v>8.6819380283355709</v>
      </c>
    </row>
    <row r="23210" spans="1:2" x14ac:dyDescent="0.25">
      <c r="A23210" s="3">
        <v>42021.117361111108</v>
      </c>
      <c r="B23210" s="2">
        <v>6.3930247863133749</v>
      </c>
    </row>
    <row r="23211" spans="1:2" x14ac:dyDescent="0.25">
      <c r="A23211" s="3">
        <v>42021.118055555555</v>
      </c>
      <c r="B23211" s="2">
        <v>6.398557269573212</v>
      </c>
    </row>
    <row r="23212" spans="1:2" x14ac:dyDescent="0.25">
      <c r="A23212" s="3">
        <v>42021.118750000001</v>
      </c>
      <c r="B23212" s="2">
        <v>10.527841265996297</v>
      </c>
    </row>
    <row r="23213" spans="1:2" x14ac:dyDescent="0.25">
      <c r="A23213" s="3">
        <v>42021.119444444441</v>
      </c>
      <c r="B23213" s="2">
        <v>10.11591854095459</v>
      </c>
    </row>
    <row r="23214" spans="1:2" x14ac:dyDescent="0.25">
      <c r="A23214" s="3">
        <v>42021.120138888888</v>
      </c>
      <c r="B23214" s="2">
        <v>10.182330179214478</v>
      </c>
    </row>
    <row r="23215" spans="1:2" x14ac:dyDescent="0.25">
      <c r="A23215" s="3">
        <v>42021.120833333334</v>
      </c>
      <c r="B23215" s="2">
        <v>9.5799116452534996</v>
      </c>
    </row>
    <row r="23216" spans="1:2" x14ac:dyDescent="0.25">
      <c r="A23216" s="3">
        <v>42021.121527777781</v>
      </c>
      <c r="B23216" s="2">
        <v>2.7274423559506733</v>
      </c>
    </row>
    <row r="23217" spans="1:2" x14ac:dyDescent="0.25">
      <c r="A23217" s="3">
        <v>42021.12222222222</v>
      </c>
      <c r="B23217" s="2">
        <v>4.1200707356135053</v>
      </c>
    </row>
    <row r="23218" spans="1:2" x14ac:dyDescent="0.25">
      <c r="A23218" s="3">
        <v>42021.122916666667</v>
      </c>
      <c r="B23218" s="2">
        <v>2.9486272573471068</v>
      </c>
    </row>
    <row r="23219" spans="1:2" x14ac:dyDescent="0.25">
      <c r="A23219" s="3">
        <v>42021.123611111114</v>
      </c>
      <c r="B23219" s="2">
        <v>7.1227268536885582</v>
      </c>
    </row>
    <row r="23220" spans="1:2" x14ac:dyDescent="0.25">
      <c r="A23220" s="3">
        <v>42021.124305555553</v>
      </c>
      <c r="B23220" s="2">
        <v>6.8500448226928707</v>
      </c>
    </row>
    <row r="23221" spans="1:2" x14ac:dyDescent="0.25">
      <c r="A23221" s="3">
        <v>42021.125</v>
      </c>
      <c r="B23221" s="2">
        <v>2.180003031094869</v>
      </c>
    </row>
    <row r="23222" spans="1:2" x14ac:dyDescent="0.25">
      <c r="A23222" s="3">
        <v>42021.125694444447</v>
      </c>
      <c r="B23222" s="2">
        <v>-1.2210907220840455</v>
      </c>
    </row>
    <row r="23223" spans="1:2" x14ac:dyDescent="0.25">
      <c r="A23223" s="3">
        <v>42021.126388888886</v>
      </c>
      <c r="B23223" s="2">
        <v>-2.1608203093210858</v>
      </c>
    </row>
    <row r="23224" spans="1:2" x14ac:dyDescent="0.25">
      <c r="A23224" s="3">
        <v>42021.127083333333</v>
      </c>
      <c r="B23224" s="2">
        <v>-2.4450689156850181</v>
      </c>
    </row>
    <row r="23225" spans="1:2" x14ac:dyDescent="0.25">
      <c r="A23225" s="3">
        <v>42021.12777777778</v>
      </c>
      <c r="B23225" s="2">
        <v>-5.2792679945627849</v>
      </c>
    </row>
    <row r="23226" spans="1:2" x14ac:dyDescent="0.25">
      <c r="A23226" s="3">
        <v>42021.128472222219</v>
      </c>
      <c r="B23226" s="2">
        <v>-1.9344824115435282</v>
      </c>
    </row>
    <row r="23227" spans="1:2" x14ac:dyDescent="0.25">
      <c r="A23227" s="3">
        <v>42021.129166666666</v>
      </c>
      <c r="B23227" s="2">
        <v>-0.10458494822184244</v>
      </c>
    </row>
    <row r="23228" spans="1:2" x14ac:dyDescent="0.25">
      <c r="A23228" s="3">
        <v>42021.129861111112</v>
      </c>
      <c r="B23228" s="2">
        <v>1.6556607445081075</v>
      </c>
    </row>
    <row r="23229" spans="1:2" x14ac:dyDescent="0.25">
      <c r="A23229" s="3">
        <v>42021.130555555559</v>
      </c>
      <c r="B23229" s="2">
        <v>-2.5000810623168946E-3</v>
      </c>
    </row>
    <row r="23230" spans="1:2" x14ac:dyDescent="0.25">
      <c r="A23230" s="3">
        <v>42021.131249999999</v>
      </c>
      <c r="B23230" s="2">
        <v>0.62719717423121135</v>
      </c>
    </row>
    <row r="23231" spans="1:2" x14ac:dyDescent="0.25">
      <c r="A23231" s="3">
        <v>42021.131944444445</v>
      </c>
      <c r="B23231" s="2">
        <v>0.47810468673706052</v>
      </c>
    </row>
    <row r="23232" spans="1:2" x14ac:dyDescent="0.25">
      <c r="A23232" s="3">
        <v>42021.132638888892</v>
      </c>
      <c r="B23232" s="2">
        <v>4.1344369928042095</v>
      </c>
    </row>
    <row r="23233" spans="1:2" x14ac:dyDescent="0.25">
      <c r="A23233" s="3">
        <v>42021.133333333331</v>
      </c>
      <c r="B23233" s="2">
        <v>3.8336650053660075</v>
      </c>
    </row>
    <row r="23234" spans="1:2" x14ac:dyDescent="0.25">
      <c r="A23234" s="3">
        <v>42021.134027777778</v>
      </c>
      <c r="B23234" s="2">
        <v>2.8200222412745157</v>
      </c>
    </row>
    <row r="23235" spans="1:2" x14ac:dyDescent="0.25">
      <c r="A23235" s="3">
        <v>42021.134722222225</v>
      </c>
      <c r="B23235" s="2">
        <v>0.91411574681599939</v>
      </c>
    </row>
    <row r="23236" spans="1:2" x14ac:dyDescent="0.25">
      <c r="A23236" s="3">
        <v>42021.135416666664</v>
      </c>
      <c r="B23236" s="2">
        <v>-4.8359424750010174</v>
      </c>
    </row>
    <row r="23237" spans="1:2" x14ac:dyDescent="0.25">
      <c r="A23237" s="3">
        <v>42021.136111111111</v>
      </c>
      <c r="B23237" s="2">
        <v>-9.4328013976414997</v>
      </c>
    </row>
    <row r="23238" spans="1:2" x14ac:dyDescent="0.25">
      <c r="A23238" s="3">
        <v>42021.136805555558</v>
      </c>
      <c r="B23238" s="2">
        <v>-7.206645186742147</v>
      </c>
    </row>
    <row r="23239" spans="1:2" x14ac:dyDescent="0.25">
      <c r="A23239" s="3">
        <v>42021.137499999997</v>
      </c>
      <c r="B23239" s="2">
        <v>-8.3320831378300984</v>
      </c>
    </row>
    <row r="23240" spans="1:2" x14ac:dyDescent="0.25">
      <c r="A23240" s="3">
        <v>42021.138194444444</v>
      </c>
      <c r="B23240" s="2">
        <v>-7.0192885875701903</v>
      </c>
    </row>
    <row r="23241" spans="1:2" x14ac:dyDescent="0.25">
      <c r="A23241" s="3">
        <v>42021.138888888891</v>
      </c>
      <c r="B23241" s="2">
        <v>-8.069614632924397</v>
      </c>
    </row>
    <row r="23242" spans="1:2" x14ac:dyDescent="0.25">
      <c r="A23242" s="3">
        <v>42021.13958333333</v>
      </c>
      <c r="B23242" s="2">
        <v>-2.6023514191309611</v>
      </c>
    </row>
    <row r="23243" spans="1:2" x14ac:dyDescent="0.25">
      <c r="A23243" s="3">
        <v>42021.140277777777</v>
      </c>
      <c r="B23243" s="2">
        <v>1.8141938885052999</v>
      </c>
    </row>
    <row r="23244" spans="1:2" x14ac:dyDescent="0.25">
      <c r="A23244" s="3">
        <v>42021.140972222223</v>
      </c>
      <c r="B23244" s="2">
        <v>3.1422595262527464</v>
      </c>
    </row>
    <row r="23245" spans="1:2" x14ac:dyDescent="0.25">
      <c r="A23245" s="3">
        <v>42021.14166666667</v>
      </c>
      <c r="B23245" s="2">
        <v>-4.224986139933268</v>
      </c>
    </row>
    <row r="23246" spans="1:2" x14ac:dyDescent="0.25">
      <c r="A23246" s="3">
        <v>42021.142361111109</v>
      </c>
      <c r="B23246" s="2">
        <v>-2.4699662208557127</v>
      </c>
    </row>
    <row r="23247" spans="1:2" x14ac:dyDescent="0.25">
      <c r="A23247" s="3">
        <v>42021.143055555556</v>
      </c>
      <c r="B23247" s="2">
        <v>-0.33001338640848793</v>
      </c>
    </row>
    <row r="23248" spans="1:2" x14ac:dyDescent="0.25">
      <c r="A23248" s="3">
        <v>42021.143750000003</v>
      </c>
      <c r="B23248" s="2">
        <v>-2.6865311125914255</v>
      </c>
    </row>
    <row r="23249" spans="1:2" x14ac:dyDescent="0.25">
      <c r="A23249" s="3">
        <v>42021.144444444442</v>
      </c>
      <c r="B23249" s="2">
        <v>-3.1551492134730021</v>
      </c>
    </row>
    <row r="23250" spans="1:2" x14ac:dyDescent="0.25">
      <c r="A23250" s="3">
        <v>42021.145138888889</v>
      </c>
      <c r="B23250" s="2">
        <v>3.2806847016016643</v>
      </c>
    </row>
    <row r="23251" spans="1:2" x14ac:dyDescent="0.25">
      <c r="A23251" s="3">
        <v>42021.145833333336</v>
      </c>
      <c r="B23251" s="2">
        <v>4.1133594751358036</v>
      </c>
    </row>
    <row r="23252" spans="1:2" x14ac:dyDescent="0.25">
      <c r="A23252" s="3">
        <v>42021.146527777775</v>
      </c>
      <c r="B23252" s="2">
        <v>2.7274413426717121</v>
      </c>
    </row>
    <row r="23253" spans="1:2" x14ac:dyDescent="0.25">
      <c r="A23253" s="3">
        <v>42021.147222222222</v>
      </c>
      <c r="B23253" s="2">
        <v>0.12689818938573202</v>
      </c>
    </row>
    <row r="23254" spans="1:2" x14ac:dyDescent="0.25">
      <c r="A23254" s="3">
        <v>42021.147916666669</v>
      </c>
      <c r="B23254" s="2">
        <v>3.6337782462437946</v>
      </c>
    </row>
    <row r="23255" spans="1:2" x14ac:dyDescent="0.25">
      <c r="A23255" s="3">
        <v>42021.148611111108</v>
      </c>
      <c r="B23255" s="2">
        <v>3.0063810984293622</v>
      </c>
    </row>
    <row r="23256" spans="1:2" x14ac:dyDescent="0.25">
      <c r="A23256" s="3">
        <v>42021.149305555555</v>
      </c>
      <c r="B23256" s="2">
        <v>-0.24816213448842367</v>
      </c>
    </row>
    <row r="23257" spans="1:2" x14ac:dyDescent="0.25">
      <c r="A23257" s="3">
        <v>42021.15</v>
      </c>
      <c r="B23257" s="2">
        <v>-6.1410937190055845</v>
      </c>
    </row>
    <row r="23258" spans="1:2" x14ac:dyDescent="0.25">
      <c r="A23258" s="3">
        <v>42021.150694444441</v>
      </c>
      <c r="B23258" s="2">
        <v>-7.5568793376286827</v>
      </c>
    </row>
    <row r="23259" spans="1:2" x14ac:dyDescent="0.25">
      <c r="A23259" s="3">
        <v>42021.151388888888</v>
      </c>
      <c r="B23259" s="2">
        <v>-8.3934273640314743</v>
      </c>
    </row>
    <row r="23260" spans="1:2" x14ac:dyDescent="0.25">
      <c r="A23260" s="3">
        <v>42021.152083333334</v>
      </c>
      <c r="B23260" s="2">
        <v>-5.5241449276606245</v>
      </c>
    </row>
    <row r="23261" spans="1:2" x14ac:dyDescent="0.25">
      <c r="A23261" s="3">
        <v>42021.152777777781</v>
      </c>
      <c r="B23261" s="2">
        <v>-4.8842540899912512</v>
      </c>
    </row>
    <row r="23262" spans="1:2" x14ac:dyDescent="0.25">
      <c r="A23262" s="3">
        <v>42021.15347222222</v>
      </c>
      <c r="B23262" s="2">
        <v>-8.2090934753417972</v>
      </c>
    </row>
    <row r="23263" spans="1:2" x14ac:dyDescent="0.25">
      <c r="A23263" s="3">
        <v>42021.154166666667</v>
      </c>
      <c r="B23263" s="2">
        <v>-7.0009517590204871</v>
      </c>
    </row>
    <row r="23264" spans="1:2" x14ac:dyDescent="0.25">
      <c r="A23264" s="3">
        <v>42021.154861111114</v>
      </c>
      <c r="B23264" s="2">
        <v>-8.3245600700378422</v>
      </c>
    </row>
    <row r="23265" spans="1:2" x14ac:dyDescent="0.25">
      <c r="A23265" s="3">
        <v>42021.155555555553</v>
      </c>
      <c r="B23265" s="2">
        <v>-6.0167085886001583</v>
      </c>
    </row>
    <row r="23266" spans="1:2" x14ac:dyDescent="0.25">
      <c r="A23266" s="3">
        <v>42021.15625</v>
      </c>
      <c r="B23266" s="2">
        <v>-9.6954921801884968</v>
      </c>
    </row>
    <row r="23267" spans="1:2" x14ac:dyDescent="0.25">
      <c r="A23267" s="3">
        <v>42021.156944444447</v>
      </c>
      <c r="B23267" s="2">
        <v>-3.7899073243141173</v>
      </c>
    </row>
    <row r="23268" spans="1:2" x14ac:dyDescent="0.25">
      <c r="A23268" s="3">
        <v>42021.157638888886</v>
      </c>
      <c r="B23268" s="2">
        <v>-4.1474159797032675</v>
      </c>
    </row>
    <row r="23269" spans="1:2" x14ac:dyDescent="0.25">
      <c r="A23269" s="3">
        <v>42021.158333333333</v>
      </c>
      <c r="B23269" s="2">
        <v>-3.0932685891787211</v>
      </c>
    </row>
    <row r="23270" spans="1:2" x14ac:dyDescent="0.25">
      <c r="A23270" s="3">
        <v>42021.15902777778</v>
      </c>
      <c r="B23270" s="2">
        <v>-4.0193707346916199</v>
      </c>
    </row>
    <row r="23271" spans="1:2" x14ac:dyDescent="0.25">
      <c r="A23271" s="3">
        <v>42021.159722222219</v>
      </c>
      <c r="B23271" s="2">
        <v>0.2946502208709717</v>
      </c>
    </row>
    <row r="23272" spans="1:2" x14ac:dyDescent="0.25">
      <c r="A23272" s="3">
        <v>42021.160416666666</v>
      </c>
      <c r="B23272" s="2">
        <v>-0.75785811344782517</v>
      </c>
    </row>
    <row r="23273" spans="1:2" x14ac:dyDescent="0.25">
      <c r="A23273" s="3">
        <v>42021.161111111112</v>
      </c>
      <c r="B23273" s="2">
        <v>3.5154250621795655</v>
      </c>
    </row>
    <row r="23274" spans="1:2" x14ac:dyDescent="0.25">
      <c r="A23274" s="3">
        <v>42021.161805555559</v>
      </c>
      <c r="B23274" s="2">
        <v>3.5878807067871095</v>
      </c>
    </row>
    <row r="23275" spans="1:2" x14ac:dyDescent="0.25">
      <c r="A23275" s="3">
        <v>42021.162499999999</v>
      </c>
      <c r="B23275" s="2">
        <v>3.7427055676778158</v>
      </c>
    </row>
    <row r="23276" spans="1:2" x14ac:dyDescent="0.25">
      <c r="A23276" s="3">
        <v>42021.163194444445</v>
      </c>
      <c r="B23276" s="2">
        <v>8.4162043650945026</v>
      </c>
    </row>
    <row r="23277" spans="1:2" x14ac:dyDescent="0.25">
      <c r="A23277" s="3">
        <v>42021.163888888892</v>
      </c>
      <c r="B23277" s="2">
        <v>5.8838699738184612</v>
      </c>
    </row>
    <row r="23278" spans="1:2" x14ac:dyDescent="0.25">
      <c r="A23278" s="3">
        <v>42021.164583333331</v>
      </c>
      <c r="B23278" s="2">
        <v>6.3210097312927243</v>
      </c>
    </row>
    <row r="23279" spans="1:2" x14ac:dyDescent="0.25">
      <c r="A23279" s="3">
        <v>42021.165277777778</v>
      </c>
      <c r="B23279" s="2">
        <v>7.5771295865376791</v>
      </c>
    </row>
    <row r="23280" spans="1:2" x14ac:dyDescent="0.25">
      <c r="A23280" s="3">
        <v>42021.165972222225</v>
      </c>
      <c r="B23280" s="2">
        <v>5.7605599641799925</v>
      </c>
    </row>
    <row r="23281" spans="1:2" x14ac:dyDescent="0.25">
      <c r="A23281" s="3">
        <v>42021.166666666664</v>
      </c>
      <c r="B23281" s="2">
        <v>4.8513639926910397</v>
      </c>
    </row>
    <row r="23282" spans="1:2" x14ac:dyDescent="0.25">
      <c r="A23282" s="3">
        <v>42021.167361111111</v>
      </c>
      <c r="B23282" s="2">
        <v>8.9604153474171948</v>
      </c>
    </row>
    <row r="23283" spans="1:2" x14ac:dyDescent="0.25">
      <c r="A23283" s="3">
        <v>42021.168055555558</v>
      </c>
      <c r="B23283" s="2">
        <v>8.9664424339930218</v>
      </c>
    </row>
    <row r="23284" spans="1:2" x14ac:dyDescent="0.25">
      <c r="A23284" s="3">
        <v>42021.168749999997</v>
      </c>
      <c r="B23284" s="2">
        <v>13.428603887557983</v>
      </c>
    </row>
    <row r="23285" spans="1:2" x14ac:dyDescent="0.25">
      <c r="A23285" s="3">
        <v>42021.169444444444</v>
      </c>
      <c r="B23285" s="2">
        <v>13.694559748967489</v>
      </c>
    </row>
    <row r="23286" spans="1:2" x14ac:dyDescent="0.25">
      <c r="A23286" s="3">
        <v>42021.170138888891</v>
      </c>
      <c r="B23286" s="2">
        <v>11.362376260757447</v>
      </c>
    </row>
    <row r="23287" spans="1:2" x14ac:dyDescent="0.25">
      <c r="A23287" s="3">
        <v>42021.17083333333</v>
      </c>
      <c r="B23287" s="2">
        <v>7.6493353605270382</v>
      </c>
    </row>
    <row r="23288" spans="1:2" x14ac:dyDescent="0.25">
      <c r="A23288" s="3">
        <v>42021.171527777777</v>
      </c>
      <c r="B23288" s="2">
        <v>4.2571494420369467</v>
      </c>
    </row>
    <row r="23289" spans="1:2" x14ac:dyDescent="0.25">
      <c r="A23289" s="3">
        <v>42021.172222222223</v>
      </c>
      <c r="B23289" s="2">
        <v>3.5074077765146892</v>
      </c>
    </row>
    <row r="23290" spans="1:2" x14ac:dyDescent="0.25">
      <c r="A23290" s="3">
        <v>42021.17291666667</v>
      </c>
      <c r="B23290" s="2">
        <v>5.3526653925577801</v>
      </c>
    </row>
    <row r="23291" spans="1:2" x14ac:dyDescent="0.25">
      <c r="A23291" s="3">
        <v>42021.173611111109</v>
      </c>
      <c r="B23291" s="2">
        <v>4.7750005722045898</v>
      </c>
    </row>
    <row r="23292" spans="1:2" x14ac:dyDescent="0.25">
      <c r="A23292" s="3">
        <v>42021.174305555556</v>
      </c>
      <c r="B23292" s="2">
        <v>3.1445661385854087</v>
      </c>
    </row>
    <row r="23293" spans="1:2" x14ac:dyDescent="0.25">
      <c r="A23293" s="3">
        <v>42021.175000000003</v>
      </c>
      <c r="B23293" s="2">
        <v>3.3254734039306642</v>
      </c>
    </row>
    <row r="23294" spans="1:2" x14ac:dyDescent="0.25">
      <c r="A23294" s="3">
        <v>42021.175694444442</v>
      </c>
      <c r="B23294" s="2">
        <v>2.6302635669708252</v>
      </c>
    </row>
    <row r="23295" spans="1:2" x14ac:dyDescent="0.25">
      <c r="A23295" s="3">
        <v>42021.176388888889</v>
      </c>
      <c r="B23295" s="2">
        <v>-0.17042169173558552</v>
      </c>
    </row>
    <row r="23296" spans="1:2" x14ac:dyDescent="0.25">
      <c r="A23296" s="3">
        <v>42021.177083333336</v>
      </c>
      <c r="B23296" s="2">
        <v>5.3629181067148846</v>
      </c>
    </row>
    <row r="23297" spans="1:2" x14ac:dyDescent="0.25">
      <c r="A23297" s="3">
        <v>42021.177777777775</v>
      </c>
      <c r="B23297" s="2">
        <v>1.1175450225671133</v>
      </c>
    </row>
    <row r="23298" spans="1:2" x14ac:dyDescent="0.25">
      <c r="A23298" s="3">
        <v>42021.178472222222</v>
      </c>
      <c r="B23298" s="2">
        <v>3.4037946263949075</v>
      </c>
    </row>
    <row r="23299" spans="1:2" x14ac:dyDescent="0.25">
      <c r="A23299" s="3">
        <v>42021.179166666669</v>
      </c>
      <c r="B23299" s="2">
        <v>-1.6280801852544149</v>
      </c>
    </row>
    <row r="23300" spans="1:2" x14ac:dyDescent="0.25">
      <c r="A23300" s="3">
        <v>42021.179861111108</v>
      </c>
      <c r="B23300" s="2">
        <v>-3.059094532330831</v>
      </c>
    </row>
    <row r="23301" spans="1:2" x14ac:dyDescent="0.25">
      <c r="A23301" s="3">
        <v>42021.180555555555</v>
      </c>
      <c r="B23301" s="2">
        <v>0.46631158987681071</v>
      </c>
    </row>
    <row r="23302" spans="1:2" x14ac:dyDescent="0.25">
      <c r="A23302" s="3">
        <v>42021.181250000001</v>
      </c>
      <c r="B23302" s="2">
        <v>0.85297180811564133</v>
      </c>
    </row>
    <row r="23303" spans="1:2" x14ac:dyDescent="0.25">
      <c r="A23303" s="3">
        <v>42021.181944444441</v>
      </c>
      <c r="B23303" s="2">
        <v>1.9114626467227935</v>
      </c>
    </row>
    <row r="23304" spans="1:2" x14ac:dyDescent="0.25">
      <c r="A23304" s="3">
        <v>42021.182638888888</v>
      </c>
      <c r="B23304" s="2">
        <v>1.0031109889348349</v>
      </c>
    </row>
    <row r="23305" spans="1:2" x14ac:dyDescent="0.25">
      <c r="A23305" s="3">
        <v>42021.183333333334</v>
      </c>
      <c r="B23305" s="2">
        <v>2.1418089310328168</v>
      </c>
    </row>
    <row r="23306" spans="1:2" x14ac:dyDescent="0.25">
      <c r="A23306" s="3">
        <v>42021.184027777781</v>
      </c>
      <c r="B23306" s="2">
        <v>-4.8438786665598554</v>
      </c>
    </row>
    <row r="23307" spans="1:2" x14ac:dyDescent="0.25">
      <c r="A23307" s="3">
        <v>42021.18472222222</v>
      </c>
      <c r="B23307" s="2">
        <v>-5.0706568439801538</v>
      </c>
    </row>
    <row r="23308" spans="1:2" x14ac:dyDescent="0.25">
      <c r="A23308" s="3">
        <v>42021.185416666667</v>
      </c>
      <c r="B23308" s="2">
        <v>-2.8593080043792725</v>
      </c>
    </row>
    <row r="23309" spans="1:2" x14ac:dyDescent="0.25">
      <c r="A23309" s="3">
        <v>42021.186111111114</v>
      </c>
      <c r="B23309" s="2">
        <v>-8.47249247233073</v>
      </c>
    </row>
    <row r="23310" spans="1:2" x14ac:dyDescent="0.25">
      <c r="A23310" s="3">
        <v>42021.186805555553</v>
      </c>
      <c r="B23310" s="2">
        <v>-5.6570257226626079</v>
      </c>
    </row>
    <row r="23311" spans="1:2" x14ac:dyDescent="0.25">
      <c r="A23311" s="3">
        <v>42021.1875</v>
      </c>
      <c r="B23311" s="2">
        <v>-8.8792077978452042</v>
      </c>
    </row>
    <row r="23312" spans="1:2" x14ac:dyDescent="0.25">
      <c r="A23312" s="3">
        <v>42021.188194444447</v>
      </c>
      <c r="B23312" s="2">
        <v>-9.120778584480286</v>
      </c>
    </row>
    <row r="23313" spans="1:2" x14ac:dyDescent="0.25">
      <c r="A23313" s="3">
        <v>42021.188888888886</v>
      </c>
      <c r="B23313" s="2">
        <v>-12.406813303629557</v>
      </c>
    </row>
    <row r="23314" spans="1:2" x14ac:dyDescent="0.25">
      <c r="A23314" s="3">
        <v>42021.189583333333</v>
      </c>
      <c r="B23314" s="2">
        <v>-15.745527315139771</v>
      </c>
    </row>
    <row r="23315" spans="1:2" x14ac:dyDescent="0.25">
      <c r="A23315" s="3">
        <v>42021.19027777778</v>
      </c>
      <c r="B23315" s="2">
        <v>-16.231199137369792</v>
      </c>
    </row>
    <row r="23316" spans="1:2" x14ac:dyDescent="0.25">
      <c r="A23316" s="3">
        <v>42021.190972222219</v>
      </c>
      <c r="B23316" s="2">
        <v>-11.337259451548258</v>
      </c>
    </row>
    <row r="23317" spans="1:2" x14ac:dyDescent="0.25">
      <c r="A23317" s="3">
        <v>42021.191666666666</v>
      </c>
      <c r="B23317" s="2">
        <v>-12.210540151596069</v>
      </c>
    </row>
    <row r="23318" spans="1:2" x14ac:dyDescent="0.25">
      <c r="A23318" s="3">
        <v>42021.192361111112</v>
      </c>
      <c r="B23318" s="2">
        <v>-10.268215545018514</v>
      </c>
    </row>
    <row r="23319" spans="1:2" x14ac:dyDescent="0.25">
      <c r="A23319" s="3">
        <v>42021.193055555559</v>
      </c>
      <c r="B23319" s="2">
        <v>-12.959602038065592</v>
      </c>
    </row>
    <row r="23320" spans="1:2" x14ac:dyDescent="0.25">
      <c r="A23320" s="3">
        <v>42021.193749999999</v>
      </c>
      <c r="B23320" s="2">
        <v>-16.378315989176432</v>
      </c>
    </row>
    <row r="23321" spans="1:2" x14ac:dyDescent="0.25">
      <c r="A23321" s="3">
        <v>42021.194444444445</v>
      </c>
      <c r="B23321" s="2">
        <v>-20.128512541453045</v>
      </c>
    </row>
    <row r="23322" spans="1:2" x14ac:dyDescent="0.25">
      <c r="A23322" s="3">
        <v>42021.195138888892</v>
      </c>
      <c r="B23322" s="2">
        <v>-20.306400330861411</v>
      </c>
    </row>
    <row r="23323" spans="1:2" x14ac:dyDescent="0.25">
      <c r="A23323" s="3">
        <v>42021.195833333331</v>
      </c>
      <c r="B23323" s="2">
        <v>-18.734387604395547</v>
      </c>
    </row>
    <row r="23324" spans="1:2" x14ac:dyDescent="0.25">
      <c r="A23324" s="3">
        <v>42021.196527777778</v>
      </c>
      <c r="B23324" s="2">
        <v>-18.963190126419068</v>
      </c>
    </row>
    <row r="23325" spans="1:2" x14ac:dyDescent="0.25">
      <c r="A23325" s="3">
        <v>42021.197222222225</v>
      </c>
      <c r="B23325" s="2">
        <v>-20.656445725758871</v>
      </c>
    </row>
    <row r="23326" spans="1:2" x14ac:dyDescent="0.25">
      <c r="A23326" s="3">
        <v>42021.197916666664</v>
      </c>
      <c r="B23326" s="2">
        <v>-21.030195395151775</v>
      </c>
    </row>
    <row r="23327" spans="1:2" x14ac:dyDescent="0.25">
      <c r="A23327" s="3">
        <v>42021.198611111111</v>
      </c>
      <c r="B23327" s="2">
        <v>-20.491515445709229</v>
      </c>
    </row>
    <row r="23328" spans="1:2" x14ac:dyDescent="0.25">
      <c r="A23328" s="3">
        <v>42021.199305555558</v>
      </c>
      <c r="B23328" s="2">
        <v>-19.449891010920208</v>
      </c>
    </row>
    <row r="23329" spans="1:2" x14ac:dyDescent="0.25">
      <c r="A23329" s="3">
        <v>42021.2</v>
      </c>
      <c r="B23329" s="2">
        <v>-16.572891139984129</v>
      </c>
    </row>
    <row r="23330" spans="1:2" x14ac:dyDescent="0.25">
      <c r="A23330" s="3">
        <v>42021.200694444444</v>
      </c>
      <c r="B23330" s="2">
        <v>-15.191604566574096</v>
      </c>
    </row>
    <row r="23331" spans="1:2" x14ac:dyDescent="0.25">
      <c r="A23331" s="3">
        <v>42021.201388888891</v>
      </c>
      <c r="B23331" s="2">
        <v>-13.009601910909018</v>
      </c>
    </row>
    <row r="23332" spans="1:2" x14ac:dyDescent="0.25">
      <c r="A23332" s="3">
        <v>42021.20208333333</v>
      </c>
      <c r="B23332" s="2">
        <v>-12.139134279886882</v>
      </c>
    </row>
    <row r="23333" spans="1:2" x14ac:dyDescent="0.25">
      <c r="A23333" s="3">
        <v>42021.202777777777</v>
      </c>
      <c r="B23333" s="2">
        <v>-10.018173734347025</v>
      </c>
    </row>
    <row r="23334" spans="1:2" x14ac:dyDescent="0.25">
      <c r="A23334" s="3">
        <v>42021.203472222223</v>
      </c>
      <c r="B23334" s="2">
        <v>-13.49783411026001</v>
      </c>
    </row>
    <row r="23335" spans="1:2" x14ac:dyDescent="0.25">
      <c r="A23335" s="3">
        <v>42021.20416666667</v>
      </c>
      <c r="B23335" s="2">
        <v>-10.6728586435318</v>
      </c>
    </row>
    <row r="23336" spans="1:2" x14ac:dyDescent="0.25">
      <c r="A23336" s="3">
        <v>42021.204861111109</v>
      </c>
      <c r="B23336" s="2">
        <v>-17.216084988911948</v>
      </c>
    </row>
    <row r="23337" spans="1:2" x14ac:dyDescent="0.25">
      <c r="A23337" s="3">
        <v>42021.205555555556</v>
      </c>
      <c r="B23337" s="2">
        <v>-11.404651057720184</v>
      </c>
    </row>
    <row r="23338" spans="1:2" x14ac:dyDescent="0.25">
      <c r="A23338" s="3">
        <v>42021.206250000003</v>
      </c>
      <c r="B23338" s="2">
        <v>-5.513542580604553</v>
      </c>
    </row>
    <row r="23339" spans="1:2" x14ac:dyDescent="0.25">
      <c r="A23339" s="3">
        <v>42021.206944444442</v>
      </c>
      <c r="B23339" s="2">
        <v>0.53759581247965493</v>
      </c>
    </row>
    <row r="23340" spans="1:2" x14ac:dyDescent="0.25">
      <c r="A23340" s="3">
        <v>42021.207638888889</v>
      </c>
      <c r="B23340" s="2">
        <v>2.309278694788615</v>
      </c>
    </row>
    <row r="23341" spans="1:2" x14ac:dyDescent="0.25">
      <c r="A23341" s="3">
        <v>42021.208333333336</v>
      </c>
      <c r="B23341" s="2">
        <v>12.173626248041789</v>
      </c>
    </row>
    <row r="23342" spans="1:2" x14ac:dyDescent="0.25">
      <c r="A23342" s="3">
        <v>42021.209027777775</v>
      </c>
      <c r="B23342" s="2">
        <v>12.866146945953369</v>
      </c>
    </row>
    <row r="23343" spans="1:2" x14ac:dyDescent="0.25">
      <c r="A23343" s="3">
        <v>42021.209722222222</v>
      </c>
      <c r="B23343" s="2">
        <v>14.501891390482585</v>
      </c>
    </row>
    <row r="23344" spans="1:2" x14ac:dyDescent="0.25">
      <c r="A23344" s="3">
        <v>42021.210416666669</v>
      </c>
      <c r="B23344" s="2">
        <v>21.348407491048178</v>
      </c>
    </row>
    <row r="23345" spans="1:2" x14ac:dyDescent="0.25">
      <c r="A23345" s="3">
        <v>42021.211111111108</v>
      </c>
      <c r="B23345" s="2">
        <v>22.430990982055665</v>
      </c>
    </row>
    <row r="23346" spans="1:2" x14ac:dyDescent="0.25">
      <c r="A23346" s="3">
        <v>42021.211805555555</v>
      </c>
      <c r="B23346" s="2">
        <v>18.495493857065835</v>
      </c>
    </row>
    <row r="23347" spans="1:2" x14ac:dyDescent="0.25">
      <c r="A23347" s="3">
        <v>42021.212500000001</v>
      </c>
      <c r="B23347" s="2">
        <v>15.960968160629273</v>
      </c>
    </row>
    <row r="23348" spans="1:2" x14ac:dyDescent="0.25">
      <c r="A23348" s="3">
        <v>42021.213194444441</v>
      </c>
      <c r="B23348" s="2">
        <v>15.092543649673463</v>
      </c>
    </row>
    <row r="23349" spans="1:2" x14ac:dyDescent="0.25">
      <c r="A23349" s="3">
        <v>42021.213888888888</v>
      </c>
      <c r="B23349" s="2">
        <v>21.68675578435262</v>
      </c>
    </row>
    <row r="23350" spans="1:2" x14ac:dyDescent="0.25">
      <c r="A23350" s="3">
        <v>42021.214583333334</v>
      </c>
      <c r="B23350" s="2">
        <v>23.982449563344321</v>
      </c>
    </row>
    <row r="23351" spans="1:2" x14ac:dyDescent="0.25">
      <c r="A23351" s="3">
        <v>42021.215277777781</v>
      </c>
      <c r="B23351" s="2">
        <v>17.41119974454244</v>
      </c>
    </row>
    <row r="23352" spans="1:2" x14ac:dyDescent="0.25">
      <c r="A23352" s="3">
        <v>42021.21597222222</v>
      </c>
      <c r="B23352" s="2">
        <v>17.06193733215332</v>
      </c>
    </row>
    <row r="23353" spans="1:2" x14ac:dyDescent="0.25">
      <c r="A23353" s="3">
        <v>42021.216666666667</v>
      </c>
      <c r="B23353" s="2">
        <v>20.515971533457439</v>
      </c>
    </row>
    <row r="23354" spans="1:2" x14ac:dyDescent="0.25">
      <c r="A23354" s="3">
        <v>42021.217361111114</v>
      </c>
      <c r="B23354" s="2">
        <v>15.911595741907755</v>
      </c>
    </row>
    <row r="23355" spans="1:2" x14ac:dyDescent="0.25">
      <c r="A23355" s="3">
        <v>42021.218055555553</v>
      </c>
      <c r="B23355" s="2">
        <v>16.984267679850259</v>
      </c>
    </row>
    <row r="23356" spans="1:2" x14ac:dyDescent="0.25">
      <c r="A23356" s="3">
        <v>42021.21875</v>
      </c>
      <c r="B23356" s="2">
        <v>15.698584159215292</v>
      </c>
    </row>
    <row r="23357" spans="1:2" x14ac:dyDescent="0.25">
      <c r="A23357" s="3">
        <v>42021.219444444447</v>
      </c>
      <c r="B23357" s="2">
        <v>12.778563197453817</v>
      </c>
    </row>
    <row r="23358" spans="1:2" x14ac:dyDescent="0.25">
      <c r="A23358" s="3">
        <v>42021.220138888886</v>
      </c>
      <c r="B23358" s="2">
        <v>4.2570220271746315</v>
      </c>
    </row>
    <row r="23359" spans="1:2" x14ac:dyDescent="0.25">
      <c r="A23359" s="3">
        <v>42021.220833333333</v>
      </c>
      <c r="B23359" s="2">
        <v>6.2313914934794106</v>
      </c>
    </row>
    <row r="23360" spans="1:2" x14ac:dyDescent="0.25">
      <c r="A23360" s="3">
        <v>42021.22152777778</v>
      </c>
      <c r="B23360" s="2">
        <v>6.0225103616714479</v>
      </c>
    </row>
    <row r="23361" spans="1:2" x14ac:dyDescent="0.25">
      <c r="A23361" s="3">
        <v>42021.222222222219</v>
      </c>
      <c r="B23361" s="2">
        <v>8.7224874416987106</v>
      </c>
    </row>
    <row r="23362" spans="1:2" x14ac:dyDescent="0.25">
      <c r="A23362" s="3">
        <v>42021.222916666666</v>
      </c>
      <c r="B23362" s="2">
        <v>14.123319705327352</v>
      </c>
    </row>
    <row r="23363" spans="1:2" x14ac:dyDescent="0.25">
      <c r="A23363" s="3">
        <v>42021.223611111112</v>
      </c>
      <c r="B23363" s="2">
        <v>13.818103615442912</v>
      </c>
    </row>
    <row r="23364" spans="1:2" x14ac:dyDescent="0.25">
      <c r="A23364" s="3">
        <v>42021.224305555559</v>
      </c>
      <c r="B23364" s="2">
        <v>12.03805890083313</v>
      </c>
    </row>
    <row r="23365" spans="1:2" x14ac:dyDescent="0.25">
      <c r="A23365" s="3">
        <v>42021.224999999999</v>
      </c>
      <c r="B23365" s="2">
        <v>10.315815957387288</v>
      </c>
    </row>
    <row r="23366" spans="1:2" x14ac:dyDescent="0.25">
      <c r="A23366" s="3">
        <v>42021.225694444445</v>
      </c>
      <c r="B23366" s="2">
        <v>5.1517535805702206</v>
      </c>
    </row>
    <row r="23367" spans="1:2" x14ac:dyDescent="0.25">
      <c r="A23367" s="3">
        <v>42021.226388888892</v>
      </c>
      <c r="B23367" s="2">
        <v>2.9098040898640951</v>
      </c>
    </row>
    <row r="23368" spans="1:2" x14ac:dyDescent="0.25">
      <c r="A23368" s="3">
        <v>42021.227083333331</v>
      </c>
      <c r="B23368" s="2">
        <v>3.4754893441994983</v>
      </c>
    </row>
    <row r="23369" spans="1:2" x14ac:dyDescent="0.25">
      <c r="A23369" s="3">
        <v>42021.227777777778</v>
      </c>
      <c r="B23369" s="2">
        <v>2.3463649590810141</v>
      </c>
    </row>
    <row r="23370" spans="1:2" x14ac:dyDescent="0.25">
      <c r="A23370" s="3">
        <v>42021.228472222225</v>
      </c>
      <c r="B23370" s="2">
        <v>4.0762839476267496</v>
      </c>
    </row>
    <row r="23371" spans="1:2" x14ac:dyDescent="0.25">
      <c r="A23371" s="3">
        <v>42021.229166666664</v>
      </c>
      <c r="B23371" s="2">
        <v>7.0101017038027447</v>
      </c>
    </row>
    <row r="23372" spans="1:2" x14ac:dyDescent="0.25">
      <c r="A23372" s="3">
        <v>42021.229861111111</v>
      </c>
      <c r="B23372" s="2">
        <v>5.1505294938882189</v>
      </c>
    </row>
    <row r="23373" spans="1:2" x14ac:dyDescent="0.25">
      <c r="A23373" s="3">
        <v>42021.230555555558</v>
      </c>
      <c r="B23373" s="2">
        <v>1.5965819100538889</v>
      </c>
    </row>
    <row r="23374" spans="1:2" x14ac:dyDescent="0.25">
      <c r="A23374" s="3">
        <v>42021.231249999997</v>
      </c>
      <c r="B23374" s="2">
        <v>-1.937303105990092</v>
      </c>
    </row>
    <row r="23375" spans="1:2" x14ac:dyDescent="0.25">
      <c r="A23375" s="3">
        <v>42021.231944444444</v>
      </c>
      <c r="B23375" s="2">
        <v>-4.5382009744644165</v>
      </c>
    </row>
    <row r="23376" spans="1:2" x14ac:dyDescent="0.25">
      <c r="A23376" s="3">
        <v>42021.232638888891</v>
      </c>
      <c r="B23376" s="2">
        <v>-8.8436495145161942</v>
      </c>
    </row>
    <row r="23377" spans="1:2" x14ac:dyDescent="0.25">
      <c r="A23377" s="3">
        <v>42021.23333333333</v>
      </c>
      <c r="B23377" s="2">
        <v>-9.8606175581614171</v>
      </c>
    </row>
    <row r="23378" spans="1:2" x14ac:dyDescent="0.25">
      <c r="A23378" s="3">
        <v>42021.234027777777</v>
      </c>
      <c r="B23378" s="2">
        <v>-9.167388971646627</v>
      </c>
    </row>
    <row r="23379" spans="1:2" x14ac:dyDescent="0.25">
      <c r="A23379" s="3">
        <v>42021.234722222223</v>
      </c>
      <c r="B23379" s="2">
        <v>-12.121458220481873</v>
      </c>
    </row>
    <row r="23380" spans="1:2" x14ac:dyDescent="0.25">
      <c r="A23380" s="3">
        <v>42021.23541666667</v>
      </c>
      <c r="B23380" s="2">
        <v>-9.2400946458180737</v>
      </c>
    </row>
    <row r="23381" spans="1:2" x14ac:dyDescent="0.25">
      <c r="A23381" s="3">
        <v>42021.236111111109</v>
      </c>
      <c r="B23381" s="2">
        <v>-12.368345705668132</v>
      </c>
    </row>
    <row r="23382" spans="1:2" x14ac:dyDescent="0.25">
      <c r="A23382" s="3">
        <v>42021.236805555556</v>
      </c>
      <c r="B23382" s="2">
        <v>-12.60070546468099</v>
      </c>
    </row>
    <row r="23383" spans="1:2" x14ac:dyDescent="0.25">
      <c r="A23383" s="3">
        <v>42021.237500000003</v>
      </c>
      <c r="B23383" s="2">
        <v>-12.494109344482421</v>
      </c>
    </row>
    <row r="23384" spans="1:2" x14ac:dyDescent="0.25">
      <c r="A23384" s="3">
        <v>42021.238194444442</v>
      </c>
      <c r="B23384" s="2">
        <v>-14.561931451161703</v>
      </c>
    </row>
    <row r="23385" spans="1:2" x14ac:dyDescent="0.25">
      <c r="A23385" s="3">
        <v>42021.238888888889</v>
      </c>
      <c r="B23385" s="2">
        <v>-8.7818611383438103</v>
      </c>
    </row>
    <row r="23386" spans="1:2" x14ac:dyDescent="0.25">
      <c r="A23386" s="3">
        <v>42021.239583333336</v>
      </c>
      <c r="B23386" s="2">
        <v>-12.829849084218344</v>
      </c>
    </row>
    <row r="23387" spans="1:2" x14ac:dyDescent="0.25">
      <c r="A23387" s="3">
        <v>42021.240277777775</v>
      </c>
      <c r="B23387" s="2">
        <v>-15.555440743764242</v>
      </c>
    </row>
    <row r="23388" spans="1:2" x14ac:dyDescent="0.25">
      <c r="A23388" s="3">
        <v>42021.240972222222</v>
      </c>
      <c r="B23388" s="2">
        <v>-17.82230609258016</v>
      </c>
    </row>
    <row r="23389" spans="1:2" x14ac:dyDescent="0.25">
      <c r="A23389" s="3">
        <v>42021.241666666669</v>
      </c>
      <c r="B23389" s="2">
        <v>-16.380403566360474</v>
      </c>
    </row>
    <row r="23390" spans="1:2" x14ac:dyDescent="0.25">
      <c r="A23390" s="3">
        <v>42021.242361111108</v>
      </c>
      <c r="B23390" s="2">
        <v>-17.137824249267577</v>
      </c>
    </row>
    <row r="23391" spans="1:2" x14ac:dyDescent="0.25">
      <c r="A23391" s="3">
        <v>42021.243055555555</v>
      </c>
      <c r="B23391" s="2">
        <v>-17.842740726470947</v>
      </c>
    </row>
    <row r="23392" spans="1:2" x14ac:dyDescent="0.25">
      <c r="A23392" s="3">
        <v>42021.243750000001</v>
      </c>
      <c r="B23392" s="2">
        <v>-22.457023652394614</v>
      </c>
    </row>
    <row r="23393" spans="1:2" x14ac:dyDescent="0.25">
      <c r="A23393" s="3">
        <v>42021.244444444441</v>
      </c>
      <c r="B23393" s="2">
        <v>-14.250492318471272</v>
      </c>
    </row>
    <row r="23394" spans="1:2" x14ac:dyDescent="0.25">
      <c r="A23394" s="3">
        <v>42021.245138888888</v>
      </c>
      <c r="B23394" s="2">
        <v>-11.692829410235086</v>
      </c>
    </row>
    <row r="23395" spans="1:2" x14ac:dyDescent="0.25">
      <c r="A23395" s="3">
        <v>42021.245833333334</v>
      </c>
      <c r="B23395" s="2">
        <v>-3.8924771229426067</v>
      </c>
    </row>
    <row r="23396" spans="1:2" x14ac:dyDescent="0.25">
      <c r="A23396" s="3">
        <v>42021.246527777781</v>
      </c>
      <c r="B23396" s="2">
        <v>4.5524332523345947</v>
      </c>
    </row>
    <row r="23397" spans="1:2" x14ac:dyDescent="0.25">
      <c r="A23397" s="3">
        <v>42021.24722222222</v>
      </c>
      <c r="B23397" s="2">
        <v>11.892983611424764</v>
      </c>
    </row>
    <row r="23398" spans="1:2" x14ac:dyDescent="0.25">
      <c r="A23398" s="3">
        <v>42021.247916666667</v>
      </c>
      <c r="B23398" s="2">
        <v>21.750006739298502</v>
      </c>
    </row>
    <row r="23399" spans="1:2" x14ac:dyDescent="0.25">
      <c r="A23399" s="3">
        <v>42021.248611111114</v>
      </c>
      <c r="B23399" s="2">
        <v>21.774659872055054</v>
      </c>
    </row>
    <row r="23400" spans="1:2" x14ac:dyDescent="0.25">
      <c r="A23400" s="3">
        <v>42021.249305555553</v>
      </c>
      <c r="B23400" s="2">
        <v>32.029852835337323</v>
      </c>
    </row>
    <row r="23401" spans="1:2" x14ac:dyDescent="0.25">
      <c r="A23401" s="3">
        <v>42021.25</v>
      </c>
      <c r="B23401" s="2">
        <v>32.193379338582353</v>
      </c>
    </row>
    <row r="23402" spans="1:2" x14ac:dyDescent="0.25">
      <c r="A23402" s="3">
        <v>42021.250694444447</v>
      </c>
      <c r="B23402" s="2">
        <v>25.198794714609782</v>
      </c>
    </row>
    <row r="23403" spans="1:2" x14ac:dyDescent="0.25">
      <c r="A23403" s="3">
        <v>42021.251388888886</v>
      </c>
      <c r="B23403" s="2">
        <v>27.467977492014565</v>
      </c>
    </row>
    <row r="23404" spans="1:2" x14ac:dyDescent="0.25">
      <c r="A23404" s="3">
        <v>42021.252083333333</v>
      </c>
      <c r="B23404" s="2">
        <v>31.296000830332439</v>
      </c>
    </row>
    <row r="23405" spans="1:2" x14ac:dyDescent="0.25">
      <c r="A23405" s="3">
        <v>42021.25277777778</v>
      </c>
      <c r="B23405" s="2">
        <v>28.893979040781655</v>
      </c>
    </row>
    <row r="23406" spans="1:2" x14ac:dyDescent="0.25">
      <c r="A23406" s="3">
        <v>42021.253472222219</v>
      </c>
      <c r="B23406" s="2">
        <v>25.234473737080894</v>
      </c>
    </row>
    <row r="23407" spans="1:2" x14ac:dyDescent="0.25">
      <c r="A23407" s="3">
        <v>42021.254166666666</v>
      </c>
      <c r="B23407" s="2">
        <v>29.928241920471191</v>
      </c>
    </row>
    <row r="23408" spans="1:2" x14ac:dyDescent="0.25">
      <c r="A23408" s="3">
        <v>42021.254861111112</v>
      </c>
      <c r="B23408" s="2">
        <v>23.963320763905845</v>
      </c>
    </row>
    <row r="23409" spans="1:2" x14ac:dyDescent="0.25">
      <c r="A23409" s="3">
        <v>42021.255555555559</v>
      </c>
      <c r="B23409" s="2">
        <v>20.298710823059082</v>
      </c>
    </row>
    <row r="23410" spans="1:2" x14ac:dyDescent="0.25">
      <c r="A23410" s="3">
        <v>42021.256249999999</v>
      </c>
      <c r="B23410" s="2">
        <v>24.957329336802164</v>
      </c>
    </row>
    <row r="23411" spans="1:2" x14ac:dyDescent="0.25">
      <c r="A23411" s="3">
        <v>42021.256944444445</v>
      </c>
      <c r="B23411" s="2">
        <v>24.51449743906657</v>
      </c>
    </row>
    <row r="23412" spans="1:2" x14ac:dyDescent="0.25">
      <c r="A23412" s="3">
        <v>42021.257638888892</v>
      </c>
      <c r="B23412" s="2">
        <v>20.197225538889565</v>
      </c>
    </row>
    <row r="23413" spans="1:2" x14ac:dyDescent="0.25">
      <c r="A23413" s="3">
        <v>42021.258333333331</v>
      </c>
      <c r="B23413" s="2">
        <v>6.0359411875406899</v>
      </c>
    </row>
    <row r="23414" spans="1:2" x14ac:dyDescent="0.25">
      <c r="A23414" s="3">
        <v>42021.259027777778</v>
      </c>
      <c r="B23414" s="2">
        <v>2.6359065254529317</v>
      </c>
    </row>
    <row r="23415" spans="1:2" x14ac:dyDescent="0.25">
      <c r="A23415" s="3">
        <v>42021.259722222225</v>
      </c>
      <c r="B23415" s="2">
        <v>0.98023105462392168</v>
      </c>
    </row>
    <row r="23416" spans="1:2" x14ac:dyDescent="0.25">
      <c r="A23416" s="3">
        <v>42021.260416666664</v>
      </c>
      <c r="B23416" s="2">
        <v>-2.641742475827535</v>
      </c>
    </row>
    <row r="23417" spans="1:2" x14ac:dyDescent="0.25">
      <c r="A23417" s="3">
        <v>42021.261111111111</v>
      </c>
      <c r="B23417" s="2">
        <v>0.28690853913625081</v>
      </c>
    </row>
    <row r="23418" spans="1:2" x14ac:dyDescent="0.25">
      <c r="A23418" s="3">
        <v>42021.261805555558</v>
      </c>
      <c r="B23418" s="2">
        <v>-1.8034359614054363</v>
      </c>
    </row>
    <row r="23419" spans="1:2" x14ac:dyDescent="0.25">
      <c r="A23419" s="3">
        <v>42021.262499999997</v>
      </c>
      <c r="B23419" s="2">
        <v>-1.9206020593643189</v>
      </c>
    </row>
    <row r="23420" spans="1:2" x14ac:dyDescent="0.25">
      <c r="A23420" s="3">
        <v>42021.263194444444</v>
      </c>
      <c r="B23420" s="2">
        <v>-6.6693492968877157</v>
      </c>
    </row>
    <row r="23421" spans="1:2" x14ac:dyDescent="0.25">
      <c r="A23421" s="3">
        <v>42021.263888888891</v>
      </c>
      <c r="B23421" s="2">
        <v>-9.1124693711598717</v>
      </c>
    </row>
    <row r="23422" spans="1:2" x14ac:dyDescent="0.25">
      <c r="A23422" s="3">
        <v>42021.26458333333</v>
      </c>
      <c r="B23422" s="2">
        <v>-4.0249400695165001</v>
      </c>
    </row>
    <row r="23423" spans="1:2" x14ac:dyDescent="0.25">
      <c r="A23423" s="3">
        <v>42021.265277777777</v>
      </c>
      <c r="B23423" s="2">
        <v>-3.8431006908416747</v>
      </c>
    </row>
    <row r="23424" spans="1:2" x14ac:dyDescent="0.25">
      <c r="A23424" s="3">
        <v>42021.265972222223</v>
      </c>
      <c r="B23424" s="2">
        <v>-3.4190052906672159</v>
      </c>
    </row>
    <row r="23425" spans="1:2" x14ac:dyDescent="0.25">
      <c r="A23425" s="3">
        <v>42021.26666666667</v>
      </c>
      <c r="B23425" s="2">
        <v>-6.5113231658935549</v>
      </c>
    </row>
    <row r="23426" spans="1:2" x14ac:dyDescent="0.25">
      <c r="A23426" s="3">
        <v>42021.267361111109</v>
      </c>
      <c r="B23426" s="2">
        <v>-6.4921420256296791</v>
      </c>
    </row>
    <row r="23427" spans="1:2" x14ac:dyDescent="0.25">
      <c r="A23427" s="3">
        <v>42021.268055555556</v>
      </c>
      <c r="B23427" s="2">
        <v>-4.360497800509135</v>
      </c>
    </row>
    <row r="23428" spans="1:2" x14ac:dyDescent="0.25">
      <c r="A23428" s="3">
        <v>42021.268750000003</v>
      </c>
      <c r="B23428" s="2">
        <v>-2.26203510761261</v>
      </c>
    </row>
    <row r="23429" spans="1:2" x14ac:dyDescent="0.25">
      <c r="A23429" s="3">
        <v>42021.269444444442</v>
      </c>
      <c r="B23429" s="2">
        <v>9.7984711329142257E-2</v>
      </c>
    </row>
    <row r="23430" spans="1:2" x14ac:dyDescent="0.25">
      <c r="A23430" s="3">
        <v>42021.270138888889</v>
      </c>
      <c r="B23430" s="2">
        <v>-0.42546446720759074</v>
      </c>
    </row>
    <row r="23431" spans="1:2" x14ac:dyDescent="0.25">
      <c r="A23431" s="3">
        <v>42021.270833333336</v>
      </c>
      <c r="B23431" s="2">
        <v>-2.5741500616073609</v>
      </c>
    </row>
    <row r="23432" spans="1:2" x14ac:dyDescent="0.25">
      <c r="A23432" s="3">
        <v>42021.271527777775</v>
      </c>
      <c r="B23432" s="2">
        <v>-2.2527194817860923</v>
      </c>
    </row>
    <row r="23433" spans="1:2" x14ac:dyDescent="0.25">
      <c r="A23433" s="3">
        <v>42021.272222222222</v>
      </c>
      <c r="B23433" s="2">
        <v>-10.216556906700134</v>
      </c>
    </row>
    <row r="23434" spans="1:2" x14ac:dyDescent="0.25">
      <c r="A23434" s="3">
        <v>42021.272916666669</v>
      </c>
      <c r="B23434" s="2">
        <v>-10.660541868209839</v>
      </c>
    </row>
    <row r="23435" spans="1:2" x14ac:dyDescent="0.25">
      <c r="A23435" s="3">
        <v>42021.273611111108</v>
      </c>
      <c r="B23435" s="2">
        <v>-12.448140509923299</v>
      </c>
    </row>
    <row r="23436" spans="1:2" x14ac:dyDescent="0.25">
      <c r="A23436" s="3">
        <v>42021.274305555555</v>
      </c>
      <c r="B23436" s="2">
        <v>-11.604427313804626</v>
      </c>
    </row>
    <row r="23437" spans="1:2" x14ac:dyDescent="0.25">
      <c r="A23437" s="3">
        <v>42021.275000000001</v>
      </c>
      <c r="B23437" s="2">
        <v>-9.4972350279490154</v>
      </c>
    </row>
    <row r="23438" spans="1:2" x14ac:dyDescent="0.25">
      <c r="A23438" s="3">
        <v>42021.275694444441</v>
      </c>
      <c r="B23438" s="2">
        <v>-5.5302212238311768</v>
      </c>
    </row>
    <row r="23439" spans="1:2" x14ac:dyDescent="0.25">
      <c r="A23439" s="3">
        <v>42021.276388888888</v>
      </c>
      <c r="B23439" s="2">
        <v>-7.9152656157811485</v>
      </c>
    </row>
    <row r="23440" spans="1:2" x14ac:dyDescent="0.25">
      <c r="A23440" s="3">
        <v>42021.277083333334</v>
      </c>
      <c r="B23440" s="2">
        <v>-19.906265258789063</v>
      </c>
    </row>
    <row r="23441" spans="1:2" x14ac:dyDescent="0.25">
      <c r="A23441" s="3">
        <v>42021.277777777781</v>
      </c>
      <c r="B23441" s="2">
        <v>-22.959297021230061</v>
      </c>
    </row>
    <row r="23442" spans="1:2" x14ac:dyDescent="0.25">
      <c r="A23442" s="3">
        <v>42021.27847222222</v>
      </c>
      <c r="B23442" s="2">
        <v>-22.339238580067953</v>
      </c>
    </row>
    <row r="23443" spans="1:2" x14ac:dyDescent="0.25">
      <c r="A23443" s="3">
        <v>42021.279166666667</v>
      </c>
      <c r="B23443" s="2">
        <v>-19.460792509714761</v>
      </c>
    </row>
    <row r="23444" spans="1:2" x14ac:dyDescent="0.25">
      <c r="A23444" s="3">
        <v>42021.279861111114</v>
      </c>
      <c r="B23444" s="2">
        <v>-9.4989292701085404</v>
      </c>
    </row>
    <row r="23445" spans="1:2" x14ac:dyDescent="0.25">
      <c r="A23445" s="3">
        <v>42021.280555555553</v>
      </c>
      <c r="B23445" s="2">
        <v>-4.1877630492051443</v>
      </c>
    </row>
    <row r="23446" spans="1:2" x14ac:dyDescent="0.25">
      <c r="A23446" s="3">
        <v>42021.28125</v>
      </c>
      <c r="B23446" s="2">
        <v>-10.610950080553691</v>
      </c>
    </row>
    <row r="23447" spans="1:2" x14ac:dyDescent="0.25">
      <c r="A23447" s="3">
        <v>42021.281944444447</v>
      </c>
      <c r="B23447" s="2">
        <v>-13.989093939463297</v>
      </c>
    </row>
    <row r="23448" spans="1:2" x14ac:dyDescent="0.25">
      <c r="A23448" s="3">
        <v>42021.282638888886</v>
      </c>
      <c r="B23448" s="2">
        <v>-20.419924147923787</v>
      </c>
    </row>
    <row r="23449" spans="1:2" x14ac:dyDescent="0.25">
      <c r="A23449" s="3">
        <v>42021.283333333333</v>
      </c>
      <c r="B23449" s="2">
        <v>-18.442990112304688</v>
      </c>
    </row>
    <row r="23450" spans="1:2" x14ac:dyDescent="0.25">
      <c r="A23450" s="3">
        <v>42021.28402777778</v>
      </c>
      <c r="B23450" s="2">
        <v>-21.926154740651448</v>
      </c>
    </row>
    <row r="23451" spans="1:2" x14ac:dyDescent="0.25">
      <c r="A23451" s="3">
        <v>42021.284722222219</v>
      </c>
      <c r="B23451" s="2">
        <v>-17.627741861343384</v>
      </c>
    </row>
    <row r="23452" spans="1:2" x14ac:dyDescent="0.25">
      <c r="A23452" s="3">
        <v>42021.285416666666</v>
      </c>
      <c r="B23452" s="2">
        <v>-21.145869445800781</v>
      </c>
    </row>
    <row r="23453" spans="1:2" x14ac:dyDescent="0.25">
      <c r="A23453" s="3">
        <v>42021.286111111112</v>
      </c>
      <c r="B23453" s="2">
        <v>-19.632277107238771</v>
      </c>
    </row>
    <row r="23454" spans="1:2" x14ac:dyDescent="0.25">
      <c r="A23454" s="3">
        <v>42021.286805555559</v>
      </c>
      <c r="B23454" s="2">
        <v>-27.088780721028645</v>
      </c>
    </row>
    <row r="23455" spans="1:2" x14ac:dyDescent="0.25">
      <c r="A23455" s="3">
        <v>42021.287499999999</v>
      </c>
      <c r="B23455" s="2">
        <v>-33.660896492004397</v>
      </c>
    </row>
    <row r="23456" spans="1:2" x14ac:dyDescent="0.25">
      <c r="A23456" s="3">
        <v>42021.288194444445</v>
      </c>
      <c r="B23456" s="2">
        <v>-38.664197731018064</v>
      </c>
    </row>
    <row r="23457" spans="1:2" x14ac:dyDescent="0.25">
      <c r="A23457" s="3">
        <v>42021.288888888892</v>
      </c>
      <c r="B23457" s="2">
        <v>-33.308169968922932</v>
      </c>
    </row>
    <row r="23458" spans="1:2" x14ac:dyDescent="0.25">
      <c r="A23458" s="3">
        <v>42021.289583333331</v>
      </c>
      <c r="B23458" s="2">
        <v>-27.373077551523846</v>
      </c>
    </row>
    <row r="23459" spans="1:2" x14ac:dyDescent="0.25">
      <c r="A23459" s="3">
        <v>42021.290277777778</v>
      </c>
      <c r="B23459" s="2">
        <v>-7.8137068748474121</v>
      </c>
    </row>
    <row r="23460" spans="1:2" x14ac:dyDescent="0.25">
      <c r="A23460" s="3">
        <v>42021.290972222225</v>
      </c>
      <c r="B23460" s="2">
        <v>-5.6593492269515995</v>
      </c>
    </row>
    <row r="23461" spans="1:2" x14ac:dyDescent="0.25">
      <c r="A23461" s="3">
        <v>42021.291666666664</v>
      </c>
      <c r="B23461" s="2">
        <v>-10.804588810602825</v>
      </c>
    </row>
    <row r="23462" spans="1:2" x14ac:dyDescent="0.25">
      <c r="A23462" s="3">
        <v>42021.292361111111</v>
      </c>
      <c r="B23462" s="2">
        <v>-6.9009446461995445</v>
      </c>
    </row>
    <row r="23463" spans="1:2" x14ac:dyDescent="0.25">
      <c r="A23463" s="3">
        <v>42021.293055555558</v>
      </c>
      <c r="B23463" s="2">
        <v>-16.274451700846353</v>
      </c>
    </row>
    <row r="23464" spans="1:2" x14ac:dyDescent="0.25">
      <c r="A23464" s="3">
        <v>42021.293749999997</v>
      </c>
      <c r="B23464" s="2">
        <v>-16.973847166697183</v>
      </c>
    </row>
    <row r="23465" spans="1:2" x14ac:dyDescent="0.25">
      <c r="A23465" s="3">
        <v>42021.294444444444</v>
      </c>
      <c r="B23465" s="2">
        <v>-13.591475637753804</v>
      </c>
    </row>
    <row r="23466" spans="1:2" x14ac:dyDescent="0.25">
      <c r="A23466" s="3">
        <v>42021.295138888891</v>
      </c>
      <c r="B23466" s="2">
        <v>-11.697722037633261</v>
      </c>
    </row>
    <row r="23467" spans="1:2" x14ac:dyDescent="0.25">
      <c r="A23467" s="3">
        <v>42021.29583333333</v>
      </c>
      <c r="B23467" s="2">
        <v>-11.213748073577881</v>
      </c>
    </row>
    <row r="23468" spans="1:2" x14ac:dyDescent="0.25">
      <c r="A23468" s="3">
        <v>42021.296527777777</v>
      </c>
      <c r="B23468" s="2">
        <v>-15.163111591339112</v>
      </c>
    </row>
    <row r="23469" spans="1:2" x14ac:dyDescent="0.25">
      <c r="A23469" s="3">
        <v>42021.297222222223</v>
      </c>
      <c r="B23469" s="2">
        <v>-7.3066193898518881</v>
      </c>
    </row>
    <row r="23470" spans="1:2" x14ac:dyDescent="0.25">
      <c r="A23470" s="3">
        <v>42021.29791666667</v>
      </c>
      <c r="B23470" s="2">
        <v>1.0484240214029947</v>
      </c>
    </row>
    <row r="23471" spans="1:2" x14ac:dyDescent="0.25">
      <c r="A23471" s="3">
        <v>42021.298611111109</v>
      </c>
      <c r="B23471" s="2">
        <v>-3.3366479873657227</v>
      </c>
    </row>
    <row r="23472" spans="1:2" x14ac:dyDescent="0.25">
      <c r="A23472" s="3">
        <v>42021.299305555556</v>
      </c>
      <c r="B23472" s="2">
        <v>-3.284318999449412</v>
      </c>
    </row>
    <row r="23473" spans="1:2" x14ac:dyDescent="0.25">
      <c r="A23473" s="3">
        <v>42021.3</v>
      </c>
      <c r="B23473" s="2">
        <v>1.8496042450269063</v>
      </c>
    </row>
    <row r="23474" spans="1:2" x14ac:dyDescent="0.25">
      <c r="A23474" s="3">
        <v>42021.300694444442</v>
      </c>
      <c r="B23474" s="2">
        <v>7.4978533864021299</v>
      </c>
    </row>
    <row r="23475" spans="1:2" x14ac:dyDescent="0.25">
      <c r="A23475" s="3">
        <v>42021.301388888889</v>
      </c>
      <c r="B23475" s="2">
        <v>10.491317955652873</v>
      </c>
    </row>
    <row r="23476" spans="1:2" x14ac:dyDescent="0.25">
      <c r="A23476" s="3">
        <v>42021.302083333336</v>
      </c>
      <c r="B23476" s="2">
        <v>8.5495582580566403</v>
      </c>
    </row>
    <row r="23477" spans="1:2" x14ac:dyDescent="0.25">
      <c r="A23477" s="3">
        <v>42021.302777777775</v>
      </c>
      <c r="B23477" s="2">
        <v>10.603553581237794</v>
      </c>
    </row>
    <row r="23478" spans="1:2" x14ac:dyDescent="0.25">
      <c r="A23478" s="3">
        <v>42021.303472222222</v>
      </c>
      <c r="B23478" s="2">
        <v>10.516849907239278</v>
      </c>
    </row>
    <row r="23479" spans="1:2" x14ac:dyDescent="0.25">
      <c r="A23479" s="3">
        <v>42021.304166666669</v>
      </c>
      <c r="B23479" s="2">
        <v>7.4407972415288288</v>
      </c>
    </row>
    <row r="23480" spans="1:2" x14ac:dyDescent="0.25">
      <c r="A23480" s="3">
        <v>42021.304861111108</v>
      </c>
      <c r="B23480" s="2">
        <v>0.62412567138671871</v>
      </c>
    </row>
    <row r="23481" spans="1:2" x14ac:dyDescent="0.25">
      <c r="A23481" s="3">
        <v>42021.305555555555</v>
      </c>
      <c r="B23481" s="2">
        <v>-3.8315703550974529</v>
      </c>
    </row>
    <row r="23482" spans="1:2" x14ac:dyDescent="0.25">
      <c r="A23482" s="3">
        <v>42021.306250000001</v>
      </c>
      <c r="B23482" s="2">
        <v>-4.2794624090194704</v>
      </c>
    </row>
    <row r="23483" spans="1:2" x14ac:dyDescent="0.25">
      <c r="A23483" s="3">
        <v>42021.306944444441</v>
      </c>
      <c r="B23483" s="2">
        <v>-4.0112721284230552</v>
      </c>
    </row>
    <row r="23484" spans="1:2" x14ac:dyDescent="0.25">
      <c r="A23484" s="3">
        <v>42021.307638888888</v>
      </c>
      <c r="B23484" s="2">
        <v>-1.6661149660746257</v>
      </c>
    </row>
    <row r="23485" spans="1:2" x14ac:dyDescent="0.25">
      <c r="A23485" s="3">
        <v>42021.308333333334</v>
      </c>
      <c r="B23485" s="2">
        <v>-3.1862858255704243</v>
      </c>
    </row>
    <row r="23486" spans="1:2" x14ac:dyDescent="0.25">
      <c r="A23486" s="3">
        <v>42021.309027777781</v>
      </c>
      <c r="B23486" s="2">
        <v>-4.9969853798548378</v>
      </c>
    </row>
    <row r="23487" spans="1:2" x14ac:dyDescent="0.25">
      <c r="A23487" s="3">
        <v>42021.30972222222</v>
      </c>
      <c r="B23487" s="2">
        <v>-3.9365624705950419</v>
      </c>
    </row>
    <row r="23488" spans="1:2" x14ac:dyDescent="0.25">
      <c r="A23488" s="3">
        <v>42021.310416666667</v>
      </c>
      <c r="B23488" s="2">
        <v>-5.7672190348307293</v>
      </c>
    </row>
    <row r="23489" spans="1:2" x14ac:dyDescent="0.25">
      <c r="A23489" s="3">
        <v>42021.311111111114</v>
      </c>
      <c r="B23489" s="2">
        <v>-5.3737625996271765</v>
      </c>
    </row>
    <row r="23490" spans="1:2" x14ac:dyDescent="0.25">
      <c r="A23490" s="3">
        <v>42021.311805555553</v>
      </c>
      <c r="B23490" s="2">
        <v>-4.9561135133107506</v>
      </c>
    </row>
    <row r="23491" spans="1:2" x14ac:dyDescent="0.25">
      <c r="A23491" s="3">
        <v>42021.3125</v>
      </c>
      <c r="B23491" s="2">
        <v>-11.027609984079996</v>
      </c>
    </row>
    <row r="23492" spans="1:2" x14ac:dyDescent="0.25">
      <c r="A23492" s="3">
        <v>42021.313194444447</v>
      </c>
      <c r="B23492" s="2">
        <v>-6.1639900843302406</v>
      </c>
    </row>
    <row r="23493" spans="1:2" x14ac:dyDescent="0.25">
      <c r="A23493" s="3">
        <v>42021.313888888886</v>
      </c>
      <c r="B23493" s="2">
        <v>-8.500383806228637</v>
      </c>
    </row>
    <row r="23494" spans="1:2" x14ac:dyDescent="0.25">
      <c r="A23494" s="3">
        <v>42021.314583333333</v>
      </c>
      <c r="B23494" s="2">
        <v>-4.1324355443318685</v>
      </c>
    </row>
    <row r="23495" spans="1:2" x14ac:dyDescent="0.25">
      <c r="A23495" s="3">
        <v>42021.31527777778</v>
      </c>
      <c r="B23495" s="2">
        <v>-9.1139641443888344</v>
      </c>
    </row>
    <row r="23496" spans="1:2" x14ac:dyDescent="0.25">
      <c r="A23496" s="3">
        <v>42021.315972222219</v>
      </c>
      <c r="B23496" s="2">
        <v>-13.930313873291016</v>
      </c>
    </row>
    <row r="23497" spans="1:2" x14ac:dyDescent="0.25">
      <c r="A23497" s="3">
        <v>42021.316666666666</v>
      </c>
      <c r="B23497" s="2">
        <v>-12.794852590560913</v>
      </c>
    </row>
    <row r="23498" spans="1:2" x14ac:dyDescent="0.25">
      <c r="A23498" s="3">
        <v>42021.317361111112</v>
      </c>
      <c r="B23498" s="2">
        <v>-9.7689242204030347</v>
      </c>
    </row>
    <row r="23499" spans="1:2" x14ac:dyDescent="0.25">
      <c r="A23499" s="3">
        <v>42021.318055555559</v>
      </c>
      <c r="B23499" s="2">
        <v>-10.109159310658773</v>
      </c>
    </row>
    <row r="23500" spans="1:2" x14ac:dyDescent="0.25">
      <c r="A23500" s="3">
        <v>42021.318749999999</v>
      </c>
      <c r="B23500" s="2">
        <v>-9.5759415705998734</v>
      </c>
    </row>
    <row r="23501" spans="1:2" x14ac:dyDescent="0.25">
      <c r="A23501" s="3">
        <v>42021.319444444445</v>
      </c>
      <c r="B23501" s="2">
        <v>-10.381349523862204</v>
      </c>
    </row>
    <row r="23502" spans="1:2" x14ac:dyDescent="0.25">
      <c r="A23502" s="3">
        <v>42021.320138888892</v>
      </c>
      <c r="B23502" s="2">
        <v>-13.424061012268066</v>
      </c>
    </row>
    <row r="23503" spans="1:2" x14ac:dyDescent="0.25">
      <c r="A23503" s="3">
        <v>42021.320833333331</v>
      </c>
      <c r="B23503" s="2">
        <v>-16.822102721532186</v>
      </c>
    </row>
    <row r="23504" spans="1:2" x14ac:dyDescent="0.25">
      <c r="A23504" s="3">
        <v>42021.321527777778</v>
      </c>
      <c r="B23504" s="2">
        <v>-19.62904470761617</v>
      </c>
    </row>
    <row r="23505" spans="1:2" x14ac:dyDescent="0.25">
      <c r="A23505" s="3">
        <v>42021.322222222225</v>
      </c>
      <c r="B23505" s="2">
        <v>-24.346719264984131</v>
      </c>
    </row>
    <row r="23506" spans="1:2" x14ac:dyDescent="0.25">
      <c r="A23506" s="3">
        <v>42021.322916666664</v>
      </c>
      <c r="B23506" s="2">
        <v>-24.020585950215658</v>
      </c>
    </row>
    <row r="23507" spans="1:2" x14ac:dyDescent="0.25">
      <c r="A23507" s="3">
        <v>42021.323611111111</v>
      </c>
      <c r="B23507" s="2">
        <v>-18.591059541702272</v>
      </c>
    </row>
    <row r="23508" spans="1:2" x14ac:dyDescent="0.25">
      <c r="A23508" s="3">
        <v>42021.324305555558</v>
      </c>
      <c r="B23508" s="2">
        <v>-20.245086860656738</v>
      </c>
    </row>
    <row r="23509" spans="1:2" x14ac:dyDescent="0.25">
      <c r="A23509" s="3">
        <v>42021.324999999997</v>
      </c>
      <c r="B23509" s="2">
        <v>-19.684118143717448</v>
      </c>
    </row>
    <row r="23510" spans="1:2" x14ac:dyDescent="0.25">
      <c r="A23510" s="3">
        <v>42021.325694444444</v>
      </c>
      <c r="B23510" s="2">
        <v>-23.059494908650716</v>
      </c>
    </row>
    <row r="23511" spans="1:2" x14ac:dyDescent="0.25">
      <c r="A23511" s="3">
        <v>42021.326388888891</v>
      </c>
      <c r="B23511" s="2">
        <v>-19.796295022964479</v>
      </c>
    </row>
    <row r="23512" spans="1:2" x14ac:dyDescent="0.25">
      <c r="A23512" s="3">
        <v>42021.32708333333</v>
      </c>
      <c r="B23512" s="2">
        <v>-22.915188280741372</v>
      </c>
    </row>
    <row r="23513" spans="1:2" x14ac:dyDescent="0.25">
      <c r="A23513" s="3">
        <v>42021.327777777777</v>
      </c>
      <c r="B23513" s="2">
        <v>-27.504467519124351</v>
      </c>
    </row>
    <row r="23514" spans="1:2" x14ac:dyDescent="0.25">
      <c r="A23514" s="3">
        <v>42021.328472222223</v>
      </c>
      <c r="B23514" s="2">
        <v>-28.113577969868977</v>
      </c>
    </row>
    <row r="23515" spans="1:2" x14ac:dyDescent="0.25">
      <c r="A23515" s="3">
        <v>42021.32916666667</v>
      </c>
      <c r="B23515" s="2">
        <v>-32.925667317708331</v>
      </c>
    </row>
    <row r="23516" spans="1:2" x14ac:dyDescent="0.25">
      <c r="A23516" s="3">
        <v>42021.329861111109</v>
      </c>
      <c r="B23516" s="2">
        <v>-35.275385856628418</v>
      </c>
    </row>
    <row r="23517" spans="1:2" x14ac:dyDescent="0.25">
      <c r="A23517" s="3">
        <v>42021.330555555556</v>
      </c>
      <c r="B23517" s="2">
        <v>-41.473660532633467</v>
      </c>
    </row>
    <row r="23518" spans="1:2" x14ac:dyDescent="0.25">
      <c r="A23518" s="3">
        <v>42021.331250000003</v>
      </c>
      <c r="B23518" s="2">
        <v>-35.809789752960206</v>
      </c>
    </row>
    <row r="23519" spans="1:2" x14ac:dyDescent="0.25">
      <c r="A23519" s="3">
        <v>42021.331944444442</v>
      </c>
      <c r="B23519" s="2">
        <v>-28.401365661621092</v>
      </c>
    </row>
    <row r="23520" spans="1:2" x14ac:dyDescent="0.25">
      <c r="A23520" s="3">
        <v>42021.332638888889</v>
      </c>
      <c r="B23520" s="2">
        <v>-16.367809677124022</v>
      </c>
    </row>
    <row r="23521" spans="1:2" x14ac:dyDescent="0.25">
      <c r="A23521" s="3">
        <v>42021.333333333336</v>
      </c>
      <c r="B23521" s="2">
        <v>-12.268183453877766</v>
      </c>
    </row>
    <row r="23522" spans="1:2" x14ac:dyDescent="0.25">
      <c r="A23522" s="3">
        <v>42021.334027777775</v>
      </c>
      <c r="B23522" s="2">
        <v>-9.1079772949218754</v>
      </c>
    </row>
    <row r="23523" spans="1:2" x14ac:dyDescent="0.25">
      <c r="A23523" s="3">
        <v>42021.334722222222</v>
      </c>
      <c r="B23523" s="2">
        <v>-3.3482132752736411</v>
      </c>
    </row>
    <row r="23524" spans="1:2" x14ac:dyDescent="0.25">
      <c r="A23524" s="3">
        <v>42021.335416666669</v>
      </c>
      <c r="B23524" s="2">
        <v>4.6434710105260217</v>
      </c>
    </row>
    <row r="23525" spans="1:2" x14ac:dyDescent="0.25">
      <c r="A23525" s="3">
        <v>42021.336111111108</v>
      </c>
      <c r="B23525" s="2">
        <v>21.248069890340169</v>
      </c>
    </row>
    <row r="23526" spans="1:2" x14ac:dyDescent="0.25">
      <c r="A23526" s="3">
        <v>42021.336805555555</v>
      </c>
      <c r="B23526" s="2">
        <v>33.266662025451659</v>
      </c>
    </row>
    <row r="23527" spans="1:2" x14ac:dyDescent="0.25">
      <c r="A23527" s="3">
        <v>42021.337500000001</v>
      </c>
      <c r="B23527" s="2">
        <v>38.66575107574463</v>
      </c>
    </row>
    <row r="23528" spans="1:2" x14ac:dyDescent="0.25">
      <c r="A23528" s="3">
        <v>42021.338194444441</v>
      </c>
      <c r="B23528" s="2">
        <v>18.400812053680419</v>
      </c>
    </row>
    <row r="23529" spans="1:2" x14ac:dyDescent="0.25">
      <c r="A23529" s="3">
        <v>42021.338888888888</v>
      </c>
      <c r="B23529" s="2">
        <v>8.1326133569081627</v>
      </c>
    </row>
    <row r="23530" spans="1:2" x14ac:dyDescent="0.25">
      <c r="A23530" s="3">
        <v>42021.339583333334</v>
      </c>
      <c r="B23530" s="2">
        <v>5.8233169158299765</v>
      </c>
    </row>
    <row r="23531" spans="1:2" x14ac:dyDescent="0.25">
      <c r="A23531" s="3">
        <v>42021.340277777781</v>
      </c>
      <c r="B23531" s="2">
        <v>-0.60914038022359207</v>
      </c>
    </row>
    <row r="23532" spans="1:2" x14ac:dyDescent="0.25">
      <c r="A23532" s="3">
        <v>42021.34097222222</v>
      </c>
      <c r="B23532" s="2">
        <v>-9.7972196896870933</v>
      </c>
    </row>
    <row r="23533" spans="1:2" x14ac:dyDescent="0.25">
      <c r="A23533" s="3">
        <v>42021.341666666667</v>
      </c>
      <c r="B23533" s="2">
        <v>-10.230825297037761</v>
      </c>
    </row>
    <row r="23534" spans="1:2" x14ac:dyDescent="0.25">
      <c r="A23534" s="3">
        <v>42021.342361111114</v>
      </c>
      <c r="B23534" s="2">
        <v>-12.808779907226562</v>
      </c>
    </row>
    <row r="23535" spans="1:2" x14ac:dyDescent="0.25">
      <c r="A23535" s="3">
        <v>42021.343055555553</v>
      </c>
      <c r="B23535" s="2">
        <v>-12.837718963623047</v>
      </c>
    </row>
    <row r="23536" spans="1:2" x14ac:dyDescent="0.25">
      <c r="A23536" s="3">
        <v>42021.34375</v>
      </c>
      <c r="B23536" s="2">
        <v>-12.367923959096272</v>
      </c>
    </row>
    <row r="23537" spans="1:2" x14ac:dyDescent="0.25">
      <c r="A23537" s="3">
        <v>42021.344444444447</v>
      </c>
      <c r="B23537" s="2">
        <v>-14.232071876525879</v>
      </c>
    </row>
    <row r="23538" spans="1:2" x14ac:dyDescent="0.25">
      <c r="A23538" s="3">
        <v>42021.345138888886</v>
      </c>
      <c r="B23538" s="2">
        <v>-9.1643160263697307</v>
      </c>
    </row>
    <row r="23539" spans="1:2" x14ac:dyDescent="0.25">
      <c r="A23539" s="3">
        <v>42021.345833333333</v>
      </c>
      <c r="B23539" s="2">
        <v>-9.6070153713226318</v>
      </c>
    </row>
    <row r="23540" spans="1:2" x14ac:dyDescent="0.25">
      <c r="A23540" s="3">
        <v>42021.34652777778</v>
      </c>
      <c r="B23540" s="2">
        <v>-11.894480641682943</v>
      </c>
    </row>
    <row r="23541" spans="1:2" x14ac:dyDescent="0.25">
      <c r="A23541" s="3">
        <v>42021.347222222219</v>
      </c>
      <c r="B23541" s="2">
        <v>-6.5500766356786091</v>
      </c>
    </row>
    <row r="23542" spans="1:2" x14ac:dyDescent="0.25">
      <c r="A23542" s="3">
        <v>42021.347916666666</v>
      </c>
      <c r="B23542" s="2">
        <v>-4.746583159764608</v>
      </c>
    </row>
    <row r="23543" spans="1:2" x14ac:dyDescent="0.25">
      <c r="A23543" s="3">
        <v>42021.348611111112</v>
      </c>
      <c r="B23543" s="2">
        <v>-1.222567613919576</v>
      </c>
    </row>
    <row r="23544" spans="1:2" x14ac:dyDescent="0.25">
      <c r="A23544" s="3">
        <v>42021.349305555559</v>
      </c>
      <c r="B23544" s="2">
        <v>-2.2974667270978291</v>
      </c>
    </row>
    <row r="23545" spans="1:2" x14ac:dyDescent="0.25">
      <c r="A23545" s="3">
        <v>42021.35</v>
      </c>
      <c r="B23545" s="2">
        <v>-3.2790934085845946</v>
      </c>
    </row>
    <row r="23546" spans="1:2" x14ac:dyDescent="0.25">
      <c r="A23546" s="3">
        <v>42021.350694444445</v>
      </c>
      <c r="B23546" s="2">
        <v>-5.5121163845062258</v>
      </c>
    </row>
    <row r="23547" spans="1:2" x14ac:dyDescent="0.25">
      <c r="A23547" s="3">
        <v>42021.351388888892</v>
      </c>
      <c r="B23547" s="2">
        <v>-6.8735138575236006</v>
      </c>
    </row>
    <row r="23548" spans="1:2" x14ac:dyDescent="0.25">
      <c r="A23548" s="3">
        <v>42021.352083333331</v>
      </c>
      <c r="B23548" s="2">
        <v>-9.680206934611002</v>
      </c>
    </row>
    <row r="23549" spans="1:2" x14ac:dyDescent="0.25">
      <c r="A23549" s="3">
        <v>42021.352777777778</v>
      </c>
      <c r="B23549" s="2">
        <v>-14.566823689142863</v>
      </c>
    </row>
    <row r="23550" spans="1:2" x14ac:dyDescent="0.25">
      <c r="A23550" s="3">
        <v>42021.353472222225</v>
      </c>
      <c r="B23550" s="2">
        <v>-13.247205877304078</v>
      </c>
    </row>
    <row r="23551" spans="1:2" x14ac:dyDescent="0.25">
      <c r="A23551" s="3">
        <v>42021.354166666664</v>
      </c>
      <c r="B23551" s="2">
        <v>-10.688538312911987</v>
      </c>
    </row>
    <row r="23552" spans="1:2" x14ac:dyDescent="0.25">
      <c r="A23552" s="3">
        <v>42021.354861111111</v>
      </c>
      <c r="B23552" s="2">
        <v>-9.6064236958821621</v>
      </c>
    </row>
    <row r="23553" spans="1:2" x14ac:dyDescent="0.25">
      <c r="A23553" s="3">
        <v>42021.355555555558</v>
      </c>
      <c r="B23553" s="2">
        <v>-10.746331596374512</v>
      </c>
    </row>
    <row r="23554" spans="1:2" x14ac:dyDescent="0.25">
      <c r="A23554" s="3">
        <v>42021.356249999997</v>
      </c>
      <c r="B23554" s="2">
        <v>-13.717180649439493</v>
      </c>
    </row>
    <row r="23555" spans="1:2" x14ac:dyDescent="0.25">
      <c r="A23555" s="3">
        <v>42021.356944444444</v>
      </c>
      <c r="B23555" s="2">
        <v>-11.458657391866048</v>
      </c>
    </row>
    <row r="23556" spans="1:2" x14ac:dyDescent="0.25">
      <c r="A23556" s="3">
        <v>42021.357638888891</v>
      </c>
      <c r="B23556" s="2">
        <v>-17.122002649307252</v>
      </c>
    </row>
    <row r="23557" spans="1:2" x14ac:dyDescent="0.25">
      <c r="A23557" s="3">
        <v>42021.35833333333</v>
      </c>
      <c r="B23557" s="2">
        <v>-17.673910204569498</v>
      </c>
    </row>
    <row r="23558" spans="1:2" x14ac:dyDescent="0.25">
      <c r="A23558" s="3">
        <v>42021.359027777777</v>
      </c>
      <c r="B23558" s="2">
        <v>-17.740382862091064</v>
      </c>
    </row>
    <row r="23559" spans="1:2" x14ac:dyDescent="0.25">
      <c r="A23559" s="3">
        <v>42021.359722222223</v>
      </c>
      <c r="B23559" s="2">
        <v>-17.532090266545612</v>
      </c>
    </row>
    <row r="23560" spans="1:2" x14ac:dyDescent="0.25">
      <c r="A23560" s="3">
        <v>42021.36041666667</v>
      </c>
      <c r="B23560" s="2">
        <v>-16.228575070699055</v>
      </c>
    </row>
    <row r="23561" spans="1:2" x14ac:dyDescent="0.25">
      <c r="A23561" s="3">
        <v>42021.361111111109</v>
      </c>
      <c r="B23561" s="2">
        <v>-10.247623682022095</v>
      </c>
    </row>
    <row r="23562" spans="1:2" x14ac:dyDescent="0.25">
      <c r="A23562" s="3">
        <v>42021.361805555556</v>
      </c>
      <c r="B23562" s="2">
        <v>-11.446092335383097</v>
      </c>
    </row>
    <row r="23563" spans="1:2" x14ac:dyDescent="0.25">
      <c r="A23563" s="3">
        <v>42021.362500000003</v>
      </c>
      <c r="B23563" s="2">
        <v>-12.190916268030803</v>
      </c>
    </row>
    <row r="23564" spans="1:2" x14ac:dyDescent="0.25">
      <c r="A23564" s="3">
        <v>42021.363194444442</v>
      </c>
      <c r="B23564" s="2">
        <v>-12.693389574686686</v>
      </c>
    </row>
    <row r="23565" spans="1:2" x14ac:dyDescent="0.25">
      <c r="A23565" s="3">
        <v>42021.363888888889</v>
      </c>
      <c r="B23565" s="2">
        <v>-14.338899898529053</v>
      </c>
    </row>
    <row r="23566" spans="1:2" x14ac:dyDescent="0.25">
      <c r="A23566" s="3">
        <v>42021.364583333336</v>
      </c>
      <c r="B23566" s="2">
        <v>-17.675498994191489</v>
      </c>
    </row>
    <row r="23567" spans="1:2" x14ac:dyDescent="0.25">
      <c r="A23567" s="3">
        <v>42021.365277777775</v>
      </c>
      <c r="B23567" s="2">
        <v>-20.091069094340007</v>
      </c>
    </row>
    <row r="23568" spans="1:2" x14ac:dyDescent="0.25">
      <c r="A23568" s="3">
        <v>42021.365972222222</v>
      </c>
      <c r="B23568" s="2">
        <v>-20.441969648996988</v>
      </c>
    </row>
    <row r="23569" spans="1:2" x14ac:dyDescent="0.25">
      <c r="A23569" s="3">
        <v>42021.366666666669</v>
      </c>
      <c r="B23569" s="2">
        <v>-25.222965971628824</v>
      </c>
    </row>
    <row r="23570" spans="1:2" x14ac:dyDescent="0.25">
      <c r="A23570" s="3">
        <v>42021.367361111108</v>
      </c>
      <c r="B23570" s="2">
        <v>-26.200059827168783</v>
      </c>
    </row>
    <row r="23571" spans="1:2" x14ac:dyDescent="0.25">
      <c r="A23571" s="3">
        <v>42021.368055555555</v>
      </c>
      <c r="B23571" s="2">
        <v>-27.517805798848471</v>
      </c>
    </row>
    <row r="23572" spans="1:2" x14ac:dyDescent="0.25">
      <c r="A23572" s="3">
        <v>42021.368750000001</v>
      </c>
      <c r="B23572" s="2">
        <v>-26.442425600687663</v>
      </c>
    </row>
    <row r="23573" spans="1:2" x14ac:dyDescent="0.25">
      <c r="A23573" s="3">
        <v>42021.369444444441</v>
      </c>
      <c r="B23573" s="2">
        <v>-30.560151926676433</v>
      </c>
    </row>
    <row r="23574" spans="1:2" x14ac:dyDescent="0.25">
      <c r="A23574" s="3">
        <v>42021.370138888888</v>
      </c>
      <c r="B23574" s="2">
        <v>-33.979040559132891</v>
      </c>
    </row>
    <row r="23575" spans="1:2" x14ac:dyDescent="0.25">
      <c r="A23575" s="3">
        <v>42021.370833333334</v>
      </c>
      <c r="B23575" s="2">
        <v>-34.799136543273924</v>
      </c>
    </row>
    <row r="23576" spans="1:2" x14ac:dyDescent="0.25">
      <c r="A23576" s="3">
        <v>42021.371527777781</v>
      </c>
      <c r="B23576" s="2">
        <v>-37.15979321797689</v>
      </c>
    </row>
    <row r="23577" spans="1:2" x14ac:dyDescent="0.25">
      <c r="A23577" s="3">
        <v>42021.37222222222</v>
      </c>
      <c r="B23577" s="2">
        <v>-44.050285720825194</v>
      </c>
    </row>
    <row r="23578" spans="1:2" x14ac:dyDescent="0.25">
      <c r="A23578" s="3">
        <v>42021.372916666667</v>
      </c>
      <c r="B23578" s="2">
        <v>-50.466686503092447</v>
      </c>
    </row>
    <row r="23579" spans="1:2" x14ac:dyDescent="0.25">
      <c r="A23579" s="3">
        <v>42021.373611111114</v>
      </c>
      <c r="B23579" s="2">
        <v>-48.712757237752278</v>
      </c>
    </row>
    <row r="23580" spans="1:2" x14ac:dyDescent="0.25">
      <c r="A23580" s="3">
        <v>42021.374305555553</v>
      </c>
      <c r="B23580" s="2">
        <v>-40.104259490966797</v>
      </c>
    </row>
    <row r="23581" spans="1:2" x14ac:dyDescent="0.25">
      <c r="A23581" s="3">
        <v>42021.375</v>
      </c>
      <c r="B23581" s="2">
        <v>-29.362501780192058</v>
      </c>
    </row>
    <row r="23582" spans="1:2" x14ac:dyDescent="0.25">
      <c r="A23582" s="3">
        <v>42021.375694444447</v>
      </c>
      <c r="B23582" s="2">
        <v>-19.708585230509438</v>
      </c>
    </row>
    <row r="23583" spans="1:2" x14ac:dyDescent="0.25">
      <c r="A23583" s="3">
        <v>42021.376388888886</v>
      </c>
      <c r="B23583" s="2">
        <v>-2.2153241872787475</v>
      </c>
    </row>
    <row r="23584" spans="1:2" x14ac:dyDescent="0.25">
      <c r="A23584" s="3">
        <v>42021.377083333333</v>
      </c>
      <c r="B23584" s="2">
        <v>11.688626861572265</v>
      </c>
    </row>
    <row r="23585" spans="1:2" x14ac:dyDescent="0.25">
      <c r="A23585" s="3">
        <v>42021.37777777778</v>
      </c>
      <c r="B23585" s="2">
        <v>6.7489376624425255</v>
      </c>
    </row>
    <row r="23586" spans="1:2" x14ac:dyDescent="0.25">
      <c r="A23586" s="3">
        <v>42021.378472222219</v>
      </c>
      <c r="B23586" s="2">
        <v>3.8265895843505859</v>
      </c>
    </row>
    <row r="23587" spans="1:2" x14ac:dyDescent="0.25">
      <c r="A23587" s="3">
        <v>42021.379166666666</v>
      </c>
      <c r="B23587" s="2">
        <v>-0.22457596460978191</v>
      </c>
    </row>
    <row r="23588" spans="1:2" x14ac:dyDescent="0.25">
      <c r="A23588" s="3">
        <v>42021.379861111112</v>
      </c>
      <c r="B23588" s="2">
        <v>2.4732769966125487</v>
      </c>
    </row>
    <row r="23589" spans="1:2" x14ac:dyDescent="0.25">
      <c r="A23589" s="3">
        <v>42021.380555555559</v>
      </c>
      <c r="B23589" s="2">
        <v>-2.8839857101440431</v>
      </c>
    </row>
    <row r="23590" spans="1:2" x14ac:dyDescent="0.25">
      <c r="A23590" s="3">
        <v>42021.381249999999</v>
      </c>
      <c r="B23590" s="2">
        <v>-3.833416533470154</v>
      </c>
    </row>
    <row r="23591" spans="1:2" x14ac:dyDescent="0.25">
      <c r="A23591" s="3">
        <v>42021.381944444445</v>
      </c>
      <c r="B23591" s="2">
        <v>-13.172803831100463</v>
      </c>
    </row>
    <row r="23592" spans="1:2" x14ac:dyDescent="0.25">
      <c r="A23592" s="3">
        <v>42021.382638888892</v>
      </c>
      <c r="B23592" s="2">
        <v>-20.636881256103514</v>
      </c>
    </row>
    <row r="23593" spans="1:2" x14ac:dyDescent="0.25">
      <c r="A23593" s="3">
        <v>42021.383333333331</v>
      </c>
      <c r="B23593" s="2">
        <v>-20.064680051803588</v>
      </c>
    </row>
    <row r="23594" spans="1:2" x14ac:dyDescent="0.25">
      <c r="A23594" s="3">
        <v>42021.384027777778</v>
      </c>
      <c r="B23594" s="2">
        <v>-14.003551626205445</v>
      </c>
    </row>
    <row r="23595" spans="1:2" x14ac:dyDescent="0.25">
      <c r="A23595" s="3">
        <v>42021.384722222225</v>
      </c>
      <c r="B23595" s="2">
        <v>-11.955947629610698</v>
      </c>
    </row>
    <row r="23596" spans="1:2" x14ac:dyDescent="0.25">
      <c r="A23596" s="3">
        <v>42021.385416666664</v>
      </c>
      <c r="B23596" s="2">
        <v>-4.4827702045440674</v>
      </c>
    </row>
    <row r="23597" spans="1:2" x14ac:dyDescent="0.25">
      <c r="A23597" s="3">
        <v>42021.386111111111</v>
      </c>
      <c r="B23597" s="2">
        <v>13.879295496145884</v>
      </c>
    </row>
    <row r="23598" spans="1:2" x14ac:dyDescent="0.25">
      <c r="A23598" s="3">
        <v>42021.386805555558</v>
      </c>
      <c r="B23598" s="2">
        <v>17.123375590642294</v>
      </c>
    </row>
    <row r="23599" spans="1:2" x14ac:dyDescent="0.25">
      <c r="A23599" s="3">
        <v>42021.387499999997</v>
      </c>
      <c r="B23599" s="2">
        <v>17.793625036875408</v>
      </c>
    </row>
    <row r="23600" spans="1:2" x14ac:dyDescent="0.25">
      <c r="A23600" s="3">
        <v>42021.388194444444</v>
      </c>
      <c r="B23600" s="2">
        <v>14.082021268208821</v>
      </c>
    </row>
    <row r="23601" spans="1:2" x14ac:dyDescent="0.25">
      <c r="A23601" s="3">
        <v>42021.388888888891</v>
      </c>
      <c r="B23601" s="2">
        <v>7.8759269237518312</v>
      </c>
    </row>
    <row r="23602" spans="1:2" x14ac:dyDescent="0.25">
      <c r="A23602" s="3">
        <v>42021.38958333333</v>
      </c>
      <c r="B23602" s="2">
        <v>4.6078505118687945</v>
      </c>
    </row>
    <row r="23603" spans="1:2" x14ac:dyDescent="0.25">
      <c r="A23603" s="3">
        <v>42021.390277777777</v>
      </c>
      <c r="B23603" s="2">
        <v>-3.3511594454447429</v>
      </c>
    </row>
    <row r="23604" spans="1:2" x14ac:dyDescent="0.25">
      <c r="A23604" s="3">
        <v>42021.390972222223</v>
      </c>
      <c r="B23604" s="2">
        <v>-5.9110939979553221</v>
      </c>
    </row>
    <row r="23605" spans="1:2" x14ac:dyDescent="0.25">
      <c r="A23605" s="3">
        <v>42021.39166666667</v>
      </c>
      <c r="B23605" s="2">
        <v>-7.2734190781911217</v>
      </c>
    </row>
    <row r="23606" spans="1:2" x14ac:dyDescent="0.25">
      <c r="A23606" s="3">
        <v>42021.392361111109</v>
      </c>
      <c r="B23606" s="2">
        <v>-12.2162695089976</v>
      </c>
    </row>
    <row r="23607" spans="1:2" x14ac:dyDescent="0.25">
      <c r="A23607" s="3">
        <v>42021.393055555556</v>
      </c>
      <c r="B23607" s="2">
        <v>-15.53623301188151</v>
      </c>
    </row>
    <row r="23608" spans="1:2" x14ac:dyDescent="0.25">
      <c r="A23608" s="3">
        <v>42021.393750000003</v>
      </c>
      <c r="B23608" s="2">
        <v>-16.780829652150473</v>
      </c>
    </row>
    <row r="23609" spans="1:2" x14ac:dyDescent="0.25">
      <c r="A23609" s="3">
        <v>42021.394444444442</v>
      </c>
      <c r="B23609" s="2">
        <v>-16.603710110982259</v>
      </c>
    </row>
    <row r="23610" spans="1:2" x14ac:dyDescent="0.25">
      <c r="A23610" s="3">
        <v>42021.395138888889</v>
      </c>
      <c r="B23610" s="2">
        <v>-18.758704662322998</v>
      </c>
    </row>
    <row r="23611" spans="1:2" x14ac:dyDescent="0.25">
      <c r="A23611" s="3">
        <v>42021.395833333336</v>
      </c>
      <c r="B23611" s="2">
        <v>-20.130806096394856</v>
      </c>
    </row>
    <row r="23612" spans="1:2" x14ac:dyDescent="0.25">
      <c r="A23612" s="3">
        <v>42021.396527777775</v>
      </c>
      <c r="B23612" s="2">
        <v>-23.006701215108237</v>
      </c>
    </row>
    <row r="23613" spans="1:2" x14ac:dyDescent="0.25">
      <c r="A23613" s="3">
        <v>42021.397222222222</v>
      </c>
      <c r="B23613" s="2">
        <v>-20.701022815704345</v>
      </c>
    </row>
    <row r="23614" spans="1:2" x14ac:dyDescent="0.25">
      <c r="A23614" s="3">
        <v>42021.397916666669</v>
      </c>
      <c r="B23614" s="2">
        <v>-19.10020939509074</v>
      </c>
    </row>
    <row r="23615" spans="1:2" x14ac:dyDescent="0.25">
      <c r="A23615" s="3">
        <v>42021.398611111108</v>
      </c>
      <c r="B23615" s="2">
        <v>-15.543222093582154</v>
      </c>
    </row>
    <row r="23616" spans="1:2" x14ac:dyDescent="0.25">
      <c r="A23616" s="3">
        <v>42021.399305555555</v>
      </c>
      <c r="B23616" s="2">
        <v>-18.616481653849284</v>
      </c>
    </row>
    <row r="23617" spans="1:2" x14ac:dyDescent="0.25">
      <c r="A23617" s="3">
        <v>42021.4</v>
      </c>
      <c r="B23617" s="2">
        <v>-14.564058176676433</v>
      </c>
    </row>
    <row r="23618" spans="1:2" x14ac:dyDescent="0.25">
      <c r="A23618" s="3">
        <v>42021.400694444441</v>
      </c>
      <c r="B23618" s="2">
        <v>-16.676795832316081</v>
      </c>
    </row>
    <row r="23619" spans="1:2" x14ac:dyDescent="0.25">
      <c r="A23619" s="3">
        <v>42021.401388888888</v>
      </c>
      <c r="B23619" s="2">
        <v>-19.988680712381999</v>
      </c>
    </row>
    <row r="23620" spans="1:2" x14ac:dyDescent="0.25">
      <c r="A23620" s="3">
        <v>42021.402083333334</v>
      </c>
      <c r="B23620" s="2">
        <v>-19.419835249582928</v>
      </c>
    </row>
    <row r="23621" spans="1:2" x14ac:dyDescent="0.25">
      <c r="A23621" s="3">
        <v>42021.402777777781</v>
      </c>
      <c r="B23621" s="2">
        <v>-21.97881778081258</v>
      </c>
    </row>
    <row r="23622" spans="1:2" x14ac:dyDescent="0.25">
      <c r="A23622" s="3">
        <v>42021.40347222222</v>
      </c>
      <c r="B23622" s="2">
        <v>-23.517967732747397</v>
      </c>
    </row>
    <row r="23623" spans="1:2" x14ac:dyDescent="0.25">
      <c r="A23623" s="3">
        <v>42021.404166666667</v>
      </c>
      <c r="B23623" s="2">
        <v>-20.38991273244222</v>
      </c>
    </row>
    <row r="23624" spans="1:2" x14ac:dyDescent="0.25">
      <c r="A23624" s="3">
        <v>42021.404861111114</v>
      </c>
      <c r="B23624" s="2">
        <v>-22.011952273050944</v>
      </c>
    </row>
    <row r="23625" spans="1:2" x14ac:dyDescent="0.25">
      <c r="A23625" s="3">
        <v>42021.405555555553</v>
      </c>
      <c r="B23625" s="2">
        <v>-24.118072350819904</v>
      </c>
    </row>
    <row r="23626" spans="1:2" x14ac:dyDescent="0.25">
      <c r="A23626" s="3">
        <v>42021.40625</v>
      </c>
      <c r="B23626" s="2">
        <v>-21.491831684112547</v>
      </c>
    </row>
    <row r="23627" spans="1:2" x14ac:dyDescent="0.25">
      <c r="A23627" s="3">
        <v>42021.406944444447</v>
      </c>
      <c r="B23627" s="2">
        <v>-22.522883288065593</v>
      </c>
    </row>
    <row r="23628" spans="1:2" x14ac:dyDescent="0.25">
      <c r="A23628" s="3">
        <v>42021.407638888886</v>
      </c>
      <c r="B23628" s="2">
        <v>-21.733133284250894</v>
      </c>
    </row>
    <row r="23629" spans="1:2" x14ac:dyDescent="0.25">
      <c r="A23629" s="3">
        <v>42021.408333333333</v>
      </c>
      <c r="B23629" s="2">
        <v>-22.142092609405516</v>
      </c>
    </row>
    <row r="23630" spans="1:2" x14ac:dyDescent="0.25">
      <c r="A23630" s="3">
        <v>42021.40902777778</v>
      </c>
      <c r="B23630" s="2">
        <v>-16.460104370117186</v>
      </c>
    </row>
    <row r="23631" spans="1:2" x14ac:dyDescent="0.25">
      <c r="A23631" s="3">
        <v>42021.409722222219</v>
      </c>
      <c r="B23631" s="2">
        <v>-17.298697503407798</v>
      </c>
    </row>
    <row r="23632" spans="1:2" x14ac:dyDescent="0.25">
      <c r="A23632" s="3">
        <v>42021.410416666666</v>
      </c>
      <c r="B23632" s="2">
        <v>-23.358324686686199</v>
      </c>
    </row>
    <row r="23633" spans="1:2" x14ac:dyDescent="0.25">
      <c r="A23633" s="3">
        <v>42021.411111111112</v>
      </c>
      <c r="B23633" s="2">
        <v>-21.898768552144368</v>
      </c>
    </row>
    <row r="23634" spans="1:2" x14ac:dyDescent="0.25">
      <c r="A23634" s="3">
        <v>42021.411805555559</v>
      </c>
      <c r="B23634" s="2">
        <v>-16.482265551884968</v>
      </c>
    </row>
    <row r="23635" spans="1:2" x14ac:dyDescent="0.25">
      <c r="A23635" s="3">
        <v>42021.412499999999</v>
      </c>
      <c r="B23635" s="2">
        <v>-16.986744292577107</v>
      </c>
    </row>
    <row r="23636" spans="1:2" x14ac:dyDescent="0.25">
      <c r="A23636" s="3">
        <v>42021.413194444445</v>
      </c>
      <c r="B23636" s="2">
        <v>-4.2648080348968502</v>
      </c>
    </row>
    <row r="23637" spans="1:2" x14ac:dyDescent="0.25">
      <c r="A23637" s="3">
        <v>42021.413888888892</v>
      </c>
      <c r="B23637" s="2">
        <v>-1.9039656639099121</v>
      </c>
    </row>
    <row r="23638" spans="1:2" x14ac:dyDescent="0.25">
      <c r="A23638" s="3">
        <v>42021.414583333331</v>
      </c>
      <c r="B23638" s="2">
        <v>-4.4533029397328692</v>
      </c>
    </row>
    <row r="23639" spans="1:2" x14ac:dyDescent="0.25">
      <c r="A23639" s="3">
        <v>42021.415277777778</v>
      </c>
      <c r="B23639" s="2">
        <v>-7.6397901137669884</v>
      </c>
    </row>
    <row r="23640" spans="1:2" x14ac:dyDescent="0.25">
      <c r="A23640" s="3">
        <v>42021.415972222225</v>
      </c>
      <c r="B23640" s="2">
        <v>-3.4999743461608888</v>
      </c>
    </row>
    <row r="23641" spans="1:2" x14ac:dyDescent="0.25">
      <c r="A23641" s="3">
        <v>42021.416666666664</v>
      </c>
      <c r="B23641" s="2">
        <v>-2.7184451500574749</v>
      </c>
    </row>
    <row r="23642" spans="1:2" x14ac:dyDescent="0.25">
      <c r="A23642" s="3">
        <v>42021.417361111111</v>
      </c>
      <c r="B23642" s="2">
        <v>-3.1518830140431722</v>
      </c>
    </row>
    <row r="23643" spans="1:2" x14ac:dyDescent="0.25">
      <c r="A23643" s="3">
        <v>42021.418055555558</v>
      </c>
      <c r="B23643" s="2">
        <v>-5.1307546536127724</v>
      </c>
    </row>
    <row r="23644" spans="1:2" x14ac:dyDescent="0.25">
      <c r="A23644" s="3">
        <v>42021.418749999997</v>
      </c>
      <c r="B23644" s="2">
        <v>-0.25741695960362754</v>
      </c>
    </row>
    <row r="23645" spans="1:2" x14ac:dyDescent="0.25">
      <c r="A23645" s="3">
        <v>42021.419444444444</v>
      </c>
      <c r="B23645" s="2">
        <v>4.8051518996556597</v>
      </c>
    </row>
    <row r="23646" spans="1:2" x14ac:dyDescent="0.25">
      <c r="A23646" s="3">
        <v>42021.420138888891</v>
      </c>
      <c r="B23646" s="2">
        <v>6.0128974159558615</v>
      </c>
    </row>
    <row r="23647" spans="1:2" x14ac:dyDescent="0.25">
      <c r="A23647" s="3">
        <v>42021.42083333333</v>
      </c>
      <c r="B23647" s="2">
        <v>4.9297100702921552</v>
      </c>
    </row>
    <row r="23648" spans="1:2" x14ac:dyDescent="0.25">
      <c r="A23648" s="3">
        <v>42021.421527777777</v>
      </c>
      <c r="B23648" s="2">
        <v>9.9375145912170417</v>
      </c>
    </row>
    <row r="23649" spans="1:2" x14ac:dyDescent="0.25">
      <c r="A23649" s="3">
        <v>42021.422222222223</v>
      </c>
      <c r="B23649" s="2">
        <v>5.4585966746012371</v>
      </c>
    </row>
    <row r="23650" spans="1:2" x14ac:dyDescent="0.25">
      <c r="A23650" s="3">
        <v>42021.42291666667</v>
      </c>
      <c r="B23650" s="2">
        <v>3.8261696974436443</v>
      </c>
    </row>
    <row r="23651" spans="1:2" x14ac:dyDescent="0.25">
      <c r="A23651" s="3">
        <v>42021.423611111109</v>
      </c>
      <c r="B23651" s="2">
        <v>7.8761488755544029</v>
      </c>
    </row>
    <row r="23652" spans="1:2" x14ac:dyDescent="0.25">
      <c r="A23652" s="3">
        <v>42021.424305555556</v>
      </c>
      <c r="B23652" s="2">
        <v>4.9548377037048343</v>
      </c>
    </row>
    <row r="23653" spans="1:2" x14ac:dyDescent="0.25">
      <c r="A23653" s="3">
        <v>42021.425000000003</v>
      </c>
      <c r="B23653" s="2">
        <v>3.4458293120066323</v>
      </c>
    </row>
    <row r="23654" spans="1:2" x14ac:dyDescent="0.25">
      <c r="A23654" s="3">
        <v>42021.425694444442</v>
      </c>
      <c r="B23654" s="2">
        <v>-2.7989536603291829</v>
      </c>
    </row>
    <row r="23655" spans="1:2" x14ac:dyDescent="0.25">
      <c r="A23655" s="3">
        <v>42021.426388888889</v>
      </c>
      <c r="B23655" s="2">
        <v>-1.1010374863942465</v>
      </c>
    </row>
    <row r="23656" spans="1:2" x14ac:dyDescent="0.25">
      <c r="A23656" s="3">
        <v>42021.427083333336</v>
      </c>
      <c r="B23656" s="2">
        <v>-5.7524187246958416</v>
      </c>
    </row>
    <row r="23657" spans="1:2" x14ac:dyDescent="0.25">
      <c r="A23657" s="3">
        <v>42021.427777777775</v>
      </c>
      <c r="B23657" s="2">
        <v>-8.0834405978520714</v>
      </c>
    </row>
    <row r="23658" spans="1:2" x14ac:dyDescent="0.25">
      <c r="A23658" s="3">
        <v>42021.428472222222</v>
      </c>
      <c r="B23658" s="2">
        <v>-6.2244565248489376</v>
      </c>
    </row>
    <row r="23659" spans="1:2" x14ac:dyDescent="0.25">
      <c r="A23659" s="3">
        <v>42021.429166666669</v>
      </c>
      <c r="B23659" s="2">
        <v>-3.5674326499303182</v>
      </c>
    </row>
    <row r="23660" spans="1:2" x14ac:dyDescent="0.25">
      <c r="A23660" s="3">
        <v>42021.429861111108</v>
      </c>
      <c r="B23660" s="2">
        <v>-7.2499688069025678</v>
      </c>
    </row>
    <row r="23661" spans="1:2" x14ac:dyDescent="0.25">
      <c r="A23661" s="3">
        <v>42021.430555555555</v>
      </c>
      <c r="B23661" s="2">
        <v>-9.4291720549265552</v>
      </c>
    </row>
    <row r="23662" spans="1:2" x14ac:dyDescent="0.25">
      <c r="A23662" s="3">
        <v>42021.431250000001</v>
      </c>
      <c r="B23662" s="2">
        <v>-4.8759939273198443</v>
      </c>
    </row>
    <row r="23663" spans="1:2" x14ac:dyDescent="0.25">
      <c r="A23663" s="3">
        <v>42021.431944444441</v>
      </c>
      <c r="B23663" s="2">
        <v>-3.3596450924873351</v>
      </c>
    </row>
    <row r="23664" spans="1:2" x14ac:dyDescent="0.25">
      <c r="A23664" s="3">
        <v>42021.432638888888</v>
      </c>
      <c r="B23664" s="2">
        <v>-7.1800058762232464</v>
      </c>
    </row>
    <row r="23665" spans="1:2" x14ac:dyDescent="0.25">
      <c r="A23665" s="3">
        <v>42021.433333333334</v>
      </c>
      <c r="B23665" s="2">
        <v>-10.655182385444641</v>
      </c>
    </row>
    <row r="23666" spans="1:2" x14ac:dyDescent="0.25">
      <c r="A23666" s="3">
        <v>42021.434027777781</v>
      </c>
      <c r="B23666" s="2">
        <v>-0.31568829218546551</v>
      </c>
    </row>
    <row r="23667" spans="1:2" x14ac:dyDescent="0.25">
      <c r="A23667" s="3">
        <v>42021.43472222222</v>
      </c>
      <c r="B23667" s="2">
        <v>-3.7555359840393066</v>
      </c>
    </row>
    <row r="23668" spans="1:2" x14ac:dyDescent="0.25">
      <c r="A23668" s="3">
        <v>42021.435416666667</v>
      </c>
      <c r="B23668" s="2">
        <v>-8.1289333184560135</v>
      </c>
    </row>
    <row r="23669" spans="1:2" x14ac:dyDescent="0.25">
      <c r="A23669" s="3">
        <v>42021.436111111114</v>
      </c>
      <c r="B23669" s="2">
        <v>-8.0959306557973232</v>
      </c>
    </row>
    <row r="23670" spans="1:2" x14ac:dyDescent="0.25">
      <c r="A23670" s="3">
        <v>42021.436805555553</v>
      </c>
      <c r="B23670" s="2">
        <v>-2.332802923520406</v>
      </c>
    </row>
    <row r="23671" spans="1:2" x14ac:dyDescent="0.25">
      <c r="A23671" s="3">
        <v>42021.4375</v>
      </c>
      <c r="B23671" s="2">
        <v>-11.127273003260294</v>
      </c>
    </row>
    <row r="23672" spans="1:2" x14ac:dyDescent="0.25">
      <c r="A23672" s="3">
        <v>42021.438194444447</v>
      </c>
      <c r="B23672" s="2">
        <v>-11.420210917790731</v>
      </c>
    </row>
    <row r="23673" spans="1:2" x14ac:dyDescent="0.25">
      <c r="A23673" s="3">
        <v>42021.438888888886</v>
      </c>
      <c r="B23673" s="2">
        <v>-8.612040019035339</v>
      </c>
    </row>
    <row r="23674" spans="1:2" x14ac:dyDescent="0.25">
      <c r="A23674" s="3">
        <v>42021.439583333333</v>
      </c>
      <c r="B23674" s="2">
        <v>-3.7749654690424603</v>
      </c>
    </row>
    <row r="23675" spans="1:2" x14ac:dyDescent="0.25">
      <c r="A23675" s="3">
        <v>42021.44027777778</v>
      </c>
      <c r="B23675" s="2">
        <v>-3.8465798576672872</v>
      </c>
    </row>
    <row r="23676" spans="1:2" x14ac:dyDescent="0.25">
      <c r="A23676" s="3">
        <v>42021.440972222219</v>
      </c>
      <c r="B23676" s="2">
        <v>-3.2978776971499126</v>
      </c>
    </row>
    <row r="23677" spans="1:2" x14ac:dyDescent="0.25">
      <c r="A23677" s="3">
        <v>42021.441666666666</v>
      </c>
      <c r="B23677" s="2">
        <v>-1.2243507266044618</v>
      </c>
    </row>
    <row r="23678" spans="1:2" x14ac:dyDescent="0.25">
      <c r="A23678" s="3">
        <v>42021.442361111112</v>
      </c>
      <c r="B23678" s="2">
        <v>1.7817303737004597</v>
      </c>
    </row>
    <row r="23679" spans="1:2" x14ac:dyDescent="0.25">
      <c r="A23679" s="3">
        <v>42021.443055555559</v>
      </c>
      <c r="B23679" s="2">
        <v>3.8534232457478841</v>
      </c>
    </row>
    <row r="23680" spans="1:2" x14ac:dyDescent="0.25">
      <c r="A23680" s="3">
        <v>42021.443749999999</v>
      </c>
      <c r="B23680" s="2">
        <v>3.7782360911369324</v>
      </c>
    </row>
    <row r="23681" spans="1:2" x14ac:dyDescent="0.25">
      <c r="A23681" s="3">
        <v>42021.444444444445</v>
      </c>
      <c r="B23681" s="2">
        <v>-0.45181050300598147</v>
      </c>
    </row>
    <row r="23682" spans="1:2" x14ac:dyDescent="0.25">
      <c r="A23682" s="3">
        <v>42021.445138888892</v>
      </c>
      <c r="B23682" s="2">
        <v>-13.177301025390625</v>
      </c>
    </row>
    <row r="23683" spans="1:2" x14ac:dyDescent="0.25">
      <c r="A23683" s="3">
        <v>42021.445833333331</v>
      </c>
      <c r="B23683" s="2">
        <v>-18.867161115010578</v>
      </c>
    </row>
    <row r="23684" spans="1:2" x14ac:dyDescent="0.25">
      <c r="A23684" s="3">
        <v>42021.446527777778</v>
      </c>
      <c r="B23684" s="2">
        <v>4.2404171069463095</v>
      </c>
    </row>
    <row r="23685" spans="1:2" x14ac:dyDescent="0.25">
      <c r="A23685" s="3">
        <v>42021.447222222225</v>
      </c>
      <c r="B23685" s="2">
        <v>19.742996597290038</v>
      </c>
    </row>
    <row r="23686" spans="1:2" x14ac:dyDescent="0.25">
      <c r="A23686" s="3">
        <v>42021.447916666664</v>
      </c>
      <c r="B23686" s="2">
        <v>18.784835433959962</v>
      </c>
    </row>
    <row r="23687" spans="1:2" x14ac:dyDescent="0.25">
      <c r="A23687" s="3">
        <v>42021.448611111111</v>
      </c>
      <c r="B23687" s="2">
        <v>21.755554135640462</v>
      </c>
    </row>
    <row r="23688" spans="1:2" x14ac:dyDescent="0.25">
      <c r="A23688" s="3">
        <v>42021.449305555558</v>
      </c>
      <c r="B23688" s="2">
        <v>18.79155042966207</v>
      </c>
    </row>
    <row r="23689" spans="1:2" x14ac:dyDescent="0.25">
      <c r="A23689" s="3">
        <v>42021.45</v>
      </c>
      <c r="B23689" s="2">
        <v>18.227817885080974</v>
      </c>
    </row>
    <row r="23690" spans="1:2" x14ac:dyDescent="0.25">
      <c r="A23690" s="3">
        <v>42021.450694444444</v>
      </c>
      <c r="B23690" s="2">
        <v>23.761424636840822</v>
      </c>
    </row>
    <row r="23691" spans="1:2" x14ac:dyDescent="0.25">
      <c r="A23691" s="3">
        <v>42021.451388888891</v>
      </c>
      <c r="B23691" s="2">
        <v>23.502966213226319</v>
      </c>
    </row>
    <row r="23692" spans="1:2" x14ac:dyDescent="0.25">
      <c r="A23692" s="3">
        <v>42021.45208333333</v>
      </c>
      <c r="B23692" s="2">
        <v>33.524331696828206</v>
      </c>
    </row>
    <row r="23693" spans="1:2" x14ac:dyDescent="0.25">
      <c r="A23693" s="3">
        <v>42021.452777777777</v>
      </c>
      <c r="B23693" s="2">
        <v>29.551323254903156</v>
      </c>
    </row>
    <row r="23694" spans="1:2" x14ac:dyDescent="0.25">
      <c r="A23694" s="3">
        <v>42021.453472222223</v>
      </c>
      <c r="B23694" s="2">
        <v>16.434603548049928</v>
      </c>
    </row>
    <row r="23695" spans="1:2" x14ac:dyDescent="0.25">
      <c r="A23695" s="3">
        <v>42021.45416666667</v>
      </c>
      <c r="B23695" s="2">
        <v>8.6303063154220574</v>
      </c>
    </row>
    <row r="23696" spans="1:2" x14ac:dyDescent="0.25">
      <c r="A23696" s="3">
        <v>42021.454861111109</v>
      </c>
      <c r="B23696" s="2">
        <v>2.2578736503918964</v>
      </c>
    </row>
    <row r="23697" spans="1:2" x14ac:dyDescent="0.25">
      <c r="A23697" s="3">
        <v>42021.455555555556</v>
      </c>
      <c r="B23697" s="2">
        <v>-0.38954293330510459</v>
      </c>
    </row>
    <row r="23698" spans="1:2" x14ac:dyDescent="0.25">
      <c r="A23698" s="3">
        <v>42021.456250000003</v>
      </c>
      <c r="B23698" s="2">
        <v>-2.9489267627398172</v>
      </c>
    </row>
    <row r="23699" spans="1:2" x14ac:dyDescent="0.25">
      <c r="A23699" s="3">
        <v>42021.456944444442</v>
      </c>
      <c r="B23699" s="2">
        <v>-9.0579584479331974</v>
      </c>
    </row>
    <row r="23700" spans="1:2" x14ac:dyDescent="0.25">
      <c r="A23700" s="3">
        <v>42021.457638888889</v>
      </c>
      <c r="B23700" s="2">
        <v>-11.845392179489135</v>
      </c>
    </row>
    <row r="23701" spans="1:2" x14ac:dyDescent="0.25">
      <c r="A23701" s="3">
        <v>42021.458333333336</v>
      </c>
      <c r="B23701" s="2">
        <v>-12.14300446510315</v>
      </c>
    </row>
    <row r="23702" spans="1:2" x14ac:dyDescent="0.25">
      <c r="A23702" s="3">
        <v>42021.459027777775</v>
      </c>
      <c r="B23702" s="2">
        <v>-7.5036306778589887</v>
      </c>
    </row>
    <row r="23703" spans="1:2" x14ac:dyDescent="0.25">
      <c r="A23703" s="3">
        <v>42021.459722222222</v>
      </c>
      <c r="B23703" s="2">
        <v>-11.099954787890116</v>
      </c>
    </row>
    <row r="23704" spans="1:2" x14ac:dyDescent="0.25">
      <c r="A23704" s="3">
        <v>42021.460416666669</v>
      </c>
      <c r="B23704" s="2">
        <v>-17.097951666514078</v>
      </c>
    </row>
    <row r="23705" spans="1:2" x14ac:dyDescent="0.25">
      <c r="A23705" s="3">
        <v>42021.461111111108</v>
      </c>
      <c r="B23705" s="2">
        <v>-23.287032095591226</v>
      </c>
    </row>
    <row r="23706" spans="1:2" x14ac:dyDescent="0.25">
      <c r="A23706" s="3">
        <v>42021.461805555555</v>
      </c>
      <c r="B23706" s="2">
        <v>-27.953907553354899</v>
      </c>
    </row>
    <row r="23707" spans="1:2" x14ac:dyDescent="0.25">
      <c r="A23707" s="3">
        <v>42021.462500000001</v>
      </c>
      <c r="B23707" s="2">
        <v>-36.604929542541505</v>
      </c>
    </row>
    <row r="23708" spans="1:2" x14ac:dyDescent="0.25">
      <c r="A23708" s="3">
        <v>42021.463194444441</v>
      </c>
      <c r="B23708" s="2">
        <v>-35.602067502339679</v>
      </c>
    </row>
    <row r="23709" spans="1:2" x14ac:dyDescent="0.25">
      <c r="A23709" s="3">
        <v>42021.463888888888</v>
      </c>
      <c r="B23709" s="2">
        <v>-30.624953269958496</v>
      </c>
    </row>
    <row r="23710" spans="1:2" x14ac:dyDescent="0.25">
      <c r="A23710" s="3">
        <v>42021.464583333334</v>
      </c>
      <c r="B23710" s="2">
        <v>-28.6109632174174</v>
      </c>
    </row>
    <row r="23711" spans="1:2" x14ac:dyDescent="0.25">
      <c r="A23711" s="3">
        <v>42021.465277777781</v>
      </c>
      <c r="B23711" s="2">
        <v>-34.695191637674967</v>
      </c>
    </row>
    <row r="23712" spans="1:2" x14ac:dyDescent="0.25">
      <c r="A23712" s="3">
        <v>42021.46597222222</v>
      </c>
      <c r="B23712" s="2">
        <v>-33.213760439554854</v>
      </c>
    </row>
    <row r="23713" spans="1:2" x14ac:dyDescent="0.25">
      <c r="A23713" s="3">
        <v>42021.466666666667</v>
      </c>
      <c r="B23713" s="2">
        <v>-21.789820512135822</v>
      </c>
    </row>
    <row r="23714" spans="1:2" x14ac:dyDescent="0.25">
      <c r="A23714" s="3">
        <v>42021.467361111114</v>
      </c>
      <c r="B23714" s="2">
        <v>-4.8709526618321739</v>
      </c>
    </row>
    <row r="23715" spans="1:2" x14ac:dyDescent="0.25">
      <c r="A23715" s="3">
        <v>42021.468055555553</v>
      </c>
      <c r="B23715" s="2">
        <v>6.0161186059315996</v>
      </c>
    </row>
    <row r="23716" spans="1:2" x14ac:dyDescent="0.25">
      <c r="A23716" s="3">
        <v>42021.46875</v>
      </c>
      <c r="B23716" s="2">
        <v>11.256175057093303</v>
      </c>
    </row>
    <row r="23717" spans="1:2" x14ac:dyDescent="0.25">
      <c r="A23717" s="3">
        <v>42021.469444444447</v>
      </c>
      <c r="B23717" s="2">
        <v>7.5365910768508915</v>
      </c>
    </row>
    <row r="23718" spans="1:2" x14ac:dyDescent="0.25">
      <c r="A23718" s="3">
        <v>42021.470138888886</v>
      </c>
      <c r="B23718" s="2">
        <v>19.268021154403687</v>
      </c>
    </row>
    <row r="23719" spans="1:2" x14ac:dyDescent="0.25">
      <c r="A23719" s="3">
        <v>42021.470833333333</v>
      </c>
      <c r="B23719" s="2">
        <v>19.103740119934081</v>
      </c>
    </row>
    <row r="23720" spans="1:2" x14ac:dyDescent="0.25">
      <c r="A23720" s="3">
        <v>42021.47152777778</v>
      </c>
      <c r="B23720" s="2">
        <v>14.075166352589925</v>
      </c>
    </row>
    <row r="23721" spans="1:2" x14ac:dyDescent="0.25">
      <c r="A23721" s="3">
        <v>42021.472222222219</v>
      </c>
      <c r="B23721" s="2">
        <v>19.04038864771525</v>
      </c>
    </row>
    <row r="23722" spans="1:2" x14ac:dyDescent="0.25">
      <c r="A23722" s="3">
        <v>42021.472916666666</v>
      </c>
      <c r="B23722" s="2">
        <v>12.603659741083781</v>
      </c>
    </row>
    <row r="23723" spans="1:2" x14ac:dyDescent="0.25">
      <c r="A23723" s="3">
        <v>42021.473611111112</v>
      </c>
      <c r="B23723" s="2">
        <v>9.710350116093954</v>
      </c>
    </row>
    <row r="23724" spans="1:2" x14ac:dyDescent="0.25">
      <c r="A23724" s="3">
        <v>42021.474305555559</v>
      </c>
      <c r="B23724" s="2">
        <v>12.283778603871664</v>
      </c>
    </row>
    <row r="23725" spans="1:2" x14ac:dyDescent="0.25">
      <c r="A23725" s="3">
        <v>42021.474999999999</v>
      </c>
      <c r="B23725" s="2">
        <v>17.256221167246501</v>
      </c>
    </row>
    <row r="23726" spans="1:2" x14ac:dyDescent="0.25">
      <c r="A23726" s="3">
        <v>42021.475694444445</v>
      </c>
      <c r="B23726" s="2">
        <v>11.141445287068684</v>
      </c>
    </row>
    <row r="23727" spans="1:2" x14ac:dyDescent="0.25">
      <c r="A23727" s="3">
        <v>42021.476388888892</v>
      </c>
      <c r="B23727" s="2">
        <v>4.605224299430847</v>
      </c>
    </row>
    <row r="23728" spans="1:2" x14ac:dyDescent="0.25">
      <c r="A23728" s="3">
        <v>42021.477083333331</v>
      </c>
      <c r="B23728" s="2">
        <v>7.404998580614726</v>
      </c>
    </row>
    <row r="23729" spans="1:2" x14ac:dyDescent="0.25">
      <c r="A23729" s="3">
        <v>42021.477777777778</v>
      </c>
      <c r="B23729" s="2">
        <v>4.8073706150054933</v>
      </c>
    </row>
    <row r="23730" spans="1:2" x14ac:dyDescent="0.25">
      <c r="A23730" s="3">
        <v>42021.478472222225</v>
      </c>
      <c r="B23730" s="2">
        <v>10.875082635879517</v>
      </c>
    </row>
    <row r="23731" spans="1:2" x14ac:dyDescent="0.25">
      <c r="A23731" s="3">
        <v>42021.479166666664</v>
      </c>
      <c r="B23731" s="2">
        <v>12.604377683003744</v>
      </c>
    </row>
    <row r="23732" spans="1:2" x14ac:dyDescent="0.25">
      <c r="A23732" s="3">
        <v>42021.479861111111</v>
      </c>
      <c r="B23732" s="2">
        <v>13.84331042766571</v>
      </c>
    </row>
    <row r="23733" spans="1:2" x14ac:dyDescent="0.25">
      <c r="A23733" s="3">
        <v>42021.480555555558</v>
      </c>
      <c r="B23733" s="2">
        <v>11.869675143559773</v>
      </c>
    </row>
    <row r="23734" spans="1:2" x14ac:dyDescent="0.25">
      <c r="A23734" s="3">
        <v>42021.481249999997</v>
      </c>
      <c r="B23734" s="2">
        <v>-2.3042063872019449</v>
      </c>
    </row>
    <row r="23735" spans="1:2" x14ac:dyDescent="0.25">
      <c r="A23735" s="3">
        <v>42021.481944444444</v>
      </c>
      <c r="B23735" s="2">
        <v>-4.54855854511261</v>
      </c>
    </row>
    <row r="23736" spans="1:2" x14ac:dyDescent="0.25">
      <c r="A23736" s="3">
        <v>42021.482638888891</v>
      </c>
      <c r="B23736" s="2">
        <v>1.5187612692515056</v>
      </c>
    </row>
    <row r="23737" spans="1:2" x14ac:dyDescent="0.25">
      <c r="A23737" s="3">
        <v>42021.48333333333</v>
      </c>
      <c r="B23737" s="2">
        <v>4.9113605141639711</v>
      </c>
    </row>
    <row r="23738" spans="1:2" x14ac:dyDescent="0.25">
      <c r="A23738" s="3">
        <v>42021.484027777777</v>
      </c>
      <c r="B23738" s="2">
        <v>7.9203833182652792</v>
      </c>
    </row>
    <row r="23739" spans="1:2" x14ac:dyDescent="0.25">
      <c r="A23739" s="3">
        <v>42021.484722222223</v>
      </c>
      <c r="B23739" s="2">
        <v>18.49992167154948</v>
      </c>
    </row>
    <row r="23740" spans="1:2" x14ac:dyDescent="0.25">
      <c r="A23740" s="3">
        <v>42021.48541666667</v>
      </c>
      <c r="B23740" s="2">
        <v>11.53763518333435</v>
      </c>
    </row>
    <row r="23741" spans="1:2" x14ac:dyDescent="0.25">
      <c r="A23741" s="3">
        <v>42021.486111111109</v>
      </c>
      <c r="B23741" s="2">
        <v>12.524806165695191</v>
      </c>
    </row>
    <row r="23742" spans="1:2" x14ac:dyDescent="0.25">
      <c r="A23742" s="3">
        <v>42021.486805555556</v>
      </c>
      <c r="B23742" s="2">
        <v>3.1977077325185141</v>
      </c>
    </row>
    <row r="23743" spans="1:2" x14ac:dyDescent="0.25">
      <c r="A23743" s="3">
        <v>42021.487500000003</v>
      </c>
      <c r="B23743" s="2">
        <v>-7.6326447327931719</v>
      </c>
    </row>
    <row r="23744" spans="1:2" x14ac:dyDescent="0.25">
      <c r="A23744" s="3">
        <v>42021.488194444442</v>
      </c>
      <c r="B23744" s="2">
        <v>-7.6356141885121662</v>
      </c>
    </row>
    <row r="23745" spans="1:2" x14ac:dyDescent="0.25">
      <c r="A23745" s="3">
        <v>42021.488888888889</v>
      </c>
      <c r="B23745" s="2">
        <v>-9.51769076983134</v>
      </c>
    </row>
    <row r="23746" spans="1:2" x14ac:dyDescent="0.25">
      <c r="A23746" s="3">
        <v>42021.489583333336</v>
      </c>
      <c r="B23746" s="2">
        <v>-6.8043231964111328</v>
      </c>
    </row>
    <row r="23747" spans="1:2" x14ac:dyDescent="0.25">
      <c r="A23747" s="3">
        <v>42021.490277777775</v>
      </c>
      <c r="B23747" s="2">
        <v>-6.2754510243733721</v>
      </c>
    </row>
    <row r="23748" spans="1:2" x14ac:dyDescent="0.25">
      <c r="A23748" s="3">
        <v>42021.490972222222</v>
      </c>
      <c r="B23748" s="2">
        <v>-8.3973390022913623</v>
      </c>
    </row>
    <row r="23749" spans="1:2" x14ac:dyDescent="0.25">
      <c r="A23749" s="3">
        <v>42021.491666666669</v>
      </c>
      <c r="B23749" s="2">
        <v>-7.4280929406483969</v>
      </c>
    </row>
    <row r="23750" spans="1:2" x14ac:dyDescent="0.25">
      <c r="A23750" s="3">
        <v>42021.492361111108</v>
      </c>
      <c r="B23750" s="2">
        <v>-14.717312685648601</v>
      </c>
    </row>
    <row r="23751" spans="1:2" x14ac:dyDescent="0.25">
      <c r="A23751" s="3">
        <v>42021.493055555555</v>
      </c>
      <c r="B23751" s="2">
        <v>-9.2315972407658897</v>
      </c>
    </row>
    <row r="23752" spans="1:2" x14ac:dyDescent="0.25">
      <c r="A23752" s="3">
        <v>42021.493750000001</v>
      </c>
      <c r="B23752" s="2">
        <v>-3.5510550657908122</v>
      </c>
    </row>
    <row r="23753" spans="1:2" x14ac:dyDescent="0.25">
      <c r="A23753" s="3">
        <v>42021.494444444441</v>
      </c>
      <c r="B23753" s="2">
        <v>-7.110990921656291</v>
      </c>
    </row>
    <row r="23754" spans="1:2" x14ac:dyDescent="0.25">
      <c r="A23754" s="3">
        <v>42021.495138888888</v>
      </c>
      <c r="B23754" s="2">
        <v>-6.9122842748959856</v>
      </c>
    </row>
    <row r="23755" spans="1:2" x14ac:dyDescent="0.25">
      <c r="A23755" s="3">
        <v>42021.495833333334</v>
      </c>
      <c r="B23755" s="2">
        <v>-8.689052319526672</v>
      </c>
    </row>
    <row r="23756" spans="1:2" x14ac:dyDescent="0.25">
      <c r="A23756" s="3">
        <v>42021.496527777781</v>
      </c>
      <c r="B23756" s="2">
        <v>-5.2106718182563778</v>
      </c>
    </row>
    <row r="23757" spans="1:2" x14ac:dyDescent="0.25">
      <c r="A23757" s="3">
        <v>42021.49722222222</v>
      </c>
      <c r="B23757" s="2">
        <v>-8.7398929913838703</v>
      </c>
    </row>
    <row r="23758" spans="1:2" x14ac:dyDescent="0.25">
      <c r="A23758" s="3">
        <v>42021.497916666667</v>
      </c>
      <c r="B23758" s="2">
        <v>-10.916844876607259</v>
      </c>
    </row>
    <row r="23759" spans="1:2" x14ac:dyDescent="0.25">
      <c r="A23759" s="3">
        <v>42021.498611111114</v>
      </c>
      <c r="B23759" s="2">
        <v>-8.1846432685852051</v>
      </c>
    </row>
    <row r="23760" spans="1:2" x14ac:dyDescent="0.25">
      <c r="A23760" s="3">
        <v>42021.499305555553</v>
      </c>
      <c r="B23760" s="2">
        <v>-6.5619487603505453</v>
      </c>
    </row>
    <row r="23761" spans="1:2" x14ac:dyDescent="0.25">
      <c r="A23761" s="3">
        <v>42021.5</v>
      </c>
      <c r="B23761" s="2">
        <v>-1.9271751562754313</v>
      </c>
    </row>
    <row r="23762" spans="1:2" x14ac:dyDescent="0.25">
      <c r="A23762" s="3">
        <v>42021.500694444447</v>
      </c>
      <c r="B23762" s="2">
        <v>0.77888183593750004</v>
      </c>
    </row>
    <row r="23763" spans="1:2" x14ac:dyDescent="0.25">
      <c r="A23763" s="3">
        <v>42021.501388888886</v>
      </c>
      <c r="B23763" s="2">
        <v>-2.1675626595815021</v>
      </c>
    </row>
    <row r="23764" spans="1:2" x14ac:dyDescent="0.25">
      <c r="A23764" s="3">
        <v>42021.502083333333</v>
      </c>
      <c r="B23764" s="2">
        <v>-3.4329059282938639</v>
      </c>
    </row>
    <row r="23765" spans="1:2" x14ac:dyDescent="0.25">
      <c r="A23765" s="3">
        <v>42021.50277777778</v>
      </c>
      <c r="B23765" s="2">
        <v>-5.6797643979390466</v>
      </c>
    </row>
    <row r="23766" spans="1:2" x14ac:dyDescent="0.25">
      <c r="A23766" s="3">
        <v>42021.503472222219</v>
      </c>
      <c r="B23766" s="2">
        <v>-2.2812131961186726</v>
      </c>
    </row>
    <row r="23767" spans="1:2" x14ac:dyDescent="0.25">
      <c r="A23767" s="3">
        <v>42021.504166666666</v>
      </c>
      <c r="B23767" s="2">
        <v>0.56156683762868242</v>
      </c>
    </row>
    <row r="23768" spans="1:2" x14ac:dyDescent="0.25">
      <c r="A23768" s="3">
        <v>42021.504861111112</v>
      </c>
      <c r="B23768" s="2">
        <v>6.778394468625387</v>
      </c>
    </row>
    <row r="23769" spans="1:2" x14ac:dyDescent="0.25">
      <c r="A23769" s="3">
        <v>42021.505555555559</v>
      </c>
      <c r="B23769" s="2">
        <v>-0.19009041388829548</v>
      </c>
    </row>
    <row r="23770" spans="1:2" x14ac:dyDescent="0.25">
      <c r="A23770" s="3">
        <v>42021.506249999999</v>
      </c>
      <c r="B23770" s="2">
        <v>6.621791605154673</v>
      </c>
    </row>
    <row r="23771" spans="1:2" x14ac:dyDescent="0.25">
      <c r="A23771" s="3">
        <v>42021.506944444445</v>
      </c>
      <c r="B23771" s="2">
        <v>11.793779214223227</v>
      </c>
    </row>
    <row r="23772" spans="1:2" x14ac:dyDescent="0.25">
      <c r="A23772" s="3">
        <v>42021.507638888892</v>
      </c>
      <c r="B23772" s="2">
        <v>6.9752015670140581</v>
      </c>
    </row>
    <row r="23773" spans="1:2" x14ac:dyDescent="0.25">
      <c r="A23773" s="3">
        <v>42021.508333333331</v>
      </c>
      <c r="B23773" s="2">
        <v>10.494120875994364</v>
      </c>
    </row>
    <row r="23774" spans="1:2" x14ac:dyDescent="0.25">
      <c r="A23774" s="3">
        <v>42021.509027777778</v>
      </c>
      <c r="B23774" s="2">
        <v>1.4946509798367817</v>
      </c>
    </row>
    <row r="23775" spans="1:2" x14ac:dyDescent="0.25">
      <c r="A23775" s="3">
        <v>42021.509722222225</v>
      </c>
      <c r="B23775" s="2">
        <v>0.53496040503184006</v>
      </c>
    </row>
    <row r="23776" spans="1:2" x14ac:dyDescent="0.25">
      <c r="A23776" s="3">
        <v>42021.510416666664</v>
      </c>
      <c r="B23776" s="2">
        <v>5.1080730597178139</v>
      </c>
    </row>
    <row r="23777" spans="1:2" x14ac:dyDescent="0.25">
      <c r="A23777" s="3">
        <v>42021.511111111111</v>
      </c>
      <c r="B23777" s="2">
        <v>4.5021176973978676</v>
      </c>
    </row>
    <row r="23778" spans="1:2" x14ac:dyDescent="0.25">
      <c r="A23778" s="3">
        <v>42021.511805555558</v>
      </c>
      <c r="B23778" s="2">
        <v>0.65674875179926551</v>
      </c>
    </row>
    <row r="23779" spans="1:2" x14ac:dyDescent="0.25">
      <c r="A23779" s="3">
        <v>42021.512499999997</v>
      </c>
      <c r="B23779" s="2">
        <v>2.3604536056518555</v>
      </c>
    </row>
    <row r="23780" spans="1:2" x14ac:dyDescent="0.25">
      <c r="A23780" s="3">
        <v>42021.513194444444</v>
      </c>
      <c r="B23780" s="2">
        <v>8.1957873821258538</v>
      </c>
    </row>
    <row r="23781" spans="1:2" x14ac:dyDescent="0.25">
      <c r="A23781" s="3">
        <v>42021.513888888891</v>
      </c>
      <c r="B23781" s="2">
        <v>8.0910262743632</v>
      </c>
    </row>
    <row r="23782" spans="1:2" x14ac:dyDescent="0.25">
      <c r="A23782" s="3">
        <v>42021.51458333333</v>
      </c>
      <c r="B23782" s="2">
        <v>8.5831859350204471</v>
      </c>
    </row>
    <row r="23783" spans="1:2" x14ac:dyDescent="0.25">
      <c r="A23783" s="3">
        <v>42021.515277777777</v>
      </c>
      <c r="B23783" s="2">
        <v>8.8723382155100499</v>
      </c>
    </row>
    <row r="23784" spans="1:2" x14ac:dyDescent="0.25">
      <c r="A23784" s="3">
        <v>42021.515972222223</v>
      </c>
      <c r="B23784" s="2">
        <v>7.7461961428324377</v>
      </c>
    </row>
    <row r="23785" spans="1:2" x14ac:dyDescent="0.25">
      <c r="A23785" s="3">
        <v>42021.51666666667</v>
      </c>
      <c r="B23785" s="2">
        <v>-1.4571336785952249</v>
      </c>
    </row>
    <row r="23786" spans="1:2" x14ac:dyDescent="0.25">
      <c r="A23786" s="3">
        <v>42021.517361111109</v>
      </c>
      <c r="B23786" s="2">
        <v>-5.2186642249425255</v>
      </c>
    </row>
    <row r="23787" spans="1:2" x14ac:dyDescent="0.25">
      <c r="A23787" s="3">
        <v>42021.518055555556</v>
      </c>
      <c r="B23787" s="2">
        <v>3.1995461702346804</v>
      </c>
    </row>
    <row r="23788" spans="1:2" x14ac:dyDescent="0.25">
      <c r="A23788" s="3">
        <v>42021.518750000003</v>
      </c>
      <c r="B23788" s="2">
        <v>7.5563368638356527</v>
      </c>
    </row>
    <row r="23789" spans="1:2" x14ac:dyDescent="0.25">
      <c r="A23789" s="3">
        <v>42021.519444444442</v>
      </c>
      <c r="B23789" s="2">
        <v>10.247874053319295</v>
      </c>
    </row>
    <row r="23790" spans="1:2" x14ac:dyDescent="0.25">
      <c r="A23790" s="3">
        <v>42021.520138888889</v>
      </c>
      <c r="B23790" s="2">
        <v>10.759268919626871</v>
      </c>
    </row>
    <row r="23791" spans="1:2" x14ac:dyDescent="0.25">
      <c r="A23791" s="3">
        <v>42021.520833333336</v>
      </c>
      <c r="B23791" s="2">
        <v>11.575353209177653</v>
      </c>
    </row>
    <row r="23792" spans="1:2" x14ac:dyDescent="0.25">
      <c r="A23792" s="3">
        <v>42021.521527777775</v>
      </c>
      <c r="B23792" s="2">
        <v>12.490427907307943</v>
      </c>
    </row>
    <row r="23793" spans="1:2" x14ac:dyDescent="0.25">
      <c r="A23793" s="3">
        <v>42021.522222222222</v>
      </c>
      <c r="B23793" s="2">
        <v>13.275335216522217</v>
      </c>
    </row>
    <row r="23794" spans="1:2" x14ac:dyDescent="0.25">
      <c r="A23794" s="3">
        <v>42021.522916666669</v>
      </c>
      <c r="B23794" s="2">
        <v>6.2069801410039265</v>
      </c>
    </row>
    <row r="23795" spans="1:2" x14ac:dyDescent="0.25">
      <c r="A23795" s="3">
        <v>42021.523611111108</v>
      </c>
      <c r="B23795" s="2">
        <v>10.303003875414531</v>
      </c>
    </row>
    <row r="23796" spans="1:2" x14ac:dyDescent="0.25">
      <c r="A23796" s="3">
        <v>42021.524305555555</v>
      </c>
      <c r="B23796" s="2">
        <v>17.356008942921957</v>
      </c>
    </row>
    <row r="23797" spans="1:2" x14ac:dyDescent="0.25">
      <c r="A23797" s="3">
        <v>42021.525000000001</v>
      </c>
      <c r="B23797" s="2">
        <v>19.450300979614259</v>
      </c>
    </row>
    <row r="23798" spans="1:2" x14ac:dyDescent="0.25">
      <c r="A23798" s="3">
        <v>42021.525694444441</v>
      </c>
      <c r="B23798" s="2">
        <v>14.055225563049316</v>
      </c>
    </row>
    <row r="23799" spans="1:2" x14ac:dyDescent="0.25">
      <c r="A23799" s="3">
        <v>42021.526388888888</v>
      </c>
      <c r="B23799" s="2">
        <v>16.310085248947143</v>
      </c>
    </row>
    <row r="23800" spans="1:2" x14ac:dyDescent="0.25">
      <c r="A23800" s="3">
        <v>42021.527083333334</v>
      </c>
      <c r="B23800" s="2">
        <v>19.280238946278889</v>
      </c>
    </row>
    <row r="23801" spans="1:2" x14ac:dyDescent="0.25">
      <c r="A23801" s="3">
        <v>42021.527777777781</v>
      </c>
      <c r="B23801" s="2">
        <v>22.12661781311035</v>
      </c>
    </row>
    <row r="23802" spans="1:2" x14ac:dyDescent="0.25">
      <c r="A23802" s="3">
        <v>42021.52847222222</v>
      </c>
      <c r="B23802" s="2">
        <v>21.638612524668375</v>
      </c>
    </row>
    <row r="23803" spans="1:2" x14ac:dyDescent="0.25">
      <c r="A23803" s="3">
        <v>42021.529166666667</v>
      </c>
      <c r="B23803" s="2">
        <v>28.69730453491211</v>
      </c>
    </row>
    <row r="23804" spans="1:2" x14ac:dyDescent="0.25">
      <c r="A23804" s="3">
        <v>42021.529861111114</v>
      </c>
      <c r="B23804" s="2">
        <v>21.976730092366537</v>
      </c>
    </row>
    <row r="23805" spans="1:2" x14ac:dyDescent="0.25">
      <c r="A23805" s="3">
        <v>42021.530555555553</v>
      </c>
      <c r="B23805" s="2">
        <v>16.911350377400716</v>
      </c>
    </row>
    <row r="23806" spans="1:2" x14ac:dyDescent="0.25">
      <c r="A23806" s="3">
        <v>42021.53125</v>
      </c>
      <c r="B23806" s="2">
        <v>14.476334730784098</v>
      </c>
    </row>
    <row r="23807" spans="1:2" x14ac:dyDescent="0.25">
      <c r="A23807" s="3">
        <v>42021.531944444447</v>
      </c>
      <c r="B23807" s="2">
        <v>19.955801423390707</v>
      </c>
    </row>
    <row r="23808" spans="1:2" x14ac:dyDescent="0.25">
      <c r="A23808" s="3">
        <v>42021.532638888886</v>
      </c>
      <c r="B23808" s="2">
        <v>21.820787588755291</v>
      </c>
    </row>
    <row r="23809" spans="1:2" x14ac:dyDescent="0.25">
      <c r="A23809" s="3">
        <v>42021.533333333333</v>
      </c>
      <c r="B23809" s="2">
        <v>29.501401392618813</v>
      </c>
    </row>
    <row r="23810" spans="1:2" x14ac:dyDescent="0.25">
      <c r="A23810" s="3">
        <v>42021.53402777778</v>
      </c>
      <c r="B23810" s="2">
        <v>22.400071875254312</v>
      </c>
    </row>
    <row r="23811" spans="1:2" x14ac:dyDescent="0.25">
      <c r="A23811" s="3">
        <v>42021.534722222219</v>
      </c>
      <c r="B23811" s="2">
        <v>4.9923823595046999</v>
      </c>
    </row>
    <row r="23812" spans="1:2" x14ac:dyDescent="0.25">
      <c r="A23812" s="3">
        <v>42021.535416666666</v>
      </c>
      <c r="B23812" s="2">
        <v>2.8771211306254068</v>
      </c>
    </row>
    <row r="23813" spans="1:2" x14ac:dyDescent="0.25">
      <c r="A23813" s="3">
        <v>42021.536111111112</v>
      </c>
      <c r="B23813" s="2">
        <v>0.61021967728932702</v>
      </c>
    </row>
    <row r="23814" spans="1:2" x14ac:dyDescent="0.25">
      <c r="A23814" s="3">
        <v>42021.536805555559</v>
      </c>
      <c r="B23814" s="2">
        <v>-9.8013753573099773</v>
      </c>
    </row>
    <row r="23815" spans="1:2" x14ac:dyDescent="0.25">
      <c r="A23815" s="3">
        <v>42021.537499999999</v>
      </c>
      <c r="B23815" s="2">
        <v>-9.7676005204518628</v>
      </c>
    </row>
    <row r="23816" spans="1:2" x14ac:dyDescent="0.25">
      <c r="A23816" s="3">
        <v>42021.538194444445</v>
      </c>
      <c r="B23816" s="2">
        <v>-9.9380656599998467</v>
      </c>
    </row>
    <row r="23817" spans="1:2" x14ac:dyDescent="0.25">
      <c r="A23817" s="3">
        <v>42021.538888888892</v>
      </c>
      <c r="B23817" s="2">
        <v>-12.819606177012126</v>
      </c>
    </row>
    <row r="23818" spans="1:2" x14ac:dyDescent="0.25">
      <c r="A23818" s="3">
        <v>42021.539583333331</v>
      </c>
      <c r="B23818" s="2">
        <v>-9.4752743721008308</v>
      </c>
    </row>
    <row r="23819" spans="1:2" x14ac:dyDescent="0.25">
      <c r="A23819" s="3">
        <v>42021.540277777778</v>
      </c>
      <c r="B23819" s="2">
        <v>-10.42013385295868</v>
      </c>
    </row>
    <row r="23820" spans="1:2" x14ac:dyDescent="0.25">
      <c r="A23820" s="3">
        <v>42021.540972222225</v>
      </c>
      <c r="B23820" s="2">
        <v>-12.041965492566426</v>
      </c>
    </row>
    <row r="23821" spans="1:2" x14ac:dyDescent="0.25">
      <c r="A23821" s="3">
        <v>42021.541666666664</v>
      </c>
      <c r="B23821" s="2">
        <v>-9.5258490006128955</v>
      </c>
    </row>
    <row r="23822" spans="1:2" x14ac:dyDescent="0.25">
      <c r="A23822" s="3">
        <v>42021.542361111111</v>
      </c>
      <c r="B23822" s="2">
        <v>-7.3018844127655029</v>
      </c>
    </row>
    <row r="23823" spans="1:2" x14ac:dyDescent="0.25">
      <c r="A23823" s="3">
        <v>42021.543055555558</v>
      </c>
      <c r="B23823" s="2">
        <v>-11.352433149019877</v>
      </c>
    </row>
    <row r="23824" spans="1:2" x14ac:dyDescent="0.25">
      <c r="A23824" s="3">
        <v>42021.543749999997</v>
      </c>
      <c r="B23824" s="2">
        <v>-7.3337211847305301</v>
      </c>
    </row>
    <row r="23825" spans="1:2" x14ac:dyDescent="0.25">
      <c r="A23825" s="3">
        <v>42021.544444444444</v>
      </c>
      <c r="B23825" s="2">
        <v>-11.532827218373617</v>
      </c>
    </row>
    <row r="23826" spans="1:2" x14ac:dyDescent="0.25">
      <c r="A23826" s="3">
        <v>42021.545138888891</v>
      </c>
      <c r="B23826" s="2">
        <v>-18.242742474873861</v>
      </c>
    </row>
    <row r="23827" spans="1:2" x14ac:dyDescent="0.25">
      <c r="A23827" s="3">
        <v>42021.54583333333</v>
      </c>
      <c r="B23827" s="2">
        <v>-19.903783384958903</v>
      </c>
    </row>
    <row r="23828" spans="1:2" x14ac:dyDescent="0.25">
      <c r="A23828" s="3">
        <v>42021.546527777777</v>
      </c>
      <c r="B23828" s="2">
        <v>-21.477541160583495</v>
      </c>
    </row>
    <row r="23829" spans="1:2" x14ac:dyDescent="0.25">
      <c r="A23829" s="3">
        <v>42021.547222222223</v>
      </c>
      <c r="B23829" s="2">
        <v>-21.76478935877482</v>
      </c>
    </row>
    <row r="23830" spans="1:2" x14ac:dyDescent="0.25">
      <c r="A23830" s="3">
        <v>42021.54791666667</v>
      </c>
      <c r="B23830" s="2">
        <v>-19.423531850179035</v>
      </c>
    </row>
    <row r="23831" spans="1:2" x14ac:dyDescent="0.25">
      <c r="A23831" s="3">
        <v>42021.548611111109</v>
      </c>
      <c r="B23831" s="2">
        <v>-20.025033219655356</v>
      </c>
    </row>
    <row r="23832" spans="1:2" x14ac:dyDescent="0.25">
      <c r="A23832" s="3">
        <v>42021.549305555556</v>
      </c>
      <c r="B23832" s="2">
        <v>-16.833742078145345</v>
      </c>
    </row>
    <row r="23833" spans="1:2" x14ac:dyDescent="0.25">
      <c r="A23833" s="3">
        <v>42021.55</v>
      </c>
      <c r="B23833" s="2">
        <v>-24.704950714111327</v>
      </c>
    </row>
    <row r="23834" spans="1:2" x14ac:dyDescent="0.25">
      <c r="A23834" s="3">
        <v>42021.550694444442</v>
      </c>
      <c r="B23834" s="2">
        <v>-23.12872314453125</v>
      </c>
    </row>
    <row r="23835" spans="1:2" x14ac:dyDescent="0.25">
      <c r="A23835" s="3">
        <v>42021.551388888889</v>
      </c>
      <c r="B23835" s="2">
        <v>-19.110152530670167</v>
      </c>
    </row>
    <row r="23836" spans="1:2" x14ac:dyDescent="0.25">
      <c r="A23836" s="3">
        <v>42021.552083333336</v>
      </c>
      <c r="B23836" s="2">
        <v>-16.72032814025879</v>
      </c>
    </row>
    <row r="23837" spans="1:2" x14ac:dyDescent="0.25">
      <c r="A23837" s="3">
        <v>42021.552777777775</v>
      </c>
      <c r="B23837" s="2">
        <v>-18.544574101765949</v>
      </c>
    </row>
    <row r="23838" spans="1:2" x14ac:dyDescent="0.25">
      <c r="A23838" s="3">
        <v>42021.553472222222</v>
      </c>
      <c r="B23838" s="2">
        <v>-28.374565617243448</v>
      </c>
    </row>
    <row r="23839" spans="1:2" x14ac:dyDescent="0.25">
      <c r="A23839" s="3">
        <v>42021.554166666669</v>
      </c>
      <c r="B23839" s="2">
        <v>-33.862835820515947</v>
      </c>
    </row>
    <row r="23840" spans="1:2" x14ac:dyDescent="0.25">
      <c r="A23840" s="3">
        <v>42021.554861111108</v>
      </c>
      <c r="B23840" s="2">
        <v>-22.269989967346191</v>
      </c>
    </row>
    <row r="23841" spans="1:2" x14ac:dyDescent="0.25">
      <c r="A23841" s="3">
        <v>42021.555555555555</v>
      </c>
      <c r="B23841" s="2">
        <v>-21.260753297805785</v>
      </c>
    </row>
    <row r="23842" spans="1:2" x14ac:dyDescent="0.25">
      <c r="A23842" s="3">
        <v>42021.556250000001</v>
      </c>
      <c r="B23842" s="2">
        <v>-23.149270534515381</v>
      </c>
    </row>
    <row r="23843" spans="1:2" x14ac:dyDescent="0.25">
      <c r="A23843" s="3">
        <v>42021.556944444441</v>
      </c>
      <c r="B23843" s="2">
        <v>-27.544234975179037</v>
      </c>
    </row>
    <row r="23844" spans="1:2" x14ac:dyDescent="0.25">
      <c r="A23844" s="3">
        <v>42021.557638888888</v>
      </c>
      <c r="B23844" s="2">
        <v>-25.634168116251626</v>
      </c>
    </row>
    <row r="23845" spans="1:2" x14ac:dyDescent="0.25">
      <c r="A23845" s="3">
        <v>42021.558333333334</v>
      </c>
      <c r="B23845" s="2">
        <v>-23.801746304829916</v>
      </c>
    </row>
    <row r="23846" spans="1:2" x14ac:dyDescent="0.25">
      <c r="A23846" s="3">
        <v>42021.559027777781</v>
      </c>
      <c r="B23846" s="2">
        <v>-18.742598628997804</v>
      </c>
    </row>
    <row r="23847" spans="1:2" x14ac:dyDescent="0.25">
      <c r="A23847" s="3">
        <v>42021.55972222222</v>
      </c>
      <c r="B23847" s="2">
        <v>-17.00686813990275</v>
      </c>
    </row>
    <row r="23848" spans="1:2" x14ac:dyDescent="0.25">
      <c r="A23848" s="3">
        <v>42021.560416666667</v>
      </c>
      <c r="B23848" s="2">
        <v>-14.655069557825724</v>
      </c>
    </row>
    <row r="23849" spans="1:2" x14ac:dyDescent="0.25">
      <c r="A23849" s="3">
        <v>42021.561111111114</v>
      </c>
      <c r="B23849" s="2">
        <v>-15.073582633336384</v>
      </c>
    </row>
    <row r="23850" spans="1:2" x14ac:dyDescent="0.25">
      <c r="A23850" s="3">
        <v>42021.561805555553</v>
      </c>
      <c r="B23850" s="2">
        <v>-15.674102020263671</v>
      </c>
    </row>
    <row r="23851" spans="1:2" x14ac:dyDescent="0.25">
      <c r="A23851" s="3">
        <v>42021.5625</v>
      </c>
      <c r="B23851" s="2">
        <v>-15.436147483189901</v>
      </c>
    </row>
    <row r="23852" spans="1:2" x14ac:dyDescent="0.25">
      <c r="A23852" s="3">
        <v>42021.563194444447</v>
      </c>
      <c r="B23852" s="2">
        <v>-18.569977092742921</v>
      </c>
    </row>
    <row r="23853" spans="1:2" x14ac:dyDescent="0.25">
      <c r="A23853" s="3">
        <v>42021.563888888886</v>
      </c>
      <c r="B23853" s="2">
        <v>-19.002766625086466</v>
      </c>
    </row>
    <row r="23854" spans="1:2" x14ac:dyDescent="0.25">
      <c r="A23854" s="3">
        <v>42021.564583333333</v>
      </c>
      <c r="B23854" s="2">
        <v>-19.223663759231567</v>
      </c>
    </row>
    <row r="23855" spans="1:2" x14ac:dyDescent="0.25">
      <c r="A23855" s="3">
        <v>42021.56527777778</v>
      </c>
      <c r="B23855" s="2">
        <v>-17.588779799143474</v>
      </c>
    </row>
    <row r="23856" spans="1:2" x14ac:dyDescent="0.25">
      <c r="A23856" s="3">
        <v>42021.565972222219</v>
      </c>
      <c r="B23856" s="2">
        <v>-21.65102653503418</v>
      </c>
    </row>
    <row r="23857" spans="1:2" x14ac:dyDescent="0.25">
      <c r="A23857" s="3">
        <v>42021.566666666666</v>
      </c>
      <c r="B23857" s="2">
        <v>-23.368765354156494</v>
      </c>
    </row>
    <row r="23858" spans="1:2" x14ac:dyDescent="0.25">
      <c r="A23858" s="3">
        <v>42021.567361111112</v>
      </c>
      <c r="B23858" s="2">
        <v>-19.461864121754964</v>
      </c>
    </row>
    <row r="23859" spans="1:2" x14ac:dyDescent="0.25">
      <c r="A23859" s="3">
        <v>42021.568055555559</v>
      </c>
      <c r="B23859" s="2">
        <v>-17.76894056002299</v>
      </c>
    </row>
    <row r="23860" spans="1:2" x14ac:dyDescent="0.25">
      <c r="A23860" s="3">
        <v>42021.568749999999</v>
      </c>
      <c r="B23860" s="2">
        <v>-15.056533765792846</v>
      </c>
    </row>
    <row r="23861" spans="1:2" x14ac:dyDescent="0.25">
      <c r="A23861" s="3">
        <v>42021.569444444445</v>
      </c>
      <c r="B23861" s="2">
        <v>-13.718467982610067</v>
      </c>
    </row>
    <row r="23862" spans="1:2" x14ac:dyDescent="0.25">
      <c r="A23862" s="3">
        <v>42021.570138888892</v>
      </c>
      <c r="B23862" s="2">
        <v>-12.402135133743286</v>
      </c>
    </row>
    <row r="23863" spans="1:2" x14ac:dyDescent="0.25">
      <c r="A23863" s="3">
        <v>42021.570833333331</v>
      </c>
      <c r="B23863" s="2">
        <v>-5.3887187639872236</v>
      </c>
    </row>
    <row r="23864" spans="1:2" x14ac:dyDescent="0.25">
      <c r="A23864" s="3">
        <v>42021.571527777778</v>
      </c>
      <c r="B23864" s="2">
        <v>-2.1828070481618247</v>
      </c>
    </row>
    <row r="23865" spans="1:2" x14ac:dyDescent="0.25">
      <c r="A23865" s="3">
        <v>42021.572222222225</v>
      </c>
      <c r="B23865" s="2">
        <v>-4.4121367692947384</v>
      </c>
    </row>
    <row r="23866" spans="1:2" x14ac:dyDescent="0.25">
      <c r="A23866" s="3">
        <v>42021.572916666664</v>
      </c>
      <c r="B23866" s="2">
        <v>-0.42022214730580648</v>
      </c>
    </row>
    <row r="23867" spans="1:2" x14ac:dyDescent="0.25">
      <c r="A23867" s="3">
        <v>42021.573611111111</v>
      </c>
      <c r="B23867" s="2">
        <v>-1.8700594981511434</v>
      </c>
    </row>
    <row r="23868" spans="1:2" x14ac:dyDescent="0.25">
      <c r="A23868" s="3">
        <v>42021.574305555558</v>
      </c>
      <c r="B23868" s="2">
        <v>-7.4182241042455042</v>
      </c>
    </row>
    <row r="23869" spans="1:2" x14ac:dyDescent="0.25">
      <c r="A23869" s="3">
        <v>42021.574999999997</v>
      </c>
      <c r="B23869" s="2">
        <v>-11.225558320681253</v>
      </c>
    </row>
    <row r="23870" spans="1:2" x14ac:dyDescent="0.25">
      <c r="A23870" s="3">
        <v>42021.575694444444</v>
      </c>
      <c r="B23870" s="2">
        <v>-6.2638305505116785</v>
      </c>
    </row>
    <row r="23871" spans="1:2" x14ac:dyDescent="0.25">
      <c r="A23871" s="3">
        <v>42021.576388888891</v>
      </c>
      <c r="B23871" s="2">
        <v>0.79754482110341385</v>
      </c>
    </row>
    <row r="23872" spans="1:2" x14ac:dyDescent="0.25">
      <c r="A23872" s="3">
        <v>42021.57708333333</v>
      </c>
      <c r="B23872" s="2">
        <v>1.8157228390375773</v>
      </c>
    </row>
    <row r="23873" spans="1:2" x14ac:dyDescent="0.25">
      <c r="A23873" s="3">
        <v>42021.577777777777</v>
      </c>
      <c r="B23873" s="2">
        <v>4.5355691432952883</v>
      </c>
    </row>
    <row r="23874" spans="1:2" x14ac:dyDescent="0.25">
      <c r="A23874" s="3">
        <v>42021.578472222223</v>
      </c>
      <c r="B23874" s="2">
        <v>12.049364852905274</v>
      </c>
    </row>
    <row r="23875" spans="1:2" x14ac:dyDescent="0.25">
      <c r="A23875" s="3">
        <v>42021.57916666667</v>
      </c>
      <c r="B23875" s="2">
        <v>22.26744950612386</v>
      </c>
    </row>
    <row r="23876" spans="1:2" x14ac:dyDescent="0.25">
      <c r="A23876" s="3">
        <v>42021.579861111109</v>
      </c>
      <c r="B23876" s="2">
        <v>21.905788167317709</v>
      </c>
    </row>
    <row r="23877" spans="1:2" x14ac:dyDescent="0.25">
      <c r="A23877" s="3">
        <v>42021.580555555556</v>
      </c>
      <c r="B23877" s="2">
        <v>21.270993963877359</v>
      </c>
    </row>
    <row r="23878" spans="1:2" x14ac:dyDescent="0.25">
      <c r="A23878" s="3">
        <v>42021.581250000003</v>
      </c>
      <c r="B23878" s="2">
        <v>23.407278887430827</v>
      </c>
    </row>
    <row r="23879" spans="1:2" x14ac:dyDescent="0.25">
      <c r="A23879" s="3">
        <v>42021.581944444442</v>
      </c>
      <c r="B23879" s="2">
        <v>24.820903714497884</v>
      </c>
    </row>
    <row r="23880" spans="1:2" x14ac:dyDescent="0.25">
      <c r="A23880" s="3">
        <v>42021.582638888889</v>
      </c>
      <c r="B23880" s="2">
        <v>30.861571280161538</v>
      </c>
    </row>
    <row r="23881" spans="1:2" x14ac:dyDescent="0.25">
      <c r="A23881" s="3">
        <v>42021.583333333336</v>
      </c>
      <c r="B23881" s="2">
        <v>29.464387639363608</v>
      </c>
    </row>
    <row r="23882" spans="1:2" x14ac:dyDescent="0.25">
      <c r="A23882" s="3">
        <v>42021.584027777775</v>
      </c>
      <c r="B23882" s="2">
        <v>32.079286543528241</v>
      </c>
    </row>
    <row r="23883" spans="1:2" x14ac:dyDescent="0.25">
      <c r="A23883" s="3">
        <v>42021.584722222222</v>
      </c>
      <c r="B23883" s="2">
        <v>25.209942436218263</v>
      </c>
    </row>
    <row r="23884" spans="1:2" x14ac:dyDescent="0.25">
      <c r="A23884" s="3">
        <v>42021.585416666669</v>
      </c>
      <c r="B23884" s="2">
        <v>31.860929616292317</v>
      </c>
    </row>
    <row r="23885" spans="1:2" x14ac:dyDescent="0.25">
      <c r="A23885" s="3">
        <v>42021.586111111108</v>
      </c>
      <c r="B23885" s="2">
        <v>26.173929119110106</v>
      </c>
    </row>
    <row r="23886" spans="1:2" x14ac:dyDescent="0.25">
      <c r="A23886" s="3">
        <v>42021.586805555555</v>
      </c>
      <c r="B23886" s="2">
        <v>16.025667508443195</v>
      </c>
    </row>
    <row r="23887" spans="1:2" x14ac:dyDescent="0.25">
      <c r="A23887" s="3">
        <v>42021.587500000001</v>
      </c>
      <c r="B23887" s="2">
        <v>20.883111635843914</v>
      </c>
    </row>
    <row r="23888" spans="1:2" x14ac:dyDescent="0.25">
      <c r="A23888" s="3">
        <v>42021.588194444441</v>
      </c>
      <c r="B23888" s="2">
        <v>16.365288575490315</v>
      </c>
    </row>
    <row r="23889" spans="1:2" x14ac:dyDescent="0.25">
      <c r="A23889" s="3">
        <v>42021.588888888888</v>
      </c>
      <c r="B23889" s="2">
        <v>14.329597059885661</v>
      </c>
    </row>
    <row r="23890" spans="1:2" x14ac:dyDescent="0.25">
      <c r="A23890" s="3">
        <v>42021.589583333334</v>
      </c>
      <c r="B23890" s="2">
        <v>21.878766504923501</v>
      </c>
    </row>
    <row r="23891" spans="1:2" x14ac:dyDescent="0.25">
      <c r="A23891" s="3">
        <v>42021.590277777781</v>
      </c>
      <c r="B23891" s="2">
        <v>20.707113234202065</v>
      </c>
    </row>
    <row r="23892" spans="1:2" x14ac:dyDescent="0.25">
      <c r="A23892" s="3">
        <v>42021.59097222222</v>
      </c>
      <c r="B23892" s="2">
        <v>8.8746244271596275</v>
      </c>
    </row>
    <row r="23893" spans="1:2" x14ac:dyDescent="0.25">
      <c r="A23893" s="3">
        <v>42021.591666666667</v>
      </c>
      <c r="B23893" s="2">
        <v>0.72423938910166419</v>
      </c>
    </row>
    <row r="23894" spans="1:2" x14ac:dyDescent="0.25">
      <c r="A23894" s="3">
        <v>42021.592361111114</v>
      </c>
      <c r="B23894" s="2">
        <v>6.5541162331899008</v>
      </c>
    </row>
    <row r="23895" spans="1:2" x14ac:dyDescent="0.25">
      <c r="A23895" s="3">
        <v>42021.593055555553</v>
      </c>
      <c r="B23895" s="2">
        <v>8.0434693813323968</v>
      </c>
    </row>
    <row r="23896" spans="1:2" x14ac:dyDescent="0.25">
      <c r="A23896" s="3">
        <v>42021.59375</v>
      </c>
      <c r="B23896" s="2">
        <v>7.5035265445709225</v>
      </c>
    </row>
    <row r="23897" spans="1:2" x14ac:dyDescent="0.25">
      <c r="A23897" s="3">
        <v>42021.594444444447</v>
      </c>
      <c r="B23897" s="2">
        <v>16.472368701299033</v>
      </c>
    </row>
    <row r="23898" spans="1:2" x14ac:dyDescent="0.25">
      <c r="A23898" s="3">
        <v>42021.595138888886</v>
      </c>
      <c r="B23898" s="2">
        <v>9.272982629140218</v>
      </c>
    </row>
    <row r="23899" spans="1:2" x14ac:dyDescent="0.25">
      <c r="A23899" s="3">
        <v>42021.595833333333</v>
      </c>
      <c r="B23899" s="2">
        <v>4.8561751604080197</v>
      </c>
    </row>
    <row r="23900" spans="1:2" x14ac:dyDescent="0.25">
      <c r="A23900" s="3">
        <v>42021.59652777778</v>
      </c>
      <c r="B23900" s="2">
        <v>6.9979440609614052</v>
      </c>
    </row>
    <row r="23901" spans="1:2" x14ac:dyDescent="0.25">
      <c r="A23901" s="3">
        <v>42021.597222222219</v>
      </c>
      <c r="B23901" s="2">
        <v>7.3424011071523028</v>
      </c>
    </row>
    <row r="23902" spans="1:2" x14ac:dyDescent="0.25">
      <c r="A23902" s="3">
        <v>42021.597916666666</v>
      </c>
      <c r="B23902" s="2">
        <v>6.85555358727773</v>
      </c>
    </row>
    <row r="23903" spans="1:2" x14ac:dyDescent="0.25">
      <c r="A23903" s="3">
        <v>42021.598611111112</v>
      </c>
      <c r="B23903" s="2">
        <v>8.5659164865811661</v>
      </c>
    </row>
    <row r="23904" spans="1:2" x14ac:dyDescent="0.25">
      <c r="A23904" s="3">
        <v>42021.599305555559</v>
      </c>
      <c r="B23904" s="2">
        <v>4.0717587709426883</v>
      </c>
    </row>
    <row r="23905" spans="1:2" x14ac:dyDescent="0.25">
      <c r="A23905" s="3">
        <v>42021.599999999999</v>
      </c>
      <c r="B23905" s="2">
        <v>3.5020606358846029</v>
      </c>
    </row>
    <row r="23906" spans="1:2" x14ac:dyDescent="0.25">
      <c r="A23906" s="3">
        <v>42021.600694444445</v>
      </c>
      <c r="B23906" s="2">
        <v>3.446508773167928</v>
      </c>
    </row>
    <row r="23907" spans="1:2" x14ac:dyDescent="0.25">
      <c r="A23907" s="3">
        <v>42021.601388888892</v>
      </c>
      <c r="B23907" s="2">
        <v>8.7903322696685784</v>
      </c>
    </row>
    <row r="23908" spans="1:2" x14ac:dyDescent="0.25">
      <c r="A23908" s="3">
        <v>42021.602083333331</v>
      </c>
      <c r="B23908" s="2">
        <v>11.149925557772319</v>
      </c>
    </row>
    <row r="23909" spans="1:2" x14ac:dyDescent="0.25">
      <c r="A23909" s="3">
        <v>42021.602777777778</v>
      </c>
      <c r="B23909" s="2">
        <v>4.8855971614519751</v>
      </c>
    </row>
    <row r="23910" spans="1:2" x14ac:dyDescent="0.25">
      <c r="A23910" s="3">
        <v>42021.603472222225</v>
      </c>
      <c r="B23910" s="2">
        <v>3.2591254830360414</v>
      </c>
    </row>
    <row r="23911" spans="1:2" x14ac:dyDescent="0.25">
      <c r="A23911" s="3">
        <v>42021.604166666664</v>
      </c>
      <c r="B23911" s="2">
        <v>2.4690698305765788</v>
      </c>
    </row>
    <row r="23912" spans="1:2" x14ac:dyDescent="0.25">
      <c r="A23912" s="3">
        <v>42021.604861111111</v>
      </c>
      <c r="B23912" s="2">
        <v>-1.335676908493042</v>
      </c>
    </row>
    <row r="23913" spans="1:2" x14ac:dyDescent="0.25">
      <c r="A23913" s="3">
        <v>42021.605555555558</v>
      </c>
      <c r="B23913" s="2">
        <v>1.8085845629374186</v>
      </c>
    </row>
    <row r="23914" spans="1:2" x14ac:dyDescent="0.25">
      <c r="A23914" s="3">
        <v>42021.606249999997</v>
      </c>
      <c r="B23914" s="2">
        <v>-4.1874554793039955</v>
      </c>
    </row>
    <row r="23915" spans="1:2" x14ac:dyDescent="0.25">
      <c r="A23915" s="3">
        <v>42021.606944444444</v>
      </c>
      <c r="B23915" s="2">
        <v>-0.73593383232752485</v>
      </c>
    </row>
    <row r="23916" spans="1:2" x14ac:dyDescent="0.25">
      <c r="A23916" s="3">
        <v>42021.607638888891</v>
      </c>
      <c r="B23916" s="2">
        <v>-4.9292074521382654</v>
      </c>
    </row>
    <row r="23917" spans="1:2" x14ac:dyDescent="0.25">
      <c r="A23917" s="3">
        <v>42021.60833333333</v>
      </c>
      <c r="B23917" s="2">
        <v>0.7755056341489156</v>
      </c>
    </row>
    <row r="23918" spans="1:2" x14ac:dyDescent="0.25">
      <c r="A23918" s="3">
        <v>42021.609027777777</v>
      </c>
      <c r="B23918" s="2">
        <v>-1.4381587664286295</v>
      </c>
    </row>
    <row r="23919" spans="1:2" x14ac:dyDescent="0.25">
      <c r="A23919" s="3">
        <v>42021.609722222223</v>
      </c>
      <c r="B23919" s="2">
        <v>-3.6575655142466226</v>
      </c>
    </row>
    <row r="23920" spans="1:2" x14ac:dyDescent="0.25">
      <c r="A23920" s="3">
        <v>42021.61041666667</v>
      </c>
      <c r="B23920" s="2">
        <v>-5.156435998280843</v>
      </c>
    </row>
    <row r="23921" spans="1:2" x14ac:dyDescent="0.25">
      <c r="A23921" s="3">
        <v>42021.611111111109</v>
      </c>
      <c r="B23921" s="2">
        <v>-3.0574239214261372</v>
      </c>
    </row>
    <row r="23922" spans="1:2" x14ac:dyDescent="0.25">
      <c r="A23922" s="3">
        <v>42021.611805555556</v>
      </c>
      <c r="B23922" s="2">
        <v>4.0237041234970095</v>
      </c>
    </row>
    <row r="23923" spans="1:2" x14ac:dyDescent="0.25">
      <c r="A23923" s="3">
        <v>42021.612500000003</v>
      </c>
      <c r="B23923" s="2">
        <v>0.31208178400993347</v>
      </c>
    </row>
    <row r="23924" spans="1:2" x14ac:dyDescent="0.25">
      <c r="A23924" s="3">
        <v>42021.613194444442</v>
      </c>
      <c r="B23924" s="2">
        <v>-5.1425321539243063</v>
      </c>
    </row>
    <row r="23925" spans="1:2" x14ac:dyDescent="0.25">
      <c r="A23925" s="3">
        <v>42021.613888888889</v>
      </c>
      <c r="B23925" s="2">
        <v>-9.9771096785863236</v>
      </c>
    </row>
    <row r="23926" spans="1:2" x14ac:dyDescent="0.25">
      <c r="A23926" s="3">
        <v>42021.614583333336</v>
      </c>
      <c r="B23926" s="2">
        <v>-7.9907196879386904</v>
      </c>
    </row>
    <row r="23927" spans="1:2" x14ac:dyDescent="0.25">
      <c r="A23927" s="3">
        <v>42021.615277777775</v>
      </c>
      <c r="B23927" s="2">
        <v>-10.591271726290385</v>
      </c>
    </row>
    <row r="23928" spans="1:2" x14ac:dyDescent="0.25">
      <c r="A23928" s="3">
        <v>42021.615972222222</v>
      </c>
      <c r="B23928" s="2">
        <v>-6.1301961501439415</v>
      </c>
    </row>
    <row r="23929" spans="1:2" x14ac:dyDescent="0.25">
      <c r="A23929" s="3">
        <v>42021.616666666669</v>
      </c>
      <c r="B23929" s="2">
        <v>-10.076627759138743</v>
      </c>
    </row>
    <row r="23930" spans="1:2" x14ac:dyDescent="0.25">
      <c r="A23930" s="3">
        <v>42021.617361111108</v>
      </c>
      <c r="B23930" s="2">
        <v>-6.7444833199183147</v>
      </c>
    </row>
    <row r="23931" spans="1:2" x14ac:dyDescent="0.25">
      <c r="A23931" s="3">
        <v>42021.618055555555</v>
      </c>
      <c r="B23931" s="2">
        <v>-3.4754793564478557</v>
      </c>
    </row>
    <row r="23932" spans="1:2" x14ac:dyDescent="0.25">
      <c r="A23932" s="3">
        <v>42021.618750000001</v>
      </c>
      <c r="B23932" s="2">
        <v>-2.5269083817799887</v>
      </c>
    </row>
    <row r="23933" spans="1:2" x14ac:dyDescent="0.25">
      <c r="A23933" s="3">
        <v>42021.619444444441</v>
      </c>
      <c r="B23933" s="2">
        <v>-1.0728987793127696</v>
      </c>
    </row>
    <row r="23934" spans="1:2" x14ac:dyDescent="0.25">
      <c r="A23934" s="3">
        <v>42021.620138888888</v>
      </c>
      <c r="B23934" s="2">
        <v>-4.2636535604794821</v>
      </c>
    </row>
    <row r="23935" spans="1:2" x14ac:dyDescent="0.25">
      <c r="A23935" s="3">
        <v>42021.620833333334</v>
      </c>
      <c r="B23935" s="2">
        <v>-0.15771977702776591</v>
      </c>
    </row>
    <row r="23936" spans="1:2" x14ac:dyDescent="0.25">
      <c r="A23936" s="3">
        <v>42021.621527777781</v>
      </c>
      <c r="B23936" s="2">
        <v>-1.5934349179267884</v>
      </c>
    </row>
    <row r="23937" spans="1:2" x14ac:dyDescent="0.25">
      <c r="A23937" s="3">
        <v>42021.62222222222</v>
      </c>
      <c r="B23937" s="2">
        <v>-7.398026903470357</v>
      </c>
    </row>
    <row r="23938" spans="1:2" x14ac:dyDescent="0.25">
      <c r="A23938" s="3">
        <v>42021.622916666667</v>
      </c>
      <c r="B23938" s="2">
        <v>-18.335480690002441</v>
      </c>
    </row>
    <row r="23939" spans="1:2" x14ac:dyDescent="0.25">
      <c r="A23939" s="3">
        <v>42021.623611111114</v>
      </c>
      <c r="B23939" s="2">
        <v>-26.444828319549561</v>
      </c>
    </row>
    <row r="23940" spans="1:2" x14ac:dyDescent="0.25">
      <c r="A23940" s="3">
        <v>42021.624305555553</v>
      </c>
      <c r="B23940" s="2">
        <v>-32.267308266957599</v>
      </c>
    </row>
    <row r="23941" spans="1:2" x14ac:dyDescent="0.25">
      <c r="A23941" s="3">
        <v>42021.625</v>
      </c>
      <c r="B23941" s="2">
        <v>-28.900583457946777</v>
      </c>
    </row>
    <row r="23942" spans="1:2" x14ac:dyDescent="0.25">
      <c r="A23942" s="3">
        <v>42021.625694444447</v>
      </c>
      <c r="B23942" s="2">
        <v>-26.478789615631104</v>
      </c>
    </row>
    <row r="23943" spans="1:2" x14ac:dyDescent="0.25">
      <c r="A23943" s="3">
        <v>42021.626388888886</v>
      </c>
      <c r="B23943" s="2">
        <v>-28.242494837443033</v>
      </c>
    </row>
    <row r="23944" spans="1:2" x14ac:dyDescent="0.25">
      <c r="A23944" s="3">
        <v>42021.627083333333</v>
      </c>
      <c r="B23944" s="2">
        <v>-30.377881876627605</v>
      </c>
    </row>
    <row r="23945" spans="1:2" x14ac:dyDescent="0.25">
      <c r="A23945" s="3">
        <v>42021.62777777778</v>
      </c>
      <c r="B23945" s="2">
        <v>-31.469398053487144</v>
      </c>
    </row>
    <row r="23946" spans="1:2" x14ac:dyDescent="0.25">
      <c r="A23946" s="3">
        <v>42021.628472222219</v>
      </c>
      <c r="B23946" s="2">
        <v>-30.675850836435952</v>
      </c>
    </row>
    <row r="23947" spans="1:2" x14ac:dyDescent="0.25">
      <c r="A23947" s="3">
        <v>42021.629166666666</v>
      </c>
      <c r="B23947" s="2">
        <v>-9.6128940105438225</v>
      </c>
    </row>
    <row r="23948" spans="1:2" x14ac:dyDescent="0.25">
      <c r="A23948" s="3">
        <v>42021.629861111112</v>
      </c>
      <c r="B23948" s="2">
        <v>-1.4894733428955078</v>
      </c>
    </row>
    <row r="23949" spans="1:2" x14ac:dyDescent="0.25">
      <c r="A23949" s="3">
        <v>42021.630555555559</v>
      </c>
      <c r="B23949" s="2">
        <v>-1.0861466169357299</v>
      </c>
    </row>
    <row r="23950" spans="1:2" x14ac:dyDescent="0.25">
      <c r="A23950" s="3">
        <v>42021.631249999999</v>
      </c>
      <c r="B23950" s="2">
        <v>0.22796582380930583</v>
      </c>
    </row>
    <row r="23951" spans="1:2" x14ac:dyDescent="0.25">
      <c r="A23951" s="3">
        <v>42021.631944444445</v>
      </c>
      <c r="B23951" s="2">
        <v>-1.9576087951660157</v>
      </c>
    </row>
    <row r="23952" spans="1:2" x14ac:dyDescent="0.25">
      <c r="A23952" s="3">
        <v>42021.632638888892</v>
      </c>
      <c r="B23952" s="2">
        <v>-2.1668834726015729</v>
      </c>
    </row>
    <row r="23953" spans="1:2" x14ac:dyDescent="0.25">
      <c r="A23953" s="3">
        <v>42021.633333333331</v>
      </c>
      <c r="B23953" s="2">
        <v>-5.271847693125407</v>
      </c>
    </row>
    <row r="23954" spans="1:2" x14ac:dyDescent="0.25">
      <c r="A23954" s="3">
        <v>42021.634027777778</v>
      </c>
      <c r="B23954" s="2">
        <v>-5.9954154888788862</v>
      </c>
    </row>
    <row r="23955" spans="1:2" x14ac:dyDescent="0.25">
      <c r="A23955" s="3">
        <v>42021.634722222225</v>
      </c>
      <c r="B23955" s="2">
        <v>-14.798825311660767</v>
      </c>
    </row>
    <row r="23956" spans="1:2" x14ac:dyDescent="0.25">
      <c r="A23956" s="3">
        <v>42021.635416666664</v>
      </c>
      <c r="B23956" s="2">
        <v>-14.961365763346354</v>
      </c>
    </row>
    <row r="23957" spans="1:2" x14ac:dyDescent="0.25">
      <c r="A23957" s="3">
        <v>42021.636111111111</v>
      </c>
      <c r="B23957" s="2">
        <v>-17.906943639119465</v>
      </c>
    </row>
    <row r="23958" spans="1:2" x14ac:dyDescent="0.25">
      <c r="A23958" s="3">
        <v>42021.636805555558</v>
      </c>
      <c r="B23958" s="2">
        <v>-14.93184421857198</v>
      </c>
    </row>
    <row r="23959" spans="1:2" x14ac:dyDescent="0.25">
      <c r="A23959" s="3">
        <v>42021.637499999997</v>
      </c>
      <c r="B23959" s="2">
        <v>-20.119896221160889</v>
      </c>
    </row>
    <row r="23960" spans="1:2" x14ac:dyDescent="0.25">
      <c r="A23960" s="3">
        <v>42021.638194444444</v>
      </c>
      <c r="B23960" s="2">
        <v>-18.995673084259032</v>
      </c>
    </row>
    <row r="23961" spans="1:2" x14ac:dyDescent="0.25">
      <c r="A23961" s="3">
        <v>42021.638888888891</v>
      </c>
      <c r="B23961" s="2">
        <v>-9.7665705442428585</v>
      </c>
    </row>
    <row r="23962" spans="1:2" x14ac:dyDescent="0.25">
      <c r="A23962" s="3">
        <v>42021.63958333333</v>
      </c>
      <c r="B23962" s="2">
        <v>-5.775239475568136</v>
      </c>
    </row>
    <row r="23963" spans="1:2" x14ac:dyDescent="0.25">
      <c r="A23963" s="3">
        <v>42021.640277777777</v>
      </c>
      <c r="B23963" s="2">
        <v>-9.7629186630249016</v>
      </c>
    </row>
    <row r="23964" spans="1:2" x14ac:dyDescent="0.25">
      <c r="A23964" s="3">
        <v>42021.640972222223</v>
      </c>
      <c r="B23964" s="2">
        <v>-8.3486955086390182</v>
      </c>
    </row>
    <row r="23965" spans="1:2" x14ac:dyDescent="0.25">
      <c r="A23965" s="3">
        <v>42021.64166666667</v>
      </c>
      <c r="B23965" s="2">
        <v>-3.0214860439300537</v>
      </c>
    </row>
    <row r="23966" spans="1:2" x14ac:dyDescent="0.25">
      <c r="A23966" s="3">
        <v>42021.642361111109</v>
      </c>
      <c r="B23966" s="2">
        <v>-1.8730211416880289</v>
      </c>
    </row>
    <row r="23967" spans="1:2" x14ac:dyDescent="0.25">
      <c r="A23967" s="3">
        <v>42021.643055555556</v>
      </c>
      <c r="B23967" s="2">
        <v>0.77305384476979577</v>
      </c>
    </row>
    <row r="23968" spans="1:2" x14ac:dyDescent="0.25">
      <c r="A23968" s="3">
        <v>42021.643750000003</v>
      </c>
      <c r="B23968" s="2">
        <v>3.6163135051727293</v>
      </c>
    </row>
    <row r="23969" spans="1:2" x14ac:dyDescent="0.25">
      <c r="A23969" s="3">
        <v>42021.644444444442</v>
      </c>
      <c r="B23969" s="2">
        <v>3.8204212347666422</v>
      </c>
    </row>
    <row r="23970" spans="1:2" x14ac:dyDescent="0.25">
      <c r="A23970" s="3">
        <v>42021.645138888889</v>
      </c>
      <c r="B23970" s="2">
        <v>4.837563920021057</v>
      </c>
    </row>
    <row r="23971" spans="1:2" x14ac:dyDescent="0.25">
      <c r="A23971" s="3">
        <v>42021.645833333336</v>
      </c>
      <c r="B23971" s="2">
        <v>4.9132526795069378</v>
      </c>
    </row>
    <row r="23972" spans="1:2" x14ac:dyDescent="0.25">
      <c r="A23972" s="3">
        <v>42021.646527777775</v>
      </c>
      <c r="B23972" s="2">
        <v>6.5522879441579187</v>
      </c>
    </row>
    <row r="23973" spans="1:2" x14ac:dyDescent="0.25">
      <c r="A23973" s="3">
        <v>42021.647222222222</v>
      </c>
      <c r="B23973" s="2">
        <v>4.8530737082163489</v>
      </c>
    </row>
    <row r="23974" spans="1:2" x14ac:dyDescent="0.25">
      <c r="A23974" s="3">
        <v>42021.647916666669</v>
      </c>
      <c r="B23974" s="2">
        <v>6.8595702966054279</v>
      </c>
    </row>
    <row r="23975" spans="1:2" x14ac:dyDescent="0.25">
      <c r="A23975" s="3">
        <v>42021.648611111108</v>
      </c>
      <c r="B23975" s="2">
        <v>10.413864103953044</v>
      </c>
    </row>
    <row r="23976" spans="1:2" x14ac:dyDescent="0.25">
      <c r="A23976" s="3">
        <v>42021.649305555555</v>
      </c>
      <c r="B23976" s="2">
        <v>10.549455928802491</v>
      </c>
    </row>
    <row r="23977" spans="1:2" x14ac:dyDescent="0.25">
      <c r="A23977" s="3">
        <v>42021.65</v>
      </c>
      <c r="B23977" s="2">
        <v>11.382761232058208</v>
      </c>
    </row>
    <row r="23978" spans="1:2" x14ac:dyDescent="0.25">
      <c r="A23978" s="3">
        <v>42021.650694444441</v>
      </c>
      <c r="B23978" s="2">
        <v>10.69350913365682</v>
      </c>
    </row>
    <row r="23979" spans="1:2" x14ac:dyDescent="0.25">
      <c r="A23979" s="3">
        <v>42021.651388888888</v>
      </c>
      <c r="B23979" s="2">
        <v>12.116598765055338</v>
      </c>
    </row>
    <row r="23980" spans="1:2" x14ac:dyDescent="0.25">
      <c r="A23980" s="3">
        <v>42021.652083333334</v>
      </c>
      <c r="B23980" s="2">
        <v>17.360995531082153</v>
      </c>
    </row>
    <row r="23981" spans="1:2" x14ac:dyDescent="0.25">
      <c r="A23981" s="3">
        <v>42021.652777777781</v>
      </c>
      <c r="B23981" s="2">
        <v>11.557156117757161</v>
      </c>
    </row>
    <row r="23982" spans="1:2" x14ac:dyDescent="0.25">
      <c r="A23982" s="3">
        <v>42021.65347222222</v>
      </c>
      <c r="B23982" s="2">
        <v>9.3941900730133057</v>
      </c>
    </row>
    <row r="23983" spans="1:2" x14ac:dyDescent="0.25">
      <c r="A23983" s="3">
        <v>42021.654166666667</v>
      </c>
      <c r="B23983" s="2">
        <v>10.141933488845826</v>
      </c>
    </row>
    <row r="23984" spans="1:2" x14ac:dyDescent="0.25">
      <c r="A23984" s="3">
        <v>42021.654861111114</v>
      </c>
      <c r="B23984" s="2">
        <v>11.174884096781414</v>
      </c>
    </row>
    <row r="23985" spans="1:2" x14ac:dyDescent="0.25">
      <c r="A23985" s="3">
        <v>42021.655555555553</v>
      </c>
      <c r="B23985" s="2">
        <v>17.512468163172404</v>
      </c>
    </row>
    <row r="23986" spans="1:2" x14ac:dyDescent="0.25">
      <c r="A23986" s="3">
        <v>42021.65625</v>
      </c>
      <c r="B23986" s="2">
        <v>11.254169209798176</v>
      </c>
    </row>
    <row r="23987" spans="1:2" x14ac:dyDescent="0.25">
      <c r="A23987" s="3">
        <v>42021.656944444447</v>
      </c>
      <c r="B23987" s="2">
        <v>9.7874598344167065</v>
      </c>
    </row>
    <row r="23988" spans="1:2" x14ac:dyDescent="0.25">
      <c r="A23988" s="3">
        <v>42021.657638888886</v>
      </c>
      <c r="B23988" s="2">
        <v>11.962687102953593</v>
      </c>
    </row>
    <row r="23989" spans="1:2" x14ac:dyDescent="0.25">
      <c r="A23989" s="3">
        <v>42021.658333333333</v>
      </c>
      <c r="B23989" s="2">
        <v>2.5578792889912925</v>
      </c>
    </row>
    <row r="23990" spans="1:2" x14ac:dyDescent="0.25">
      <c r="A23990" s="3">
        <v>42021.65902777778</v>
      </c>
      <c r="B23990" s="2">
        <v>4.4018209695816042</v>
      </c>
    </row>
    <row r="23991" spans="1:2" x14ac:dyDescent="0.25">
      <c r="A23991" s="3">
        <v>42021.659722222219</v>
      </c>
      <c r="B23991" s="2">
        <v>3.112998119990031</v>
      </c>
    </row>
    <row r="23992" spans="1:2" x14ac:dyDescent="0.25">
      <c r="A23992" s="3">
        <v>42021.660416666666</v>
      </c>
      <c r="B23992" s="2">
        <v>-0.33184448877970379</v>
      </c>
    </row>
    <row r="23993" spans="1:2" x14ac:dyDescent="0.25">
      <c r="A23993" s="3">
        <v>42021.661111111112</v>
      </c>
      <c r="B23993" s="2">
        <v>-9.1192594687143966</v>
      </c>
    </row>
    <row r="23994" spans="1:2" x14ac:dyDescent="0.25">
      <c r="A23994" s="3">
        <v>42021.661805555559</v>
      </c>
      <c r="B23994" s="2">
        <v>-17.194692039489745</v>
      </c>
    </row>
    <row r="23995" spans="1:2" x14ac:dyDescent="0.25">
      <c r="A23995" s="3">
        <v>42021.662499999999</v>
      </c>
      <c r="B23995" s="2">
        <v>-21.571148554484051</v>
      </c>
    </row>
    <row r="23996" spans="1:2" x14ac:dyDescent="0.25">
      <c r="A23996" s="3">
        <v>42021.663194444445</v>
      </c>
      <c r="B23996" s="2">
        <v>-25.694427235921225</v>
      </c>
    </row>
    <row r="23997" spans="1:2" x14ac:dyDescent="0.25">
      <c r="A23997" s="3">
        <v>42021.663888888892</v>
      </c>
      <c r="B23997" s="2">
        <v>-32.403172874450682</v>
      </c>
    </row>
    <row r="23998" spans="1:2" x14ac:dyDescent="0.25">
      <c r="A23998" s="3">
        <v>42021.664583333331</v>
      </c>
      <c r="B23998" s="2">
        <v>-32.636089706420897</v>
      </c>
    </row>
    <row r="23999" spans="1:2" x14ac:dyDescent="0.25">
      <c r="A23999" s="3">
        <v>42021.665277777778</v>
      </c>
      <c r="B23999" s="2">
        <v>-27.128148905436198</v>
      </c>
    </row>
    <row r="24000" spans="1:2" x14ac:dyDescent="0.25">
      <c r="A24000" s="3">
        <v>42021.665972222225</v>
      </c>
      <c r="B24000" s="2">
        <v>-24.479587936401366</v>
      </c>
    </row>
    <row r="24001" spans="1:2" x14ac:dyDescent="0.25">
      <c r="A24001" s="3">
        <v>42021.666666666664</v>
      </c>
      <c r="B24001" s="2">
        <v>-18.220056851704914</v>
      </c>
    </row>
    <row r="24002" spans="1:2" x14ac:dyDescent="0.25">
      <c r="A24002" s="3">
        <v>42021.667361111111</v>
      </c>
      <c r="B24002" s="2">
        <v>-12.127891127268473</v>
      </c>
    </row>
    <row r="24003" spans="1:2" x14ac:dyDescent="0.25">
      <c r="A24003" s="3">
        <v>42021.668055555558</v>
      </c>
      <c r="B24003" s="2">
        <v>-12.392342154184977</v>
      </c>
    </row>
    <row r="24004" spans="1:2" x14ac:dyDescent="0.25">
      <c r="A24004" s="3">
        <v>42021.668749999997</v>
      </c>
      <c r="B24004" s="2">
        <v>-3.2397868871688842</v>
      </c>
    </row>
    <row r="24005" spans="1:2" x14ac:dyDescent="0.25">
      <c r="A24005" s="3">
        <v>42021.669444444444</v>
      </c>
      <c r="B24005" s="2">
        <v>-1.4523987690607707</v>
      </c>
    </row>
    <row r="24006" spans="1:2" x14ac:dyDescent="0.25">
      <c r="A24006" s="3">
        <v>42021.670138888891</v>
      </c>
      <c r="B24006" s="2">
        <v>-0.89536939859390263</v>
      </c>
    </row>
    <row r="24007" spans="1:2" x14ac:dyDescent="0.25">
      <c r="A24007" s="3">
        <v>42021.67083333333</v>
      </c>
      <c r="B24007" s="2">
        <v>-8.9779848972956344</v>
      </c>
    </row>
    <row r="24008" spans="1:2" x14ac:dyDescent="0.25">
      <c r="A24008" s="3">
        <v>42021.671527777777</v>
      </c>
      <c r="B24008" s="2">
        <v>-21.024773025512694</v>
      </c>
    </row>
    <row r="24009" spans="1:2" x14ac:dyDescent="0.25">
      <c r="A24009" s="3">
        <v>42021.672222222223</v>
      </c>
      <c r="B24009" s="2">
        <v>-29.292060629526773</v>
      </c>
    </row>
    <row r="24010" spans="1:2" x14ac:dyDescent="0.25">
      <c r="A24010" s="3">
        <v>42021.67291666667</v>
      </c>
      <c r="B24010" s="2">
        <v>-41.010613886515301</v>
      </c>
    </row>
    <row r="24011" spans="1:2" x14ac:dyDescent="0.25">
      <c r="A24011" s="3">
        <v>42021.673611111109</v>
      </c>
      <c r="B24011" s="2">
        <v>-34.206807454427086</v>
      </c>
    </row>
    <row r="24012" spans="1:2" x14ac:dyDescent="0.25">
      <c r="A24012" s="3">
        <v>42021.674305555556</v>
      </c>
      <c r="B24012" s="2">
        <v>-36.149171702067058</v>
      </c>
    </row>
    <row r="24013" spans="1:2" x14ac:dyDescent="0.25">
      <c r="A24013" s="3">
        <v>42021.675000000003</v>
      </c>
      <c r="B24013" s="2">
        <v>-34.589557011922203</v>
      </c>
    </row>
    <row r="24014" spans="1:2" x14ac:dyDescent="0.25">
      <c r="A24014" s="3">
        <v>42021.675694444442</v>
      </c>
      <c r="B24014" s="2">
        <v>-35.421968587239583</v>
      </c>
    </row>
    <row r="24015" spans="1:2" x14ac:dyDescent="0.25">
      <c r="A24015" s="3">
        <v>42021.676388888889</v>
      </c>
      <c r="B24015" s="2">
        <v>-26.332602310180665</v>
      </c>
    </row>
    <row r="24016" spans="1:2" x14ac:dyDescent="0.25">
      <c r="A24016" s="3">
        <v>42021.677083333336</v>
      </c>
      <c r="B24016" s="2">
        <v>-15.720559803644816</v>
      </c>
    </row>
    <row r="24017" spans="1:2" x14ac:dyDescent="0.25">
      <c r="A24017" s="3">
        <v>42021.677777777775</v>
      </c>
      <c r="B24017" s="2">
        <v>-19.339782047271729</v>
      </c>
    </row>
    <row r="24018" spans="1:2" x14ac:dyDescent="0.25">
      <c r="A24018" s="3">
        <v>42021.678472222222</v>
      </c>
      <c r="B24018" s="2">
        <v>-11.172060235341389</v>
      </c>
    </row>
    <row r="24019" spans="1:2" x14ac:dyDescent="0.25">
      <c r="A24019" s="3">
        <v>42021.679166666669</v>
      </c>
      <c r="B24019" s="2">
        <v>-13.241783102353414</v>
      </c>
    </row>
    <row r="24020" spans="1:2" x14ac:dyDescent="0.25">
      <c r="A24020" s="3">
        <v>42021.679861111108</v>
      </c>
      <c r="B24020" s="2">
        <v>-10.515020434061686</v>
      </c>
    </row>
    <row r="24021" spans="1:2" x14ac:dyDescent="0.25">
      <c r="A24021" s="3">
        <v>42021.680555555555</v>
      </c>
      <c r="B24021" s="2">
        <v>-5.7286002159118654</v>
      </c>
    </row>
    <row r="24022" spans="1:2" x14ac:dyDescent="0.25">
      <c r="A24022" s="3">
        <v>42021.681250000001</v>
      </c>
      <c r="B24022" s="2">
        <v>3.5856637438138326</v>
      </c>
    </row>
    <row r="24023" spans="1:2" x14ac:dyDescent="0.25">
      <c r="A24023" s="3">
        <v>42021.681944444441</v>
      </c>
      <c r="B24023" s="2">
        <v>-0.17076960404713948</v>
      </c>
    </row>
    <row r="24024" spans="1:2" x14ac:dyDescent="0.25">
      <c r="A24024" s="3">
        <v>42021.682638888888</v>
      </c>
      <c r="B24024" s="2">
        <v>-0.81989572048187254</v>
      </c>
    </row>
    <row r="24025" spans="1:2" x14ac:dyDescent="0.25">
      <c r="A24025" s="3">
        <v>42021.683333333334</v>
      </c>
      <c r="B24025" s="2">
        <v>-6.0976938883463543</v>
      </c>
    </row>
    <row r="24026" spans="1:2" x14ac:dyDescent="0.25">
      <c r="A24026" s="3">
        <v>42021.684027777781</v>
      </c>
      <c r="B24026" s="2">
        <v>-11.804992183049519</v>
      </c>
    </row>
    <row r="24027" spans="1:2" x14ac:dyDescent="0.25">
      <c r="A24027" s="3">
        <v>42021.68472222222</v>
      </c>
      <c r="B24027" s="2">
        <v>-9.5957732121149704</v>
      </c>
    </row>
    <row r="24028" spans="1:2" x14ac:dyDescent="0.25">
      <c r="A24028" s="3">
        <v>42021.685416666667</v>
      </c>
      <c r="B24028" s="2">
        <v>-0.4352537155151367</v>
      </c>
    </row>
    <row r="24029" spans="1:2" x14ac:dyDescent="0.25">
      <c r="A24029" s="3">
        <v>42021.686111111114</v>
      </c>
      <c r="B24029" s="2">
        <v>3.720289134979248</v>
      </c>
    </row>
    <row r="24030" spans="1:2" x14ac:dyDescent="0.25">
      <c r="A24030" s="3">
        <v>42021.686805555553</v>
      </c>
      <c r="B24030" s="2">
        <v>23.139277871449789</v>
      </c>
    </row>
    <row r="24031" spans="1:2" x14ac:dyDescent="0.25">
      <c r="A24031" s="3">
        <v>42021.6875</v>
      </c>
      <c r="B24031" s="2">
        <v>36.396305624643965</v>
      </c>
    </row>
    <row r="24032" spans="1:2" x14ac:dyDescent="0.25">
      <c r="A24032" s="3">
        <v>42021.688194444447</v>
      </c>
      <c r="B24032" s="2">
        <v>29.37927875518799</v>
      </c>
    </row>
    <row r="24033" spans="1:2" x14ac:dyDescent="0.25">
      <c r="A24033" s="3">
        <v>42021.688888888886</v>
      </c>
      <c r="B24033" s="2">
        <v>27.840571816762289</v>
      </c>
    </row>
    <row r="24034" spans="1:2" x14ac:dyDescent="0.25">
      <c r="A24034" s="3">
        <v>42021.689583333333</v>
      </c>
      <c r="B24034" s="2">
        <v>18.40209633509318</v>
      </c>
    </row>
    <row r="24035" spans="1:2" x14ac:dyDescent="0.25">
      <c r="A24035" s="3">
        <v>42021.69027777778</v>
      </c>
      <c r="B24035" s="2">
        <v>18.819697570800781</v>
      </c>
    </row>
    <row r="24036" spans="1:2" x14ac:dyDescent="0.25">
      <c r="A24036" s="3">
        <v>42021.690972222219</v>
      </c>
      <c r="B24036" s="2">
        <v>15.142665433883668</v>
      </c>
    </row>
    <row r="24037" spans="1:2" x14ac:dyDescent="0.25">
      <c r="A24037" s="3">
        <v>42021.691666666666</v>
      </c>
      <c r="B24037" s="2">
        <v>15.286511135101318</v>
      </c>
    </row>
    <row r="24038" spans="1:2" x14ac:dyDescent="0.25">
      <c r="A24038" s="3">
        <v>42021.692361111112</v>
      </c>
      <c r="B24038" s="2">
        <v>12.070760377248128</v>
      </c>
    </row>
    <row r="24039" spans="1:2" x14ac:dyDescent="0.25">
      <c r="A24039" s="3">
        <v>42021.693055555559</v>
      </c>
      <c r="B24039" s="2">
        <v>5.5058900833129885</v>
      </c>
    </row>
    <row r="24040" spans="1:2" x14ac:dyDescent="0.25">
      <c r="A24040" s="3">
        <v>42021.693749999999</v>
      </c>
      <c r="B24040" s="2">
        <v>1.866175683339437</v>
      </c>
    </row>
    <row r="24041" spans="1:2" x14ac:dyDescent="0.25">
      <c r="A24041" s="3">
        <v>42021.694444444445</v>
      </c>
      <c r="B24041" s="2">
        <v>1.9899110158284505</v>
      </c>
    </row>
    <row r="24042" spans="1:2" x14ac:dyDescent="0.25">
      <c r="A24042" s="3">
        <v>42021.695138888892</v>
      </c>
      <c r="B24042" s="2">
        <v>-1.1767769018809</v>
      </c>
    </row>
    <row r="24043" spans="1:2" x14ac:dyDescent="0.25">
      <c r="A24043" s="3">
        <v>42021.695833333331</v>
      </c>
      <c r="B24043" s="2">
        <v>-4.8062941630681353</v>
      </c>
    </row>
    <row r="24044" spans="1:2" x14ac:dyDescent="0.25">
      <c r="A24044" s="3">
        <v>42021.696527777778</v>
      </c>
      <c r="B24044" s="2">
        <v>-14.789437945683797</v>
      </c>
    </row>
    <row r="24045" spans="1:2" x14ac:dyDescent="0.25">
      <c r="A24045" s="3">
        <v>42021.697222222225</v>
      </c>
      <c r="B24045" s="2">
        <v>-10.377062431971233</v>
      </c>
    </row>
    <row r="24046" spans="1:2" x14ac:dyDescent="0.25">
      <c r="A24046" s="3">
        <v>42021.697916666664</v>
      </c>
      <c r="B24046" s="2">
        <v>-12.514936526616415</v>
      </c>
    </row>
    <row r="24047" spans="1:2" x14ac:dyDescent="0.25">
      <c r="A24047" s="3">
        <v>42021.698611111111</v>
      </c>
      <c r="B24047" s="2">
        <v>-13.235269578297933</v>
      </c>
    </row>
    <row r="24048" spans="1:2" x14ac:dyDescent="0.25">
      <c r="A24048" s="3">
        <v>42021.699305555558</v>
      </c>
      <c r="B24048" s="2">
        <v>-10.871230332056681</v>
      </c>
    </row>
    <row r="24049" spans="1:2" x14ac:dyDescent="0.25">
      <c r="A24049" s="3">
        <v>42021.7</v>
      </c>
      <c r="B24049" s="2">
        <v>-13.785539674758912</v>
      </c>
    </row>
    <row r="24050" spans="1:2" x14ac:dyDescent="0.25">
      <c r="A24050" s="3">
        <v>42021.700694444444</v>
      </c>
      <c r="B24050" s="2">
        <v>-13.603096803029379</v>
      </c>
    </row>
    <row r="24051" spans="1:2" x14ac:dyDescent="0.25">
      <c r="A24051" s="3">
        <v>42021.701388888891</v>
      </c>
      <c r="B24051" s="2">
        <v>-12.105364020665487</v>
      </c>
    </row>
    <row r="24052" spans="1:2" x14ac:dyDescent="0.25">
      <c r="A24052" s="3">
        <v>42021.70208333333</v>
      </c>
      <c r="B24052" s="2">
        <v>-10.197440481185913</v>
      </c>
    </row>
    <row r="24053" spans="1:2" x14ac:dyDescent="0.25">
      <c r="A24053" s="3">
        <v>42021.702777777777</v>
      </c>
      <c r="B24053" s="2">
        <v>-2.7933589975039164</v>
      </c>
    </row>
    <row r="24054" spans="1:2" x14ac:dyDescent="0.25">
      <c r="A24054" s="3">
        <v>42021.703472222223</v>
      </c>
      <c r="B24054" s="2">
        <v>-0.93557601372400923</v>
      </c>
    </row>
    <row r="24055" spans="1:2" x14ac:dyDescent="0.25">
      <c r="A24055" s="3">
        <v>42021.70416666667</v>
      </c>
      <c r="B24055" s="2">
        <v>-4.6931006828943884</v>
      </c>
    </row>
    <row r="24056" spans="1:2" x14ac:dyDescent="0.25">
      <c r="A24056" s="3">
        <v>42021.704861111109</v>
      </c>
      <c r="B24056" s="2">
        <v>-3.1532469034194945</v>
      </c>
    </row>
    <row r="24057" spans="1:2" x14ac:dyDescent="0.25">
      <c r="A24057" s="3">
        <v>42021.705555555556</v>
      </c>
      <c r="B24057" s="2">
        <v>1.93226877450943</v>
      </c>
    </row>
    <row r="24058" spans="1:2" x14ac:dyDescent="0.25">
      <c r="A24058" s="3">
        <v>42021.706250000003</v>
      </c>
      <c r="B24058" s="2">
        <v>9.5613777875900272</v>
      </c>
    </row>
    <row r="24059" spans="1:2" x14ac:dyDescent="0.25">
      <c r="A24059" s="3">
        <v>42021.706944444442</v>
      </c>
      <c r="B24059" s="2">
        <v>12.44795507589976</v>
      </c>
    </row>
    <row r="24060" spans="1:2" x14ac:dyDescent="0.25">
      <c r="A24060" s="3">
        <v>42021.707638888889</v>
      </c>
      <c r="B24060" s="2">
        <v>11.588055427869161</v>
      </c>
    </row>
    <row r="24061" spans="1:2" x14ac:dyDescent="0.25">
      <c r="A24061" s="3">
        <v>42021.708333333336</v>
      </c>
      <c r="B24061" s="2">
        <v>18.322378540039061</v>
      </c>
    </row>
    <row r="24062" spans="1:2" x14ac:dyDescent="0.25">
      <c r="A24062" s="3">
        <v>42021.709027777775</v>
      </c>
      <c r="B24062" s="2">
        <v>20.300843620300292</v>
      </c>
    </row>
    <row r="24063" spans="1:2" x14ac:dyDescent="0.25">
      <c r="A24063" s="3">
        <v>42021.709722222222</v>
      </c>
      <c r="B24063" s="2">
        <v>23.472856616973878</v>
      </c>
    </row>
    <row r="24064" spans="1:2" x14ac:dyDescent="0.25">
      <c r="A24064" s="3">
        <v>42021.710416666669</v>
      </c>
      <c r="B24064" s="2">
        <v>23.885170205434164</v>
      </c>
    </row>
    <row r="24065" spans="1:2" x14ac:dyDescent="0.25">
      <c r="A24065" s="3">
        <v>42021.711111111108</v>
      </c>
      <c r="B24065" s="2">
        <v>18.841406885782877</v>
      </c>
    </row>
    <row r="24066" spans="1:2" x14ac:dyDescent="0.25">
      <c r="A24066" s="3">
        <v>42021.711805555555</v>
      </c>
      <c r="B24066" s="2">
        <v>19.421251869201662</v>
      </c>
    </row>
    <row r="24067" spans="1:2" x14ac:dyDescent="0.25">
      <c r="A24067" s="3">
        <v>42021.712500000001</v>
      </c>
      <c r="B24067" s="2">
        <v>22.296928119659423</v>
      </c>
    </row>
    <row r="24068" spans="1:2" x14ac:dyDescent="0.25">
      <c r="A24068" s="3">
        <v>42021.713194444441</v>
      </c>
      <c r="B24068" s="2">
        <v>20.063905016581217</v>
      </c>
    </row>
    <row r="24069" spans="1:2" x14ac:dyDescent="0.25">
      <c r="A24069" s="3">
        <v>42021.713888888888</v>
      </c>
      <c r="B24069" s="2">
        <v>23.097465387980144</v>
      </c>
    </row>
    <row r="24070" spans="1:2" x14ac:dyDescent="0.25">
      <c r="A24070" s="3">
        <v>42021.714583333334</v>
      </c>
      <c r="B24070" s="2">
        <v>22.961637115478517</v>
      </c>
    </row>
    <row r="24071" spans="1:2" x14ac:dyDescent="0.25">
      <c r="A24071" s="3">
        <v>42021.715277777781</v>
      </c>
      <c r="B24071" s="2">
        <v>26.463659477233886</v>
      </c>
    </row>
    <row r="24072" spans="1:2" x14ac:dyDescent="0.25">
      <c r="A24072" s="3">
        <v>42021.71597222222</v>
      </c>
      <c r="B24072" s="2">
        <v>21.441081523895264</v>
      </c>
    </row>
    <row r="24073" spans="1:2" x14ac:dyDescent="0.25">
      <c r="A24073" s="3">
        <v>42021.716666666667</v>
      </c>
      <c r="B24073" s="2">
        <v>14.973404256502787</v>
      </c>
    </row>
    <row r="24074" spans="1:2" x14ac:dyDescent="0.25">
      <c r="A24074" s="3">
        <v>42021.717361111114</v>
      </c>
      <c r="B24074" s="2">
        <v>11.156302738189698</v>
      </c>
    </row>
    <row r="24075" spans="1:2" x14ac:dyDescent="0.25">
      <c r="A24075" s="3">
        <v>42021.718055555553</v>
      </c>
      <c r="B24075" s="2">
        <v>12.344665257136027</v>
      </c>
    </row>
    <row r="24076" spans="1:2" x14ac:dyDescent="0.25">
      <c r="A24076" s="3">
        <v>42021.71875</v>
      </c>
      <c r="B24076" s="2">
        <v>13.873394266764324</v>
      </c>
    </row>
    <row r="24077" spans="1:2" x14ac:dyDescent="0.25">
      <c r="A24077" s="3">
        <v>42021.719444444447</v>
      </c>
      <c r="B24077" s="2">
        <v>12.94456475575765</v>
      </c>
    </row>
    <row r="24078" spans="1:2" x14ac:dyDescent="0.25">
      <c r="A24078" s="3">
        <v>42021.720138888886</v>
      </c>
      <c r="B24078" s="2">
        <v>7.8815631628036495</v>
      </c>
    </row>
    <row r="24079" spans="1:2" x14ac:dyDescent="0.25">
      <c r="A24079" s="3">
        <v>42021.720833333333</v>
      </c>
      <c r="B24079" s="2">
        <v>11.421608463923137</v>
      </c>
    </row>
    <row r="24080" spans="1:2" x14ac:dyDescent="0.25">
      <c r="A24080" s="3">
        <v>42021.72152777778</v>
      </c>
      <c r="B24080" s="2">
        <v>9.9782121817270912</v>
      </c>
    </row>
    <row r="24081" spans="1:2" x14ac:dyDescent="0.25">
      <c r="A24081" s="3">
        <v>42021.722222222219</v>
      </c>
      <c r="B24081" s="2">
        <v>9.7483523368835456</v>
      </c>
    </row>
    <row r="24082" spans="1:2" x14ac:dyDescent="0.25">
      <c r="A24082" s="3">
        <v>42021.722916666666</v>
      </c>
      <c r="B24082" s="2">
        <v>9.6864405075709019</v>
      </c>
    </row>
    <row r="24083" spans="1:2" x14ac:dyDescent="0.25">
      <c r="A24083" s="3">
        <v>42021.723611111112</v>
      </c>
      <c r="B24083" s="2">
        <v>8.0632142305374153</v>
      </c>
    </row>
    <row r="24084" spans="1:2" x14ac:dyDescent="0.25">
      <c r="A24084" s="3">
        <v>42021.724305555559</v>
      </c>
      <c r="B24084" s="2">
        <v>4.3767616192499794</v>
      </c>
    </row>
    <row r="24085" spans="1:2" x14ac:dyDescent="0.25">
      <c r="A24085" s="3">
        <v>42021.724999999999</v>
      </c>
      <c r="B24085" s="2">
        <v>5.9852140744527178</v>
      </c>
    </row>
    <row r="24086" spans="1:2" x14ac:dyDescent="0.25">
      <c r="A24086" s="3">
        <v>42021.725694444445</v>
      </c>
      <c r="B24086" s="2">
        <v>8.3386913895606991</v>
      </c>
    </row>
    <row r="24087" spans="1:2" x14ac:dyDescent="0.25">
      <c r="A24087" s="3">
        <v>42021.726388888892</v>
      </c>
      <c r="B24087" s="2">
        <v>10.333199667930604</v>
      </c>
    </row>
    <row r="24088" spans="1:2" x14ac:dyDescent="0.25">
      <c r="A24088" s="3">
        <v>42021.727083333331</v>
      </c>
      <c r="B24088" s="2">
        <v>11.946920537948609</v>
      </c>
    </row>
    <row r="24089" spans="1:2" x14ac:dyDescent="0.25">
      <c r="A24089" s="3">
        <v>42021.727777777778</v>
      </c>
      <c r="B24089" s="2">
        <v>9.8798204898834232</v>
      </c>
    </row>
    <row r="24090" spans="1:2" x14ac:dyDescent="0.25">
      <c r="A24090" s="3">
        <v>42021.728472222225</v>
      </c>
      <c r="B24090" s="2">
        <v>5.4210341175397234</v>
      </c>
    </row>
    <row r="24091" spans="1:2" x14ac:dyDescent="0.25">
      <c r="A24091" s="3">
        <v>42021.729166666664</v>
      </c>
      <c r="B24091" s="2">
        <v>2.3031070093313852</v>
      </c>
    </row>
    <row r="24092" spans="1:2" x14ac:dyDescent="0.25">
      <c r="A24092" s="3">
        <v>42021.729861111111</v>
      </c>
      <c r="B24092" s="2">
        <v>3.4798850218454995</v>
      </c>
    </row>
    <row r="24093" spans="1:2" x14ac:dyDescent="0.25">
      <c r="A24093" s="3">
        <v>42021.730555555558</v>
      </c>
      <c r="B24093" s="2">
        <v>4.3458659013112388</v>
      </c>
    </row>
    <row r="24094" spans="1:2" x14ac:dyDescent="0.25">
      <c r="A24094" s="3">
        <v>42021.731249999997</v>
      </c>
      <c r="B24094" s="2">
        <v>5.9008377869923914</v>
      </c>
    </row>
    <row r="24095" spans="1:2" x14ac:dyDescent="0.25">
      <c r="A24095" s="3">
        <v>42021.731944444444</v>
      </c>
      <c r="B24095" s="2">
        <v>2.9504569649696348</v>
      </c>
    </row>
    <row r="24096" spans="1:2" x14ac:dyDescent="0.25">
      <c r="A24096" s="3">
        <v>42021.732638888891</v>
      </c>
      <c r="B24096" s="2">
        <v>-4.2142760594685873</v>
      </c>
    </row>
    <row r="24097" spans="1:2" x14ac:dyDescent="0.25">
      <c r="A24097" s="3">
        <v>42021.73333333333</v>
      </c>
      <c r="B24097" s="2">
        <v>-4.3640103975931801</v>
      </c>
    </row>
    <row r="24098" spans="1:2" x14ac:dyDescent="0.25">
      <c r="A24098" s="3">
        <v>42021.734027777777</v>
      </c>
      <c r="B24098" s="2">
        <v>-4.2529947559038801</v>
      </c>
    </row>
    <row r="24099" spans="1:2" x14ac:dyDescent="0.25">
      <c r="A24099" s="3">
        <v>42021.734722222223</v>
      </c>
      <c r="B24099" s="2">
        <v>-1.3131383577982585</v>
      </c>
    </row>
    <row r="24100" spans="1:2" x14ac:dyDescent="0.25">
      <c r="A24100" s="3">
        <v>42021.73541666667</v>
      </c>
      <c r="B24100" s="2">
        <v>-0.25030665795008339</v>
      </c>
    </row>
    <row r="24101" spans="1:2" x14ac:dyDescent="0.25">
      <c r="A24101" s="3">
        <v>42021.736111111109</v>
      </c>
      <c r="B24101" s="2">
        <v>1.8814618269602457</v>
      </c>
    </row>
    <row r="24102" spans="1:2" x14ac:dyDescent="0.25">
      <c r="A24102" s="3">
        <v>42021.736805555556</v>
      </c>
      <c r="B24102" s="2">
        <v>-2.2702507515748342</v>
      </c>
    </row>
    <row r="24103" spans="1:2" x14ac:dyDescent="0.25">
      <c r="A24103" s="3">
        <v>42021.737500000003</v>
      </c>
      <c r="B24103" s="2">
        <v>-1.2969042380650839</v>
      </c>
    </row>
    <row r="24104" spans="1:2" x14ac:dyDescent="0.25">
      <c r="A24104" s="3">
        <v>42021.738194444442</v>
      </c>
      <c r="B24104" s="2">
        <v>-3.0909840265909829</v>
      </c>
    </row>
    <row r="24105" spans="1:2" x14ac:dyDescent="0.25">
      <c r="A24105" s="3">
        <v>42021.738888888889</v>
      </c>
      <c r="B24105" s="2">
        <v>-3.9206534425417581</v>
      </c>
    </row>
    <row r="24106" spans="1:2" x14ac:dyDescent="0.25">
      <c r="A24106" s="3">
        <v>42021.739583333336</v>
      </c>
      <c r="B24106" s="2">
        <v>-5.6269224405288698</v>
      </c>
    </row>
    <row r="24107" spans="1:2" x14ac:dyDescent="0.25">
      <c r="A24107" s="3">
        <v>42021.740277777775</v>
      </c>
      <c r="B24107" s="2">
        <v>-8.4545449177424121</v>
      </c>
    </row>
    <row r="24108" spans="1:2" x14ac:dyDescent="0.25">
      <c r="A24108" s="3">
        <v>42021.740972222222</v>
      </c>
      <c r="B24108" s="2">
        <v>-9.3364894787470494</v>
      </c>
    </row>
    <row r="24109" spans="1:2" x14ac:dyDescent="0.25">
      <c r="A24109" s="3">
        <v>42021.741666666669</v>
      </c>
      <c r="B24109" s="2">
        <v>-7.9658020337422686</v>
      </c>
    </row>
    <row r="24110" spans="1:2" x14ac:dyDescent="0.25">
      <c r="A24110" s="3">
        <v>42021.742361111108</v>
      </c>
      <c r="B24110" s="2">
        <v>-7.0079514582951861</v>
      </c>
    </row>
    <row r="24111" spans="1:2" x14ac:dyDescent="0.25">
      <c r="A24111" s="3">
        <v>42021.743055555555</v>
      </c>
      <c r="B24111" s="2">
        <v>-3.8029603719711305</v>
      </c>
    </row>
    <row r="24112" spans="1:2" x14ac:dyDescent="0.25">
      <c r="A24112" s="3">
        <v>42021.743750000001</v>
      </c>
      <c r="B24112" s="2">
        <v>-4.0649177988370262</v>
      </c>
    </row>
    <row r="24113" spans="1:2" x14ac:dyDescent="0.25">
      <c r="A24113" s="3">
        <v>42021.744444444441</v>
      </c>
      <c r="B24113" s="2">
        <v>-1.7656408786773681</v>
      </c>
    </row>
    <row r="24114" spans="1:2" x14ac:dyDescent="0.25">
      <c r="A24114" s="3">
        <v>42021.745138888888</v>
      </c>
      <c r="B24114" s="2">
        <v>0.17588957150777182</v>
      </c>
    </row>
    <row r="24115" spans="1:2" x14ac:dyDescent="0.25">
      <c r="A24115" s="3">
        <v>42021.745833333334</v>
      </c>
      <c r="B24115" s="2">
        <v>-1.7133609612782796</v>
      </c>
    </row>
    <row r="24116" spans="1:2" x14ac:dyDescent="0.25">
      <c r="A24116" s="3">
        <v>42021.746527777781</v>
      </c>
      <c r="B24116" s="2">
        <v>1.9680204908053081</v>
      </c>
    </row>
    <row r="24117" spans="1:2" x14ac:dyDescent="0.25">
      <c r="A24117" s="3">
        <v>42021.74722222222</v>
      </c>
      <c r="B24117" s="2">
        <v>-3.326377781232198</v>
      </c>
    </row>
    <row r="24118" spans="1:2" x14ac:dyDescent="0.25">
      <c r="A24118" s="3">
        <v>42021.747916666667</v>
      </c>
      <c r="B24118" s="2">
        <v>-1.6053406337896983</v>
      </c>
    </row>
    <row r="24119" spans="1:2" x14ac:dyDescent="0.25">
      <c r="A24119" s="3">
        <v>42021.748611111114</v>
      </c>
      <c r="B24119" s="2">
        <v>-0.70227295955022173</v>
      </c>
    </row>
    <row r="24120" spans="1:2" x14ac:dyDescent="0.25">
      <c r="A24120" s="3">
        <v>42021.749305555553</v>
      </c>
      <c r="B24120" s="2">
        <v>8.0372973521550488</v>
      </c>
    </row>
    <row r="24121" spans="1:2" x14ac:dyDescent="0.25">
      <c r="A24121" s="3">
        <v>42021.75</v>
      </c>
      <c r="B24121" s="2">
        <v>13.968474276860555</v>
      </c>
    </row>
    <row r="24122" spans="1:2" x14ac:dyDescent="0.25">
      <c r="A24122" s="3">
        <v>42021.750694444447</v>
      </c>
      <c r="B24122" s="2">
        <v>12.42575257619222</v>
      </c>
    </row>
    <row r="24123" spans="1:2" x14ac:dyDescent="0.25">
      <c r="A24123" s="3">
        <v>42021.751388888886</v>
      </c>
      <c r="B24123" s="2">
        <v>17.379448652267456</v>
      </c>
    </row>
    <row r="24124" spans="1:2" x14ac:dyDescent="0.25">
      <c r="A24124" s="3">
        <v>42021.752083333333</v>
      </c>
      <c r="B24124" s="2">
        <v>19.964199320475259</v>
      </c>
    </row>
    <row r="24125" spans="1:2" x14ac:dyDescent="0.25">
      <c r="A24125" s="3">
        <v>42021.75277777778</v>
      </c>
      <c r="B24125" s="2">
        <v>25.497686576843261</v>
      </c>
    </row>
    <row r="24126" spans="1:2" x14ac:dyDescent="0.25">
      <c r="A24126" s="3">
        <v>42021.753472222219</v>
      </c>
      <c r="B24126" s="2">
        <v>24.560763931274415</v>
      </c>
    </row>
    <row r="24127" spans="1:2" x14ac:dyDescent="0.25">
      <c r="A24127" s="3">
        <v>42021.754166666666</v>
      </c>
      <c r="B24127" s="2">
        <v>22.157102839152017</v>
      </c>
    </row>
    <row r="24128" spans="1:2" x14ac:dyDescent="0.25">
      <c r="A24128" s="3">
        <v>42021.754861111112</v>
      </c>
      <c r="B24128" s="2">
        <v>19.835112857818604</v>
      </c>
    </row>
    <row r="24129" spans="1:2" x14ac:dyDescent="0.25">
      <c r="A24129" s="3">
        <v>42021.755555555559</v>
      </c>
      <c r="B24129" s="2">
        <v>27.752961254119874</v>
      </c>
    </row>
    <row r="24130" spans="1:2" x14ac:dyDescent="0.25">
      <c r="A24130" s="3">
        <v>42021.756249999999</v>
      </c>
      <c r="B24130" s="2">
        <v>28.537051010131837</v>
      </c>
    </row>
    <row r="24131" spans="1:2" x14ac:dyDescent="0.25">
      <c r="A24131" s="3">
        <v>42021.756944444445</v>
      </c>
      <c r="B24131" s="2">
        <v>31.999995740254722</v>
      </c>
    </row>
    <row r="24132" spans="1:2" x14ac:dyDescent="0.25">
      <c r="A24132" s="3">
        <v>42021.757638888892</v>
      </c>
      <c r="B24132" s="2">
        <v>19.251873985926309</v>
      </c>
    </row>
    <row r="24133" spans="1:2" x14ac:dyDescent="0.25">
      <c r="A24133" s="3">
        <v>42021.758333333331</v>
      </c>
      <c r="B24133" s="2">
        <v>17.946318117777505</v>
      </c>
    </row>
    <row r="24134" spans="1:2" x14ac:dyDescent="0.25">
      <c r="A24134" s="3">
        <v>42021.759027777778</v>
      </c>
      <c r="B24134" s="2">
        <v>20.511609236399334</v>
      </c>
    </row>
    <row r="24135" spans="1:2" x14ac:dyDescent="0.25">
      <c r="A24135" s="3">
        <v>42021.759722222225</v>
      </c>
      <c r="B24135" s="2">
        <v>18.240181287129719</v>
      </c>
    </row>
    <row r="24136" spans="1:2" x14ac:dyDescent="0.25">
      <c r="A24136" s="3">
        <v>42021.760416666664</v>
      </c>
      <c r="B24136" s="2">
        <v>11.986017370223999</v>
      </c>
    </row>
    <row r="24137" spans="1:2" x14ac:dyDescent="0.25">
      <c r="A24137" s="3">
        <v>42021.761111111111</v>
      </c>
      <c r="B24137" s="2">
        <v>16.499706395467122</v>
      </c>
    </row>
    <row r="24138" spans="1:2" x14ac:dyDescent="0.25">
      <c r="A24138" s="3">
        <v>42021.761805555558</v>
      </c>
      <c r="B24138" s="2">
        <v>11.109582996368408</v>
      </c>
    </row>
    <row r="24139" spans="1:2" x14ac:dyDescent="0.25">
      <c r="A24139" s="3">
        <v>42021.762499999997</v>
      </c>
      <c r="B24139" s="2">
        <v>9.0976782242457066</v>
      </c>
    </row>
    <row r="24140" spans="1:2" x14ac:dyDescent="0.25">
      <c r="A24140" s="3">
        <v>42021.763194444444</v>
      </c>
      <c r="B24140" s="2">
        <v>10.615505774815878</v>
      </c>
    </row>
    <row r="24141" spans="1:2" x14ac:dyDescent="0.25">
      <c r="A24141" s="3">
        <v>42021.763888888891</v>
      </c>
      <c r="B24141" s="2">
        <v>12.933056577046711</v>
      </c>
    </row>
    <row r="24142" spans="1:2" x14ac:dyDescent="0.25">
      <c r="A24142" s="3">
        <v>42021.76458333333</v>
      </c>
      <c r="B24142" s="2">
        <v>11.177034306526185</v>
      </c>
    </row>
    <row r="24143" spans="1:2" x14ac:dyDescent="0.25">
      <c r="A24143" s="3">
        <v>42021.765277777777</v>
      </c>
      <c r="B24143" s="2">
        <v>3.4054538329442341</v>
      </c>
    </row>
    <row r="24144" spans="1:2" x14ac:dyDescent="0.25">
      <c r="A24144" s="3">
        <v>42021.765972222223</v>
      </c>
      <c r="B24144" s="2">
        <v>5.3325920581817625</v>
      </c>
    </row>
    <row r="24145" spans="1:2" x14ac:dyDescent="0.25">
      <c r="A24145" s="3">
        <v>42021.76666666667</v>
      </c>
      <c r="B24145" s="2">
        <v>0.22975875139236451</v>
      </c>
    </row>
    <row r="24146" spans="1:2" x14ac:dyDescent="0.25">
      <c r="A24146" s="3">
        <v>42021.767361111109</v>
      </c>
      <c r="B24146" s="2">
        <v>4.5194637119770054</v>
      </c>
    </row>
    <row r="24147" spans="1:2" x14ac:dyDescent="0.25">
      <c r="A24147" s="3">
        <v>42021.768055555556</v>
      </c>
      <c r="B24147" s="2">
        <v>6.6975092530250553</v>
      </c>
    </row>
    <row r="24148" spans="1:2" x14ac:dyDescent="0.25">
      <c r="A24148" s="3">
        <v>42021.768750000003</v>
      </c>
      <c r="B24148" s="2">
        <v>10.245547517140706</v>
      </c>
    </row>
    <row r="24149" spans="1:2" x14ac:dyDescent="0.25">
      <c r="A24149" s="3">
        <v>42021.769444444442</v>
      </c>
      <c r="B24149" s="2">
        <v>12.089838536580404</v>
      </c>
    </row>
    <row r="24150" spans="1:2" x14ac:dyDescent="0.25">
      <c r="A24150" s="3">
        <v>42021.770138888889</v>
      </c>
      <c r="B24150" s="2">
        <v>12.779151407877604</v>
      </c>
    </row>
    <row r="24151" spans="1:2" x14ac:dyDescent="0.25">
      <c r="A24151" s="3">
        <v>42021.770833333336</v>
      </c>
      <c r="B24151" s="2">
        <v>6.7018047491709387</v>
      </c>
    </row>
    <row r="24152" spans="1:2" x14ac:dyDescent="0.25">
      <c r="A24152" s="3">
        <v>42021.771527777775</v>
      </c>
      <c r="B24152" s="2">
        <v>8.9312521139780685</v>
      </c>
    </row>
    <row r="24153" spans="1:2" x14ac:dyDescent="0.25">
      <c r="A24153" s="3">
        <v>42021.772222222222</v>
      </c>
      <c r="B24153" s="2">
        <v>11.464881483713786</v>
      </c>
    </row>
    <row r="24154" spans="1:2" x14ac:dyDescent="0.25">
      <c r="A24154" s="3">
        <v>42021.772916666669</v>
      </c>
      <c r="B24154" s="2">
        <v>6.8161051432291666</v>
      </c>
    </row>
    <row r="24155" spans="1:2" x14ac:dyDescent="0.25">
      <c r="A24155" s="3">
        <v>42021.773611111108</v>
      </c>
      <c r="B24155" s="2">
        <v>11.424326578776041</v>
      </c>
    </row>
    <row r="24156" spans="1:2" x14ac:dyDescent="0.25">
      <c r="A24156" s="3">
        <v>42021.774305555555</v>
      </c>
      <c r="B24156" s="2">
        <v>3.5425943374633788</v>
      </c>
    </row>
    <row r="24157" spans="1:2" x14ac:dyDescent="0.25">
      <c r="A24157" s="3">
        <v>42021.775000000001</v>
      </c>
      <c r="B24157" s="2">
        <v>4.2849245468775434</v>
      </c>
    </row>
    <row r="24158" spans="1:2" x14ac:dyDescent="0.25">
      <c r="A24158" s="3">
        <v>42021.775694444441</v>
      </c>
      <c r="B24158" s="2">
        <v>-2.642857297261556</v>
      </c>
    </row>
    <row r="24159" spans="1:2" x14ac:dyDescent="0.25">
      <c r="A24159" s="3">
        <v>42021.776388888888</v>
      </c>
      <c r="B24159" s="2">
        <v>-3.7686917463938396</v>
      </c>
    </row>
    <row r="24160" spans="1:2" x14ac:dyDescent="0.25">
      <c r="A24160" s="3">
        <v>42021.777083333334</v>
      </c>
      <c r="B24160" s="2">
        <v>-3.9614057183265685</v>
      </c>
    </row>
    <row r="24161" spans="1:2" x14ac:dyDescent="0.25">
      <c r="A24161" s="3">
        <v>42021.777777777781</v>
      </c>
      <c r="B24161" s="2">
        <v>1.2856233815352123</v>
      </c>
    </row>
    <row r="24162" spans="1:2" x14ac:dyDescent="0.25">
      <c r="A24162" s="3">
        <v>42021.77847222222</v>
      </c>
      <c r="B24162" s="2">
        <v>3.7330883900324503</v>
      </c>
    </row>
    <row r="24163" spans="1:2" x14ac:dyDescent="0.25">
      <c r="A24163" s="3">
        <v>42021.779166666667</v>
      </c>
      <c r="B24163" s="2">
        <v>0.96523852348327632</v>
      </c>
    </row>
    <row r="24164" spans="1:2" x14ac:dyDescent="0.25">
      <c r="A24164" s="3">
        <v>42021.779861111114</v>
      </c>
      <c r="B24164" s="2">
        <v>4.82384618918101</v>
      </c>
    </row>
    <row r="24165" spans="1:2" x14ac:dyDescent="0.25">
      <c r="A24165" s="3">
        <v>42021.780555555553</v>
      </c>
      <c r="B24165" s="2">
        <v>7.4873471180597937</v>
      </c>
    </row>
    <row r="24166" spans="1:2" x14ac:dyDescent="0.25">
      <c r="A24166" s="3">
        <v>42021.78125</v>
      </c>
      <c r="B24166" s="2">
        <v>7.7836427847544352</v>
      </c>
    </row>
    <row r="24167" spans="1:2" x14ac:dyDescent="0.25">
      <c r="A24167" s="3">
        <v>42021.781944444447</v>
      </c>
      <c r="B24167" s="2">
        <v>8.0326609770456958</v>
      </c>
    </row>
    <row r="24168" spans="1:2" x14ac:dyDescent="0.25">
      <c r="A24168" s="3">
        <v>42021.782638888886</v>
      </c>
      <c r="B24168" s="2">
        <v>12.138336197535198</v>
      </c>
    </row>
    <row r="24169" spans="1:2" x14ac:dyDescent="0.25">
      <c r="A24169" s="3">
        <v>42021.783333333333</v>
      </c>
      <c r="B24169" s="2">
        <v>3.7371091683705648</v>
      </c>
    </row>
    <row r="24170" spans="1:2" x14ac:dyDescent="0.25">
      <c r="A24170" s="3">
        <v>42021.78402777778</v>
      </c>
      <c r="B24170" s="2">
        <v>2.4701502402623494</v>
      </c>
    </row>
    <row r="24171" spans="1:2" x14ac:dyDescent="0.25">
      <c r="A24171" s="3">
        <v>42021.784722222219</v>
      </c>
      <c r="B24171" s="2">
        <v>-2.2628704627354939</v>
      </c>
    </row>
    <row r="24172" spans="1:2" x14ac:dyDescent="0.25">
      <c r="A24172" s="3">
        <v>42021.785416666666</v>
      </c>
      <c r="B24172" s="2">
        <v>1.1454348723093668</v>
      </c>
    </row>
    <row r="24173" spans="1:2" x14ac:dyDescent="0.25">
      <c r="A24173" s="3">
        <v>42021.786111111112</v>
      </c>
      <c r="B24173" s="2">
        <v>2.9065663536389668</v>
      </c>
    </row>
    <row r="24174" spans="1:2" x14ac:dyDescent="0.25">
      <c r="A24174" s="3">
        <v>42021.786805555559</v>
      </c>
      <c r="B24174" s="2">
        <v>-0.52556407054265342</v>
      </c>
    </row>
    <row r="24175" spans="1:2" x14ac:dyDescent="0.25">
      <c r="A24175" s="3">
        <v>42021.787499999999</v>
      </c>
      <c r="B24175" s="2">
        <v>3.111271603902181</v>
      </c>
    </row>
    <row r="24176" spans="1:2" x14ac:dyDescent="0.25">
      <c r="A24176" s="3">
        <v>42021.788194444445</v>
      </c>
      <c r="B24176" s="2">
        <v>5.1485265811284382</v>
      </c>
    </row>
    <row r="24177" spans="1:2" x14ac:dyDescent="0.25">
      <c r="A24177" s="3">
        <v>42021.788888888892</v>
      </c>
      <c r="B24177" s="2">
        <v>8.1294729709625244</v>
      </c>
    </row>
    <row r="24178" spans="1:2" x14ac:dyDescent="0.25">
      <c r="A24178" s="3">
        <v>42021.789583333331</v>
      </c>
      <c r="B24178" s="2">
        <v>10.975353209177653</v>
      </c>
    </row>
    <row r="24179" spans="1:2" x14ac:dyDescent="0.25">
      <c r="A24179" s="3">
        <v>42021.790277777778</v>
      </c>
      <c r="B24179" s="2">
        <v>6.480331075191498</v>
      </c>
    </row>
    <row r="24180" spans="1:2" x14ac:dyDescent="0.25">
      <c r="A24180" s="3">
        <v>42021.790972222225</v>
      </c>
      <c r="B24180" s="2">
        <v>5.9020375967025753</v>
      </c>
    </row>
    <row r="24181" spans="1:2" x14ac:dyDescent="0.25">
      <c r="A24181" s="3">
        <v>42021.791666666664</v>
      </c>
      <c r="B24181" s="2">
        <v>6.423750638961792</v>
      </c>
    </row>
    <row r="24182" spans="1:2" x14ac:dyDescent="0.25">
      <c r="A24182" s="3">
        <v>42021.792361111111</v>
      </c>
      <c r="B24182" s="2">
        <v>10.105051414171855</v>
      </c>
    </row>
    <row r="24183" spans="1:2" x14ac:dyDescent="0.25">
      <c r="A24183" s="3">
        <v>42021.793055555558</v>
      </c>
      <c r="B24183" s="2">
        <v>17.060803254445393</v>
      </c>
    </row>
    <row r="24184" spans="1:2" x14ac:dyDescent="0.25">
      <c r="A24184" s="3">
        <v>42021.793749999997</v>
      </c>
      <c r="B24184" s="2">
        <v>19.063269233703615</v>
      </c>
    </row>
    <row r="24185" spans="1:2" x14ac:dyDescent="0.25">
      <c r="A24185" s="3">
        <v>42021.794444444444</v>
      </c>
      <c r="B24185" s="2">
        <v>19.224947579701741</v>
      </c>
    </row>
    <row r="24186" spans="1:2" x14ac:dyDescent="0.25">
      <c r="A24186" s="3">
        <v>42021.795138888891</v>
      </c>
      <c r="B24186" s="2">
        <v>20.697748215993247</v>
      </c>
    </row>
    <row r="24187" spans="1:2" x14ac:dyDescent="0.25">
      <c r="A24187" s="3">
        <v>42021.79583333333</v>
      </c>
      <c r="B24187" s="2">
        <v>29.0017702738444</v>
      </c>
    </row>
    <row r="24188" spans="1:2" x14ac:dyDescent="0.25">
      <c r="A24188" s="3">
        <v>42021.796527777777</v>
      </c>
      <c r="B24188" s="2">
        <v>29.789940007527669</v>
      </c>
    </row>
    <row r="24189" spans="1:2" x14ac:dyDescent="0.25">
      <c r="A24189" s="3">
        <v>42021.797222222223</v>
      </c>
      <c r="B24189" s="2">
        <v>29.455677350362141</v>
      </c>
    </row>
    <row r="24190" spans="1:2" x14ac:dyDescent="0.25">
      <c r="A24190" s="3">
        <v>42021.79791666667</v>
      </c>
      <c r="B24190" s="2">
        <v>20.764853604634602</v>
      </c>
    </row>
    <row r="24191" spans="1:2" x14ac:dyDescent="0.25">
      <c r="A24191" s="3">
        <v>42021.798611111109</v>
      </c>
      <c r="B24191" s="2">
        <v>22.543098608652752</v>
      </c>
    </row>
    <row r="24192" spans="1:2" x14ac:dyDescent="0.25">
      <c r="A24192" s="3">
        <v>42021.799305555556</v>
      </c>
      <c r="B24192" s="2">
        <v>26.052604516347248</v>
      </c>
    </row>
    <row r="24193" spans="1:2" x14ac:dyDescent="0.25">
      <c r="A24193" s="3">
        <v>42021.8</v>
      </c>
      <c r="B24193" s="2">
        <v>19.612543312708535</v>
      </c>
    </row>
    <row r="24194" spans="1:2" x14ac:dyDescent="0.25">
      <c r="A24194" s="3">
        <v>42021.800694444442</v>
      </c>
      <c r="B24194" s="2">
        <v>14.608890040715535</v>
      </c>
    </row>
    <row r="24195" spans="1:2" x14ac:dyDescent="0.25">
      <c r="A24195" s="3">
        <v>42021.801388888889</v>
      </c>
      <c r="B24195" s="2">
        <v>18.116102441151938</v>
      </c>
    </row>
    <row r="24196" spans="1:2" x14ac:dyDescent="0.25">
      <c r="A24196" s="3">
        <v>42021.802083333336</v>
      </c>
      <c r="B24196" s="2">
        <v>17.177665869394939</v>
      </c>
    </row>
    <row r="24197" spans="1:2" x14ac:dyDescent="0.25">
      <c r="A24197" s="3">
        <v>42021.802777777775</v>
      </c>
      <c r="B24197" s="2">
        <v>14.481204128265381</v>
      </c>
    </row>
    <row r="24198" spans="1:2" x14ac:dyDescent="0.25">
      <c r="A24198" s="3">
        <v>42021.803472222222</v>
      </c>
      <c r="B24198" s="2">
        <v>22.358463382720949</v>
      </c>
    </row>
    <row r="24199" spans="1:2" x14ac:dyDescent="0.25">
      <c r="A24199" s="3">
        <v>42021.804166666669</v>
      </c>
      <c r="B24199" s="2">
        <v>8.5924913009007771</v>
      </c>
    </row>
    <row r="24200" spans="1:2" x14ac:dyDescent="0.25">
      <c r="A24200" s="3">
        <v>42021.804861111108</v>
      </c>
      <c r="B24200" s="2">
        <v>9.0350934346516922</v>
      </c>
    </row>
    <row r="24201" spans="1:2" x14ac:dyDescent="0.25">
      <c r="A24201" s="3">
        <v>42021.805555555555</v>
      </c>
      <c r="B24201" s="2">
        <v>8.6341567834218349</v>
      </c>
    </row>
    <row r="24202" spans="1:2" x14ac:dyDescent="0.25">
      <c r="A24202" s="3">
        <v>42021.806250000001</v>
      </c>
      <c r="B24202" s="2">
        <v>13.464909712473551</v>
      </c>
    </row>
    <row r="24203" spans="1:2" x14ac:dyDescent="0.25">
      <c r="A24203" s="3">
        <v>42021.806944444441</v>
      </c>
      <c r="B24203" s="2">
        <v>17.289068333307902</v>
      </c>
    </row>
    <row r="24204" spans="1:2" x14ac:dyDescent="0.25">
      <c r="A24204" s="3">
        <v>42021.807638888888</v>
      </c>
      <c r="B24204" s="2">
        <v>14.264176925023397</v>
      </c>
    </row>
    <row r="24205" spans="1:2" x14ac:dyDescent="0.25">
      <c r="A24205" s="3">
        <v>42021.808333333334</v>
      </c>
      <c r="B24205" s="2">
        <v>10.04480431874593</v>
      </c>
    </row>
    <row r="24206" spans="1:2" x14ac:dyDescent="0.25">
      <c r="A24206" s="3">
        <v>42021.809027777781</v>
      </c>
      <c r="B24206" s="2">
        <v>8.2280081590016678</v>
      </c>
    </row>
    <row r="24207" spans="1:2" x14ac:dyDescent="0.25">
      <c r="A24207" s="3">
        <v>42021.80972222222</v>
      </c>
      <c r="B24207" s="2">
        <v>8.796413723627726</v>
      </c>
    </row>
    <row r="24208" spans="1:2" x14ac:dyDescent="0.25">
      <c r="A24208" s="3">
        <v>42021.810416666667</v>
      </c>
      <c r="B24208" s="2">
        <v>12.78071738878886</v>
      </c>
    </row>
    <row r="24209" spans="1:2" x14ac:dyDescent="0.25">
      <c r="A24209" s="3">
        <v>42021.811111111114</v>
      </c>
      <c r="B24209" s="2">
        <v>8.190625095367432</v>
      </c>
    </row>
    <row r="24210" spans="1:2" x14ac:dyDescent="0.25">
      <c r="A24210" s="3">
        <v>42021.811805555553</v>
      </c>
      <c r="B24210" s="2">
        <v>3.3427441477775575</v>
      </c>
    </row>
    <row r="24211" spans="1:2" x14ac:dyDescent="0.25">
      <c r="A24211" s="3">
        <v>42021.8125</v>
      </c>
      <c r="B24211" s="2">
        <v>-5.5403578678766889</v>
      </c>
    </row>
    <row r="24212" spans="1:2" x14ac:dyDescent="0.25">
      <c r="A24212" s="3">
        <v>42021.813194444447</v>
      </c>
      <c r="B24212" s="2">
        <v>-20.849935658772786</v>
      </c>
    </row>
    <row r="24213" spans="1:2" x14ac:dyDescent="0.25">
      <c r="A24213" s="3">
        <v>42021.813888888886</v>
      </c>
      <c r="B24213" s="2">
        <v>-36.963492266337077</v>
      </c>
    </row>
    <row r="24214" spans="1:2" x14ac:dyDescent="0.25">
      <c r="A24214" s="3">
        <v>42021.814583333333</v>
      </c>
      <c r="B24214" s="2">
        <v>-27.309632968902587</v>
      </c>
    </row>
    <row r="24215" spans="1:2" x14ac:dyDescent="0.25">
      <c r="A24215" s="3">
        <v>42021.81527777778</v>
      </c>
      <c r="B24215" s="2">
        <v>-21.466727161407469</v>
      </c>
    </row>
    <row r="24216" spans="1:2" x14ac:dyDescent="0.25">
      <c r="A24216" s="3">
        <v>42021.815972222219</v>
      </c>
      <c r="B24216" s="2">
        <v>-22.58106492360433</v>
      </c>
    </row>
    <row r="24217" spans="1:2" x14ac:dyDescent="0.25">
      <c r="A24217" s="3">
        <v>42021.816666666666</v>
      </c>
      <c r="B24217" s="2">
        <v>-22.812303702036541</v>
      </c>
    </row>
    <row r="24218" spans="1:2" x14ac:dyDescent="0.25">
      <c r="A24218" s="3">
        <v>42021.817361111112</v>
      </c>
      <c r="B24218" s="2">
        <v>-19.328169409434</v>
      </c>
    </row>
    <row r="24219" spans="1:2" x14ac:dyDescent="0.25">
      <c r="A24219" s="3">
        <v>42021.818055555559</v>
      </c>
      <c r="B24219" s="2">
        <v>-15.305331993103028</v>
      </c>
    </row>
    <row r="24220" spans="1:2" x14ac:dyDescent="0.25">
      <c r="A24220" s="3">
        <v>42021.818749999999</v>
      </c>
      <c r="B24220" s="2">
        <v>-12.338770325978597</v>
      </c>
    </row>
    <row r="24221" spans="1:2" x14ac:dyDescent="0.25">
      <c r="A24221" s="3">
        <v>42021.819444444445</v>
      </c>
      <c r="B24221" s="2">
        <v>-14.55619772275289</v>
      </c>
    </row>
    <row r="24222" spans="1:2" x14ac:dyDescent="0.25">
      <c r="A24222" s="3">
        <v>42021.820138888892</v>
      </c>
      <c r="B24222" s="2">
        <v>-11.130404885609945</v>
      </c>
    </row>
    <row r="24223" spans="1:2" x14ac:dyDescent="0.25">
      <c r="A24223" s="3">
        <v>42021.820833333331</v>
      </c>
      <c r="B24223" s="2">
        <v>-8.6441258271535233</v>
      </c>
    </row>
    <row r="24224" spans="1:2" x14ac:dyDescent="0.25">
      <c r="A24224" s="3">
        <v>42021.821527777778</v>
      </c>
      <c r="B24224" s="2">
        <v>-16.096975771586099</v>
      </c>
    </row>
    <row r="24225" spans="1:2" x14ac:dyDescent="0.25">
      <c r="A24225" s="3">
        <v>42021.822222222225</v>
      </c>
      <c r="B24225" s="2">
        <v>-15.180152209599813</v>
      </c>
    </row>
    <row r="24226" spans="1:2" x14ac:dyDescent="0.25">
      <c r="A24226" s="3">
        <v>42021.822916666664</v>
      </c>
      <c r="B24226" s="2">
        <v>-14.643141229947409</v>
      </c>
    </row>
    <row r="24227" spans="1:2" x14ac:dyDescent="0.25">
      <c r="A24227" s="3">
        <v>42021.823611111111</v>
      </c>
      <c r="B24227" s="2">
        <v>-15.139375988642374</v>
      </c>
    </row>
    <row r="24228" spans="1:2" x14ac:dyDescent="0.25">
      <c r="A24228" s="3">
        <v>42021.824305555558</v>
      </c>
      <c r="B24228" s="2">
        <v>-10.991632556915283</v>
      </c>
    </row>
    <row r="24229" spans="1:2" x14ac:dyDescent="0.25">
      <c r="A24229" s="3">
        <v>42021.824999999997</v>
      </c>
      <c r="B24229" s="2">
        <v>-11.832858355840047</v>
      </c>
    </row>
    <row r="24230" spans="1:2" x14ac:dyDescent="0.25">
      <c r="A24230" s="3">
        <v>42021.825694444444</v>
      </c>
      <c r="B24230" s="2">
        <v>-9.3233677546183262</v>
      </c>
    </row>
    <row r="24231" spans="1:2" x14ac:dyDescent="0.25">
      <c r="A24231" s="3">
        <v>42021.826388888891</v>
      </c>
      <c r="B24231" s="2">
        <v>-9.3919589042663567</v>
      </c>
    </row>
    <row r="24232" spans="1:2" x14ac:dyDescent="0.25">
      <c r="A24232" s="3">
        <v>42021.82708333333</v>
      </c>
      <c r="B24232" s="2">
        <v>-10.63665181795756</v>
      </c>
    </row>
    <row r="24233" spans="1:2" x14ac:dyDescent="0.25">
      <c r="A24233" s="3">
        <v>42021.827777777777</v>
      </c>
      <c r="B24233" s="2">
        <v>-5.2579277435938518</v>
      </c>
    </row>
    <row r="24234" spans="1:2" x14ac:dyDescent="0.25">
      <c r="A24234" s="3">
        <v>42021.828472222223</v>
      </c>
      <c r="B24234" s="2">
        <v>-1.3796298027038574</v>
      </c>
    </row>
    <row r="24235" spans="1:2" x14ac:dyDescent="0.25">
      <c r="A24235" s="3">
        <v>42021.82916666667</v>
      </c>
      <c r="B24235" s="2">
        <v>1.6672491470972697</v>
      </c>
    </row>
    <row r="24236" spans="1:2" x14ac:dyDescent="0.25">
      <c r="A24236" s="3">
        <v>42021.829861111109</v>
      </c>
      <c r="B24236" s="2">
        <v>4.0726676146189371</v>
      </c>
    </row>
    <row r="24237" spans="1:2" x14ac:dyDescent="0.25">
      <c r="A24237" s="3">
        <v>42021.830555555556</v>
      </c>
      <c r="B24237" s="2">
        <v>9.4483597119649243</v>
      </c>
    </row>
    <row r="24238" spans="1:2" x14ac:dyDescent="0.25">
      <c r="A24238" s="3">
        <v>42021.831250000003</v>
      </c>
      <c r="B24238" s="2">
        <v>10.804643964767456</v>
      </c>
    </row>
    <row r="24239" spans="1:2" x14ac:dyDescent="0.25">
      <c r="A24239" s="3">
        <v>42021.831944444442</v>
      </c>
      <c r="B24239" s="2">
        <v>8.5150397459665932</v>
      </c>
    </row>
    <row r="24240" spans="1:2" x14ac:dyDescent="0.25">
      <c r="A24240" s="3">
        <v>42021.832638888889</v>
      </c>
      <c r="B24240" s="2">
        <v>11.793842260042826</v>
      </c>
    </row>
    <row r="24241" spans="1:2" x14ac:dyDescent="0.25">
      <c r="A24241" s="3">
        <v>42021.833333333336</v>
      </c>
      <c r="B24241" s="2">
        <v>21.737134456634521</v>
      </c>
    </row>
    <row r="24242" spans="1:2" x14ac:dyDescent="0.25">
      <c r="A24242" s="3">
        <v>42021.834027777775</v>
      </c>
      <c r="B24242" s="2">
        <v>24.763088289896647</v>
      </c>
    </row>
    <row r="24243" spans="1:2" x14ac:dyDescent="0.25">
      <c r="A24243" s="3">
        <v>42021.834722222222</v>
      </c>
      <c r="B24243" s="2">
        <v>27.891424242655436</v>
      </c>
    </row>
    <row r="24244" spans="1:2" x14ac:dyDescent="0.25">
      <c r="A24244" s="3">
        <v>42021.835416666669</v>
      </c>
      <c r="B24244" s="2">
        <v>28.837412897745768</v>
      </c>
    </row>
    <row r="24245" spans="1:2" x14ac:dyDescent="0.25">
      <c r="A24245" s="3">
        <v>42021.836111111108</v>
      </c>
      <c r="B24245" s="2">
        <v>31.867753156026204</v>
      </c>
    </row>
    <row r="24246" spans="1:2" x14ac:dyDescent="0.25">
      <c r="A24246" s="3">
        <v>42021.836805555555</v>
      </c>
      <c r="B24246" s="2">
        <v>32.635108375549315</v>
      </c>
    </row>
    <row r="24247" spans="1:2" x14ac:dyDescent="0.25">
      <c r="A24247" s="3">
        <v>42021.837500000001</v>
      </c>
      <c r="B24247" s="2">
        <v>30.677405166625977</v>
      </c>
    </row>
    <row r="24248" spans="1:2" x14ac:dyDescent="0.25">
      <c r="A24248" s="3">
        <v>42021.838194444441</v>
      </c>
      <c r="B24248" s="2">
        <v>28.088668664296467</v>
      </c>
    </row>
    <row r="24249" spans="1:2" x14ac:dyDescent="0.25">
      <c r="A24249" s="3">
        <v>42021.838888888888</v>
      </c>
      <c r="B24249" s="2">
        <v>26.488095188140868</v>
      </c>
    </row>
    <row r="24250" spans="1:2" x14ac:dyDescent="0.25">
      <c r="A24250" s="3">
        <v>42021.839583333334</v>
      </c>
      <c r="B24250" s="2">
        <v>21.150425513585407</v>
      </c>
    </row>
    <row r="24251" spans="1:2" x14ac:dyDescent="0.25">
      <c r="A24251" s="3">
        <v>42021.840277777781</v>
      </c>
      <c r="B24251" s="2">
        <v>22.195684719085694</v>
      </c>
    </row>
    <row r="24252" spans="1:2" x14ac:dyDescent="0.25">
      <c r="A24252" s="3">
        <v>42021.84097222222</v>
      </c>
      <c r="B24252" s="2">
        <v>15.976324780782063</v>
      </c>
    </row>
    <row r="24253" spans="1:2" x14ac:dyDescent="0.25">
      <c r="A24253" s="3">
        <v>42021.841666666667</v>
      </c>
      <c r="B24253" s="2">
        <v>20.901326147715249</v>
      </c>
    </row>
    <row r="24254" spans="1:2" x14ac:dyDescent="0.25">
      <c r="A24254" s="3">
        <v>42021.842361111114</v>
      </c>
      <c r="B24254" s="2">
        <v>18.162278747558595</v>
      </c>
    </row>
    <row r="24255" spans="1:2" x14ac:dyDescent="0.25">
      <c r="A24255" s="3">
        <v>42021.843055555553</v>
      </c>
      <c r="B24255" s="2">
        <v>20.206709575653075</v>
      </c>
    </row>
    <row r="24256" spans="1:2" x14ac:dyDescent="0.25">
      <c r="A24256" s="3">
        <v>42021.84375</v>
      </c>
      <c r="B24256" s="2">
        <v>11.608881950378418</v>
      </c>
    </row>
    <row r="24257" spans="1:2" x14ac:dyDescent="0.25">
      <c r="A24257" s="3">
        <v>42021.844444444447</v>
      </c>
      <c r="B24257" s="2">
        <v>15.322093280156453</v>
      </c>
    </row>
    <row r="24258" spans="1:2" x14ac:dyDescent="0.25">
      <c r="A24258" s="3">
        <v>42021.845138888886</v>
      </c>
      <c r="B24258" s="2">
        <v>16.310236835479735</v>
      </c>
    </row>
    <row r="24259" spans="1:2" x14ac:dyDescent="0.25">
      <c r="A24259" s="3">
        <v>42021.845833333333</v>
      </c>
      <c r="B24259" s="2">
        <v>9.7380530039469395</v>
      </c>
    </row>
    <row r="24260" spans="1:2" x14ac:dyDescent="0.25">
      <c r="A24260" s="3">
        <v>42021.84652777778</v>
      </c>
      <c r="B24260" s="2">
        <v>13.316503508885701</v>
      </c>
    </row>
    <row r="24261" spans="1:2" x14ac:dyDescent="0.25">
      <c r="A24261" s="3">
        <v>42021.847222222219</v>
      </c>
      <c r="B24261" s="2">
        <v>16.819511938095093</v>
      </c>
    </row>
    <row r="24262" spans="1:2" x14ac:dyDescent="0.25">
      <c r="A24262" s="3">
        <v>42021.847916666666</v>
      </c>
      <c r="B24262" s="2">
        <v>17.423294353485108</v>
      </c>
    </row>
    <row r="24263" spans="1:2" x14ac:dyDescent="0.25">
      <c r="A24263" s="3">
        <v>42021.848611111112</v>
      </c>
      <c r="B24263" s="2">
        <v>13.505784368515014</v>
      </c>
    </row>
    <row r="24264" spans="1:2" x14ac:dyDescent="0.25">
      <c r="A24264" s="3">
        <v>42021.849305555559</v>
      </c>
      <c r="B24264" s="2">
        <v>13.505222447713216</v>
      </c>
    </row>
    <row r="24265" spans="1:2" x14ac:dyDescent="0.25">
      <c r="A24265" s="3">
        <v>42021.85</v>
      </c>
      <c r="B24265" s="2">
        <v>14.099891821543375</v>
      </c>
    </row>
    <row r="24266" spans="1:2" x14ac:dyDescent="0.25">
      <c r="A24266" s="3">
        <v>42021.850694444445</v>
      </c>
      <c r="B24266" s="2">
        <v>13.730749162038167</v>
      </c>
    </row>
    <row r="24267" spans="1:2" x14ac:dyDescent="0.25">
      <c r="A24267" s="3">
        <v>42021.851388888892</v>
      </c>
      <c r="B24267" s="2">
        <v>9.6239662011464429</v>
      </c>
    </row>
    <row r="24268" spans="1:2" x14ac:dyDescent="0.25">
      <c r="A24268" s="3">
        <v>42021.852083333331</v>
      </c>
      <c r="B24268" s="2">
        <v>10.125813682874044</v>
      </c>
    </row>
    <row r="24269" spans="1:2" x14ac:dyDescent="0.25">
      <c r="A24269" s="3">
        <v>42021.852777777778</v>
      </c>
      <c r="B24269" s="2">
        <v>15.401584625244141</v>
      </c>
    </row>
    <row r="24270" spans="1:2" x14ac:dyDescent="0.25">
      <c r="A24270" s="3">
        <v>42021.853472222225</v>
      </c>
      <c r="B24270" s="2">
        <v>7.1544252157211305</v>
      </c>
    </row>
    <row r="24271" spans="1:2" x14ac:dyDescent="0.25">
      <c r="A24271" s="3">
        <v>42021.854166666664</v>
      </c>
      <c r="B24271" s="2">
        <v>3.6592706044514975</v>
      </c>
    </row>
    <row r="24272" spans="1:2" x14ac:dyDescent="0.25">
      <c r="A24272" s="3">
        <v>42021.854861111111</v>
      </c>
      <c r="B24272" s="2">
        <v>4.3227111975351971</v>
      </c>
    </row>
    <row r="24273" spans="1:2" x14ac:dyDescent="0.25">
      <c r="A24273" s="3">
        <v>42021.855555555558</v>
      </c>
      <c r="B24273" s="2">
        <v>5.7657620429992678</v>
      </c>
    </row>
    <row r="24274" spans="1:2" x14ac:dyDescent="0.25">
      <c r="A24274" s="3">
        <v>42021.856249999997</v>
      </c>
      <c r="B24274" s="2">
        <v>6.6779166539510095</v>
      </c>
    </row>
    <row r="24275" spans="1:2" x14ac:dyDescent="0.25">
      <c r="A24275" s="3">
        <v>42021.856944444444</v>
      </c>
      <c r="B24275" s="2">
        <v>7.0673849741617838</v>
      </c>
    </row>
    <row r="24276" spans="1:2" x14ac:dyDescent="0.25">
      <c r="A24276" s="3">
        <v>42021.857638888891</v>
      </c>
      <c r="B24276" s="2">
        <v>8.5201724211374916</v>
      </c>
    </row>
    <row r="24277" spans="1:2" x14ac:dyDescent="0.25">
      <c r="A24277" s="3">
        <v>42021.85833333333</v>
      </c>
      <c r="B24277" s="2">
        <v>10.618029975891114</v>
      </c>
    </row>
    <row r="24278" spans="1:2" x14ac:dyDescent="0.25">
      <c r="A24278" s="3">
        <v>42021.859027777777</v>
      </c>
      <c r="B24278" s="2">
        <v>5.2839621623357136</v>
      </c>
    </row>
    <row r="24279" spans="1:2" x14ac:dyDescent="0.25">
      <c r="A24279" s="3">
        <v>42021.859722222223</v>
      </c>
      <c r="B24279" s="2">
        <v>3.4534561316172283</v>
      </c>
    </row>
    <row r="24280" spans="1:2" x14ac:dyDescent="0.25">
      <c r="A24280" s="3">
        <v>42021.86041666667</v>
      </c>
      <c r="B24280" s="2">
        <v>3.9235685507456464</v>
      </c>
    </row>
    <row r="24281" spans="1:2" x14ac:dyDescent="0.25">
      <c r="A24281" s="3">
        <v>42021.861111111109</v>
      </c>
      <c r="B24281" s="2">
        <v>4.2931745529174803</v>
      </c>
    </row>
    <row r="24282" spans="1:2" x14ac:dyDescent="0.25">
      <c r="A24282" s="3">
        <v>42021.861805555556</v>
      </c>
      <c r="B24282" s="2">
        <v>8.9172664324442543</v>
      </c>
    </row>
    <row r="24283" spans="1:2" x14ac:dyDescent="0.25">
      <c r="A24283" s="3">
        <v>42021.862500000003</v>
      </c>
      <c r="B24283" s="2">
        <v>10.993880462646484</v>
      </c>
    </row>
    <row r="24284" spans="1:2" x14ac:dyDescent="0.25">
      <c r="A24284" s="3">
        <v>42021.863194444442</v>
      </c>
      <c r="B24284" s="2">
        <v>11.727304045359293</v>
      </c>
    </row>
    <row r="24285" spans="1:2" x14ac:dyDescent="0.25">
      <c r="A24285" s="3">
        <v>42021.863888888889</v>
      </c>
      <c r="B24285" s="2">
        <v>3.2473850250244141</v>
      </c>
    </row>
    <row r="24286" spans="1:2" x14ac:dyDescent="0.25">
      <c r="A24286" s="3">
        <v>42021.864583333336</v>
      </c>
      <c r="B24286" s="2">
        <v>4.6155147711435953</v>
      </c>
    </row>
    <row r="24287" spans="1:2" x14ac:dyDescent="0.25">
      <c r="A24287" s="3">
        <v>42021.865277777775</v>
      </c>
      <c r="B24287" s="2">
        <v>9.5327073017756145</v>
      </c>
    </row>
    <row r="24288" spans="1:2" x14ac:dyDescent="0.25">
      <c r="A24288" s="3">
        <v>42021.865972222222</v>
      </c>
      <c r="B24288" s="2">
        <v>13.666541481018067</v>
      </c>
    </row>
    <row r="24289" spans="1:2" x14ac:dyDescent="0.25">
      <c r="A24289" s="3">
        <v>42021.866666666669</v>
      </c>
      <c r="B24289" s="2">
        <v>1.674298636118571</v>
      </c>
    </row>
    <row r="24290" spans="1:2" x14ac:dyDescent="0.25">
      <c r="A24290" s="3">
        <v>42021.867361111108</v>
      </c>
      <c r="B24290" s="2">
        <v>-2.6209970235824587</v>
      </c>
    </row>
    <row r="24291" spans="1:2" x14ac:dyDescent="0.25">
      <c r="A24291" s="3">
        <v>42021.868055555555</v>
      </c>
      <c r="B24291" s="2">
        <v>-3.9005407730738324</v>
      </c>
    </row>
    <row r="24292" spans="1:2" x14ac:dyDescent="0.25">
      <c r="A24292" s="3">
        <v>42021.868750000001</v>
      </c>
      <c r="B24292" s="2">
        <v>-3.8996684590975446</v>
      </c>
    </row>
    <row r="24293" spans="1:2" x14ac:dyDescent="0.25">
      <c r="A24293" s="3">
        <v>42021.869444444441</v>
      </c>
      <c r="B24293" s="2">
        <v>-9.1243179639180507</v>
      </c>
    </row>
    <row r="24294" spans="1:2" x14ac:dyDescent="0.25">
      <c r="A24294" s="3">
        <v>42021.870138888888</v>
      </c>
      <c r="B24294" s="2">
        <v>-7.6156856457392372</v>
      </c>
    </row>
    <row r="24295" spans="1:2" x14ac:dyDescent="0.25">
      <c r="A24295" s="3">
        <v>42021.870833333334</v>
      </c>
      <c r="B24295" s="2">
        <v>-3.6779365936915078</v>
      </c>
    </row>
    <row r="24296" spans="1:2" x14ac:dyDescent="0.25">
      <c r="A24296" s="3">
        <v>42021.871527777781</v>
      </c>
      <c r="B24296" s="2">
        <v>4.3697968920071917</v>
      </c>
    </row>
    <row r="24297" spans="1:2" x14ac:dyDescent="0.25">
      <c r="A24297" s="3">
        <v>42021.87222222222</v>
      </c>
      <c r="B24297" s="2">
        <v>7.2086325089136762</v>
      </c>
    </row>
    <row r="24298" spans="1:2" x14ac:dyDescent="0.25">
      <c r="A24298" s="3">
        <v>42021.872916666667</v>
      </c>
      <c r="B24298" s="2">
        <v>16.559808190663656</v>
      </c>
    </row>
    <row r="24299" spans="1:2" x14ac:dyDescent="0.25">
      <c r="A24299" s="3">
        <v>42021.873611111114</v>
      </c>
      <c r="B24299" s="2">
        <v>8.6642099340756733</v>
      </c>
    </row>
    <row r="24300" spans="1:2" x14ac:dyDescent="0.25">
      <c r="A24300" s="3">
        <v>42021.874305555553</v>
      </c>
      <c r="B24300" s="2">
        <v>1.8717049519220987</v>
      </c>
    </row>
    <row r="24301" spans="1:2" x14ac:dyDescent="0.25">
      <c r="A24301" s="3">
        <v>42021.875</v>
      </c>
      <c r="B24301" s="2">
        <v>-2.9361500918865202</v>
      </c>
    </row>
    <row r="24302" spans="1:2" x14ac:dyDescent="0.25">
      <c r="A24302" s="3">
        <v>42021.875694444447</v>
      </c>
      <c r="B24302" s="2">
        <v>2.6478590766588845</v>
      </c>
    </row>
    <row r="24303" spans="1:2" x14ac:dyDescent="0.25">
      <c r="A24303" s="3">
        <v>42021.876388888886</v>
      </c>
      <c r="B24303" s="2">
        <v>8.5457897663116462</v>
      </c>
    </row>
    <row r="24304" spans="1:2" x14ac:dyDescent="0.25">
      <c r="A24304" s="3">
        <v>42021.877083333333</v>
      </c>
      <c r="B24304" s="2">
        <v>9.1407474716504407</v>
      </c>
    </row>
    <row r="24305" spans="1:2" x14ac:dyDescent="0.25">
      <c r="A24305" s="3">
        <v>42021.87777777778</v>
      </c>
      <c r="B24305" s="2">
        <v>-8.076466004053751</v>
      </c>
    </row>
    <row r="24306" spans="1:2" x14ac:dyDescent="0.25">
      <c r="A24306" s="3">
        <v>42021.878472222219</v>
      </c>
      <c r="B24306" s="2">
        <v>-31.292974980672202</v>
      </c>
    </row>
    <row r="24307" spans="1:2" x14ac:dyDescent="0.25">
      <c r="A24307" s="3">
        <v>42021.879166666666</v>
      </c>
      <c r="B24307" s="2">
        <v>-49.207674853006999</v>
      </c>
    </row>
    <row r="24308" spans="1:2" x14ac:dyDescent="0.25">
      <c r="A24308" s="3">
        <v>42021.879861111112</v>
      </c>
      <c r="B24308" s="2">
        <v>-43.229959042867023</v>
      </c>
    </row>
    <row r="24309" spans="1:2" x14ac:dyDescent="0.25">
      <c r="A24309" s="3">
        <v>42021.880555555559</v>
      </c>
      <c r="B24309" s="2">
        <v>-19.057490603129068</v>
      </c>
    </row>
    <row r="24310" spans="1:2" x14ac:dyDescent="0.25">
      <c r="A24310" s="3">
        <v>42021.881249999999</v>
      </c>
      <c r="B24310" s="2">
        <v>-6.016831382115682</v>
      </c>
    </row>
    <row r="24311" spans="1:2" x14ac:dyDescent="0.25">
      <c r="A24311" s="3">
        <v>42021.881944444445</v>
      </c>
      <c r="B24311" s="2">
        <v>-2.8708865404129029</v>
      </c>
    </row>
    <row r="24312" spans="1:2" x14ac:dyDescent="0.25">
      <c r="A24312" s="3">
        <v>42021.882638888892</v>
      </c>
      <c r="B24312" s="2">
        <v>-4.7335485378901163</v>
      </c>
    </row>
    <row r="24313" spans="1:2" x14ac:dyDescent="0.25">
      <c r="A24313" s="3">
        <v>42021.883333333331</v>
      </c>
      <c r="B24313" s="2">
        <v>-1.314525274435679</v>
      </c>
    </row>
    <row r="24314" spans="1:2" x14ac:dyDescent="0.25">
      <c r="A24314" s="3">
        <v>42021.884027777778</v>
      </c>
      <c r="B24314" s="2">
        <v>-1.1175813873608906</v>
      </c>
    </row>
    <row r="24315" spans="1:2" x14ac:dyDescent="0.25">
      <c r="A24315" s="3">
        <v>42021.884722222225</v>
      </c>
      <c r="B24315" s="2">
        <v>-4.784458112716675</v>
      </c>
    </row>
    <row r="24316" spans="1:2" x14ac:dyDescent="0.25">
      <c r="A24316" s="3">
        <v>42021.885416666664</v>
      </c>
      <c r="B24316" s="2">
        <v>3.2098478396733601</v>
      </c>
    </row>
    <row r="24317" spans="1:2" x14ac:dyDescent="0.25">
      <c r="A24317" s="3">
        <v>42021.886111111111</v>
      </c>
      <c r="B24317" s="2">
        <v>6.1422613700230917</v>
      </c>
    </row>
    <row r="24318" spans="1:2" x14ac:dyDescent="0.25">
      <c r="A24318" s="3">
        <v>42021.886805555558</v>
      </c>
      <c r="B24318" s="2">
        <v>4.860642051696777</v>
      </c>
    </row>
    <row r="24319" spans="1:2" x14ac:dyDescent="0.25">
      <c r="A24319" s="3">
        <v>42021.887499999997</v>
      </c>
      <c r="B24319" s="2">
        <v>4.2895327250162758</v>
      </c>
    </row>
    <row r="24320" spans="1:2" x14ac:dyDescent="0.25">
      <c r="A24320" s="3">
        <v>42021.888194444444</v>
      </c>
      <c r="B24320" s="2">
        <v>-2.5165673653284708</v>
      </c>
    </row>
    <row r="24321" spans="1:2" x14ac:dyDescent="0.25">
      <c r="A24321" s="3">
        <v>42021.888888888891</v>
      </c>
      <c r="B24321" s="2">
        <v>1.2149931828180949</v>
      </c>
    </row>
    <row r="24322" spans="1:2" x14ac:dyDescent="0.25">
      <c r="A24322" s="3">
        <v>42021.88958333333</v>
      </c>
      <c r="B24322" s="2">
        <v>0.14145689805348713</v>
      </c>
    </row>
    <row r="24323" spans="1:2" x14ac:dyDescent="0.25">
      <c r="A24323" s="3">
        <v>42021.890277777777</v>
      </c>
      <c r="B24323" s="2">
        <v>6.2044774770736693</v>
      </c>
    </row>
    <row r="24324" spans="1:2" x14ac:dyDescent="0.25">
      <c r="A24324" s="3">
        <v>42021.890972222223</v>
      </c>
      <c r="B24324" s="2">
        <v>6.2833912213643393</v>
      </c>
    </row>
    <row r="24325" spans="1:2" x14ac:dyDescent="0.25">
      <c r="A24325" s="3">
        <v>42021.89166666667</v>
      </c>
      <c r="B24325" s="2">
        <v>11.648284562428792</v>
      </c>
    </row>
    <row r="24326" spans="1:2" x14ac:dyDescent="0.25">
      <c r="A24326" s="3">
        <v>42021.892361111109</v>
      </c>
      <c r="B24326" s="2">
        <v>7.3100135485331217</v>
      </c>
    </row>
    <row r="24327" spans="1:2" x14ac:dyDescent="0.25">
      <c r="A24327" s="3">
        <v>42021.893055555556</v>
      </c>
      <c r="B24327" s="2">
        <v>11.204190452893576</v>
      </c>
    </row>
    <row r="24328" spans="1:2" x14ac:dyDescent="0.25">
      <c r="A24328" s="3">
        <v>42021.893750000003</v>
      </c>
      <c r="B24328" s="2">
        <v>11.505906375249227</v>
      </c>
    </row>
    <row r="24329" spans="1:2" x14ac:dyDescent="0.25">
      <c r="A24329" s="3">
        <v>42021.894444444442</v>
      </c>
      <c r="B24329" s="2">
        <v>17.250016927719116</v>
      </c>
    </row>
    <row r="24330" spans="1:2" x14ac:dyDescent="0.25">
      <c r="A24330" s="3">
        <v>42021.895138888889</v>
      </c>
      <c r="B24330" s="2">
        <v>17.20182048479716</v>
      </c>
    </row>
    <row r="24331" spans="1:2" x14ac:dyDescent="0.25">
      <c r="A24331" s="3">
        <v>42021.895833333336</v>
      </c>
      <c r="B24331" s="2">
        <v>12.552142922083537</v>
      </c>
    </row>
    <row r="24332" spans="1:2" x14ac:dyDescent="0.25">
      <c r="A24332" s="3">
        <v>42021.896527777775</v>
      </c>
      <c r="B24332" s="2">
        <v>9.5421095212300617</v>
      </c>
    </row>
    <row r="24333" spans="1:2" x14ac:dyDescent="0.25">
      <c r="A24333" s="3">
        <v>42021.897222222222</v>
      </c>
      <c r="B24333" s="2">
        <v>12.779986302057901</v>
      </c>
    </row>
    <row r="24334" spans="1:2" x14ac:dyDescent="0.25">
      <c r="A24334" s="3">
        <v>42021.897916666669</v>
      </c>
      <c r="B24334" s="2">
        <v>10.046038071314493</v>
      </c>
    </row>
    <row r="24335" spans="1:2" x14ac:dyDescent="0.25">
      <c r="A24335" s="3">
        <v>42021.898611111108</v>
      </c>
      <c r="B24335" s="2">
        <v>14.90462798277537</v>
      </c>
    </row>
    <row r="24336" spans="1:2" x14ac:dyDescent="0.25">
      <c r="A24336" s="3">
        <v>42021.899305555555</v>
      </c>
      <c r="B24336" s="2">
        <v>17.073375701904297</v>
      </c>
    </row>
    <row r="24337" spans="1:2" x14ac:dyDescent="0.25">
      <c r="A24337" s="3">
        <v>42021.9</v>
      </c>
      <c r="B24337" s="2">
        <v>19.332915496826171</v>
      </c>
    </row>
    <row r="24338" spans="1:2" x14ac:dyDescent="0.25">
      <c r="A24338" s="3">
        <v>42021.900694444441</v>
      </c>
      <c r="B24338" s="2">
        <v>18.366720294952394</v>
      </c>
    </row>
    <row r="24339" spans="1:2" x14ac:dyDescent="0.25">
      <c r="A24339" s="3">
        <v>42021.901388888888</v>
      </c>
      <c r="B24339" s="2">
        <v>16.494405762354532</v>
      </c>
    </row>
    <row r="24340" spans="1:2" x14ac:dyDescent="0.25">
      <c r="A24340" s="3">
        <v>42021.902083333334</v>
      </c>
      <c r="B24340" s="2">
        <v>22.213363806406658</v>
      </c>
    </row>
    <row r="24341" spans="1:2" x14ac:dyDescent="0.25">
      <c r="A24341" s="3">
        <v>42021.902777777781</v>
      </c>
      <c r="B24341" s="2">
        <v>25.321468098958334</v>
      </c>
    </row>
    <row r="24342" spans="1:2" x14ac:dyDescent="0.25">
      <c r="A24342" s="3">
        <v>42021.90347222222</v>
      </c>
      <c r="B24342" s="2">
        <v>19.521409702301025</v>
      </c>
    </row>
    <row r="24343" spans="1:2" x14ac:dyDescent="0.25">
      <c r="A24343" s="3">
        <v>42021.904166666667</v>
      </c>
      <c r="B24343" s="2">
        <v>17.549516518910725</v>
      </c>
    </row>
    <row r="24344" spans="1:2" x14ac:dyDescent="0.25">
      <c r="A24344" s="3">
        <v>42021.904861111114</v>
      </c>
      <c r="B24344" s="2">
        <v>19.806553999582928</v>
      </c>
    </row>
    <row r="24345" spans="1:2" x14ac:dyDescent="0.25">
      <c r="A24345" s="3">
        <v>42021.905555555553</v>
      </c>
      <c r="B24345" s="2">
        <v>17.018281213442485</v>
      </c>
    </row>
    <row r="24346" spans="1:2" x14ac:dyDescent="0.25">
      <c r="A24346" s="3">
        <v>42021.90625</v>
      </c>
      <c r="B24346" s="2">
        <v>17.248224051793418</v>
      </c>
    </row>
    <row r="24347" spans="1:2" x14ac:dyDescent="0.25">
      <c r="A24347" s="3">
        <v>42021.906944444447</v>
      </c>
      <c r="B24347" s="2">
        <v>16.635489654541015</v>
      </c>
    </row>
    <row r="24348" spans="1:2" x14ac:dyDescent="0.25">
      <c r="A24348" s="3">
        <v>42021.907638888886</v>
      </c>
      <c r="B24348" s="2">
        <v>16.840918159484865</v>
      </c>
    </row>
    <row r="24349" spans="1:2" x14ac:dyDescent="0.25">
      <c r="A24349" s="3">
        <v>42021.908333333333</v>
      </c>
      <c r="B24349" s="2">
        <v>10.169521443049113</v>
      </c>
    </row>
    <row r="24350" spans="1:2" x14ac:dyDescent="0.25">
      <c r="A24350" s="3">
        <v>42021.90902777778</v>
      </c>
      <c r="B24350" s="2">
        <v>16.895062907536825</v>
      </c>
    </row>
    <row r="24351" spans="1:2" x14ac:dyDescent="0.25">
      <c r="A24351" s="3">
        <v>42021.909722222219</v>
      </c>
      <c r="B24351" s="2">
        <v>11.516163365046184</v>
      </c>
    </row>
    <row r="24352" spans="1:2" x14ac:dyDescent="0.25">
      <c r="A24352" s="3">
        <v>42021.910416666666</v>
      </c>
      <c r="B24352" s="2">
        <v>11.947294664382934</v>
      </c>
    </row>
    <row r="24353" spans="1:2" x14ac:dyDescent="0.25">
      <c r="A24353" s="3">
        <v>42021.911111111112</v>
      </c>
      <c r="B24353" s="2">
        <v>4.6901600082715351</v>
      </c>
    </row>
    <row r="24354" spans="1:2" x14ac:dyDescent="0.25">
      <c r="A24354" s="3">
        <v>42021.911805555559</v>
      </c>
      <c r="B24354" s="2">
        <v>-7.2250624378522241</v>
      </c>
    </row>
    <row r="24355" spans="1:2" x14ac:dyDescent="0.25">
      <c r="A24355" s="3">
        <v>42021.912499999999</v>
      </c>
      <c r="B24355" s="2">
        <v>-10.822096411387125</v>
      </c>
    </row>
    <row r="24356" spans="1:2" x14ac:dyDescent="0.25">
      <c r="A24356" s="3">
        <v>42021.913194444445</v>
      </c>
      <c r="B24356" s="2">
        <v>-6.8224017540613806</v>
      </c>
    </row>
    <row r="24357" spans="1:2" x14ac:dyDescent="0.25">
      <c r="A24357" s="3">
        <v>42021.913888888892</v>
      </c>
      <c r="B24357" s="2">
        <v>-9.2562977313995365</v>
      </c>
    </row>
    <row r="24358" spans="1:2" x14ac:dyDescent="0.25">
      <c r="A24358" s="3">
        <v>42021.914583333331</v>
      </c>
      <c r="B24358" s="2">
        <v>-11.322409931818644</v>
      </c>
    </row>
    <row r="24359" spans="1:2" x14ac:dyDescent="0.25">
      <c r="A24359" s="3">
        <v>42021.915277777778</v>
      </c>
      <c r="B24359" s="2">
        <v>-16.186374982198078</v>
      </c>
    </row>
    <row r="24360" spans="1:2" x14ac:dyDescent="0.25">
      <c r="A24360" s="3">
        <v>42021.915972222225</v>
      </c>
      <c r="B24360" s="2">
        <v>-22.865216954549155</v>
      </c>
    </row>
    <row r="24361" spans="1:2" x14ac:dyDescent="0.25">
      <c r="A24361" s="3">
        <v>42021.916666666664</v>
      </c>
      <c r="B24361" s="2">
        <v>-25.351851431528726</v>
      </c>
    </row>
    <row r="24362" spans="1:2" x14ac:dyDescent="0.25">
      <c r="A24362" s="3">
        <v>42021.917361111111</v>
      </c>
      <c r="B24362" s="2">
        <v>-25.464114061991374</v>
      </c>
    </row>
    <row r="24363" spans="1:2" x14ac:dyDescent="0.25">
      <c r="A24363" s="3">
        <v>42021.918055555558</v>
      </c>
      <c r="B24363" s="2">
        <v>-29.291088294982909</v>
      </c>
    </row>
    <row r="24364" spans="1:2" x14ac:dyDescent="0.25">
      <c r="A24364" s="3">
        <v>42021.918749999997</v>
      </c>
      <c r="B24364" s="2">
        <v>-35.355351607004799</v>
      </c>
    </row>
    <row r="24365" spans="1:2" x14ac:dyDescent="0.25">
      <c r="A24365" s="3">
        <v>42021.919444444444</v>
      </c>
      <c r="B24365" s="2">
        <v>-26.378784529368083</v>
      </c>
    </row>
    <row r="24366" spans="1:2" x14ac:dyDescent="0.25">
      <c r="A24366" s="3">
        <v>42021.920138888891</v>
      </c>
      <c r="B24366" s="2">
        <v>-25.869210275014243</v>
      </c>
    </row>
    <row r="24367" spans="1:2" x14ac:dyDescent="0.25">
      <c r="A24367" s="3">
        <v>42021.92083333333</v>
      </c>
      <c r="B24367" s="2">
        <v>-30.921278127034505</v>
      </c>
    </row>
    <row r="24368" spans="1:2" x14ac:dyDescent="0.25">
      <c r="A24368" s="3">
        <v>42021.921527777777</v>
      </c>
      <c r="B24368" s="2">
        <v>-19.157880210876463</v>
      </c>
    </row>
    <row r="24369" spans="1:2" x14ac:dyDescent="0.25">
      <c r="A24369" s="3">
        <v>42021.922222222223</v>
      </c>
      <c r="B24369" s="2">
        <v>-18.219806861877441</v>
      </c>
    </row>
    <row r="24370" spans="1:2" x14ac:dyDescent="0.25">
      <c r="A24370" s="3">
        <v>42021.92291666667</v>
      </c>
      <c r="B24370" s="2">
        <v>-23.704625129699707</v>
      </c>
    </row>
    <row r="24371" spans="1:2" x14ac:dyDescent="0.25">
      <c r="A24371" s="3">
        <v>42021.923611111109</v>
      </c>
      <c r="B24371" s="2">
        <v>-23.324675750732421</v>
      </c>
    </row>
    <row r="24372" spans="1:2" x14ac:dyDescent="0.25">
      <c r="A24372" s="3">
        <v>42021.924305555556</v>
      </c>
      <c r="B24372" s="2">
        <v>-10.00938638051351</v>
      </c>
    </row>
    <row r="24373" spans="1:2" x14ac:dyDescent="0.25">
      <c r="A24373" s="3">
        <v>42021.925000000003</v>
      </c>
      <c r="B24373" s="2">
        <v>-8.1883578459421802</v>
      </c>
    </row>
    <row r="24374" spans="1:2" x14ac:dyDescent="0.25">
      <c r="A24374" s="3">
        <v>42021.925694444442</v>
      </c>
      <c r="B24374" s="2">
        <v>-3.0133221666018168</v>
      </c>
    </row>
    <row r="24375" spans="1:2" x14ac:dyDescent="0.25">
      <c r="A24375" s="3">
        <v>42021.926388888889</v>
      </c>
      <c r="B24375" s="2">
        <v>-7.098867472012838</v>
      </c>
    </row>
    <row r="24376" spans="1:2" x14ac:dyDescent="0.25">
      <c r="A24376" s="3">
        <v>42021.927083333336</v>
      </c>
      <c r="B24376" s="2">
        <v>1.8195016423861186</v>
      </c>
    </row>
    <row r="24377" spans="1:2" x14ac:dyDescent="0.25">
      <c r="A24377" s="3">
        <v>42021.927777777775</v>
      </c>
      <c r="B24377" s="2">
        <v>3.2925835529963177</v>
      </c>
    </row>
    <row r="24378" spans="1:2" x14ac:dyDescent="0.25">
      <c r="A24378" s="3">
        <v>42021.928472222222</v>
      </c>
      <c r="B24378" s="2">
        <v>-0.75790664354960124</v>
      </c>
    </row>
    <row r="24379" spans="1:2" x14ac:dyDescent="0.25">
      <c r="A24379" s="3">
        <v>42021.929166666669</v>
      </c>
      <c r="B24379" s="2">
        <v>-1.9115970929463704</v>
      </c>
    </row>
    <row r="24380" spans="1:2" x14ac:dyDescent="0.25">
      <c r="A24380" s="3">
        <v>42021.929861111108</v>
      </c>
      <c r="B24380" s="2">
        <v>1.7829463879267375</v>
      </c>
    </row>
    <row r="24381" spans="1:2" x14ac:dyDescent="0.25">
      <c r="A24381" s="3">
        <v>42021.930555555555</v>
      </c>
      <c r="B24381" s="2">
        <v>-0.93935723304748531</v>
      </c>
    </row>
    <row r="24382" spans="1:2" x14ac:dyDescent="0.25">
      <c r="A24382" s="3">
        <v>42021.931250000001</v>
      </c>
      <c r="B24382" s="2">
        <v>-3.033717902501424</v>
      </c>
    </row>
    <row r="24383" spans="1:2" x14ac:dyDescent="0.25">
      <c r="A24383" s="3">
        <v>42021.931944444441</v>
      </c>
      <c r="B24383" s="2">
        <v>-1.5773613174756369</v>
      </c>
    </row>
    <row r="24384" spans="1:2" x14ac:dyDescent="0.25">
      <c r="A24384" s="3">
        <v>42021.932638888888</v>
      </c>
      <c r="B24384" s="2">
        <v>6.4078068176905312</v>
      </c>
    </row>
    <row r="24385" spans="1:2" x14ac:dyDescent="0.25">
      <c r="A24385" s="3">
        <v>42021.933333333334</v>
      </c>
      <c r="B24385" s="2">
        <v>11.859591547648112</v>
      </c>
    </row>
    <row r="24386" spans="1:2" x14ac:dyDescent="0.25">
      <c r="A24386" s="3">
        <v>42021.934027777781</v>
      </c>
      <c r="B24386" s="2">
        <v>11.489438120524088</v>
      </c>
    </row>
    <row r="24387" spans="1:2" x14ac:dyDescent="0.25">
      <c r="A24387" s="3">
        <v>42021.93472222222</v>
      </c>
      <c r="B24387" s="2">
        <v>6.3295119047164921</v>
      </c>
    </row>
    <row r="24388" spans="1:2" x14ac:dyDescent="0.25">
      <c r="A24388" s="3">
        <v>42021.935416666667</v>
      </c>
      <c r="B24388" s="2">
        <v>5.5096051812171938</v>
      </c>
    </row>
    <row r="24389" spans="1:2" x14ac:dyDescent="0.25">
      <c r="A24389" s="3">
        <v>42021.936111111114</v>
      </c>
      <c r="B24389" s="2">
        <v>12.189840539296467</v>
      </c>
    </row>
    <row r="24390" spans="1:2" x14ac:dyDescent="0.25">
      <c r="A24390" s="3">
        <v>42021.936805555553</v>
      </c>
      <c r="B24390" s="2">
        <v>15.10502815246582</v>
      </c>
    </row>
    <row r="24391" spans="1:2" x14ac:dyDescent="0.25">
      <c r="A24391" s="3">
        <v>42021.9375</v>
      </c>
      <c r="B24391" s="2">
        <v>15.710532792409261</v>
      </c>
    </row>
    <row r="24392" spans="1:2" x14ac:dyDescent="0.25">
      <c r="A24392" s="3">
        <v>42021.938194444447</v>
      </c>
      <c r="B24392" s="2">
        <v>14.796369655927021</v>
      </c>
    </row>
    <row r="24393" spans="1:2" x14ac:dyDescent="0.25">
      <c r="A24393" s="3">
        <v>42021.938888888886</v>
      </c>
      <c r="B24393" s="2">
        <v>17.376909319559733</v>
      </c>
    </row>
    <row r="24394" spans="1:2" x14ac:dyDescent="0.25">
      <c r="A24394" s="3">
        <v>42021.939583333333</v>
      </c>
      <c r="B24394" s="2">
        <v>24.812752628326415</v>
      </c>
    </row>
    <row r="24395" spans="1:2" x14ac:dyDescent="0.25">
      <c r="A24395" s="3">
        <v>42021.94027777778</v>
      </c>
      <c r="B24395" s="2">
        <v>27.069551563262941</v>
      </c>
    </row>
    <row r="24396" spans="1:2" x14ac:dyDescent="0.25">
      <c r="A24396" s="3">
        <v>42021.940972222219</v>
      </c>
      <c r="B24396" s="2">
        <v>30.27837111155192</v>
      </c>
    </row>
    <row r="24397" spans="1:2" x14ac:dyDescent="0.25">
      <c r="A24397" s="3">
        <v>42021.941666666666</v>
      </c>
      <c r="B24397" s="2">
        <v>36.881545829772946</v>
      </c>
    </row>
    <row r="24398" spans="1:2" x14ac:dyDescent="0.25">
      <c r="A24398" s="3">
        <v>42021.942361111112</v>
      </c>
      <c r="B24398" s="2">
        <v>27.446894359588622</v>
      </c>
    </row>
    <row r="24399" spans="1:2" x14ac:dyDescent="0.25">
      <c r="A24399" s="3">
        <v>42021.943055555559</v>
      </c>
      <c r="B24399" s="2">
        <v>25.500777912139892</v>
      </c>
    </row>
    <row r="24400" spans="1:2" x14ac:dyDescent="0.25">
      <c r="A24400" s="3">
        <v>42021.943749999999</v>
      </c>
      <c r="B24400" s="2">
        <v>25.71384229660034</v>
      </c>
    </row>
    <row r="24401" spans="1:2" x14ac:dyDescent="0.25">
      <c r="A24401" s="3">
        <v>42021.944444444445</v>
      </c>
      <c r="B24401" s="2">
        <v>16.684296449025471</v>
      </c>
    </row>
    <row r="24402" spans="1:2" x14ac:dyDescent="0.25">
      <c r="A24402" s="3">
        <v>42021.945138888892</v>
      </c>
      <c r="B24402" s="2">
        <v>11.029482078552245</v>
      </c>
    </row>
    <row r="24403" spans="1:2" x14ac:dyDescent="0.25">
      <c r="A24403" s="3">
        <v>42021.945833333331</v>
      </c>
      <c r="B24403" s="2">
        <v>3.228590790430705</v>
      </c>
    </row>
    <row r="24404" spans="1:2" x14ac:dyDescent="0.25">
      <c r="A24404" s="3">
        <v>42021.946527777778</v>
      </c>
      <c r="B24404" s="2">
        <v>13.830933252970377</v>
      </c>
    </row>
    <row r="24405" spans="1:2" x14ac:dyDescent="0.25">
      <c r="A24405" s="3">
        <v>42021.947222222225</v>
      </c>
      <c r="B24405" s="2">
        <v>16.273849360148112</v>
      </c>
    </row>
    <row r="24406" spans="1:2" x14ac:dyDescent="0.25">
      <c r="A24406" s="3">
        <v>42021.947916666664</v>
      </c>
      <c r="B24406" s="2">
        <v>14.796834611892701</v>
      </c>
    </row>
    <row r="24407" spans="1:2" x14ac:dyDescent="0.25">
      <c r="A24407" s="3">
        <v>42021.948611111111</v>
      </c>
      <c r="B24407" s="2">
        <v>13.608000286420186</v>
      </c>
    </row>
    <row r="24408" spans="1:2" x14ac:dyDescent="0.25">
      <c r="A24408" s="3">
        <v>42021.949305555558</v>
      </c>
      <c r="B24408" s="2">
        <v>19.626016267140706</v>
      </c>
    </row>
    <row r="24409" spans="1:2" x14ac:dyDescent="0.25">
      <c r="A24409" s="3">
        <v>42021.95</v>
      </c>
      <c r="B24409" s="2">
        <v>17.374917538960776</v>
      </c>
    </row>
    <row r="24410" spans="1:2" x14ac:dyDescent="0.25">
      <c r="A24410" s="3">
        <v>42021.950694444444</v>
      </c>
      <c r="B24410" s="2">
        <v>9.640024566650391</v>
      </c>
    </row>
    <row r="24411" spans="1:2" x14ac:dyDescent="0.25">
      <c r="A24411" s="3">
        <v>42021.951388888891</v>
      </c>
      <c r="B24411" s="2">
        <v>11.437948878606161</v>
      </c>
    </row>
    <row r="24412" spans="1:2" x14ac:dyDescent="0.25">
      <c r="A24412" s="3">
        <v>42021.95208333333</v>
      </c>
      <c r="B24412" s="2">
        <v>27.192821661631267</v>
      </c>
    </row>
    <row r="24413" spans="1:2" x14ac:dyDescent="0.25">
      <c r="A24413" s="3">
        <v>42021.952777777777</v>
      </c>
      <c r="B24413" s="2">
        <v>9.6266214609146115</v>
      </c>
    </row>
    <row r="24414" spans="1:2" x14ac:dyDescent="0.25">
      <c r="A24414" s="3">
        <v>42021.953472222223</v>
      </c>
      <c r="B24414" s="2">
        <v>-4.766299025217692</v>
      </c>
    </row>
    <row r="24415" spans="1:2" x14ac:dyDescent="0.25">
      <c r="A24415" s="3">
        <v>42021.95416666667</v>
      </c>
      <c r="B24415" s="2">
        <v>-12.221696805953979</v>
      </c>
    </row>
    <row r="24416" spans="1:2" x14ac:dyDescent="0.25">
      <c r="A24416" s="3">
        <v>42021.954861111109</v>
      </c>
      <c r="B24416" s="2">
        <v>-15.837259332338968</v>
      </c>
    </row>
    <row r="24417" spans="1:2" x14ac:dyDescent="0.25">
      <c r="A24417" s="3">
        <v>42021.955555555556</v>
      </c>
      <c r="B24417" s="2">
        <v>-17.248414341608683</v>
      </c>
    </row>
    <row r="24418" spans="1:2" x14ac:dyDescent="0.25">
      <c r="A24418" s="3">
        <v>42021.956250000003</v>
      </c>
      <c r="B24418" s="2">
        <v>-13.656913979848225</v>
      </c>
    </row>
    <row r="24419" spans="1:2" x14ac:dyDescent="0.25">
      <c r="A24419" s="3">
        <v>42021.956944444442</v>
      </c>
      <c r="B24419" s="2">
        <v>-13.025205818812053</v>
      </c>
    </row>
    <row r="24420" spans="1:2" x14ac:dyDescent="0.25">
      <c r="A24420" s="3">
        <v>42021.957638888889</v>
      </c>
      <c r="B24420" s="2">
        <v>-7.5336834510167439</v>
      </c>
    </row>
    <row r="24421" spans="1:2" x14ac:dyDescent="0.25">
      <c r="A24421" s="3">
        <v>42021.958333333336</v>
      </c>
      <c r="B24421" s="2">
        <v>-3.8472591241200766</v>
      </c>
    </row>
    <row r="24422" spans="1:2" x14ac:dyDescent="0.25">
      <c r="A24422" s="3">
        <v>42021.959027777775</v>
      </c>
      <c r="B24422" s="2">
        <v>-8.70947265625</v>
      </c>
    </row>
    <row r="24423" spans="1:2" x14ac:dyDescent="0.25">
      <c r="A24423" s="3">
        <v>42021.959722222222</v>
      </c>
      <c r="B24423" s="2">
        <v>-5.0660616477330525</v>
      </c>
    </row>
    <row r="24424" spans="1:2" x14ac:dyDescent="0.25">
      <c r="A24424" s="3">
        <v>42021.960416666669</v>
      </c>
      <c r="B24424" s="2">
        <v>-8.8432090282440186</v>
      </c>
    </row>
    <row r="24425" spans="1:2" x14ac:dyDescent="0.25">
      <c r="A24425" s="3">
        <v>42021.961111111108</v>
      </c>
      <c r="B24425" s="2">
        <v>-18.120508209864298</v>
      </c>
    </row>
    <row r="24426" spans="1:2" x14ac:dyDescent="0.25">
      <c r="A24426" s="3">
        <v>42021.961805555555</v>
      </c>
      <c r="B24426" s="2">
        <v>-32.394591140747067</v>
      </c>
    </row>
    <row r="24427" spans="1:2" x14ac:dyDescent="0.25">
      <c r="A24427" s="3">
        <v>42021.962500000001</v>
      </c>
      <c r="B24427" s="2">
        <v>-45.364427757263186</v>
      </c>
    </row>
    <row r="24428" spans="1:2" x14ac:dyDescent="0.25">
      <c r="A24428" s="3">
        <v>42021.963194444441</v>
      </c>
      <c r="B24428" s="2">
        <v>-40.277827707926434</v>
      </c>
    </row>
    <row r="24429" spans="1:2" x14ac:dyDescent="0.25">
      <c r="A24429" s="3">
        <v>42021.963888888888</v>
      </c>
      <c r="B24429" s="2">
        <v>-20.401933320363362</v>
      </c>
    </row>
    <row r="24430" spans="1:2" x14ac:dyDescent="0.25">
      <c r="A24430" s="3">
        <v>42021.964583333334</v>
      </c>
      <c r="B24430" s="2">
        <v>-27.835983180999754</v>
      </c>
    </row>
    <row r="24431" spans="1:2" x14ac:dyDescent="0.25">
      <c r="A24431" s="3">
        <v>42021.965277777781</v>
      </c>
      <c r="B24431" s="2">
        <v>-28.811889266967775</v>
      </c>
    </row>
    <row r="24432" spans="1:2" x14ac:dyDescent="0.25">
      <c r="A24432" s="3">
        <v>42021.96597222222</v>
      </c>
      <c r="B24432" s="2">
        <v>-25.916306209564208</v>
      </c>
    </row>
    <row r="24433" spans="1:2" x14ac:dyDescent="0.25">
      <c r="A24433" s="3">
        <v>42021.966666666667</v>
      </c>
      <c r="B24433" s="2">
        <v>-23.024524021148682</v>
      </c>
    </row>
    <row r="24434" spans="1:2" x14ac:dyDescent="0.25">
      <c r="A24434" s="3">
        <v>42021.967361111114</v>
      </c>
      <c r="B24434" s="2">
        <v>-20.779477945963542</v>
      </c>
    </row>
    <row r="24435" spans="1:2" x14ac:dyDescent="0.25">
      <c r="A24435" s="3">
        <v>42021.968055555553</v>
      </c>
      <c r="B24435" s="2">
        <v>-20.818408743540445</v>
      </c>
    </row>
    <row r="24436" spans="1:2" x14ac:dyDescent="0.25">
      <c r="A24436" s="3">
        <v>42021.96875</v>
      </c>
      <c r="B24436" s="2">
        <v>-14.707133388519287</v>
      </c>
    </row>
    <row r="24437" spans="1:2" x14ac:dyDescent="0.25">
      <c r="A24437" s="3">
        <v>42021.969444444447</v>
      </c>
      <c r="B24437" s="2">
        <v>-8.5839413245518994</v>
      </c>
    </row>
    <row r="24438" spans="1:2" x14ac:dyDescent="0.25">
      <c r="A24438" s="3">
        <v>42021.970138888886</v>
      </c>
      <c r="B24438" s="2">
        <v>-5.7838695764541628</v>
      </c>
    </row>
    <row r="24439" spans="1:2" x14ac:dyDescent="0.25">
      <c r="A24439" s="3">
        <v>42021.970833333333</v>
      </c>
      <c r="B24439" s="2">
        <v>-7.3381385564804074</v>
      </c>
    </row>
    <row r="24440" spans="1:2" x14ac:dyDescent="0.25">
      <c r="A24440" s="3">
        <v>42021.97152777778</v>
      </c>
      <c r="B24440" s="2">
        <v>-7.5239002227783205</v>
      </c>
    </row>
    <row r="24441" spans="1:2" x14ac:dyDescent="0.25">
      <c r="A24441" s="3">
        <v>42021.972222222219</v>
      </c>
      <c r="B24441" s="2">
        <v>-11.784464661280314</v>
      </c>
    </row>
    <row r="24442" spans="1:2" x14ac:dyDescent="0.25">
      <c r="A24442" s="3">
        <v>42021.972916666666</v>
      </c>
      <c r="B24442" s="2">
        <v>-9.3396573543548591</v>
      </c>
    </row>
    <row r="24443" spans="1:2" x14ac:dyDescent="0.25">
      <c r="A24443" s="3">
        <v>42021.973611111112</v>
      </c>
      <c r="B24443" s="2">
        <v>1.4356718063354492</v>
      </c>
    </row>
    <row r="24444" spans="1:2" x14ac:dyDescent="0.25">
      <c r="A24444" s="3">
        <v>42021.974305555559</v>
      </c>
      <c r="B24444" s="2">
        <v>7.469555505116781</v>
      </c>
    </row>
    <row r="24445" spans="1:2" x14ac:dyDescent="0.25">
      <c r="A24445" s="3">
        <v>42021.974999999999</v>
      </c>
      <c r="B24445" s="2">
        <v>-1.173311456044515</v>
      </c>
    </row>
    <row r="24446" spans="1:2" x14ac:dyDescent="0.25">
      <c r="A24446" s="3">
        <v>42021.975694444445</v>
      </c>
      <c r="B24446" s="2">
        <v>-2.3350594282150268</v>
      </c>
    </row>
    <row r="24447" spans="1:2" x14ac:dyDescent="0.25">
      <c r="A24447" s="3">
        <v>42021.976388888892</v>
      </c>
      <c r="B24447" s="2">
        <v>0.25614386399586997</v>
      </c>
    </row>
    <row r="24448" spans="1:2" x14ac:dyDescent="0.25">
      <c r="A24448" s="3">
        <v>42021.977083333331</v>
      </c>
      <c r="B24448" s="2">
        <v>11.160793813069661</v>
      </c>
    </row>
    <row r="24449" spans="1:2" x14ac:dyDescent="0.25">
      <c r="A24449" s="3">
        <v>42021.977777777778</v>
      </c>
      <c r="B24449" s="2">
        <v>15.120383485158284</v>
      </c>
    </row>
    <row r="24450" spans="1:2" x14ac:dyDescent="0.25">
      <c r="A24450" s="3">
        <v>42021.978472222225</v>
      </c>
      <c r="B24450" s="2">
        <v>12.004860909779866</v>
      </c>
    </row>
    <row r="24451" spans="1:2" x14ac:dyDescent="0.25">
      <c r="A24451" s="3">
        <v>42021.979166666664</v>
      </c>
      <c r="B24451" s="2">
        <v>11.874987252553304</v>
      </c>
    </row>
    <row r="24452" spans="1:2" x14ac:dyDescent="0.25">
      <c r="A24452" s="3">
        <v>42021.979861111111</v>
      </c>
      <c r="B24452" s="2">
        <v>16.423003578186034</v>
      </c>
    </row>
    <row r="24453" spans="1:2" x14ac:dyDescent="0.25">
      <c r="A24453" s="3">
        <v>42021.980555555558</v>
      </c>
      <c r="B24453" s="2">
        <v>14.646975994110107</v>
      </c>
    </row>
    <row r="24454" spans="1:2" x14ac:dyDescent="0.25">
      <c r="A24454" s="3">
        <v>42021.981249999997</v>
      </c>
      <c r="B24454" s="2">
        <v>18.764658196767172</v>
      </c>
    </row>
    <row r="24455" spans="1:2" x14ac:dyDescent="0.25">
      <c r="A24455" s="3">
        <v>42021.981944444444</v>
      </c>
      <c r="B24455" s="2">
        <v>19.148752562204997</v>
      </c>
    </row>
    <row r="24456" spans="1:2" x14ac:dyDescent="0.25">
      <c r="A24456" s="3">
        <v>42021.982638888891</v>
      </c>
      <c r="B24456" s="2">
        <v>14.238911803563436</v>
      </c>
    </row>
    <row r="24457" spans="1:2" x14ac:dyDescent="0.25">
      <c r="A24457" s="3">
        <v>42021.98333333333</v>
      </c>
      <c r="B24457" s="2">
        <v>17.520626751581826</v>
      </c>
    </row>
    <row r="24458" spans="1:2" x14ac:dyDescent="0.25">
      <c r="A24458" s="3">
        <v>42021.984027777777</v>
      </c>
      <c r="B24458" s="2">
        <v>15.005310360590617</v>
      </c>
    </row>
    <row r="24459" spans="1:2" x14ac:dyDescent="0.25">
      <c r="A24459" s="3">
        <v>42021.984722222223</v>
      </c>
      <c r="B24459" s="2">
        <v>20.468861707051595</v>
      </c>
    </row>
    <row r="24460" spans="1:2" x14ac:dyDescent="0.25">
      <c r="A24460" s="3">
        <v>42021.98541666667</v>
      </c>
      <c r="B24460" s="2">
        <v>21.361537233988443</v>
      </c>
    </row>
    <row r="24461" spans="1:2" x14ac:dyDescent="0.25">
      <c r="A24461" s="3">
        <v>42021.986111111109</v>
      </c>
      <c r="B24461" s="2">
        <v>22.586747296651204</v>
      </c>
    </row>
    <row r="24462" spans="1:2" x14ac:dyDescent="0.25">
      <c r="A24462" s="3">
        <v>42021.986805555556</v>
      </c>
      <c r="B24462" s="2">
        <v>20.719752057393393</v>
      </c>
    </row>
    <row r="24463" spans="1:2" x14ac:dyDescent="0.25">
      <c r="A24463" s="3">
        <v>42021.987500000003</v>
      </c>
      <c r="B24463" s="2">
        <v>27.80524714787801</v>
      </c>
    </row>
    <row r="24464" spans="1:2" x14ac:dyDescent="0.25">
      <c r="A24464" s="3">
        <v>42021.988194444442</v>
      </c>
      <c r="B24464" s="2">
        <v>23.208090591430665</v>
      </c>
    </row>
    <row r="24465" spans="1:2" x14ac:dyDescent="0.25">
      <c r="A24465" s="3">
        <v>42021.988888888889</v>
      </c>
      <c r="B24465" s="2">
        <v>21.755258146921793</v>
      </c>
    </row>
    <row r="24466" spans="1:2" x14ac:dyDescent="0.25">
      <c r="A24466" s="3">
        <v>42021.989583333336</v>
      </c>
      <c r="B24466" s="2">
        <v>15.474273109436036</v>
      </c>
    </row>
    <row r="24467" spans="1:2" x14ac:dyDescent="0.25">
      <c r="A24467" s="3">
        <v>42021.990277777775</v>
      </c>
      <c r="B24467" s="2">
        <v>11.74733697573344</v>
      </c>
    </row>
    <row r="24468" spans="1:2" x14ac:dyDescent="0.25">
      <c r="A24468" s="3">
        <v>42021.990972222222</v>
      </c>
      <c r="B24468" s="2">
        <v>14.620342063903809</v>
      </c>
    </row>
    <row r="24469" spans="1:2" x14ac:dyDescent="0.25">
      <c r="A24469" s="3">
        <v>42021.991666666669</v>
      </c>
      <c r="B24469" s="2">
        <v>15.447722848256429</v>
      </c>
    </row>
    <row r="24470" spans="1:2" x14ac:dyDescent="0.25">
      <c r="A24470" s="3">
        <v>42021.992361111108</v>
      </c>
      <c r="B24470" s="2">
        <v>16.480741103490193</v>
      </c>
    </row>
    <row r="24471" spans="1:2" x14ac:dyDescent="0.25">
      <c r="A24471" s="3">
        <v>42021.993055555555</v>
      </c>
      <c r="B24471" s="2">
        <v>14.434849913914999</v>
      </c>
    </row>
    <row r="24472" spans="1:2" x14ac:dyDescent="0.25">
      <c r="A24472" s="3">
        <v>42021.993750000001</v>
      </c>
      <c r="B24472" s="2">
        <v>11.750484259923299</v>
      </c>
    </row>
    <row r="24473" spans="1:2" x14ac:dyDescent="0.25">
      <c r="A24473" s="3">
        <v>42021.994444444441</v>
      </c>
      <c r="B24473" s="2">
        <v>12.275908676783244</v>
      </c>
    </row>
    <row r="24474" spans="1:2" x14ac:dyDescent="0.25">
      <c r="A24474" s="3">
        <v>42021.995138888888</v>
      </c>
      <c r="B24474" s="2">
        <v>14.470579703648886</v>
      </c>
    </row>
    <row r="24475" spans="1:2" x14ac:dyDescent="0.25">
      <c r="A24475" s="3">
        <v>42021.995833333334</v>
      </c>
      <c r="B24475" s="2">
        <v>13.031683603922525</v>
      </c>
    </row>
    <row r="24476" spans="1:2" x14ac:dyDescent="0.25">
      <c r="A24476" s="3">
        <v>42021.996527777781</v>
      </c>
      <c r="B24476" s="2">
        <v>6.9398231267929074</v>
      </c>
    </row>
    <row r="24477" spans="1:2" x14ac:dyDescent="0.25">
      <c r="A24477" s="3">
        <v>42021.99722222222</v>
      </c>
      <c r="B24477" s="2">
        <v>-0.25638151168823242</v>
      </c>
    </row>
    <row r="24478" spans="1:2" x14ac:dyDescent="0.25">
      <c r="A24478" s="3">
        <v>42021.997916666667</v>
      </c>
      <c r="B24478" s="2">
        <v>6.0457499583562218</v>
      </c>
    </row>
    <row r="24479" spans="1:2" x14ac:dyDescent="0.25">
      <c r="A24479" s="3">
        <v>42021.998611111114</v>
      </c>
      <c r="B24479" s="2">
        <v>7.2848322550455729</v>
      </c>
    </row>
    <row r="24480" spans="1:2" x14ac:dyDescent="0.25">
      <c r="A24480" s="3">
        <v>42021.999305555553</v>
      </c>
      <c r="B24480" s="2">
        <v>6.0665285587310791</v>
      </c>
    </row>
    <row r="24481" spans="1:2" x14ac:dyDescent="0.25">
      <c r="A24481" s="3">
        <v>42022</v>
      </c>
      <c r="B24481" s="2">
        <v>7.8469619274139406</v>
      </c>
    </row>
    <row r="24482" spans="1:2" x14ac:dyDescent="0.25">
      <c r="A24482" s="3">
        <v>42022.000694444447</v>
      </c>
      <c r="B24482" s="2">
        <v>3.9820344607035318</v>
      </c>
    </row>
    <row r="24483" spans="1:2" x14ac:dyDescent="0.25">
      <c r="A24483" s="3">
        <v>42022.001388888886</v>
      </c>
      <c r="B24483" s="2">
        <v>6.302238941192627</v>
      </c>
    </row>
    <row r="24484" spans="1:2" x14ac:dyDescent="0.25">
      <c r="A24484" s="3">
        <v>42022.002083333333</v>
      </c>
      <c r="B24484" s="2">
        <v>0.28570618629455569</v>
      </c>
    </row>
    <row r="24485" spans="1:2" x14ac:dyDescent="0.25">
      <c r="A24485" s="3">
        <v>42022.00277777778</v>
      </c>
      <c r="B24485" s="2">
        <v>6.2467428048451739</v>
      </c>
    </row>
    <row r="24486" spans="1:2" x14ac:dyDescent="0.25">
      <c r="A24486" s="3">
        <v>42022.003472222219</v>
      </c>
      <c r="B24486" s="2">
        <v>17.864492162068686</v>
      </c>
    </row>
    <row r="24487" spans="1:2" x14ac:dyDescent="0.25">
      <c r="A24487" s="3">
        <v>42022.004166666666</v>
      </c>
      <c r="B24487" s="2">
        <v>10.16013469696045</v>
      </c>
    </row>
    <row r="24488" spans="1:2" x14ac:dyDescent="0.25">
      <c r="A24488" s="3">
        <v>42022.004861111112</v>
      </c>
      <c r="B24488" s="2">
        <v>-8.4021604220072437</v>
      </c>
    </row>
    <row r="24489" spans="1:2" x14ac:dyDescent="0.25">
      <c r="A24489" s="3">
        <v>42022.005555555559</v>
      </c>
      <c r="B24489" s="2">
        <v>-4.1462470849355064</v>
      </c>
    </row>
    <row r="24490" spans="1:2" x14ac:dyDescent="0.25">
      <c r="A24490" s="3">
        <v>42022.006249999999</v>
      </c>
      <c r="B24490" s="2">
        <v>3.7739338239034015</v>
      </c>
    </row>
    <row r="24491" spans="1:2" x14ac:dyDescent="0.25">
      <c r="A24491" s="3">
        <v>42022.006944444445</v>
      </c>
      <c r="B24491" s="2">
        <v>11.338976669311524</v>
      </c>
    </row>
    <row r="24492" spans="1:2" x14ac:dyDescent="0.25">
      <c r="A24492" s="3">
        <v>42022.007638888892</v>
      </c>
      <c r="B24492" s="2">
        <v>3.9288711706797281</v>
      </c>
    </row>
    <row r="24493" spans="1:2" x14ac:dyDescent="0.25">
      <c r="A24493" s="3">
        <v>42022.008333333331</v>
      </c>
      <c r="B24493" s="2">
        <v>1.4751552899678548</v>
      </c>
    </row>
    <row r="24494" spans="1:2" x14ac:dyDescent="0.25">
      <c r="A24494" s="3">
        <v>42022.009027777778</v>
      </c>
      <c r="B24494" s="2">
        <v>8.0888095219930012</v>
      </c>
    </row>
    <row r="24495" spans="1:2" x14ac:dyDescent="0.25">
      <c r="A24495" s="3">
        <v>42022.009722222225</v>
      </c>
      <c r="B24495" s="2">
        <v>11.288225650787354</v>
      </c>
    </row>
    <row r="24496" spans="1:2" x14ac:dyDescent="0.25">
      <c r="A24496" s="3">
        <v>42022.010416666664</v>
      </c>
      <c r="B24496" s="2">
        <v>15.812459230422974</v>
      </c>
    </row>
    <row r="24497" spans="1:2" x14ac:dyDescent="0.25">
      <c r="A24497" s="3">
        <v>42022.011111111111</v>
      </c>
      <c r="B24497" s="2">
        <v>1.6474150498708089</v>
      </c>
    </row>
    <row r="24498" spans="1:2" x14ac:dyDescent="0.25">
      <c r="A24498" s="3">
        <v>42022.011805555558</v>
      </c>
      <c r="B24498" s="2">
        <v>6.0359047889709476</v>
      </c>
    </row>
    <row r="24499" spans="1:2" x14ac:dyDescent="0.25">
      <c r="A24499" s="3">
        <v>42022.012499999997</v>
      </c>
      <c r="B24499" s="2">
        <v>11.189325674374897</v>
      </c>
    </row>
    <row r="24500" spans="1:2" x14ac:dyDescent="0.25">
      <c r="A24500" s="3">
        <v>42022.013194444444</v>
      </c>
      <c r="B24500" s="2">
        <v>8.4240137656529743</v>
      </c>
    </row>
    <row r="24501" spans="1:2" x14ac:dyDescent="0.25">
      <c r="A24501" s="3">
        <v>42022.013888888891</v>
      </c>
      <c r="B24501" s="2">
        <v>11.992432022094727</v>
      </c>
    </row>
    <row r="24502" spans="1:2" x14ac:dyDescent="0.25">
      <c r="A24502" s="3">
        <v>42022.01458333333</v>
      </c>
      <c r="B24502" s="2">
        <v>6.0788597742716473</v>
      </c>
    </row>
    <row r="24503" spans="1:2" x14ac:dyDescent="0.25">
      <c r="A24503" s="3">
        <v>42022.015277777777</v>
      </c>
      <c r="B24503" s="2">
        <v>1.0025518894195558</v>
      </c>
    </row>
    <row r="24504" spans="1:2" x14ac:dyDescent="0.25">
      <c r="A24504" s="3">
        <v>42022.015972222223</v>
      </c>
      <c r="B24504" s="2">
        <v>-7.1502858161926266</v>
      </c>
    </row>
    <row r="24505" spans="1:2" x14ac:dyDescent="0.25">
      <c r="A24505" s="3">
        <v>42022.01666666667</v>
      </c>
      <c r="B24505" s="2">
        <v>-27.046792475382485</v>
      </c>
    </row>
    <row r="24506" spans="1:2" x14ac:dyDescent="0.25">
      <c r="A24506" s="3">
        <v>42022.017361111109</v>
      </c>
      <c r="B24506" s="2">
        <v>-34.853457132975258</v>
      </c>
    </row>
    <row r="24507" spans="1:2" x14ac:dyDescent="0.25">
      <c r="A24507" s="3">
        <v>42022.018055555556</v>
      </c>
      <c r="B24507" s="2">
        <v>-33.023451932271321</v>
      </c>
    </row>
    <row r="24508" spans="1:2" x14ac:dyDescent="0.25">
      <c r="A24508" s="3">
        <v>42022.018750000003</v>
      </c>
      <c r="B24508" s="2">
        <v>-33.042294915517168</v>
      </c>
    </row>
    <row r="24509" spans="1:2" x14ac:dyDescent="0.25">
      <c r="A24509" s="3">
        <v>42022.019444444442</v>
      </c>
      <c r="B24509" s="2">
        <v>-27.269506994883219</v>
      </c>
    </row>
    <row r="24510" spans="1:2" x14ac:dyDescent="0.25">
      <c r="A24510" s="3">
        <v>42022.020138888889</v>
      </c>
      <c r="B24510" s="2">
        <v>-33.03300167719523</v>
      </c>
    </row>
    <row r="24511" spans="1:2" x14ac:dyDescent="0.25">
      <c r="A24511" s="3">
        <v>42022.020833333336</v>
      </c>
      <c r="B24511" s="2">
        <v>-32.558820438385013</v>
      </c>
    </row>
    <row r="24512" spans="1:2" x14ac:dyDescent="0.25">
      <c r="A24512" s="3">
        <v>42022.021527777775</v>
      </c>
      <c r="B24512" s="2">
        <v>-38.304162152608235</v>
      </c>
    </row>
    <row r="24513" spans="1:2" x14ac:dyDescent="0.25">
      <c r="A24513" s="3">
        <v>42022.022222222222</v>
      </c>
      <c r="B24513" s="2">
        <v>-15.136923185984294</v>
      </c>
    </row>
    <row r="24514" spans="1:2" x14ac:dyDescent="0.25">
      <c r="A24514" s="3">
        <v>42022.022916666669</v>
      </c>
      <c r="B24514" s="2">
        <v>-13.765537103017172</v>
      </c>
    </row>
    <row r="24515" spans="1:2" x14ac:dyDescent="0.25">
      <c r="A24515" s="3">
        <v>42022.023611111108</v>
      </c>
      <c r="B24515" s="2">
        <v>-8.9536880175272628</v>
      </c>
    </row>
    <row r="24516" spans="1:2" x14ac:dyDescent="0.25">
      <c r="A24516" s="3">
        <v>42022.024305555555</v>
      </c>
      <c r="B24516" s="2">
        <v>-6.6432817300160725</v>
      </c>
    </row>
    <row r="24517" spans="1:2" x14ac:dyDescent="0.25">
      <c r="A24517" s="3">
        <v>42022.025000000001</v>
      </c>
      <c r="B24517" s="2">
        <v>-5.8410416285196938</v>
      </c>
    </row>
    <row r="24518" spans="1:2" x14ac:dyDescent="0.25">
      <c r="A24518" s="3">
        <v>42022.025694444441</v>
      </c>
      <c r="B24518" s="2">
        <v>-10.977474594116211</v>
      </c>
    </row>
    <row r="24519" spans="1:2" x14ac:dyDescent="0.25">
      <c r="A24519" s="3">
        <v>42022.026388888888</v>
      </c>
      <c r="B24519" s="2">
        <v>-13.485460376739502</v>
      </c>
    </row>
    <row r="24520" spans="1:2" x14ac:dyDescent="0.25">
      <c r="A24520" s="3">
        <v>42022.027083333334</v>
      </c>
      <c r="B24520" s="2">
        <v>-17.655075709025066</v>
      </c>
    </row>
    <row r="24521" spans="1:2" x14ac:dyDescent="0.25">
      <c r="A24521" s="3">
        <v>42022.027777777781</v>
      </c>
      <c r="B24521" s="2">
        <v>-12.535450442632039</v>
      </c>
    </row>
    <row r="24522" spans="1:2" x14ac:dyDescent="0.25">
      <c r="A24522" s="3">
        <v>42022.02847222222</v>
      </c>
      <c r="B24522" s="2">
        <v>-3.3856804688771565</v>
      </c>
    </row>
    <row r="24523" spans="1:2" x14ac:dyDescent="0.25">
      <c r="A24523" s="3">
        <v>42022.029166666667</v>
      </c>
      <c r="B24523" s="2">
        <v>1.3226157188415528</v>
      </c>
    </row>
    <row r="24524" spans="1:2" x14ac:dyDescent="0.25">
      <c r="A24524" s="3">
        <v>42022.029861111114</v>
      </c>
      <c r="B24524" s="2">
        <v>6.4878320296605425</v>
      </c>
    </row>
    <row r="24525" spans="1:2" x14ac:dyDescent="0.25">
      <c r="A24525" s="3">
        <v>42022.030555555553</v>
      </c>
      <c r="B24525" s="2">
        <v>6.8821606556574499</v>
      </c>
    </row>
    <row r="24526" spans="1:2" x14ac:dyDescent="0.25">
      <c r="A24526" s="3">
        <v>42022.03125</v>
      </c>
      <c r="B24526" s="2">
        <v>4.5264338811238609</v>
      </c>
    </row>
    <row r="24527" spans="1:2" x14ac:dyDescent="0.25">
      <c r="A24527" s="3">
        <v>42022.031944444447</v>
      </c>
      <c r="B24527" s="2">
        <v>2.8883134206136067</v>
      </c>
    </row>
    <row r="24528" spans="1:2" x14ac:dyDescent="0.25">
      <c r="A24528" s="3">
        <v>42022.032638888886</v>
      </c>
      <c r="B24528" s="2">
        <v>1.5737453699111938</v>
      </c>
    </row>
    <row r="24529" spans="1:2" x14ac:dyDescent="0.25">
      <c r="A24529" s="3">
        <v>42022.033333333333</v>
      </c>
      <c r="B24529" s="2">
        <v>8.2977598667144772</v>
      </c>
    </row>
    <row r="24530" spans="1:2" x14ac:dyDescent="0.25">
      <c r="A24530" s="3">
        <v>42022.03402777778</v>
      </c>
      <c r="B24530" s="2">
        <v>4.4626704851786299</v>
      </c>
    </row>
    <row r="24531" spans="1:2" x14ac:dyDescent="0.25">
      <c r="A24531" s="3">
        <v>42022.034722222219</v>
      </c>
      <c r="B24531" s="2">
        <v>3.4922419190406799</v>
      </c>
    </row>
    <row r="24532" spans="1:2" x14ac:dyDescent="0.25">
      <c r="A24532" s="3">
        <v>42022.035416666666</v>
      </c>
      <c r="B24532" s="2">
        <v>-8.1625869671503697</v>
      </c>
    </row>
    <row r="24533" spans="1:2" x14ac:dyDescent="0.25">
      <c r="A24533" s="3">
        <v>42022.036111111112</v>
      </c>
      <c r="B24533" s="2">
        <v>-6.559140555063883</v>
      </c>
    </row>
    <row r="24534" spans="1:2" x14ac:dyDescent="0.25">
      <c r="A24534" s="3">
        <v>42022.036805555559</v>
      </c>
      <c r="B24534" s="2">
        <v>-5.165029891331991</v>
      </c>
    </row>
    <row r="24535" spans="1:2" x14ac:dyDescent="0.25">
      <c r="A24535" s="3">
        <v>42022.037499999999</v>
      </c>
      <c r="B24535" s="2">
        <v>-1.3259646097819011</v>
      </c>
    </row>
    <row r="24536" spans="1:2" x14ac:dyDescent="0.25">
      <c r="A24536" s="3">
        <v>42022.038194444445</v>
      </c>
      <c r="B24536" s="2">
        <v>2.6078692793846132</v>
      </c>
    </row>
    <row r="24537" spans="1:2" x14ac:dyDescent="0.25">
      <c r="A24537" s="3">
        <v>42022.038888888892</v>
      </c>
      <c r="B24537" s="2">
        <v>4.1575641949971516</v>
      </c>
    </row>
    <row r="24538" spans="1:2" x14ac:dyDescent="0.25">
      <c r="A24538" s="3">
        <v>42022.039583333331</v>
      </c>
      <c r="B24538" s="2">
        <v>-1.4273940980434419</v>
      </c>
    </row>
    <row r="24539" spans="1:2" x14ac:dyDescent="0.25">
      <c r="A24539" s="3">
        <v>42022.040277777778</v>
      </c>
      <c r="B24539" s="2">
        <v>3.1832680106163025</v>
      </c>
    </row>
    <row r="24540" spans="1:2" x14ac:dyDescent="0.25">
      <c r="A24540" s="3">
        <v>42022.040972222225</v>
      </c>
      <c r="B24540" s="2">
        <v>2.6052713791529336</v>
      </c>
    </row>
    <row r="24541" spans="1:2" x14ac:dyDescent="0.25">
      <c r="A24541" s="3">
        <v>42022.041666666664</v>
      </c>
      <c r="B24541" s="2">
        <v>0.5276170174280802</v>
      </c>
    </row>
    <row r="24542" spans="1:2" x14ac:dyDescent="0.25">
      <c r="A24542" s="3">
        <v>42022.042361111111</v>
      </c>
      <c r="B24542" s="2">
        <v>5.4745009223620098</v>
      </c>
    </row>
    <row r="24543" spans="1:2" x14ac:dyDescent="0.25">
      <c r="A24543" s="3">
        <v>42022.043055555558</v>
      </c>
      <c r="B24543" s="2">
        <v>6.4419078429539995</v>
      </c>
    </row>
    <row r="24544" spans="1:2" x14ac:dyDescent="0.25">
      <c r="A24544" s="3">
        <v>42022.043749999997</v>
      </c>
      <c r="B24544" s="2">
        <v>8.2490135788917538</v>
      </c>
    </row>
    <row r="24545" spans="1:2" x14ac:dyDescent="0.25">
      <c r="A24545" s="3">
        <v>42022.044444444444</v>
      </c>
      <c r="B24545" s="2">
        <v>-0.64922683238983159</v>
      </c>
    </row>
    <row r="24546" spans="1:2" x14ac:dyDescent="0.25">
      <c r="A24546" s="3">
        <v>42022.045138888891</v>
      </c>
      <c r="B24546" s="2">
        <v>-0.1713040312131246</v>
      </c>
    </row>
    <row r="24547" spans="1:2" x14ac:dyDescent="0.25">
      <c r="A24547" s="3">
        <v>42022.04583333333</v>
      </c>
      <c r="B24547" s="2">
        <v>5.1936321020126339</v>
      </c>
    </row>
    <row r="24548" spans="1:2" x14ac:dyDescent="0.25">
      <c r="A24548" s="3">
        <v>42022.046527777777</v>
      </c>
      <c r="B24548" s="2">
        <v>18.616930135091145</v>
      </c>
    </row>
    <row r="24549" spans="1:2" x14ac:dyDescent="0.25">
      <c r="A24549" s="3">
        <v>42022.047222222223</v>
      </c>
      <c r="B24549" s="2">
        <v>17.172099367777506</v>
      </c>
    </row>
    <row r="24550" spans="1:2" x14ac:dyDescent="0.25">
      <c r="A24550" s="3">
        <v>42022.04791666667</v>
      </c>
      <c r="B24550" s="2">
        <v>17.989917691548666</v>
      </c>
    </row>
    <row r="24551" spans="1:2" x14ac:dyDescent="0.25">
      <c r="A24551" s="3">
        <v>42022.048611111109</v>
      </c>
      <c r="B24551" s="2">
        <v>16.369514354070027</v>
      </c>
    </row>
    <row r="24552" spans="1:2" x14ac:dyDescent="0.25">
      <c r="A24552" s="3">
        <v>42022.049305555556</v>
      </c>
      <c r="B24552" s="2">
        <v>10.085960785547892</v>
      </c>
    </row>
    <row r="24553" spans="1:2" x14ac:dyDescent="0.25">
      <c r="A24553" s="3">
        <v>42022.05</v>
      </c>
      <c r="B24553" s="2">
        <v>10.375052611033121</v>
      </c>
    </row>
    <row r="24554" spans="1:2" x14ac:dyDescent="0.25">
      <c r="A24554" s="3">
        <v>42022.050694444442</v>
      </c>
      <c r="B24554" s="2">
        <v>16.315226872762043</v>
      </c>
    </row>
    <row r="24555" spans="1:2" x14ac:dyDescent="0.25">
      <c r="A24555" s="3">
        <v>42022.051388888889</v>
      </c>
      <c r="B24555" s="2">
        <v>15.377218310038248</v>
      </c>
    </row>
    <row r="24556" spans="1:2" x14ac:dyDescent="0.25">
      <c r="A24556" s="3">
        <v>42022.052083333336</v>
      </c>
      <c r="B24556" s="2">
        <v>18.773205884297688</v>
      </c>
    </row>
    <row r="24557" spans="1:2" x14ac:dyDescent="0.25">
      <c r="A24557" s="3">
        <v>42022.052777777775</v>
      </c>
      <c r="B24557" s="2">
        <v>21.537782923380533</v>
      </c>
    </row>
    <row r="24558" spans="1:2" x14ac:dyDescent="0.25">
      <c r="A24558" s="3">
        <v>42022.053472222222</v>
      </c>
      <c r="B24558" s="2">
        <v>18.984835179646812</v>
      </c>
    </row>
    <row r="24559" spans="1:2" x14ac:dyDescent="0.25">
      <c r="A24559" s="3">
        <v>42022.054166666669</v>
      </c>
      <c r="B24559" s="2">
        <v>10.82628607749939</v>
      </c>
    </row>
    <row r="24560" spans="1:2" x14ac:dyDescent="0.25">
      <c r="A24560" s="3">
        <v>42022.054861111108</v>
      </c>
      <c r="B24560" s="2">
        <v>11.766669869422913</v>
      </c>
    </row>
    <row r="24561" spans="1:2" x14ac:dyDescent="0.25">
      <c r="A24561" s="3">
        <v>42022.055555555555</v>
      </c>
      <c r="B24561" s="2">
        <v>6.6388762871424358</v>
      </c>
    </row>
    <row r="24562" spans="1:2" x14ac:dyDescent="0.25">
      <c r="A24562" s="3">
        <v>42022.056250000001</v>
      </c>
      <c r="B24562" s="2">
        <v>12.300077533721923</v>
      </c>
    </row>
    <row r="24563" spans="1:2" x14ac:dyDescent="0.25">
      <c r="A24563" s="3">
        <v>42022.056944444441</v>
      </c>
      <c r="B24563" s="2">
        <v>12.67145455678304</v>
      </c>
    </row>
    <row r="24564" spans="1:2" x14ac:dyDescent="0.25">
      <c r="A24564" s="3">
        <v>42022.057638888888</v>
      </c>
      <c r="B24564" s="2">
        <v>6.5992700735727947</v>
      </c>
    </row>
    <row r="24565" spans="1:2" x14ac:dyDescent="0.25">
      <c r="A24565" s="3">
        <v>42022.058333333334</v>
      </c>
      <c r="B24565" s="2">
        <v>10.748235718409221</v>
      </c>
    </row>
    <row r="24566" spans="1:2" x14ac:dyDescent="0.25">
      <c r="A24566" s="3">
        <v>42022.059027777781</v>
      </c>
      <c r="B24566" s="2">
        <v>17.599223121007284</v>
      </c>
    </row>
    <row r="24567" spans="1:2" x14ac:dyDescent="0.25">
      <c r="A24567" s="3">
        <v>42022.05972222222</v>
      </c>
      <c r="B24567" s="2">
        <v>16.046042601267498</v>
      </c>
    </row>
    <row r="24568" spans="1:2" x14ac:dyDescent="0.25">
      <c r="A24568" s="3">
        <v>42022.060416666667</v>
      </c>
      <c r="B24568" s="2">
        <v>19.678388341267905</v>
      </c>
    </row>
    <row r="24569" spans="1:2" x14ac:dyDescent="0.25">
      <c r="A24569" s="3">
        <v>42022.061111111114</v>
      </c>
      <c r="B24569" s="2">
        <v>25.403265603383382</v>
      </c>
    </row>
    <row r="24570" spans="1:2" x14ac:dyDescent="0.25">
      <c r="A24570" s="3">
        <v>42022.061805555553</v>
      </c>
      <c r="B24570" s="2">
        <v>26.933003203074136</v>
      </c>
    </row>
    <row r="24571" spans="1:2" x14ac:dyDescent="0.25">
      <c r="A24571" s="3">
        <v>42022.0625</v>
      </c>
      <c r="B24571" s="2">
        <v>22.494073168436685</v>
      </c>
    </row>
    <row r="24572" spans="1:2" x14ac:dyDescent="0.25">
      <c r="A24572" s="3">
        <v>42022.063194444447</v>
      </c>
      <c r="B24572" s="2">
        <v>21.590208705266317</v>
      </c>
    </row>
    <row r="24573" spans="1:2" x14ac:dyDescent="0.25">
      <c r="A24573" s="3">
        <v>42022.063888888886</v>
      </c>
      <c r="B24573" s="2">
        <v>19.239848550160726</v>
      </c>
    </row>
    <row r="24574" spans="1:2" x14ac:dyDescent="0.25">
      <c r="A24574" s="3">
        <v>42022.064583333333</v>
      </c>
      <c r="B24574" s="2">
        <v>-2.7627781589825946</v>
      </c>
    </row>
    <row r="24575" spans="1:2" x14ac:dyDescent="0.25">
      <c r="A24575" s="3">
        <v>42022.06527777778</v>
      </c>
      <c r="B24575" s="2">
        <v>-4.0875662247339886</v>
      </c>
    </row>
    <row r="24576" spans="1:2" x14ac:dyDescent="0.25">
      <c r="A24576" s="3">
        <v>42022.065972222219</v>
      </c>
      <c r="B24576" s="2">
        <v>-8.7179435173670452</v>
      </c>
    </row>
    <row r="24577" spans="1:2" x14ac:dyDescent="0.25">
      <c r="A24577" s="3">
        <v>42022.066666666666</v>
      </c>
      <c r="B24577" s="2">
        <v>-5.9306511958440149</v>
      </c>
    </row>
    <row r="24578" spans="1:2" x14ac:dyDescent="0.25">
      <c r="A24578" s="3">
        <v>42022.067361111112</v>
      </c>
      <c r="B24578" s="2">
        <v>-4.9185491323471071</v>
      </c>
    </row>
    <row r="24579" spans="1:2" x14ac:dyDescent="0.25">
      <c r="A24579" s="3">
        <v>42022.068055555559</v>
      </c>
      <c r="B24579" s="2">
        <v>-1.6696540276209513</v>
      </c>
    </row>
    <row r="24580" spans="1:2" x14ac:dyDescent="0.25">
      <c r="A24580" s="3">
        <v>42022.068749999999</v>
      </c>
      <c r="B24580" s="2">
        <v>2.6433765570322674</v>
      </c>
    </row>
    <row r="24581" spans="1:2" x14ac:dyDescent="0.25">
      <c r="A24581" s="3">
        <v>42022.069444444445</v>
      </c>
      <c r="B24581" s="2">
        <v>6.6398338397343952</v>
      </c>
    </row>
    <row r="24582" spans="1:2" x14ac:dyDescent="0.25">
      <c r="A24582" s="3">
        <v>42022.070138888892</v>
      </c>
      <c r="B24582" s="2">
        <v>6.5478875160217287</v>
      </c>
    </row>
    <row r="24583" spans="1:2" x14ac:dyDescent="0.25">
      <c r="A24583" s="3">
        <v>42022.070833333331</v>
      </c>
      <c r="B24583" s="2">
        <v>7.5279850403467812</v>
      </c>
    </row>
    <row r="24584" spans="1:2" x14ac:dyDescent="0.25">
      <c r="A24584" s="3">
        <v>42022.071527777778</v>
      </c>
      <c r="B24584" s="2">
        <v>10.238985490798949</v>
      </c>
    </row>
    <row r="24585" spans="1:2" x14ac:dyDescent="0.25">
      <c r="A24585" s="3">
        <v>42022.072222222225</v>
      </c>
      <c r="B24585" s="2">
        <v>10.944715309143067</v>
      </c>
    </row>
    <row r="24586" spans="1:2" x14ac:dyDescent="0.25">
      <c r="A24586" s="3">
        <v>42022.072916666664</v>
      </c>
      <c r="B24586" s="2">
        <v>12.755361461639405</v>
      </c>
    </row>
    <row r="24587" spans="1:2" x14ac:dyDescent="0.25">
      <c r="A24587" s="3">
        <v>42022.073611111111</v>
      </c>
      <c r="B24587" s="2">
        <v>15.965311241149902</v>
      </c>
    </row>
    <row r="24588" spans="1:2" x14ac:dyDescent="0.25">
      <c r="A24588" s="3">
        <v>42022.074305555558</v>
      </c>
      <c r="B24588" s="2">
        <v>13.08178113301595</v>
      </c>
    </row>
    <row r="24589" spans="1:2" x14ac:dyDescent="0.25">
      <c r="A24589" s="3">
        <v>42022.074999999997</v>
      </c>
      <c r="B24589" s="2">
        <v>5.3784937779108679</v>
      </c>
    </row>
    <row r="24590" spans="1:2" x14ac:dyDescent="0.25">
      <c r="A24590" s="3">
        <v>42022.075694444444</v>
      </c>
      <c r="B24590" s="2">
        <v>9.3832795778910327</v>
      </c>
    </row>
    <row r="24591" spans="1:2" x14ac:dyDescent="0.25">
      <c r="A24591" s="3">
        <v>42022.076388888891</v>
      </c>
      <c r="B24591" s="2">
        <v>6.7035148461659748</v>
      </c>
    </row>
    <row r="24592" spans="1:2" x14ac:dyDescent="0.25">
      <c r="A24592" s="3">
        <v>42022.07708333333</v>
      </c>
      <c r="B24592" s="2">
        <v>3.3548713048299152</v>
      </c>
    </row>
    <row r="24593" spans="1:2" x14ac:dyDescent="0.25">
      <c r="A24593" s="3">
        <v>42022.077777777777</v>
      </c>
      <c r="B24593" s="2">
        <v>0.85423842271169026</v>
      </c>
    </row>
    <row r="24594" spans="1:2" x14ac:dyDescent="0.25">
      <c r="A24594" s="3">
        <v>42022.078472222223</v>
      </c>
      <c r="B24594" s="2">
        <v>4.6996963024139404</v>
      </c>
    </row>
    <row r="24595" spans="1:2" x14ac:dyDescent="0.25">
      <c r="A24595" s="3">
        <v>42022.07916666667</v>
      </c>
      <c r="B24595" s="2">
        <v>0.87218659718831382</v>
      </c>
    </row>
    <row r="24596" spans="1:2" x14ac:dyDescent="0.25">
      <c r="A24596" s="3">
        <v>42022.079861111109</v>
      </c>
      <c r="B24596" s="2">
        <v>-0.2880842884381612</v>
      </c>
    </row>
    <row r="24597" spans="1:2" x14ac:dyDescent="0.25">
      <c r="A24597" s="3">
        <v>42022.080555555556</v>
      </c>
      <c r="B24597" s="2">
        <v>0.56685101588567099</v>
      </c>
    </row>
    <row r="24598" spans="1:2" x14ac:dyDescent="0.25">
      <c r="A24598" s="3">
        <v>42022.081250000003</v>
      </c>
      <c r="B24598" s="2">
        <v>1.7899645725886026</v>
      </c>
    </row>
    <row r="24599" spans="1:2" x14ac:dyDescent="0.25">
      <c r="A24599" s="3">
        <v>42022.081944444442</v>
      </c>
      <c r="B24599" s="2">
        <v>2.3159254074096678</v>
      </c>
    </row>
    <row r="24600" spans="1:2" x14ac:dyDescent="0.25">
      <c r="A24600" s="3">
        <v>42022.082638888889</v>
      </c>
      <c r="B24600" s="2">
        <v>9.2391663074493415</v>
      </c>
    </row>
    <row r="24601" spans="1:2" x14ac:dyDescent="0.25">
      <c r="A24601" s="3">
        <v>42022.083333333336</v>
      </c>
      <c r="B24601" s="2">
        <v>6.6639631032943729</v>
      </c>
    </row>
    <row r="24602" spans="1:2" x14ac:dyDescent="0.25">
      <c r="A24602" s="3">
        <v>42022.084027777775</v>
      </c>
      <c r="B24602" s="2">
        <v>4.655846993128459</v>
      </c>
    </row>
    <row r="24603" spans="1:2" x14ac:dyDescent="0.25">
      <c r="A24603" s="3">
        <v>42022.084722222222</v>
      </c>
      <c r="B24603" s="2">
        <v>7.7515479644139607</v>
      </c>
    </row>
    <row r="24604" spans="1:2" x14ac:dyDescent="0.25">
      <c r="A24604" s="3">
        <v>42022.085416666669</v>
      </c>
      <c r="B24604" s="2">
        <v>11.779096126556396</v>
      </c>
    </row>
    <row r="24605" spans="1:2" x14ac:dyDescent="0.25">
      <c r="A24605" s="3">
        <v>42022.086111111108</v>
      </c>
      <c r="B24605" s="2">
        <v>13.023381932576497</v>
      </c>
    </row>
    <row r="24606" spans="1:2" x14ac:dyDescent="0.25">
      <c r="A24606" s="3">
        <v>42022.086805555555</v>
      </c>
      <c r="B24606" s="2">
        <v>7.5827288627624512</v>
      </c>
    </row>
    <row r="24607" spans="1:2" x14ac:dyDescent="0.25">
      <c r="A24607" s="3">
        <v>42022.087500000001</v>
      </c>
      <c r="B24607" s="2">
        <v>5.2586699326833086</v>
      </c>
    </row>
    <row r="24608" spans="1:2" x14ac:dyDescent="0.25">
      <c r="A24608" s="3">
        <v>42022.088194444441</v>
      </c>
      <c r="B24608" s="2">
        <v>10.692952116330465</v>
      </c>
    </row>
    <row r="24609" spans="1:2" x14ac:dyDescent="0.25">
      <c r="A24609" s="3">
        <v>42022.088888888888</v>
      </c>
      <c r="B24609" s="2">
        <v>11.598673105239868</v>
      </c>
    </row>
    <row r="24610" spans="1:2" x14ac:dyDescent="0.25">
      <c r="A24610" s="3">
        <v>42022.089583333334</v>
      </c>
      <c r="B24610" s="2">
        <v>18.294073486328124</v>
      </c>
    </row>
    <row r="24611" spans="1:2" x14ac:dyDescent="0.25">
      <c r="A24611" s="3">
        <v>42022.090277777781</v>
      </c>
      <c r="B24611" s="2">
        <v>21.028917916615804</v>
      </c>
    </row>
    <row r="24612" spans="1:2" x14ac:dyDescent="0.25">
      <c r="A24612" s="3">
        <v>42022.09097222222</v>
      </c>
      <c r="B24612" s="2">
        <v>24.946896775563559</v>
      </c>
    </row>
    <row r="24613" spans="1:2" x14ac:dyDescent="0.25">
      <c r="A24613" s="3">
        <v>42022.091666666667</v>
      </c>
      <c r="B24613" s="2">
        <v>26.902775764465332</v>
      </c>
    </row>
    <row r="24614" spans="1:2" x14ac:dyDescent="0.25">
      <c r="A24614" s="3">
        <v>42022.092361111114</v>
      </c>
      <c r="B24614" s="2">
        <v>15.77884931564331</v>
      </c>
    </row>
    <row r="24615" spans="1:2" x14ac:dyDescent="0.25">
      <c r="A24615" s="3">
        <v>42022.093055555553</v>
      </c>
      <c r="B24615" s="2">
        <v>2.5547743956247966</v>
      </c>
    </row>
    <row r="24616" spans="1:2" x14ac:dyDescent="0.25">
      <c r="A24616" s="3">
        <v>42022.09375</v>
      </c>
      <c r="B24616" s="2">
        <v>-5.5577882607777918</v>
      </c>
    </row>
    <row r="24617" spans="1:2" x14ac:dyDescent="0.25">
      <c r="A24617" s="3">
        <v>42022.094444444447</v>
      </c>
      <c r="B24617" s="2">
        <v>-8.2764094829559323</v>
      </c>
    </row>
    <row r="24618" spans="1:2" x14ac:dyDescent="0.25">
      <c r="A24618" s="3">
        <v>42022.095138888886</v>
      </c>
      <c r="B24618" s="2">
        <v>-9.4790996789932258</v>
      </c>
    </row>
    <row r="24619" spans="1:2" x14ac:dyDescent="0.25">
      <c r="A24619" s="3">
        <v>42022.095833333333</v>
      </c>
      <c r="B24619" s="2">
        <v>-12.574410359064737</v>
      </c>
    </row>
    <row r="24620" spans="1:2" x14ac:dyDescent="0.25">
      <c r="A24620" s="3">
        <v>42022.09652777778</v>
      </c>
      <c r="B24620" s="2">
        <v>-9.3662086963653568</v>
      </c>
    </row>
    <row r="24621" spans="1:2" x14ac:dyDescent="0.25">
      <c r="A24621" s="3">
        <v>42022.097222222219</v>
      </c>
      <c r="B24621" s="2">
        <v>-9.1026117761929832</v>
      </c>
    </row>
    <row r="24622" spans="1:2" x14ac:dyDescent="0.25">
      <c r="A24622" s="3">
        <v>42022.097916666666</v>
      </c>
      <c r="B24622" s="2">
        <v>-14.758539040883383</v>
      </c>
    </row>
    <row r="24623" spans="1:2" x14ac:dyDescent="0.25">
      <c r="A24623" s="3">
        <v>42022.098611111112</v>
      </c>
      <c r="B24623" s="2">
        <v>-16.435921525955202</v>
      </c>
    </row>
    <row r="24624" spans="1:2" x14ac:dyDescent="0.25">
      <c r="A24624" s="3">
        <v>42022.099305555559</v>
      </c>
      <c r="B24624" s="2">
        <v>-11.253937212626139</v>
      </c>
    </row>
    <row r="24625" spans="1:2" x14ac:dyDescent="0.25">
      <c r="A24625" s="3">
        <v>42022.1</v>
      </c>
      <c r="B24625" s="2">
        <v>-8.2365243355433151</v>
      </c>
    </row>
    <row r="24626" spans="1:2" x14ac:dyDescent="0.25">
      <c r="A24626" s="3">
        <v>42022.100694444445</v>
      </c>
      <c r="B24626" s="2">
        <v>-10.030683453877767</v>
      </c>
    </row>
    <row r="24627" spans="1:2" x14ac:dyDescent="0.25">
      <c r="A24627" s="3">
        <v>42022.101388888892</v>
      </c>
      <c r="B24627" s="2">
        <v>-12.646301333109538</v>
      </c>
    </row>
    <row r="24628" spans="1:2" x14ac:dyDescent="0.25">
      <c r="A24628" s="3">
        <v>42022.102083333331</v>
      </c>
      <c r="B24628" s="2">
        <v>-15.732817570368448</v>
      </c>
    </row>
    <row r="24629" spans="1:2" x14ac:dyDescent="0.25">
      <c r="A24629" s="3">
        <v>42022.102777777778</v>
      </c>
      <c r="B24629" s="2">
        <v>-12.943573506673177</v>
      </c>
    </row>
    <row r="24630" spans="1:2" x14ac:dyDescent="0.25">
      <c r="A24630" s="3">
        <v>42022.103472222225</v>
      </c>
      <c r="B24630" s="2">
        <v>-14.560945892333985</v>
      </c>
    </row>
    <row r="24631" spans="1:2" x14ac:dyDescent="0.25">
      <c r="A24631" s="3">
        <v>42022.104166666664</v>
      </c>
      <c r="B24631" s="2">
        <v>-7.7210466384887697</v>
      </c>
    </row>
    <row r="24632" spans="1:2" x14ac:dyDescent="0.25">
      <c r="A24632" s="3">
        <v>42022.104861111111</v>
      </c>
      <c r="B24632" s="2">
        <v>-4.7222231427828474</v>
      </c>
    </row>
    <row r="24633" spans="1:2" x14ac:dyDescent="0.25">
      <c r="A24633" s="3">
        <v>42022.105555555558</v>
      </c>
      <c r="B24633" s="2">
        <v>-5.6272136529286705</v>
      </c>
    </row>
    <row r="24634" spans="1:2" x14ac:dyDescent="0.25">
      <c r="A24634" s="3">
        <v>42022.106249999997</v>
      </c>
      <c r="B24634" s="2">
        <v>-4.5348735968271887</v>
      </c>
    </row>
    <row r="24635" spans="1:2" x14ac:dyDescent="0.25">
      <c r="A24635" s="3">
        <v>42022.106944444444</v>
      </c>
      <c r="B24635" s="2">
        <v>-0.44510739644368491</v>
      </c>
    </row>
    <row r="24636" spans="1:2" x14ac:dyDescent="0.25">
      <c r="A24636" s="3">
        <v>42022.107638888891</v>
      </c>
      <c r="B24636" s="2">
        <v>1.9536430517832437</v>
      </c>
    </row>
    <row r="24637" spans="1:2" x14ac:dyDescent="0.25">
      <c r="A24637" s="3">
        <v>42022.10833333333</v>
      </c>
      <c r="B24637" s="2">
        <v>-0.67982048590977984</v>
      </c>
    </row>
    <row r="24638" spans="1:2" x14ac:dyDescent="0.25">
      <c r="A24638" s="3">
        <v>42022.109027777777</v>
      </c>
      <c r="B24638" s="2">
        <v>-4.2935214440027876</v>
      </c>
    </row>
    <row r="24639" spans="1:2" x14ac:dyDescent="0.25">
      <c r="A24639" s="3">
        <v>42022.109722222223</v>
      </c>
      <c r="B24639" s="2">
        <v>-6.9989432017008459</v>
      </c>
    </row>
    <row r="24640" spans="1:2" x14ac:dyDescent="0.25">
      <c r="A24640" s="3">
        <v>42022.11041666667</v>
      </c>
      <c r="B24640" s="2">
        <v>-4.6896085580190023</v>
      </c>
    </row>
    <row r="24641" spans="1:2" x14ac:dyDescent="0.25">
      <c r="A24641" s="3">
        <v>42022.111111111109</v>
      </c>
      <c r="B24641" s="2">
        <v>-6.4926078557968143</v>
      </c>
    </row>
    <row r="24642" spans="1:2" x14ac:dyDescent="0.25">
      <c r="A24642" s="3">
        <v>42022.111805555556</v>
      </c>
      <c r="B24642" s="2">
        <v>-2.2842608610788981</v>
      </c>
    </row>
    <row r="24643" spans="1:2" x14ac:dyDescent="0.25">
      <c r="A24643" s="3">
        <v>42022.112500000003</v>
      </c>
      <c r="B24643" s="2">
        <v>-2.9849337816238402</v>
      </c>
    </row>
    <row r="24644" spans="1:2" x14ac:dyDescent="0.25">
      <c r="A24644" s="3">
        <v>42022.113194444442</v>
      </c>
      <c r="B24644" s="2">
        <v>-1.3323381900787354</v>
      </c>
    </row>
    <row r="24645" spans="1:2" x14ac:dyDescent="0.25">
      <c r="A24645" s="3">
        <v>42022.113888888889</v>
      </c>
      <c r="B24645" s="2">
        <v>-1.3115000009536744</v>
      </c>
    </row>
    <row r="24646" spans="1:2" x14ac:dyDescent="0.25">
      <c r="A24646" s="3">
        <v>42022.114583333336</v>
      </c>
      <c r="B24646" s="2">
        <v>-3.3998740593592327</v>
      </c>
    </row>
    <row r="24647" spans="1:2" x14ac:dyDescent="0.25">
      <c r="A24647" s="3">
        <v>42022.115277777775</v>
      </c>
      <c r="B24647" s="2">
        <v>3.0522499084472656</v>
      </c>
    </row>
    <row r="24648" spans="1:2" x14ac:dyDescent="0.25">
      <c r="A24648" s="3">
        <v>42022.115972222222</v>
      </c>
      <c r="B24648" s="2">
        <v>5.7900481939315798</v>
      </c>
    </row>
    <row r="24649" spans="1:2" x14ac:dyDescent="0.25">
      <c r="A24649" s="3">
        <v>42022.116666666669</v>
      </c>
      <c r="B24649" s="2">
        <v>7.1031112194061281</v>
      </c>
    </row>
    <row r="24650" spans="1:2" x14ac:dyDescent="0.25">
      <c r="A24650" s="3">
        <v>42022.117361111108</v>
      </c>
      <c r="B24650" s="2">
        <v>10.902872141202291</v>
      </c>
    </row>
    <row r="24651" spans="1:2" x14ac:dyDescent="0.25">
      <c r="A24651" s="3">
        <v>42022.118055555555</v>
      </c>
      <c r="B24651" s="2">
        <v>12.034752003351848</v>
      </c>
    </row>
    <row r="24652" spans="1:2" x14ac:dyDescent="0.25">
      <c r="A24652" s="3">
        <v>42022.118750000001</v>
      </c>
      <c r="B24652" s="2">
        <v>13.287794621785482</v>
      </c>
    </row>
    <row r="24653" spans="1:2" x14ac:dyDescent="0.25">
      <c r="A24653" s="3">
        <v>42022.119444444441</v>
      </c>
      <c r="B24653" s="2">
        <v>7.7636267979939779</v>
      </c>
    </row>
    <row r="24654" spans="1:2" x14ac:dyDescent="0.25">
      <c r="A24654" s="3">
        <v>42022.120138888888</v>
      </c>
      <c r="B24654" s="2">
        <v>9.5526243050893154</v>
      </c>
    </row>
    <row r="24655" spans="1:2" x14ac:dyDescent="0.25">
      <c r="A24655" s="3">
        <v>42022.120833333334</v>
      </c>
      <c r="B24655" s="2">
        <v>8.787195142110189</v>
      </c>
    </row>
    <row r="24656" spans="1:2" x14ac:dyDescent="0.25">
      <c r="A24656" s="3">
        <v>42022.121527777781</v>
      </c>
      <c r="B24656" s="2">
        <v>2.2442977746327717</v>
      </c>
    </row>
    <row r="24657" spans="1:2" x14ac:dyDescent="0.25">
      <c r="A24657" s="3">
        <v>42022.12222222222</v>
      </c>
      <c r="B24657" s="2">
        <v>-3.7398617426554361</v>
      </c>
    </row>
    <row r="24658" spans="1:2" x14ac:dyDescent="0.25">
      <c r="A24658" s="3">
        <v>42022.122916666667</v>
      </c>
      <c r="B24658" s="2">
        <v>-4.3418559432029724</v>
      </c>
    </row>
    <row r="24659" spans="1:2" x14ac:dyDescent="0.25">
      <c r="A24659" s="3">
        <v>42022.123611111114</v>
      </c>
      <c r="B24659" s="2">
        <v>-1.669384350379308</v>
      </c>
    </row>
    <row r="24660" spans="1:2" x14ac:dyDescent="0.25">
      <c r="A24660" s="3">
        <v>42022.124305555553</v>
      </c>
      <c r="B24660" s="2">
        <v>-7.3061244289080305</v>
      </c>
    </row>
    <row r="24661" spans="1:2" x14ac:dyDescent="0.25">
      <c r="A24661" s="3">
        <v>42022.125</v>
      </c>
      <c r="B24661" s="2">
        <v>-10.193990834554036</v>
      </c>
    </row>
    <row r="24662" spans="1:2" x14ac:dyDescent="0.25">
      <c r="A24662" s="3">
        <v>42022.125694444447</v>
      </c>
      <c r="B24662" s="2">
        <v>-10.808644247055053</v>
      </c>
    </row>
    <row r="24663" spans="1:2" x14ac:dyDescent="0.25">
      <c r="A24663" s="3">
        <v>42022.126388888886</v>
      </c>
      <c r="B24663" s="2">
        <v>2.1506448547045389</v>
      </c>
    </row>
    <row r="24664" spans="1:2" x14ac:dyDescent="0.25">
      <c r="A24664" s="3">
        <v>42022.127083333333</v>
      </c>
      <c r="B24664" s="2">
        <v>5.3382232467333477</v>
      </c>
    </row>
    <row r="24665" spans="1:2" x14ac:dyDescent="0.25">
      <c r="A24665" s="3">
        <v>42022.12777777778</v>
      </c>
      <c r="B24665" s="2">
        <v>3.6885062138239544</v>
      </c>
    </row>
    <row r="24666" spans="1:2" x14ac:dyDescent="0.25">
      <c r="A24666" s="3">
        <v>42022.128472222219</v>
      </c>
      <c r="B24666" s="2">
        <v>6.3977310736974085</v>
      </c>
    </row>
    <row r="24667" spans="1:2" x14ac:dyDescent="0.25">
      <c r="A24667" s="3">
        <v>42022.129166666666</v>
      </c>
      <c r="B24667" s="2">
        <v>9.8297713120778401</v>
      </c>
    </row>
    <row r="24668" spans="1:2" x14ac:dyDescent="0.25">
      <c r="A24668" s="3">
        <v>42022.129861111112</v>
      </c>
      <c r="B24668" s="2">
        <v>14.183681233723958</v>
      </c>
    </row>
    <row r="24669" spans="1:2" x14ac:dyDescent="0.25">
      <c r="A24669" s="3">
        <v>42022.130555555559</v>
      </c>
      <c r="B24669" s="2">
        <v>12.617846274375916</v>
      </c>
    </row>
    <row r="24670" spans="1:2" x14ac:dyDescent="0.25">
      <c r="A24670" s="3">
        <v>42022.131249999999</v>
      </c>
      <c r="B24670" s="2">
        <v>11.001260026295979</v>
      </c>
    </row>
    <row r="24671" spans="1:2" x14ac:dyDescent="0.25">
      <c r="A24671" s="3">
        <v>42022.131944444445</v>
      </c>
      <c r="B24671" s="2">
        <v>14.316801563898723</v>
      </c>
    </row>
    <row r="24672" spans="1:2" x14ac:dyDescent="0.25">
      <c r="A24672" s="3">
        <v>42022.132638888892</v>
      </c>
      <c r="B24672" s="2">
        <v>13.654387092590332</v>
      </c>
    </row>
    <row r="24673" spans="1:2" x14ac:dyDescent="0.25">
      <c r="A24673" s="3">
        <v>42022.133333333331</v>
      </c>
      <c r="B24673" s="2">
        <v>12.944043684005738</v>
      </c>
    </row>
    <row r="24674" spans="1:2" x14ac:dyDescent="0.25">
      <c r="A24674" s="3">
        <v>42022.134027777778</v>
      </c>
      <c r="B24674" s="2">
        <v>15.922942829132079</v>
      </c>
    </row>
    <row r="24675" spans="1:2" x14ac:dyDescent="0.25">
      <c r="A24675" s="3">
        <v>42022.134722222225</v>
      </c>
      <c r="B24675" s="2">
        <v>13.315855518976848</v>
      </c>
    </row>
    <row r="24676" spans="1:2" x14ac:dyDescent="0.25">
      <c r="A24676" s="3">
        <v>42022.135416666664</v>
      </c>
      <c r="B24676" s="2">
        <v>15.014249833424886</v>
      </c>
    </row>
    <row r="24677" spans="1:2" x14ac:dyDescent="0.25">
      <c r="A24677" s="3">
        <v>42022.136111111111</v>
      </c>
      <c r="B24677" s="2">
        <v>10.83535254796346</v>
      </c>
    </row>
    <row r="24678" spans="1:2" x14ac:dyDescent="0.25">
      <c r="A24678" s="3">
        <v>42022.136805555558</v>
      </c>
      <c r="B24678" s="2">
        <v>19.792524655659992</v>
      </c>
    </row>
    <row r="24679" spans="1:2" x14ac:dyDescent="0.25">
      <c r="A24679" s="3">
        <v>42022.137499999997</v>
      </c>
      <c r="B24679" s="2">
        <v>16.638546498616538</v>
      </c>
    </row>
    <row r="24680" spans="1:2" x14ac:dyDescent="0.25">
      <c r="A24680" s="3">
        <v>42022.138194444444</v>
      </c>
      <c r="B24680" s="2">
        <v>11.326031239827474</v>
      </c>
    </row>
    <row r="24681" spans="1:2" x14ac:dyDescent="0.25">
      <c r="A24681" s="3">
        <v>42022.138888888891</v>
      </c>
      <c r="B24681" s="2">
        <v>12.203419605890909</v>
      </c>
    </row>
    <row r="24682" spans="1:2" x14ac:dyDescent="0.25">
      <c r="A24682" s="3">
        <v>42022.13958333333</v>
      </c>
      <c r="B24682" s="2">
        <v>10.177748012542725</v>
      </c>
    </row>
    <row r="24683" spans="1:2" x14ac:dyDescent="0.25">
      <c r="A24683" s="3">
        <v>42022.140277777777</v>
      </c>
      <c r="B24683" s="2">
        <v>11.258627684911092</v>
      </c>
    </row>
    <row r="24684" spans="1:2" x14ac:dyDescent="0.25">
      <c r="A24684" s="3">
        <v>42022.140972222223</v>
      </c>
      <c r="B24684" s="2">
        <v>9.9248734712600708</v>
      </c>
    </row>
    <row r="24685" spans="1:2" x14ac:dyDescent="0.25">
      <c r="A24685" s="3">
        <v>42022.14166666667</v>
      </c>
      <c r="B24685" s="2">
        <v>8.1053438981374111</v>
      </c>
    </row>
    <row r="24686" spans="1:2" x14ac:dyDescent="0.25">
      <c r="A24686" s="3">
        <v>42022.142361111109</v>
      </c>
      <c r="B24686" s="2">
        <v>10.068670304616292</v>
      </c>
    </row>
    <row r="24687" spans="1:2" x14ac:dyDescent="0.25">
      <c r="A24687" s="3">
        <v>42022.143055555556</v>
      </c>
      <c r="B24687" s="2">
        <v>11.469292608896891</v>
      </c>
    </row>
    <row r="24688" spans="1:2" x14ac:dyDescent="0.25">
      <c r="A24688" s="3">
        <v>42022.143750000003</v>
      </c>
      <c r="B24688" s="2">
        <v>13.067174402872721</v>
      </c>
    </row>
    <row r="24689" spans="1:2" x14ac:dyDescent="0.25">
      <c r="A24689" s="3">
        <v>42022.144444444442</v>
      </c>
      <c r="B24689" s="2">
        <v>13.257306035359701</v>
      </c>
    </row>
    <row r="24690" spans="1:2" x14ac:dyDescent="0.25">
      <c r="A24690" s="3">
        <v>42022.145138888889</v>
      </c>
      <c r="B24690" s="2">
        <v>11.84818565050761</v>
      </c>
    </row>
    <row r="24691" spans="1:2" x14ac:dyDescent="0.25">
      <c r="A24691" s="3">
        <v>42022.145833333336</v>
      </c>
      <c r="B24691" s="2">
        <v>11.614692036310831</v>
      </c>
    </row>
    <row r="24692" spans="1:2" x14ac:dyDescent="0.25">
      <c r="A24692" s="3">
        <v>42022.146527777775</v>
      </c>
      <c r="B24692" s="2">
        <v>7.1531132658322649</v>
      </c>
    </row>
    <row r="24693" spans="1:2" x14ac:dyDescent="0.25">
      <c r="A24693" s="3">
        <v>42022.147222222222</v>
      </c>
      <c r="B24693" s="2">
        <v>9.8357244491577145</v>
      </c>
    </row>
    <row r="24694" spans="1:2" x14ac:dyDescent="0.25">
      <c r="A24694" s="3">
        <v>42022.147916666669</v>
      </c>
      <c r="B24694" s="2">
        <v>8.8919193426767986</v>
      </c>
    </row>
    <row r="24695" spans="1:2" x14ac:dyDescent="0.25">
      <c r="A24695" s="3">
        <v>42022.148611111108</v>
      </c>
      <c r="B24695" s="2">
        <v>9.6578600565592456</v>
      </c>
    </row>
    <row r="24696" spans="1:2" x14ac:dyDescent="0.25">
      <c r="A24696" s="3">
        <v>42022.149305555555</v>
      </c>
      <c r="B24696" s="2">
        <v>7.4690148194630943</v>
      </c>
    </row>
    <row r="24697" spans="1:2" x14ac:dyDescent="0.25">
      <c r="A24697" s="3">
        <v>42022.15</v>
      </c>
      <c r="B24697" s="2">
        <v>13.155114571253458</v>
      </c>
    </row>
    <row r="24698" spans="1:2" x14ac:dyDescent="0.25">
      <c r="A24698" s="3">
        <v>42022.150694444441</v>
      </c>
      <c r="B24698" s="2">
        <v>11.062792523701985</v>
      </c>
    </row>
    <row r="24699" spans="1:2" x14ac:dyDescent="0.25">
      <c r="A24699" s="3">
        <v>42022.151388888888</v>
      </c>
      <c r="B24699" s="2">
        <v>12.442313067118327</v>
      </c>
    </row>
    <row r="24700" spans="1:2" x14ac:dyDescent="0.25">
      <c r="A24700" s="3">
        <v>42022.152083333334</v>
      </c>
      <c r="B24700" s="2">
        <v>6.8411568403244019</v>
      </c>
    </row>
    <row r="24701" spans="1:2" x14ac:dyDescent="0.25">
      <c r="A24701" s="3">
        <v>42022.152777777781</v>
      </c>
      <c r="B24701" s="2">
        <v>8.6397302627563484</v>
      </c>
    </row>
    <row r="24702" spans="1:2" x14ac:dyDescent="0.25">
      <c r="A24702" s="3">
        <v>42022.15347222222</v>
      </c>
      <c r="B24702" s="2">
        <v>11.091267077128093</v>
      </c>
    </row>
    <row r="24703" spans="1:2" x14ac:dyDescent="0.25">
      <c r="A24703" s="3">
        <v>42022.154166666667</v>
      </c>
      <c r="B24703" s="2">
        <v>12.512473106384277</v>
      </c>
    </row>
    <row r="24704" spans="1:2" x14ac:dyDescent="0.25">
      <c r="A24704" s="3">
        <v>42022.154861111114</v>
      </c>
      <c r="B24704" s="2">
        <v>16.378157869974771</v>
      </c>
    </row>
    <row r="24705" spans="1:2" x14ac:dyDescent="0.25">
      <c r="A24705" s="3">
        <v>42022.155555555553</v>
      </c>
      <c r="B24705" s="2">
        <v>8.6092409213383991</v>
      </c>
    </row>
    <row r="24706" spans="1:2" x14ac:dyDescent="0.25">
      <c r="A24706" s="3">
        <v>42022.15625</v>
      </c>
      <c r="B24706" s="2">
        <v>10.017877395947774</v>
      </c>
    </row>
    <row r="24707" spans="1:2" x14ac:dyDescent="0.25">
      <c r="A24707" s="3">
        <v>42022.156944444447</v>
      </c>
      <c r="B24707" s="2">
        <v>10.422799110412598</v>
      </c>
    </row>
    <row r="24708" spans="1:2" x14ac:dyDescent="0.25">
      <c r="A24708" s="3">
        <v>42022.157638888886</v>
      </c>
      <c r="B24708" s="2">
        <v>11.229374122619628</v>
      </c>
    </row>
    <row r="24709" spans="1:2" x14ac:dyDescent="0.25">
      <c r="A24709" s="3">
        <v>42022.158333333333</v>
      </c>
      <c r="B24709" s="2">
        <v>10.586544736226399</v>
      </c>
    </row>
    <row r="24710" spans="1:2" x14ac:dyDescent="0.25">
      <c r="A24710" s="3">
        <v>42022.15902777778</v>
      </c>
      <c r="B24710" s="2">
        <v>3.6255268851915994</v>
      </c>
    </row>
    <row r="24711" spans="1:2" x14ac:dyDescent="0.25">
      <c r="A24711" s="3">
        <v>42022.159722222219</v>
      </c>
      <c r="B24711" s="2">
        <v>6.4393431981404623</v>
      </c>
    </row>
    <row r="24712" spans="1:2" x14ac:dyDescent="0.25">
      <c r="A24712" s="3">
        <v>42022.160416666666</v>
      </c>
      <c r="B24712" s="2">
        <v>6.4810283501942951</v>
      </c>
    </row>
    <row r="24713" spans="1:2" x14ac:dyDescent="0.25">
      <c r="A24713" s="3">
        <v>42022.161111111112</v>
      </c>
      <c r="B24713" s="2">
        <v>8.7536304155985523</v>
      </c>
    </row>
    <row r="24714" spans="1:2" x14ac:dyDescent="0.25">
      <c r="A24714" s="3">
        <v>42022.161805555559</v>
      </c>
      <c r="B24714" s="2">
        <v>13.302654830614726</v>
      </c>
    </row>
    <row r="24715" spans="1:2" x14ac:dyDescent="0.25">
      <c r="A24715" s="3">
        <v>42022.162499999999</v>
      </c>
      <c r="B24715" s="2">
        <v>7.9802734653155012</v>
      </c>
    </row>
    <row r="24716" spans="1:2" x14ac:dyDescent="0.25">
      <c r="A24716" s="3">
        <v>42022.163194444445</v>
      </c>
      <c r="B24716" s="2">
        <v>-1.6699321230252584</v>
      </c>
    </row>
    <row r="24717" spans="1:2" x14ac:dyDescent="0.25">
      <c r="A24717" s="3">
        <v>42022.163888888892</v>
      </c>
      <c r="B24717" s="2">
        <v>3.3690772970517475</v>
      </c>
    </row>
    <row r="24718" spans="1:2" x14ac:dyDescent="0.25">
      <c r="A24718" s="3">
        <v>42022.164583333331</v>
      </c>
      <c r="B24718" s="2">
        <v>6.0438193003336584</v>
      </c>
    </row>
    <row r="24719" spans="1:2" x14ac:dyDescent="0.25">
      <c r="A24719" s="3">
        <v>42022.165277777778</v>
      </c>
      <c r="B24719" s="2">
        <v>3.9776613632837932</v>
      </c>
    </row>
    <row r="24720" spans="1:2" x14ac:dyDescent="0.25">
      <c r="A24720" s="3">
        <v>42022.165972222225</v>
      </c>
      <c r="B24720" s="2">
        <v>0.30769560535748802</v>
      </c>
    </row>
    <row r="24721" spans="1:2" x14ac:dyDescent="0.25">
      <c r="A24721" s="3">
        <v>42022.166666666664</v>
      </c>
      <c r="B24721" s="2">
        <v>-4.2802798668543494</v>
      </c>
    </row>
    <row r="24722" spans="1:2" x14ac:dyDescent="0.25">
      <c r="A24722" s="3">
        <v>42022.167361111111</v>
      </c>
      <c r="B24722" s="2">
        <v>-8.5289201736450195</v>
      </c>
    </row>
    <row r="24723" spans="1:2" x14ac:dyDescent="0.25">
      <c r="A24723" s="3">
        <v>42022.168055555558</v>
      </c>
      <c r="B24723" s="2">
        <v>-0.89770561854044595</v>
      </c>
    </row>
    <row r="24724" spans="1:2" x14ac:dyDescent="0.25">
      <c r="A24724" s="3">
        <v>42022.168749999997</v>
      </c>
      <c r="B24724" s="2">
        <v>-0.40885485808054606</v>
      </c>
    </row>
    <row r="24725" spans="1:2" x14ac:dyDescent="0.25">
      <c r="A24725" s="3">
        <v>42022.169444444444</v>
      </c>
      <c r="B24725" s="2">
        <v>6.5396063168843588</v>
      </c>
    </row>
    <row r="24726" spans="1:2" x14ac:dyDescent="0.25">
      <c r="A24726" s="3">
        <v>42022.170138888891</v>
      </c>
      <c r="B24726" s="2">
        <v>2.6779364267985026</v>
      </c>
    </row>
    <row r="24727" spans="1:2" x14ac:dyDescent="0.25">
      <c r="A24727" s="3">
        <v>42022.17083333333</v>
      </c>
      <c r="B24727" s="2">
        <v>1.3394509633382161</v>
      </c>
    </row>
    <row r="24728" spans="1:2" x14ac:dyDescent="0.25">
      <c r="A24728" s="3">
        <v>42022.171527777777</v>
      </c>
      <c r="B24728" s="2">
        <v>1.875834051767985</v>
      </c>
    </row>
    <row r="24729" spans="1:2" x14ac:dyDescent="0.25">
      <c r="A24729" s="3">
        <v>42022.172222222223</v>
      </c>
      <c r="B24729" s="2">
        <v>3.0738695621490479</v>
      </c>
    </row>
    <row r="24730" spans="1:2" x14ac:dyDescent="0.25">
      <c r="A24730" s="3">
        <v>42022.17291666667</v>
      </c>
      <c r="B24730" s="2">
        <v>1.3751356283823648</v>
      </c>
    </row>
    <row r="24731" spans="1:2" x14ac:dyDescent="0.25">
      <c r="A24731" s="3">
        <v>42022.173611111109</v>
      </c>
      <c r="B24731" s="2">
        <v>-1.4898394584655761</v>
      </c>
    </row>
    <row r="24732" spans="1:2" x14ac:dyDescent="0.25">
      <c r="A24732" s="3">
        <v>42022.174305555556</v>
      </c>
      <c r="B24732" s="2">
        <v>-3.5630943616231283</v>
      </c>
    </row>
    <row r="24733" spans="1:2" x14ac:dyDescent="0.25">
      <c r="A24733" s="3">
        <v>42022.175000000003</v>
      </c>
      <c r="B24733" s="2">
        <v>-1.1770161469777425</v>
      </c>
    </row>
    <row r="24734" spans="1:2" x14ac:dyDescent="0.25">
      <c r="A24734" s="3">
        <v>42022.175694444442</v>
      </c>
      <c r="B24734" s="2">
        <v>-3.3828379631042482</v>
      </c>
    </row>
    <row r="24735" spans="1:2" x14ac:dyDescent="0.25">
      <c r="A24735" s="3">
        <v>42022.176388888889</v>
      </c>
      <c r="B24735" s="2">
        <v>0.87247721354166663</v>
      </c>
    </row>
    <row r="24736" spans="1:2" x14ac:dyDescent="0.25">
      <c r="A24736" s="3">
        <v>42022.177083333336</v>
      </c>
      <c r="B24736" s="2">
        <v>1.663407317797343</v>
      </c>
    </row>
    <row r="24737" spans="1:2" x14ac:dyDescent="0.25">
      <c r="A24737" s="3">
        <v>42022.177777777775</v>
      </c>
      <c r="B24737" s="2">
        <v>0.5660644213358561</v>
      </c>
    </row>
    <row r="24738" spans="1:2" x14ac:dyDescent="0.25">
      <c r="A24738" s="3">
        <v>42022.178472222222</v>
      </c>
      <c r="B24738" s="2">
        <v>5.9491000413894657</v>
      </c>
    </row>
    <row r="24739" spans="1:2" x14ac:dyDescent="0.25">
      <c r="A24739" s="3">
        <v>42022.179166666669</v>
      </c>
      <c r="B24739" s="2">
        <v>8.0114168961842847</v>
      </c>
    </row>
    <row r="24740" spans="1:2" x14ac:dyDescent="0.25">
      <c r="A24740" s="3">
        <v>42022.179861111108</v>
      </c>
      <c r="B24740" s="2">
        <v>8.6107113361358643</v>
      </c>
    </row>
    <row r="24741" spans="1:2" x14ac:dyDescent="0.25">
      <c r="A24741" s="3">
        <v>42022.180555555555</v>
      </c>
      <c r="B24741" s="2">
        <v>10.045972307523092</v>
      </c>
    </row>
    <row r="24742" spans="1:2" x14ac:dyDescent="0.25">
      <c r="A24742" s="3">
        <v>42022.181250000001</v>
      </c>
      <c r="B24742" s="2">
        <v>7.0882607460021969</v>
      </c>
    </row>
    <row r="24743" spans="1:2" x14ac:dyDescent="0.25">
      <c r="A24743" s="3">
        <v>42022.181944444441</v>
      </c>
      <c r="B24743" s="2">
        <v>4.491281763712565</v>
      </c>
    </row>
    <row r="24744" spans="1:2" x14ac:dyDescent="0.25">
      <c r="A24744" s="3">
        <v>42022.182638888888</v>
      </c>
      <c r="B24744" s="2">
        <v>4.2081192255020143</v>
      </c>
    </row>
    <row r="24745" spans="1:2" x14ac:dyDescent="0.25">
      <c r="A24745" s="3">
        <v>42022.183333333334</v>
      </c>
      <c r="B24745" s="2">
        <v>0.56282238165537513</v>
      </c>
    </row>
    <row r="24746" spans="1:2" x14ac:dyDescent="0.25">
      <c r="A24746" s="3">
        <v>42022.184027777781</v>
      </c>
      <c r="B24746" s="2">
        <v>3.8174714565277101</v>
      </c>
    </row>
    <row r="24747" spans="1:2" x14ac:dyDescent="0.25">
      <c r="A24747" s="3">
        <v>42022.18472222222</v>
      </c>
      <c r="B24747" s="2">
        <v>3.2832175413767497</v>
      </c>
    </row>
    <row r="24748" spans="1:2" x14ac:dyDescent="0.25">
      <c r="A24748" s="3">
        <v>42022.185416666667</v>
      </c>
      <c r="B24748" s="2">
        <v>7.4206272761027023E-2</v>
      </c>
    </row>
    <row r="24749" spans="1:2" x14ac:dyDescent="0.25">
      <c r="A24749" s="3">
        <v>42022.186111111114</v>
      </c>
      <c r="B24749" s="2">
        <v>-1.2487263997395834</v>
      </c>
    </row>
    <row r="24750" spans="1:2" x14ac:dyDescent="0.25">
      <c r="A24750" s="3">
        <v>42022.186805555553</v>
      </c>
      <c r="B24750" s="2">
        <v>-4.8810509284337362</v>
      </c>
    </row>
    <row r="24751" spans="1:2" x14ac:dyDescent="0.25">
      <c r="A24751" s="3">
        <v>42022.1875</v>
      </c>
      <c r="B24751" s="2">
        <v>-1.0593645413716635</v>
      </c>
    </row>
    <row r="24752" spans="1:2" x14ac:dyDescent="0.25">
      <c r="A24752" s="3">
        <v>42022.188194444447</v>
      </c>
      <c r="B24752" s="2">
        <v>-3.5173404852549237</v>
      </c>
    </row>
    <row r="24753" spans="1:2" x14ac:dyDescent="0.25">
      <c r="A24753" s="3">
        <v>42022.188888888886</v>
      </c>
      <c r="B24753" s="2">
        <v>-3.1898904999097186</v>
      </c>
    </row>
    <row r="24754" spans="1:2" x14ac:dyDescent="0.25">
      <c r="A24754" s="3">
        <v>42022.189583333333</v>
      </c>
      <c r="B24754" s="2">
        <v>-9.5724965095520016</v>
      </c>
    </row>
    <row r="24755" spans="1:2" x14ac:dyDescent="0.25">
      <c r="A24755" s="3">
        <v>42022.19027777778</v>
      </c>
      <c r="B24755" s="2">
        <v>-10.478890744845073</v>
      </c>
    </row>
    <row r="24756" spans="1:2" x14ac:dyDescent="0.25">
      <c r="A24756" s="3">
        <v>42022.190972222219</v>
      </c>
      <c r="B24756" s="2">
        <v>-11.864202435811361</v>
      </c>
    </row>
    <row r="24757" spans="1:2" x14ac:dyDescent="0.25">
      <c r="A24757" s="3">
        <v>42022.191666666666</v>
      </c>
      <c r="B24757" s="2">
        <v>-5.4603284200032549</v>
      </c>
    </row>
    <row r="24758" spans="1:2" x14ac:dyDescent="0.25">
      <c r="A24758" s="3">
        <v>42022.192361111112</v>
      </c>
      <c r="B24758" s="2">
        <v>-9.9992530107498165</v>
      </c>
    </row>
    <row r="24759" spans="1:2" x14ac:dyDescent="0.25">
      <c r="A24759" s="3">
        <v>42022.193055555559</v>
      </c>
      <c r="B24759" s="2">
        <v>-8.9157382488250736</v>
      </c>
    </row>
    <row r="24760" spans="1:2" x14ac:dyDescent="0.25">
      <c r="A24760" s="3">
        <v>42022.193749999999</v>
      </c>
      <c r="B24760" s="2">
        <v>-10.508178083101908</v>
      </c>
    </row>
    <row r="24761" spans="1:2" x14ac:dyDescent="0.25">
      <c r="A24761" s="3">
        <v>42022.194444444445</v>
      </c>
      <c r="B24761" s="2">
        <v>-11.307593377431234</v>
      </c>
    </row>
    <row r="24762" spans="1:2" x14ac:dyDescent="0.25">
      <c r="A24762" s="3">
        <v>42022.195138888892</v>
      </c>
      <c r="B24762" s="2">
        <v>-7.2717795689900715</v>
      </c>
    </row>
    <row r="24763" spans="1:2" x14ac:dyDescent="0.25">
      <c r="A24763" s="3">
        <v>42022.195833333331</v>
      </c>
      <c r="B24763" s="2">
        <v>-13.318758916854858</v>
      </c>
    </row>
    <row r="24764" spans="1:2" x14ac:dyDescent="0.25">
      <c r="A24764" s="3">
        <v>42022.196527777778</v>
      </c>
      <c r="B24764" s="2">
        <v>-17.934046236673989</v>
      </c>
    </row>
    <row r="24765" spans="1:2" x14ac:dyDescent="0.25">
      <c r="A24765" s="3">
        <v>42022.197222222225</v>
      </c>
      <c r="B24765" s="2">
        <v>-19.39235928853353</v>
      </c>
    </row>
    <row r="24766" spans="1:2" x14ac:dyDescent="0.25">
      <c r="A24766" s="3">
        <v>42022.197916666664</v>
      </c>
      <c r="B24766" s="2">
        <v>-18.505252154668174</v>
      </c>
    </row>
    <row r="24767" spans="1:2" x14ac:dyDescent="0.25">
      <c r="A24767" s="3">
        <v>42022.198611111111</v>
      </c>
      <c r="B24767" s="2">
        <v>-23.478270594278971</v>
      </c>
    </row>
    <row r="24768" spans="1:2" x14ac:dyDescent="0.25">
      <c r="A24768" s="3">
        <v>42022.199305555558</v>
      </c>
      <c r="B24768" s="2">
        <v>-29.399338181813558</v>
      </c>
    </row>
    <row r="24769" spans="1:2" x14ac:dyDescent="0.25">
      <c r="A24769" s="3">
        <v>42022.2</v>
      </c>
      <c r="B24769" s="2">
        <v>-29.413030179341636</v>
      </c>
    </row>
    <row r="24770" spans="1:2" x14ac:dyDescent="0.25">
      <c r="A24770" s="3">
        <v>42022.200694444444</v>
      </c>
      <c r="B24770" s="2">
        <v>-22.719937260945638</v>
      </c>
    </row>
    <row r="24771" spans="1:2" x14ac:dyDescent="0.25">
      <c r="A24771" s="3">
        <v>42022.201388888891</v>
      </c>
      <c r="B24771" s="2">
        <v>-19.738850386937461</v>
      </c>
    </row>
    <row r="24772" spans="1:2" x14ac:dyDescent="0.25">
      <c r="A24772" s="3">
        <v>42022.20208333333</v>
      </c>
      <c r="B24772" s="2">
        <v>-19.23600985209147</v>
      </c>
    </row>
    <row r="24773" spans="1:2" x14ac:dyDescent="0.25">
      <c r="A24773" s="3">
        <v>42022.202777777777</v>
      </c>
      <c r="B24773" s="2">
        <v>-18.5320450146993</v>
      </c>
    </row>
    <row r="24774" spans="1:2" x14ac:dyDescent="0.25">
      <c r="A24774" s="3">
        <v>42022.203472222223</v>
      </c>
      <c r="B24774" s="2">
        <v>-15.466524680455526</v>
      </c>
    </row>
    <row r="24775" spans="1:2" x14ac:dyDescent="0.25">
      <c r="A24775" s="3">
        <v>42022.20416666667</v>
      </c>
      <c r="B24775" s="2">
        <v>-12.561352284749349</v>
      </c>
    </row>
    <row r="24776" spans="1:2" x14ac:dyDescent="0.25">
      <c r="A24776" s="3">
        <v>42022.204861111109</v>
      </c>
      <c r="B24776" s="2">
        <v>-3.4418379465738931</v>
      </c>
    </row>
    <row r="24777" spans="1:2" x14ac:dyDescent="0.25">
      <c r="A24777" s="3">
        <v>42022.205555555556</v>
      </c>
      <c r="B24777" s="2">
        <v>6.0717345396677649</v>
      </c>
    </row>
    <row r="24778" spans="1:2" x14ac:dyDescent="0.25">
      <c r="A24778" s="3">
        <v>42022.206250000003</v>
      </c>
      <c r="B24778" s="2">
        <v>-3.2643226226170858</v>
      </c>
    </row>
    <row r="24779" spans="1:2" x14ac:dyDescent="0.25">
      <c r="A24779" s="3">
        <v>42022.206944444442</v>
      </c>
      <c r="B24779" s="2">
        <v>-2.2225255091985066</v>
      </c>
    </row>
    <row r="24780" spans="1:2" x14ac:dyDescent="0.25">
      <c r="A24780" s="3">
        <v>42022.207638888889</v>
      </c>
      <c r="B24780" s="2">
        <v>-4.2104927698771159E-2</v>
      </c>
    </row>
    <row r="24781" spans="1:2" x14ac:dyDescent="0.25">
      <c r="A24781" s="3">
        <v>42022.208333333336</v>
      </c>
      <c r="B24781" s="2">
        <v>-5.6400501290957132</v>
      </c>
    </row>
    <row r="24782" spans="1:2" x14ac:dyDescent="0.25">
      <c r="A24782" s="3">
        <v>42022.209027777775</v>
      </c>
      <c r="B24782" s="2">
        <v>-10.346229314804077</v>
      </c>
    </row>
    <row r="24783" spans="1:2" x14ac:dyDescent="0.25">
      <c r="A24783" s="3">
        <v>42022.209722222222</v>
      </c>
      <c r="B24783" s="2">
        <v>-4.4770912925402326</v>
      </c>
    </row>
    <row r="24784" spans="1:2" x14ac:dyDescent="0.25">
      <c r="A24784" s="3">
        <v>42022.210416666669</v>
      </c>
      <c r="B24784" s="2">
        <v>-2.5130458970864615</v>
      </c>
    </row>
    <row r="24785" spans="1:2" x14ac:dyDescent="0.25">
      <c r="A24785" s="3">
        <v>42022.211111111108</v>
      </c>
      <c r="B24785" s="2">
        <v>-8.489573542277018</v>
      </c>
    </row>
    <row r="24786" spans="1:2" x14ac:dyDescent="0.25">
      <c r="A24786" s="3">
        <v>42022.211805555555</v>
      </c>
      <c r="B24786" s="2">
        <v>-8.7036538084348045</v>
      </c>
    </row>
    <row r="24787" spans="1:2" x14ac:dyDescent="0.25">
      <c r="A24787" s="3">
        <v>42022.212500000001</v>
      </c>
      <c r="B24787" s="2">
        <v>-15.507074705759685</v>
      </c>
    </row>
    <row r="24788" spans="1:2" x14ac:dyDescent="0.25">
      <c r="A24788" s="3">
        <v>42022.213194444441</v>
      </c>
      <c r="B24788" s="2">
        <v>-26.692962646484375</v>
      </c>
    </row>
    <row r="24789" spans="1:2" x14ac:dyDescent="0.25">
      <c r="A24789" s="3">
        <v>42022.213888888888</v>
      </c>
      <c r="B24789" s="2">
        <v>-38.830550448099771</v>
      </c>
    </row>
    <row r="24790" spans="1:2" x14ac:dyDescent="0.25">
      <c r="A24790" s="3">
        <v>42022.214583333334</v>
      </c>
      <c r="B24790" s="2">
        <v>-35.260238520304362</v>
      </c>
    </row>
    <row r="24791" spans="1:2" x14ac:dyDescent="0.25">
      <c r="A24791" s="3">
        <v>42022.215277777781</v>
      </c>
      <c r="B24791" s="2">
        <v>-21.422378190358479</v>
      </c>
    </row>
    <row r="24792" spans="1:2" x14ac:dyDescent="0.25">
      <c r="A24792" s="3">
        <v>42022.21597222222</v>
      </c>
      <c r="B24792" s="2">
        <v>-13.856409740447997</v>
      </c>
    </row>
    <row r="24793" spans="1:2" x14ac:dyDescent="0.25">
      <c r="A24793" s="3">
        <v>42022.216666666667</v>
      </c>
      <c r="B24793" s="2">
        <v>0.97600822051366165</v>
      </c>
    </row>
    <row r="24794" spans="1:2" x14ac:dyDescent="0.25">
      <c r="A24794" s="3">
        <v>42022.217361111114</v>
      </c>
      <c r="B24794" s="2">
        <v>-3.6477322657903035</v>
      </c>
    </row>
    <row r="24795" spans="1:2" x14ac:dyDescent="0.25">
      <c r="A24795" s="3">
        <v>42022.218055555553</v>
      </c>
      <c r="B24795" s="2">
        <v>-5.2141439676284786</v>
      </c>
    </row>
    <row r="24796" spans="1:2" x14ac:dyDescent="0.25">
      <c r="A24796" s="3">
        <v>42022.21875</v>
      </c>
      <c r="B24796" s="2">
        <v>-4.3062692165374754</v>
      </c>
    </row>
    <row r="24797" spans="1:2" x14ac:dyDescent="0.25">
      <c r="A24797" s="3">
        <v>42022.219444444447</v>
      </c>
      <c r="B24797" s="2">
        <v>-8.2940703074137367</v>
      </c>
    </row>
    <row r="24798" spans="1:2" x14ac:dyDescent="0.25">
      <c r="A24798" s="3">
        <v>42022.220138888886</v>
      </c>
      <c r="B24798" s="2">
        <v>-10.005523721377054</v>
      </c>
    </row>
    <row r="24799" spans="1:2" x14ac:dyDescent="0.25">
      <c r="A24799" s="3">
        <v>42022.220833333333</v>
      </c>
      <c r="B24799" s="2">
        <v>-8.298491358757019</v>
      </c>
    </row>
    <row r="24800" spans="1:2" x14ac:dyDescent="0.25">
      <c r="A24800" s="3">
        <v>42022.22152777778</v>
      </c>
      <c r="B24800" s="2">
        <v>-7.3324274619420367</v>
      </c>
    </row>
    <row r="24801" spans="1:2" x14ac:dyDescent="0.25">
      <c r="A24801" s="3">
        <v>42022.222222222219</v>
      </c>
      <c r="B24801" s="2">
        <v>-5.9609507719675703</v>
      </c>
    </row>
    <row r="24802" spans="1:2" x14ac:dyDescent="0.25">
      <c r="A24802" s="3">
        <v>42022.222916666666</v>
      </c>
      <c r="B24802" s="2">
        <v>-1.3375759283701578</v>
      </c>
    </row>
    <row r="24803" spans="1:2" x14ac:dyDescent="0.25">
      <c r="A24803" s="3">
        <v>42022.223611111112</v>
      </c>
      <c r="B24803" s="2">
        <v>0.91375559965769448</v>
      </c>
    </row>
    <row r="24804" spans="1:2" x14ac:dyDescent="0.25">
      <c r="A24804" s="3">
        <v>42022.224305555559</v>
      </c>
      <c r="B24804" s="2">
        <v>1.7603545665740967</v>
      </c>
    </row>
    <row r="24805" spans="1:2" x14ac:dyDescent="0.25">
      <c r="A24805" s="3">
        <v>42022.224999999999</v>
      </c>
      <c r="B24805" s="2">
        <v>6.4709776322046917</v>
      </c>
    </row>
    <row r="24806" spans="1:2" x14ac:dyDescent="0.25">
      <c r="A24806" s="3">
        <v>42022.225694444445</v>
      </c>
      <c r="B24806" s="2">
        <v>2.9097184578577679</v>
      </c>
    </row>
    <row r="24807" spans="1:2" x14ac:dyDescent="0.25">
      <c r="A24807" s="3">
        <v>42022.226388888892</v>
      </c>
      <c r="B24807" s="2">
        <v>3.8660629510879518</v>
      </c>
    </row>
    <row r="24808" spans="1:2" x14ac:dyDescent="0.25">
      <c r="A24808" s="3">
        <v>42022.227083333331</v>
      </c>
      <c r="B24808" s="2">
        <v>5.7306283553441366</v>
      </c>
    </row>
    <row r="24809" spans="1:2" x14ac:dyDescent="0.25">
      <c r="A24809" s="3">
        <v>42022.227777777778</v>
      </c>
      <c r="B24809" s="2">
        <v>0.88603875637054441</v>
      </c>
    </row>
    <row r="24810" spans="1:2" x14ac:dyDescent="0.25">
      <c r="A24810" s="3">
        <v>42022.228472222225</v>
      </c>
      <c r="B24810" s="2">
        <v>-5.9122150103251139</v>
      </c>
    </row>
    <row r="24811" spans="1:2" x14ac:dyDescent="0.25">
      <c r="A24811" s="3">
        <v>42022.229166666664</v>
      </c>
      <c r="B24811" s="2">
        <v>-6.7312066435813902</v>
      </c>
    </row>
    <row r="24812" spans="1:2" x14ac:dyDescent="0.25">
      <c r="A24812" s="3">
        <v>42022.229861111111</v>
      </c>
      <c r="B24812" s="2">
        <v>-4.1090930938720707</v>
      </c>
    </row>
    <row r="24813" spans="1:2" x14ac:dyDescent="0.25">
      <c r="A24813" s="3">
        <v>42022.230555555558</v>
      </c>
      <c r="B24813" s="2">
        <v>1.2987535317738852</v>
      </c>
    </row>
    <row r="24814" spans="1:2" x14ac:dyDescent="0.25">
      <c r="A24814" s="3">
        <v>42022.231249999997</v>
      </c>
      <c r="B24814" s="2">
        <v>-3.419058648745219</v>
      </c>
    </row>
    <row r="24815" spans="1:2" x14ac:dyDescent="0.25">
      <c r="A24815" s="3">
        <v>42022.231944444444</v>
      </c>
      <c r="B24815" s="2">
        <v>-8.1550313472747806</v>
      </c>
    </row>
    <row r="24816" spans="1:2" x14ac:dyDescent="0.25">
      <c r="A24816" s="3">
        <v>42022.232638888891</v>
      </c>
      <c r="B24816" s="2">
        <v>-3.5970275084177654</v>
      </c>
    </row>
    <row r="24817" spans="1:2" x14ac:dyDescent="0.25">
      <c r="A24817" s="3">
        <v>42022.23333333333</v>
      </c>
      <c r="B24817" s="2">
        <v>1.382530649503072</v>
      </c>
    </row>
    <row r="24818" spans="1:2" x14ac:dyDescent="0.25">
      <c r="A24818" s="3">
        <v>42022.234027777777</v>
      </c>
      <c r="B24818" s="2">
        <v>0.20305529435475667</v>
      </c>
    </row>
    <row r="24819" spans="1:2" x14ac:dyDescent="0.25">
      <c r="A24819" s="3">
        <v>42022.234722222223</v>
      </c>
      <c r="B24819" s="2">
        <v>0.77146425644556682</v>
      </c>
    </row>
    <row r="24820" spans="1:2" x14ac:dyDescent="0.25">
      <c r="A24820" s="3">
        <v>42022.23541666667</v>
      </c>
      <c r="B24820" s="2">
        <v>1.0775587558746338</v>
      </c>
    </row>
    <row r="24821" spans="1:2" x14ac:dyDescent="0.25">
      <c r="A24821" s="3">
        <v>42022.236111111109</v>
      </c>
      <c r="B24821" s="2">
        <v>0.27106313705444335</v>
      </c>
    </row>
    <row r="24822" spans="1:2" x14ac:dyDescent="0.25">
      <c r="A24822" s="3">
        <v>42022.236805555556</v>
      </c>
      <c r="B24822" s="2">
        <v>-2.0084133386611938</v>
      </c>
    </row>
    <row r="24823" spans="1:2" x14ac:dyDescent="0.25">
      <c r="A24823" s="3">
        <v>42022.237500000003</v>
      </c>
      <c r="B24823" s="2">
        <v>2.62772053082784</v>
      </c>
    </row>
    <row r="24824" spans="1:2" x14ac:dyDescent="0.25">
      <c r="A24824" s="3">
        <v>42022.238194444442</v>
      </c>
      <c r="B24824" s="2">
        <v>8.4943717956542972</v>
      </c>
    </row>
    <row r="24825" spans="1:2" x14ac:dyDescent="0.25">
      <c r="A24825" s="3">
        <v>42022.238888888889</v>
      </c>
      <c r="B24825" s="2">
        <v>8.7013103167215977</v>
      </c>
    </row>
    <row r="24826" spans="1:2" x14ac:dyDescent="0.25">
      <c r="A24826" s="3">
        <v>42022.239583333336</v>
      </c>
      <c r="B24826" s="2">
        <v>12.207654547691345</v>
      </c>
    </row>
    <row r="24827" spans="1:2" x14ac:dyDescent="0.25">
      <c r="A24827" s="3">
        <v>42022.240277777775</v>
      </c>
      <c r="B24827" s="2">
        <v>13.417032957077026</v>
      </c>
    </row>
    <row r="24828" spans="1:2" x14ac:dyDescent="0.25">
      <c r="A24828" s="3">
        <v>42022.240972222222</v>
      </c>
      <c r="B24828" s="2">
        <v>13.84060616493225</v>
      </c>
    </row>
    <row r="24829" spans="1:2" x14ac:dyDescent="0.25">
      <c r="A24829" s="3">
        <v>42022.241666666669</v>
      </c>
      <c r="B24829" s="2">
        <v>5.9661173343658449</v>
      </c>
    </row>
    <row r="24830" spans="1:2" x14ac:dyDescent="0.25">
      <c r="A24830" s="3">
        <v>42022.242361111108</v>
      </c>
      <c r="B24830" s="2">
        <v>0.42741019725799562</v>
      </c>
    </row>
    <row r="24831" spans="1:2" x14ac:dyDescent="0.25">
      <c r="A24831" s="3">
        <v>42022.243055555555</v>
      </c>
      <c r="B24831" s="2">
        <v>2.7372203032175699</v>
      </c>
    </row>
    <row r="24832" spans="1:2" x14ac:dyDescent="0.25">
      <c r="A24832" s="3">
        <v>42022.243750000001</v>
      </c>
      <c r="B24832" s="2">
        <v>-3.4247742414474489</v>
      </c>
    </row>
    <row r="24833" spans="1:2" x14ac:dyDescent="0.25">
      <c r="A24833" s="3">
        <v>42022.244444444441</v>
      </c>
      <c r="B24833" s="2">
        <v>-10.849805219968159</v>
      </c>
    </row>
    <row r="24834" spans="1:2" x14ac:dyDescent="0.25">
      <c r="A24834" s="3">
        <v>42022.245138888888</v>
      </c>
      <c r="B24834" s="2">
        <v>-25.406233787536621</v>
      </c>
    </row>
    <row r="24835" spans="1:2" x14ac:dyDescent="0.25">
      <c r="A24835" s="3">
        <v>42022.245833333334</v>
      </c>
      <c r="B24835" s="2">
        <v>-47.368049844106039</v>
      </c>
    </row>
    <row r="24836" spans="1:2" x14ac:dyDescent="0.25">
      <c r="A24836" s="3">
        <v>42022.246527777781</v>
      </c>
      <c r="B24836" s="2">
        <v>-40.764856656392418</v>
      </c>
    </row>
    <row r="24837" spans="1:2" x14ac:dyDescent="0.25">
      <c r="A24837" s="3">
        <v>42022.24722222222</v>
      </c>
      <c r="B24837" s="2">
        <v>-29.218350950876872</v>
      </c>
    </row>
    <row r="24838" spans="1:2" x14ac:dyDescent="0.25">
      <c r="A24838" s="3">
        <v>42022.247916666667</v>
      </c>
      <c r="B24838" s="2">
        <v>-21.957845942179361</v>
      </c>
    </row>
    <row r="24839" spans="1:2" x14ac:dyDescent="0.25">
      <c r="A24839" s="3">
        <v>42022.248611111114</v>
      </c>
      <c r="B24839" s="2">
        <v>-9.4374760786692296</v>
      </c>
    </row>
    <row r="24840" spans="1:2" x14ac:dyDescent="0.25">
      <c r="A24840" s="3">
        <v>42022.249305555553</v>
      </c>
      <c r="B24840" s="2">
        <v>-4.6829376816749573</v>
      </c>
    </row>
    <row r="24841" spans="1:2" x14ac:dyDescent="0.25">
      <c r="A24841" s="3">
        <v>42022.25</v>
      </c>
      <c r="B24841" s="2">
        <v>-2.8886364301045737</v>
      </c>
    </row>
    <row r="24842" spans="1:2" x14ac:dyDescent="0.25">
      <c r="A24842" s="3">
        <v>42022.250694444447</v>
      </c>
      <c r="B24842" s="2">
        <v>0.32418262759844463</v>
      </c>
    </row>
    <row r="24843" spans="1:2" x14ac:dyDescent="0.25">
      <c r="A24843" s="3">
        <v>42022.251388888886</v>
      </c>
      <c r="B24843" s="2">
        <v>2.0105857133865355</v>
      </c>
    </row>
    <row r="24844" spans="1:2" x14ac:dyDescent="0.25">
      <c r="A24844" s="3">
        <v>42022.252083333333</v>
      </c>
      <c r="B24844" s="2">
        <v>11.821375449498495</v>
      </c>
    </row>
    <row r="24845" spans="1:2" x14ac:dyDescent="0.25">
      <c r="A24845" s="3">
        <v>42022.25277777778</v>
      </c>
      <c r="B24845" s="2">
        <v>17.875320482254029</v>
      </c>
    </row>
    <row r="24846" spans="1:2" x14ac:dyDescent="0.25">
      <c r="A24846" s="3">
        <v>42022.253472222219</v>
      </c>
      <c r="B24846" s="2">
        <v>29.032763290405274</v>
      </c>
    </row>
    <row r="24847" spans="1:2" x14ac:dyDescent="0.25">
      <c r="A24847" s="3">
        <v>42022.254166666666</v>
      </c>
      <c r="B24847" s="2">
        <v>33.881481615702313</v>
      </c>
    </row>
    <row r="24848" spans="1:2" x14ac:dyDescent="0.25">
      <c r="A24848" s="3">
        <v>42022.254861111112</v>
      </c>
      <c r="B24848" s="2">
        <v>30.089993158976238</v>
      </c>
    </row>
    <row r="24849" spans="1:2" x14ac:dyDescent="0.25">
      <c r="A24849" s="3">
        <v>42022.255555555559</v>
      </c>
      <c r="B24849" s="2">
        <v>32.177507909138996</v>
      </c>
    </row>
    <row r="24850" spans="1:2" x14ac:dyDescent="0.25">
      <c r="A24850" s="3">
        <v>42022.256249999999</v>
      </c>
      <c r="B24850" s="2">
        <v>36.552439975738523</v>
      </c>
    </row>
    <row r="24851" spans="1:2" x14ac:dyDescent="0.25">
      <c r="A24851" s="3">
        <v>42022.256944444445</v>
      </c>
      <c r="B24851" s="2">
        <v>28.964001242319743</v>
      </c>
    </row>
    <row r="24852" spans="1:2" x14ac:dyDescent="0.25">
      <c r="A24852" s="3">
        <v>42022.257638888892</v>
      </c>
      <c r="B24852" s="2">
        <v>33.133921782175698</v>
      </c>
    </row>
    <row r="24853" spans="1:2" x14ac:dyDescent="0.25">
      <c r="A24853" s="3">
        <v>42022.258333333331</v>
      </c>
      <c r="B24853" s="2">
        <v>22.633990208307903</v>
      </c>
    </row>
    <row r="24854" spans="1:2" x14ac:dyDescent="0.25">
      <c r="A24854" s="3">
        <v>42022.259027777778</v>
      </c>
      <c r="B24854" s="2">
        <v>12.296266500155131</v>
      </c>
    </row>
    <row r="24855" spans="1:2" x14ac:dyDescent="0.25">
      <c r="A24855" s="3">
        <v>42022.259722222225</v>
      </c>
      <c r="B24855" s="2">
        <v>10.639570887883504</v>
      </c>
    </row>
    <row r="24856" spans="1:2" x14ac:dyDescent="0.25">
      <c r="A24856" s="3">
        <v>42022.260416666664</v>
      </c>
      <c r="B24856" s="2">
        <v>5.9148570736249289</v>
      </c>
    </row>
    <row r="24857" spans="1:2" x14ac:dyDescent="0.25">
      <c r="A24857" s="3">
        <v>42022.261111111111</v>
      </c>
      <c r="B24857" s="2">
        <v>0.80407567421595261</v>
      </c>
    </row>
    <row r="24858" spans="1:2" x14ac:dyDescent="0.25">
      <c r="A24858" s="3">
        <v>42022.261805555558</v>
      </c>
      <c r="B24858" s="2">
        <v>2.4466933051745099</v>
      </c>
    </row>
    <row r="24859" spans="1:2" x14ac:dyDescent="0.25">
      <c r="A24859" s="3">
        <v>42022.262499999997</v>
      </c>
      <c r="B24859" s="2">
        <v>2.789527416229248</v>
      </c>
    </row>
    <row r="24860" spans="1:2" x14ac:dyDescent="0.25">
      <c r="A24860" s="3">
        <v>42022.263194444444</v>
      </c>
      <c r="B24860" s="2">
        <v>9.9319953203201301</v>
      </c>
    </row>
    <row r="24861" spans="1:2" x14ac:dyDescent="0.25">
      <c r="A24861" s="3">
        <v>42022.263888888891</v>
      </c>
      <c r="B24861" s="2">
        <v>9.3328272183736161</v>
      </c>
    </row>
    <row r="24862" spans="1:2" x14ac:dyDescent="0.25">
      <c r="A24862" s="3">
        <v>42022.26458333333</v>
      </c>
      <c r="B24862" s="2">
        <v>6.0756218274434408</v>
      </c>
    </row>
    <row r="24863" spans="1:2" x14ac:dyDescent="0.25">
      <c r="A24863" s="3">
        <v>42022.265277777777</v>
      </c>
      <c r="B24863" s="2">
        <v>0.46164153416951498</v>
      </c>
    </row>
    <row r="24864" spans="1:2" x14ac:dyDescent="0.25">
      <c r="A24864" s="3">
        <v>42022.265972222223</v>
      </c>
      <c r="B24864" s="2">
        <v>1.9029616196950276</v>
      </c>
    </row>
    <row r="24865" spans="1:2" x14ac:dyDescent="0.25">
      <c r="A24865" s="3">
        <v>42022.26666666667</v>
      </c>
      <c r="B24865" s="2">
        <v>-0.22340322732925416</v>
      </c>
    </row>
    <row r="24866" spans="1:2" x14ac:dyDescent="0.25">
      <c r="A24866" s="3">
        <v>42022.267361111109</v>
      </c>
      <c r="B24866" s="2">
        <v>1.7878235181172688</v>
      </c>
    </row>
    <row r="24867" spans="1:2" x14ac:dyDescent="0.25">
      <c r="A24867" s="3">
        <v>42022.268055555556</v>
      </c>
      <c r="B24867" s="2">
        <v>3.2793840090433757</v>
      </c>
    </row>
    <row r="24868" spans="1:2" x14ac:dyDescent="0.25">
      <c r="A24868" s="3">
        <v>42022.268750000003</v>
      </c>
      <c r="B24868" s="2">
        <v>1.2822200934092203</v>
      </c>
    </row>
    <row r="24869" spans="1:2" x14ac:dyDescent="0.25">
      <c r="A24869" s="3">
        <v>42022.269444444442</v>
      </c>
      <c r="B24869" s="2">
        <v>9.8621129989624023E-2</v>
      </c>
    </row>
    <row r="24870" spans="1:2" x14ac:dyDescent="0.25">
      <c r="A24870" s="3">
        <v>42022.270138888889</v>
      </c>
      <c r="B24870" s="2">
        <v>6.1598018010457354</v>
      </c>
    </row>
    <row r="24871" spans="1:2" x14ac:dyDescent="0.25">
      <c r="A24871" s="3">
        <v>42022.270833333336</v>
      </c>
      <c r="B24871" s="2">
        <v>9.854934628804525</v>
      </c>
    </row>
    <row r="24872" spans="1:2" x14ac:dyDescent="0.25">
      <c r="A24872" s="3">
        <v>42022.271527777775</v>
      </c>
      <c r="B24872" s="2">
        <v>8.3548177003860467</v>
      </c>
    </row>
    <row r="24873" spans="1:2" x14ac:dyDescent="0.25">
      <c r="A24873" s="3">
        <v>42022.272222222222</v>
      </c>
      <c r="B24873" s="2">
        <v>7.5751631895701088</v>
      </c>
    </row>
    <row r="24874" spans="1:2" x14ac:dyDescent="0.25">
      <c r="A24874" s="3">
        <v>42022.272916666669</v>
      </c>
      <c r="B24874" s="2">
        <v>4.9373813788096106</v>
      </c>
    </row>
    <row r="24875" spans="1:2" x14ac:dyDescent="0.25">
      <c r="A24875" s="3">
        <v>42022.273611111108</v>
      </c>
      <c r="B24875" s="2">
        <v>1.9874870220820109</v>
      </c>
    </row>
    <row r="24876" spans="1:2" x14ac:dyDescent="0.25">
      <c r="A24876" s="3">
        <v>42022.274305555555</v>
      </c>
      <c r="B24876" s="2">
        <v>-2.5435982386271161</v>
      </c>
    </row>
    <row r="24877" spans="1:2" x14ac:dyDescent="0.25">
      <c r="A24877" s="3">
        <v>42022.275000000001</v>
      </c>
      <c r="B24877" s="2">
        <v>-7.0145480314890545</v>
      </c>
    </row>
    <row r="24878" spans="1:2" x14ac:dyDescent="0.25">
      <c r="A24878" s="3">
        <v>42022.275694444441</v>
      </c>
      <c r="B24878" s="2">
        <v>-8.5084890683492027</v>
      </c>
    </row>
    <row r="24879" spans="1:2" x14ac:dyDescent="0.25">
      <c r="A24879" s="3">
        <v>42022.276388888888</v>
      </c>
      <c r="B24879" s="2">
        <v>-8.1391054312388107</v>
      </c>
    </row>
    <row r="24880" spans="1:2" x14ac:dyDescent="0.25">
      <c r="A24880" s="3">
        <v>42022.277083333334</v>
      </c>
      <c r="B24880" s="2">
        <v>-11.754650481541951</v>
      </c>
    </row>
    <row r="24881" spans="1:2" x14ac:dyDescent="0.25">
      <c r="A24881" s="3">
        <v>42022.277777777781</v>
      </c>
      <c r="B24881" s="2">
        <v>-8.2648050069808967</v>
      </c>
    </row>
    <row r="24882" spans="1:2" x14ac:dyDescent="0.25">
      <c r="A24882" s="3">
        <v>42022.27847222222</v>
      </c>
      <c r="B24882" s="2">
        <v>-11.090205844243368</v>
      </c>
    </row>
    <row r="24883" spans="1:2" x14ac:dyDescent="0.25">
      <c r="A24883" s="3">
        <v>42022.279166666667</v>
      </c>
      <c r="B24883" s="2">
        <v>-17.768498229980469</v>
      </c>
    </row>
    <row r="24884" spans="1:2" x14ac:dyDescent="0.25">
      <c r="A24884" s="3">
        <v>42022.279861111114</v>
      </c>
      <c r="B24884" s="2">
        <v>-16.49054660797119</v>
      </c>
    </row>
    <row r="24885" spans="1:2" x14ac:dyDescent="0.25">
      <c r="A24885" s="3">
        <v>42022.280555555553</v>
      </c>
      <c r="B24885" s="2">
        <v>-17.687933572133382</v>
      </c>
    </row>
    <row r="24886" spans="1:2" x14ac:dyDescent="0.25">
      <c r="A24886" s="3">
        <v>42022.28125</v>
      </c>
      <c r="B24886" s="2">
        <v>-15.16063307126363</v>
      </c>
    </row>
    <row r="24887" spans="1:2" x14ac:dyDescent="0.25">
      <c r="A24887" s="3">
        <v>42022.281944444447</v>
      </c>
      <c r="B24887" s="2">
        <v>-18.182219537099204</v>
      </c>
    </row>
    <row r="24888" spans="1:2" x14ac:dyDescent="0.25">
      <c r="A24888" s="3">
        <v>42022.282638888886</v>
      </c>
      <c r="B24888" s="2">
        <v>-22.355060704549153</v>
      </c>
    </row>
    <row r="24889" spans="1:2" x14ac:dyDescent="0.25">
      <c r="A24889" s="3">
        <v>42022.283333333333</v>
      </c>
      <c r="B24889" s="2">
        <v>-25.838265641530356</v>
      </c>
    </row>
    <row r="24890" spans="1:2" x14ac:dyDescent="0.25">
      <c r="A24890" s="3">
        <v>42022.28402777778</v>
      </c>
      <c r="B24890" s="2">
        <v>-29.122089767456053</v>
      </c>
    </row>
    <row r="24891" spans="1:2" x14ac:dyDescent="0.25">
      <c r="A24891" s="3">
        <v>42022.284722222219</v>
      </c>
      <c r="B24891" s="2">
        <v>-28.170981438954673</v>
      </c>
    </row>
    <row r="24892" spans="1:2" x14ac:dyDescent="0.25">
      <c r="A24892" s="3">
        <v>42022.285416666666</v>
      </c>
      <c r="B24892" s="2">
        <v>-25.292290369669598</v>
      </c>
    </row>
    <row r="24893" spans="1:2" x14ac:dyDescent="0.25">
      <c r="A24893" s="3">
        <v>42022.286111111112</v>
      </c>
      <c r="B24893" s="2">
        <v>-15.70112845102946</v>
      </c>
    </row>
    <row r="24894" spans="1:2" x14ac:dyDescent="0.25">
      <c r="A24894" s="3">
        <v>42022.286805555559</v>
      </c>
      <c r="B24894" s="2">
        <v>-5.8707350492477417</v>
      </c>
    </row>
    <row r="24895" spans="1:2" x14ac:dyDescent="0.25">
      <c r="A24895" s="3">
        <v>42022.287499999999</v>
      </c>
      <c r="B24895" s="2">
        <v>1.7030913352966308</v>
      </c>
    </row>
    <row r="24896" spans="1:2" x14ac:dyDescent="0.25">
      <c r="A24896" s="3">
        <v>42022.288194444445</v>
      </c>
      <c r="B24896" s="2">
        <v>2.9914236625035602</v>
      </c>
    </row>
    <row r="24897" spans="1:2" x14ac:dyDescent="0.25">
      <c r="A24897" s="3">
        <v>42022.288888888892</v>
      </c>
      <c r="B24897" s="2">
        <v>9.1430215835571289</v>
      </c>
    </row>
    <row r="24898" spans="1:2" x14ac:dyDescent="0.25">
      <c r="A24898" s="3">
        <v>42022.289583333331</v>
      </c>
      <c r="B24898" s="2">
        <v>14.764897044499715</v>
      </c>
    </row>
    <row r="24899" spans="1:2" x14ac:dyDescent="0.25">
      <c r="A24899" s="3">
        <v>42022.290277777778</v>
      </c>
      <c r="B24899" s="2">
        <v>15.771301651000977</v>
      </c>
    </row>
    <row r="24900" spans="1:2" x14ac:dyDescent="0.25">
      <c r="A24900" s="3">
        <v>42022.290972222225</v>
      </c>
      <c r="B24900" s="2">
        <v>16.588057390848796</v>
      </c>
    </row>
    <row r="24901" spans="1:2" x14ac:dyDescent="0.25">
      <c r="A24901" s="3">
        <v>42022.291666666664</v>
      </c>
      <c r="B24901" s="2">
        <v>18.162933572133383</v>
      </c>
    </row>
    <row r="24902" spans="1:2" x14ac:dyDescent="0.25">
      <c r="A24902" s="3">
        <v>42022.292361111111</v>
      </c>
      <c r="B24902" s="2">
        <v>20.345602480570474</v>
      </c>
    </row>
    <row r="24903" spans="1:2" x14ac:dyDescent="0.25">
      <c r="A24903" s="3">
        <v>42022.293055555558</v>
      </c>
      <c r="B24903" s="2">
        <v>17.530067984263102</v>
      </c>
    </row>
    <row r="24904" spans="1:2" x14ac:dyDescent="0.25">
      <c r="A24904" s="3">
        <v>42022.293749999997</v>
      </c>
      <c r="B24904" s="2">
        <v>12.627593620618184</v>
      </c>
    </row>
    <row r="24905" spans="1:2" x14ac:dyDescent="0.25">
      <c r="A24905" s="3">
        <v>42022.294444444444</v>
      </c>
      <c r="B24905" s="2">
        <v>13.937459055582682</v>
      </c>
    </row>
    <row r="24906" spans="1:2" x14ac:dyDescent="0.25">
      <c r="A24906" s="3">
        <v>42022.295138888891</v>
      </c>
      <c r="B24906" s="2">
        <v>19.263365777333579</v>
      </c>
    </row>
    <row r="24907" spans="1:2" x14ac:dyDescent="0.25">
      <c r="A24907" s="3">
        <v>42022.29583333333</v>
      </c>
      <c r="B24907" s="2">
        <v>19.958026425043741</v>
      </c>
    </row>
    <row r="24908" spans="1:2" x14ac:dyDescent="0.25">
      <c r="A24908" s="3">
        <v>42022.296527777777</v>
      </c>
      <c r="B24908" s="2">
        <v>16.524700005849201</v>
      </c>
    </row>
    <row r="24909" spans="1:2" x14ac:dyDescent="0.25">
      <c r="A24909" s="3">
        <v>42022.297222222223</v>
      </c>
      <c r="B24909" s="2">
        <v>17.710222864151</v>
      </c>
    </row>
    <row r="24910" spans="1:2" x14ac:dyDescent="0.25">
      <c r="A24910" s="3">
        <v>42022.29791666667</v>
      </c>
      <c r="B24910" s="2">
        <v>17.121405315399169</v>
      </c>
    </row>
    <row r="24911" spans="1:2" x14ac:dyDescent="0.25">
      <c r="A24911" s="3">
        <v>42022.298611111109</v>
      </c>
      <c r="B24911" s="2">
        <v>16.470105902353922</v>
      </c>
    </row>
    <row r="24912" spans="1:2" x14ac:dyDescent="0.25">
      <c r="A24912" s="3">
        <v>42022.299305555556</v>
      </c>
      <c r="B24912" s="2">
        <v>17.894116338094076</v>
      </c>
    </row>
    <row r="24913" spans="1:2" x14ac:dyDescent="0.25">
      <c r="A24913" s="3">
        <v>42022.3</v>
      </c>
      <c r="B24913" s="2">
        <v>18.206056118011475</v>
      </c>
    </row>
    <row r="24914" spans="1:2" x14ac:dyDescent="0.25">
      <c r="A24914" s="3">
        <v>42022.300694444442</v>
      </c>
      <c r="B24914" s="2">
        <v>19.961617724100748</v>
      </c>
    </row>
    <row r="24915" spans="1:2" x14ac:dyDescent="0.25">
      <c r="A24915" s="3">
        <v>42022.301388888889</v>
      </c>
      <c r="B24915" s="2">
        <v>19.844476254781089</v>
      </c>
    </row>
    <row r="24916" spans="1:2" x14ac:dyDescent="0.25">
      <c r="A24916" s="3">
        <v>42022.302083333336</v>
      </c>
      <c r="B24916" s="2">
        <v>15.784447685877483</v>
      </c>
    </row>
    <row r="24917" spans="1:2" x14ac:dyDescent="0.25">
      <c r="A24917" s="3">
        <v>42022.302777777775</v>
      </c>
      <c r="B24917" s="2">
        <v>16.103578742345174</v>
      </c>
    </row>
    <row r="24918" spans="1:2" x14ac:dyDescent="0.25">
      <c r="A24918" s="3">
        <v>42022.303472222222</v>
      </c>
      <c r="B24918" s="2">
        <v>14.215783532460531</v>
      </c>
    </row>
    <row r="24919" spans="1:2" x14ac:dyDescent="0.25">
      <c r="A24919" s="3">
        <v>42022.304166666669</v>
      </c>
      <c r="B24919" s="2">
        <v>4.3829421202341718</v>
      </c>
    </row>
    <row r="24920" spans="1:2" x14ac:dyDescent="0.25">
      <c r="A24920" s="3">
        <v>42022.304861111108</v>
      </c>
      <c r="B24920" s="2">
        <v>3.9757164160410565</v>
      </c>
    </row>
    <row r="24921" spans="1:2" x14ac:dyDescent="0.25">
      <c r="A24921" s="3">
        <v>42022.305555555555</v>
      </c>
      <c r="B24921" s="2">
        <v>7.7638737122217814</v>
      </c>
    </row>
    <row r="24922" spans="1:2" x14ac:dyDescent="0.25">
      <c r="A24922" s="3">
        <v>42022.306250000001</v>
      </c>
      <c r="B24922" s="2">
        <v>12.99436772664388</v>
      </c>
    </row>
    <row r="24923" spans="1:2" x14ac:dyDescent="0.25">
      <c r="A24923" s="3">
        <v>42022.306944444441</v>
      </c>
      <c r="B24923" s="2">
        <v>16.151753584543865</v>
      </c>
    </row>
    <row r="24924" spans="1:2" x14ac:dyDescent="0.25">
      <c r="A24924" s="3">
        <v>42022.307638888888</v>
      </c>
      <c r="B24924" s="2">
        <v>4.0392125844955444</v>
      </c>
    </row>
    <row r="24925" spans="1:2" x14ac:dyDescent="0.25">
      <c r="A24925" s="3">
        <v>42022.308333333334</v>
      </c>
      <c r="B24925" s="2">
        <v>1.4828678091367087</v>
      </c>
    </row>
    <row r="24926" spans="1:2" x14ac:dyDescent="0.25">
      <c r="A24926" s="3">
        <v>42022.309027777781</v>
      </c>
      <c r="B24926" s="2">
        <v>-1.4097334623336792</v>
      </c>
    </row>
    <row r="24927" spans="1:2" x14ac:dyDescent="0.25">
      <c r="A24927" s="3">
        <v>42022.30972222222</v>
      </c>
      <c r="B24927" s="2">
        <v>-3.1077497680981954</v>
      </c>
    </row>
    <row r="24928" spans="1:2" x14ac:dyDescent="0.25">
      <c r="A24928" s="3">
        <v>42022.310416666667</v>
      </c>
      <c r="B24928" s="2">
        <v>-0.84271223545074458</v>
      </c>
    </row>
    <row r="24929" spans="1:2" x14ac:dyDescent="0.25">
      <c r="A24929" s="3">
        <v>42022.311111111114</v>
      </c>
      <c r="B24929" s="2">
        <v>-3.5913326025009153</v>
      </c>
    </row>
    <row r="24930" spans="1:2" x14ac:dyDescent="0.25">
      <c r="A24930" s="3">
        <v>42022.311805555553</v>
      </c>
      <c r="B24930" s="2">
        <v>-4.1390511830647787</v>
      </c>
    </row>
    <row r="24931" spans="1:2" x14ac:dyDescent="0.25">
      <c r="A24931" s="3">
        <v>42022.3125</v>
      </c>
      <c r="B24931" s="2">
        <v>-5.2886594692866007</v>
      </c>
    </row>
    <row r="24932" spans="1:2" x14ac:dyDescent="0.25">
      <c r="A24932" s="3">
        <v>42022.313194444447</v>
      </c>
      <c r="B24932" s="2">
        <v>-9.4580835819244378</v>
      </c>
    </row>
    <row r="24933" spans="1:2" x14ac:dyDescent="0.25">
      <c r="A24933" s="3">
        <v>42022.313888888886</v>
      </c>
      <c r="B24933" s="2">
        <v>-11.388070996602377</v>
      </c>
    </row>
    <row r="24934" spans="1:2" x14ac:dyDescent="0.25">
      <c r="A24934" s="3">
        <v>42022.314583333333</v>
      </c>
      <c r="B24934" s="2">
        <v>-13.114158868789673</v>
      </c>
    </row>
    <row r="24935" spans="1:2" x14ac:dyDescent="0.25">
      <c r="A24935" s="3">
        <v>42022.31527777778</v>
      </c>
      <c r="B24935" s="2">
        <v>-15.792018588383993</v>
      </c>
    </row>
    <row r="24936" spans="1:2" x14ac:dyDescent="0.25">
      <c r="A24936" s="3">
        <v>42022.315972222219</v>
      </c>
      <c r="B24936" s="2">
        <v>-16.514908059438071</v>
      </c>
    </row>
    <row r="24937" spans="1:2" x14ac:dyDescent="0.25">
      <c r="A24937" s="3">
        <v>42022.316666666666</v>
      </c>
      <c r="B24937" s="2">
        <v>-14.078214581807455</v>
      </c>
    </row>
    <row r="24938" spans="1:2" x14ac:dyDescent="0.25">
      <c r="A24938" s="3">
        <v>42022.317361111112</v>
      </c>
      <c r="B24938" s="2">
        <v>-16.265723148981731</v>
      </c>
    </row>
    <row r="24939" spans="1:2" x14ac:dyDescent="0.25">
      <c r="A24939" s="3">
        <v>42022.318055555559</v>
      </c>
      <c r="B24939" s="2">
        <v>-8.2177127202351894</v>
      </c>
    </row>
    <row r="24940" spans="1:2" x14ac:dyDescent="0.25">
      <c r="A24940" s="3">
        <v>42022.318749999999</v>
      </c>
      <c r="B24940" s="2">
        <v>-10.093198585510255</v>
      </c>
    </row>
    <row r="24941" spans="1:2" x14ac:dyDescent="0.25">
      <c r="A24941" s="3">
        <v>42022.319444444445</v>
      </c>
      <c r="B24941" s="2">
        <v>-16.064404455820718</v>
      </c>
    </row>
    <row r="24942" spans="1:2" x14ac:dyDescent="0.25">
      <c r="A24942" s="3">
        <v>42022.320138888892</v>
      </c>
      <c r="B24942" s="2">
        <v>-17.036123498280844</v>
      </c>
    </row>
    <row r="24943" spans="1:2" x14ac:dyDescent="0.25">
      <c r="A24943" s="3">
        <v>42022.320833333331</v>
      </c>
      <c r="B24943" s="2">
        <v>-17.369340960184733</v>
      </c>
    </row>
    <row r="24944" spans="1:2" x14ac:dyDescent="0.25">
      <c r="A24944" s="3">
        <v>42022.321527777778</v>
      </c>
      <c r="B24944" s="2">
        <v>-23.586025110880534</v>
      </c>
    </row>
    <row r="24945" spans="1:2" x14ac:dyDescent="0.25">
      <c r="A24945" s="3">
        <v>42022.322222222225</v>
      </c>
      <c r="B24945" s="2">
        <v>-22.87812302907308</v>
      </c>
    </row>
    <row r="24946" spans="1:2" x14ac:dyDescent="0.25">
      <c r="A24946" s="3">
        <v>42022.322916666664</v>
      </c>
      <c r="B24946" s="2">
        <v>-22.208742936452229</v>
      </c>
    </row>
    <row r="24947" spans="1:2" x14ac:dyDescent="0.25">
      <c r="A24947" s="3">
        <v>42022.323611111111</v>
      </c>
      <c r="B24947" s="2">
        <v>-27.132334931691489</v>
      </c>
    </row>
    <row r="24948" spans="1:2" x14ac:dyDescent="0.25">
      <c r="A24948" s="3">
        <v>42022.324305555558</v>
      </c>
      <c r="B24948" s="2">
        <v>-23.146704483032227</v>
      </c>
    </row>
    <row r="24949" spans="1:2" x14ac:dyDescent="0.25">
      <c r="A24949" s="3">
        <v>42022.324999999997</v>
      </c>
      <c r="B24949" s="2">
        <v>-24.351897048950196</v>
      </c>
    </row>
    <row r="24950" spans="1:2" x14ac:dyDescent="0.25">
      <c r="A24950" s="3">
        <v>42022.325694444444</v>
      </c>
      <c r="B24950" s="2">
        <v>-25.206345876057942</v>
      </c>
    </row>
    <row r="24951" spans="1:2" x14ac:dyDescent="0.25">
      <c r="A24951" s="3">
        <v>42022.326388888891</v>
      </c>
      <c r="B24951" s="2">
        <v>-25.61940679550171</v>
      </c>
    </row>
    <row r="24952" spans="1:2" x14ac:dyDescent="0.25">
      <c r="A24952" s="3">
        <v>42022.32708333333</v>
      </c>
      <c r="B24952" s="2">
        <v>-9.1232297420501709</v>
      </c>
    </row>
    <row r="24953" spans="1:2" x14ac:dyDescent="0.25">
      <c r="A24953" s="3">
        <v>42022.327777777777</v>
      </c>
      <c r="B24953" s="2">
        <v>10.553359802563985</v>
      </c>
    </row>
    <row r="24954" spans="1:2" x14ac:dyDescent="0.25">
      <c r="A24954" s="3">
        <v>42022.328472222223</v>
      </c>
      <c r="B24954" s="2">
        <v>16.387079008420308</v>
      </c>
    </row>
    <row r="24955" spans="1:2" x14ac:dyDescent="0.25">
      <c r="A24955" s="3">
        <v>42022.32916666667</v>
      </c>
      <c r="B24955" s="2">
        <v>17.257699044545493</v>
      </c>
    </row>
    <row r="24956" spans="1:2" x14ac:dyDescent="0.25">
      <c r="A24956" s="3">
        <v>42022.329861111109</v>
      </c>
      <c r="B24956" s="2">
        <v>14.922166760762533</v>
      </c>
    </row>
    <row r="24957" spans="1:2" x14ac:dyDescent="0.25">
      <c r="A24957" s="3">
        <v>42022.330555555556</v>
      </c>
      <c r="B24957" s="2">
        <v>17.44698584874471</v>
      </c>
    </row>
    <row r="24958" spans="1:2" x14ac:dyDescent="0.25">
      <c r="A24958" s="3">
        <v>42022.331250000003</v>
      </c>
      <c r="B24958" s="2">
        <v>18.017738469441731</v>
      </c>
    </row>
    <row r="24959" spans="1:2" x14ac:dyDescent="0.25">
      <c r="A24959" s="3">
        <v>42022.331944444442</v>
      </c>
      <c r="B24959" s="2">
        <v>19.438296667734782</v>
      </c>
    </row>
    <row r="24960" spans="1:2" x14ac:dyDescent="0.25">
      <c r="A24960" s="3">
        <v>42022.332638888889</v>
      </c>
      <c r="B24960" s="2">
        <v>20.356328201293945</v>
      </c>
    </row>
    <row r="24961" spans="1:2" x14ac:dyDescent="0.25">
      <c r="A24961" s="3">
        <v>42022.333333333336</v>
      </c>
      <c r="B24961" s="2">
        <v>16.777705081303914</v>
      </c>
    </row>
    <row r="24962" spans="1:2" x14ac:dyDescent="0.25">
      <c r="A24962" s="3">
        <v>42022.334027777775</v>
      </c>
      <c r="B24962" s="2">
        <v>17.84979445139567</v>
      </c>
    </row>
    <row r="24963" spans="1:2" x14ac:dyDescent="0.25">
      <c r="A24963" s="3">
        <v>42022.334722222222</v>
      </c>
      <c r="B24963" s="2">
        <v>15.618423716227214</v>
      </c>
    </row>
    <row r="24964" spans="1:2" x14ac:dyDescent="0.25">
      <c r="A24964" s="3">
        <v>42022.335416666669</v>
      </c>
      <c r="B24964" s="2">
        <v>10.032916800181072</v>
      </c>
    </row>
    <row r="24965" spans="1:2" x14ac:dyDescent="0.25">
      <c r="A24965" s="3">
        <v>42022.336111111108</v>
      </c>
      <c r="B24965" s="2">
        <v>9.5780085007349651</v>
      </c>
    </row>
    <row r="24966" spans="1:2" x14ac:dyDescent="0.25">
      <c r="A24966" s="3">
        <v>42022.336805555555</v>
      </c>
      <c r="B24966" s="2">
        <v>4.5312753121058149</v>
      </c>
    </row>
    <row r="24967" spans="1:2" x14ac:dyDescent="0.25">
      <c r="A24967" s="3">
        <v>42022.337500000001</v>
      </c>
      <c r="B24967" s="2">
        <v>5.7356288909912108</v>
      </c>
    </row>
    <row r="24968" spans="1:2" x14ac:dyDescent="0.25">
      <c r="A24968" s="3">
        <v>42022.338194444441</v>
      </c>
      <c r="B24968" s="2">
        <v>4.7776638547579449</v>
      </c>
    </row>
    <row r="24969" spans="1:2" x14ac:dyDescent="0.25">
      <c r="A24969" s="3">
        <v>42022.338888888888</v>
      </c>
      <c r="B24969" s="2">
        <v>4.3516926765441895</v>
      </c>
    </row>
    <row r="24970" spans="1:2" x14ac:dyDescent="0.25">
      <c r="A24970" s="3">
        <v>42022.339583333334</v>
      </c>
      <c r="B24970" s="2">
        <v>5.0575772205988567</v>
      </c>
    </row>
    <row r="24971" spans="1:2" x14ac:dyDescent="0.25">
      <c r="A24971" s="3">
        <v>42022.340277777781</v>
      </c>
      <c r="B24971" s="2">
        <v>4.3081643660863245</v>
      </c>
    </row>
    <row r="24972" spans="1:2" x14ac:dyDescent="0.25">
      <c r="A24972" s="3">
        <v>42022.34097222222</v>
      </c>
      <c r="B24972" s="2">
        <v>3.143206564585368</v>
      </c>
    </row>
    <row r="24973" spans="1:2" x14ac:dyDescent="0.25">
      <c r="A24973" s="3">
        <v>42022.341666666667</v>
      </c>
      <c r="B24973" s="2">
        <v>0.63662850856781006</v>
      </c>
    </row>
    <row r="24974" spans="1:2" x14ac:dyDescent="0.25">
      <c r="A24974" s="3">
        <v>42022.342361111114</v>
      </c>
      <c r="B24974" s="2">
        <v>4.2758371909459436</v>
      </c>
    </row>
    <row r="24975" spans="1:2" x14ac:dyDescent="0.25">
      <c r="A24975" s="3">
        <v>42022.343055555553</v>
      </c>
      <c r="B24975" s="2">
        <v>1.2258256196975708</v>
      </c>
    </row>
    <row r="24976" spans="1:2" x14ac:dyDescent="0.25">
      <c r="A24976" s="3">
        <v>42022.34375</v>
      </c>
      <c r="B24976" s="2">
        <v>-0.47269697189331056</v>
      </c>
    </row>
    <row r="24977" spans="1:2" x14ac:dyDescent="0.25">
      <c r="A24977" s="3">
        <v>42022.344444444447</v>
      </c>
      <c r="B24977" s="2">
        <v>-4.7800509532292681</v>
      </c>
    </row>
    <row r="24978" spans="1:2" x14ac:dyDescent="0.25">
      <c r="A24978" s="3">
        <v>42022.345138888886</v>
      </c>
      <c r="B24978" s="2">
        <v>-5.72507951259613</v>
      </c>
    </row>
    <row r="24979" spans="1:2" x14ac:dyDescent="0.25">
      <c r="A24979" s="3">
        <v>42022.345833333333</v>
      </c>
      <c r="B24979" s="2">
        <v>-7.7632800976435341</v>
      </c>
    </row>
    <row r="24980" spans="1:2" x14ac:dyDescent="0.25">
      <c r="A24980" s="3">
        <v>42022.34652777778</v>
      </c>
      <c r="B24980" s="2">
        <v>-5.8295335451761883</v>
      </c>
    </row>
    <row r="24981" spans="1:2" x14ac:dyDescent="0.25">
      <c r="A24981" s="3">
        <v>42022.347222222219</v>
      </c>
      <c r="B24981" s="2">
        <v>-11.668831189473471</v>
      </c>
    </row>
    <row r="24982" spans="1:2" x14ac:dyDescent="0.25">
      <c r="A24982" s="3">
        <v>42022.347916666666</v>
      </c>
      <c r="B24982" s="2">
        <v>-14.07328364054362</v>
      </c>
    </row>
    <row r="24983" spans="1:2" x14ac:dyDescent="0.25">
      <c r="A24983" s="3">
        <v>42022.348611111112</v>
      </c>
      <c r="B24983" s="2">
        <v>-15.036115344365438</v>
      </c>
    </row>
    <row r="24984" spans="1:2" x14ac:dyDescent="0.25">
      <c r="A24984" s="3">
        <v>42022.349305555559</v>
      </c>
      <c r="B24984" s="2">
        <v>-9.5049410820007321</v>
      </c>
    </row>
    <row r="24985" spans="1:2" x14ac:dyDescent="0.25">
      <c r="A24985" s="3">
        <v>42022.35</v>
      </c>
      <c r="B24985" s="2">
        <v>-8.8524274190266929</v>
      </c>
    </row>
    <row r="24986" spans="1:2" x14ac:dyDescent="0.25">
      <c r="A24986" s="3">
        <v>42022.350694444445</v>
      </c>
      <c r="B24986" s="2">
        <v>-9.069183349609375</v>
      </c>
    </row>
    <row r="24987" spans="1:2" x14ac:dyDescent="0.25">
      <c r="A24987" s="3">
        <v>42022.351388888892</v>
      </c>
      <c r="B24987" s="2">
        <v>-10.225288232167562</v>
      </c>
    </row>
    <row r="24988" spans="1:2" x14ac:dyDescent="0.25">
      <c r="A24988" s="3">
        <v>42022.352083333331</v>
      </c>
      <c r="B24988" s="2">
        <v>-9.5954767624537158</v>
      </c>
    </row>
    <row r="24989" spans="1:2" x14ac:dyDescent="0.25">
      <c r="A24989" s="3">
        <v>42022.352777777778</v>
      </c>
      <c r="B24989" s="2">
        <v>-9.0294024308522545</v>
      </c>
    </row>
    <row r="24990" spans="1:2" x14ac:dyDescent="0.25">
      <c r="A24990" s="3">
        <v>42022.353472222225</v>
      </c>
      <c r="B24990" s="2">
        <v>-7.2357697248458859</v>
      </c>
    </row>
    <row r="24991" spans="1:2" x14ac:dyDescent="0.25">
      <c r="A24991" s="3">
        <v>42022.354166666664</v>
      </c>
      <c r="B24991" s="2">
        <v>-9.9321180740992236</v>
      </c>
    </row>
    <row r="24992" spans="1:2" x14ac:dyDescent="0.25">
      <c r="A24992" s="3">
        <v>42022.354861111111</v>
      </c>
      <c r="B24992" s="2">
        <v>-9.0289631923039746</v>
      </c>
    </row>
    <row r="24993" spans="1:2" x14ac:dyDescent="0.25">
      <c r="A24993" s="3">
        <v>42022.355555555558</v>
      </c>
      <c r="B24993" s="2">
        <v>-13.554601923624675</v>
      </c>
    </row>
    <row r="24994" spans="1:2" x14ac:dyDescent="0.25">
      <c r="A24994" s="3">
        <v>42022.356249999997</v>
      </c>
      <c r="B24994" s="2">
        <v>-13.057537468274434</v>
      </c>
    </row>
    <row r="24995" spans="1:2" x14ac:dyDescent="0.25">
      <c r="A24995" s="3">
        <v>42022.356944444444</v>
      </c>
      <c r="B24995" s="2">
        <v>-11.448069071769714</v>
      </c>
    </row>
    <row r="24996" spans="1:2" x14ac:dyDescent="0.25">
      <c r="A24996" s="3">
        <v>42022.357638888891</v>
      </c>
      <c r="B24996" s="2">
        <v>-13.786537361145019</v>
      </c>
    </row>
    <row r="24997" spans="1:2" x14ac:dyDescent="0.25">
      <c r="A24997" s="3">
        <v>42022.35833333333</v>
      </c>
      <c r="B24997" s="2">
        <v>-19.29942487080892</v>
      </c>
    </row>
    <row r="24998" spans="1:2" x14ac:dyDescent="0.25">
      <c r="A24998" s="3">
        <v>42022.359027777777</v>
      </c>
      <c r="B24998" s="2">
        <v>-24.592845408121743</v>
      </c>
    </row>
    <row r="24999" spans="1:2" x14ac:dyDescent="0.25">
      <c r="A24999" s="3">
        <v>42022.359722222223</v>
      </c>
      <c r="B24999" s="2">
        <v>-25.900468603769937</v>
      </c>
    </row>
    <row r="25000" spans="1:2" x14ac:dyDescent="0.25">
      <c r="A25000" s="3">
        <v>42022.36041666667</v>
      </c>
      <c r="B25000" s="2">
        <v>-29.196691354115803</v>
      </c>
    </row>
    <row r="25001" spans="1:2" x14ac:dyDescent="0.25">
      <c r="A25001" s="3">
        <v>42022.361111111109</v>
      </c>
      <c r="B25001" s="2">
        <v>-33.718689537048341</v>
      </c>
    </row>
    <row r="25002" spans="1:2" x14ac:dyDescent="0.25">
      <c r="A25002" s="3">
        <v>42022.361805555556</v>
      </c>
      <c r="B25002" s="2">
        <v>-32.275776863098145</v>
      </c>
    </row>
    <row r="25003" spans="1:2" x14ac:dyDescent="0.25">
      <c r="A25003" s="3">
        <v>42022.362500000003</v>
      </c>
      <c r="B25003" s="2">
        <v>-29.611337471008301</v>
      </c>
    </row>
    <row r="25004" spans="1:2" x14ac:dyDescent="0.25">
      <c r="A25004" s="3">
        <v>42022.363194444442</v>
      </c>
      <c r="B25004" s="2">
        <v>-30.870816294352213</v>
      </c>
    </row>
    <row r="25005" spans="1:2" x14ac:dyDescent="0.25">
      <c r="A25005" s="3">
        <v>42022.363888888889</v>
      </c>
      <c r="B25005" s="2">
        <v>-24.76810515721639</v>
      </c>
    </row>
    <row r="25006" spans="1:2" x14ac:dyDescent="0.25">
      <c r="A25006" s="3">
        <v>42022.364583333336</v>
      </c>
      <c r="B25006" s="2">
        <v>-11.13495147228241</v>
      </c>
    </row>
    <row r="25007" spans="1:2" x14ac:dyDescent="0.25">
      <c r="A25007" s="3">
        <v>42022.365277777775</v>
      </c>
      <c r="B25007" s="2">
        <v>-12.292628089586893</v>
      </c>
    </row>
    <row r="25008" spans="1:2" x14ac:dyDescent="0.25">
      <c r="A25008" s="3">
        <v>42022.365972222222</v>
      </c>
      <c r="B25008" s="2">
        <v>-11.312370117505392</v>
      </c>
    </row>
    <row r="25009" spans="1:2" x14ac:dyDescent="0.25">
      <c r="A25009" s="3">
        <v>42022.366666666669</v>
      </c>
      <c r="B25009" s="2">
        <v>-14.819728660583497</v>
      </c>
    </row>
    <row r="25010" spans="1:2" x14ac:dyDescent="0.25">
      <c r="A25010" s="3">
        <v>42022.367361111108</v>
      </c>
      <c r="B25010" s="2">
        <v>-13.313950538635254</v>
      </c>
    </row>
    <row r="25011" spans="1:2" x14ac:dyDescent="0.25">
      <c r="A25011" s="3">
        <v>42022.368055555555</v>
      </c>
      <c r="B25011" s="2">
        <v>-3.4748235305150348</v>
      </c>
    </row>
    <row r="25012" spans="1:2" x14ac:dyDescent="0.25">
      <c r="A25012" s="3">
        <v>42022.368750000001</v>
      </c>
      <c r="B25012" s="2">
        <v>-0.96667369206746423</v>
      </c>
    </row>
    <row r="25013" spans="1:2" x14ac:dyDescent="0.25">
      <c r="A25013" s="3">
        <v>42022.369444444441</v>
      </c>
      <c r="B25013" s="2">
        <v>-1.9758700847625732</v>
      </c>
    </row>
    <row r="25014" spans="1:2" x14ac:dyDescent="0.25">
      <c r="A25014" s="3">
        <v>42022.370138888888</v>
      </c>
      <c r="B25014" s="2">
        <v>-0.49582294225692747</v>
      </c>
    </row>
    <row r="25015" spans="1:2" x14ac:dyDescent="0.25">
      <c r="A25015" s="3">
        <v>42022.370833333334</v>
      </c>
      <c r="B25015" s="2">
        <v>-0.9160558700561523</v>
      </c>
    </row>
    <row r="25016" spans="1:2" x14ac:dyDescent="0.25">
      <c r="A25016" s="3">
        <v>42022.371527777781</v>
      </c>
      <c r="B25016" s="2">
        <v>1.7473922808965048</v>
      </c>
    </row>
    <row r="25017" spans="1:2" x14ac:dyDescent="0.25">
      <c r="A25017" s="3">
        <v>42022.37222222222</v>
      </c>
      <c r="B25017" s="2">
        <v>6.8694287697474161</v>
      </c>
    </row>
    <row r="25018" spans="1:2" x14ac:dyDescent="0.25">
      <c r="A25018" s="3">
        <v>42022.372916666667</v>
      </c>
      <c r="B25018" s="2">
        <v>7.1077986995379128</v>
      </c>
    </row>
    <row r="25019" spans="1:2" x14ac:dyDescent="0.25">
      <c r="A25019" s="3">
        <v>42022.373611111114</v>
      </c>
      <c r="B25019" s="2">
        <v>7.6944914976755774</v>
      </c>
    </row>
    <row r="25020" spans="1:2" x14ac:dyDescent="0.25">
      <c r="A25020" s="3">
        <v>42022.374305555553</v>
      </c>
      <c r="B25020" s="2">
        <v>9.4816527843475349</v>
      </c>
    </row>
    <row r="25021" spans="1:2" x14ac:dyDescent="0.25">
      <c r="A25021" s="3">
        <v>42022.375</v>
      </c>
      <c r="B25021" s="2">
        <v>11.991842699050903</v>
      </c>
    </row>
    <row r="25022" spans="1:2" x14ac:dyDescent="0.25">
      <c r="A25022" s="3">
        <v>42022.375694444447</v>
      </c>
      <c r="B25022" s="2">
        <v>16.680268255869546</v>
      </c>
    </row>
    <row r="25023" spans="1:2" x14ac:dyDescent="0.25">
      <c r="A25023" s="3">
        <v>42022.376388888886</v>
      </c>
      <c r="B25023" s="2">
        <v>15.83114153544108</v>
      </c>
    </row>
    <row r="25024" spans="1:2" x14ac:dyDescent="0.25">
      <c r="A25024" s="3">
        <v>42022.377083333333</v>
      </c>
      <c r="B25024" s="2">
        <v>16.550010553995769</v>
      </c>
    </row>
    <row r="25025" spans="1:2" x14ac:dyDescent="0.25">
      <c r="A25025" s="3">
        <v>42022.37777777778</v>
      </c>
      <c r="B25025" s="2">
        <v>10.732413927714029</v>
      </c>
    </row>
    <row r="25026" spans="1:2" x14ac:dyDescent="0.25">
      <c r="A25026" s="3">
        <v>42022.378472222219</v>
      </c>
      <c r="B25026" s="2">
        <v>-1.691018001238505</v>
      </c>
    </row>
    <row r="25027" spans="1:2" x14ac:dyDescent="0.25">
      <c r="A25027" s="3">
        <v>42022.379166666666</v>
      </c>
      <c r="B25027" s="2">
        <v>-16.14661784172058</v>
      </c>
    </row>
    <row r="25028" spans="1:2" x14ac:dyDescent="0.25">
      <c r="A25028" s="3">
        <v>42022.379861111112</v>
      </c>
      <c r="B25028" s="2">
        <v>-33.591680463155107</v>
      </c>
    </row>
    <row r="25029" spans="1:2" x14ac:dyDescent="0.25">
      <c r="A25029" s="3">
        <v>42022.380555555559</v>
      </c>
      <c r="B25029" s="2">
        <v>-48.863987922668457</v>
      </c>
    </row>
    <row r="25030" spans="1:2" x14ac:dyDescent="0.25">
      <c r="A25030" s="3">
        <v>42022.381249999999</v>
      </c>
      <c r="B25030" s="2">
        <v>-56.170917828877769</v>
      </c>
    </row>
    <row r="25031" spans="1:2" x14ac:dyDescent="0.25">
      <c r="A25031" s="3">
        <v>42022.381944444445</v>
      </c>
      <c r="B25031" s="2">
        <v>-60.493382136027016</v>
      </c>
    </row>
    <row r="25032" spans="1:2" x14ac:dyDescent="0.25">
      <c r="A25032" s="3">
        <v>42022.382638888892</v>
      </c>
      <c r="B25032" s="2">
        <v>-53.956252543131512</v>
      </c>
    </row>
    <row r="25033" spans="1:2" x14ac:dyDescent="0.25">
      <c r="A25033" s="3">
        <v>42022.383333333331</v>
      </c>
      <c r="B25033" s="2">
        <v>-35.822696113586424</v>
      </c>
    </row>
    <row r="25034" spans="1:2" x14ac:dyDescent="0.25">
      <c r="A25034" s="3">
        <v>42022.384027777778</v>
      </c>
      <c r="B25034" s="2">
        <v>-24.284304173787437</v>
      </c>
    </row>
    <row r="25035" spans="1:2" x14ac:dyDescent="0.25">
      <c r="A25035" s="3">
        <v>42022.384722222225</v>
      </c>
      <c r="B25035" s="2">
        <v>-9.2822765747706093</v>
      </c>
    </row>
    <row r="25036" spans="1:2" x14ac:dyDescent="0.25">
      <c r="A25036" s="3">
        <v>42022.385416666664</v>
      </c>
      <c r="B25036" s="2">
        <v>-3.1989058415095011</v>
      </c>
    </row>
    <row r="25037" spans="1:2" x14ac:dyDescent="0.25">
      <c r="A25037" s="3">
        <v>42022.386111111111</v>
      </c>
      <c r="B25037" s="2">
        <v>8.034650333722432</v>
      </c>
    </row>
    <row r="25038" spans="1:2" x14ac:dyDescent="0.25">
      <c r="A25038" s="3">
        <v>42022.386805555558</v>
      </c>
      <c r="B25038" s="2">
        <v>22.118784666061401</v>
      </c>
    </row>
    <row r="25039" spans="1:2" x14ac:dyDescent="0.25">
      <c r="A25039" s="3">
        <v>42022.387499999997</v>
      </c>
      <c r="B25039" s="2">
        <v>35.131408754984541</v>
      </c>
    </row>
    <row r="25040" spans="1:2" x14ac:dyDescent="0.25">
      <c r="A25040" s="3">
        <v>42022.388194444444</v>
      </c>
      <c r="B25040" s="2">
        <v>30.126983388264975</v>
      </c>
    </row>
    <row r="25041" spans="1:2" x14ac:dyDescent="0.25">
      <c r="A25041" s="3">
        <v>42022.388888888891</v>
      </c>
      <c r="B25041" s="2">
        <v>27.762121931711832</v>
      </c>
    </row>
    <row r="25042" spans="1:2" x14ac:dyDescent="0.25">
      <c r="A25042" s="3">
        <v>42022.38958333333</v>
      </c>
      <c r="B25042" s="2">
        <v>33.388651084899905</v>
      </c>
    </row>
    <row r="25043" spans="1:2" x14ac:dyDescent="0.25">
      <c r="A25043" s="3">
        <v>42022.390277777777</v>
      </c>
      <c r="B25043" s="2">
        <v>24.775621636708578</v>
      </c>
    </row>
    <row r="25044" spans="1:2" x14ac:dyDescent="0.25">
      <c r="A25044" s="3">
        <v>42022.390972222223</v>
      </c>
      <c r="B25044" s="2">
        <v>19.886718225479125</v>
      </c>
    </row>
    <row r="25045" spans="1:2" x14ac:dyDescent="0.25">
      <c r="A25045" s="3">
        <v>42022.39166666667</v>
      </c>
      <c r="B25045" s="2">
        <v>27.544896189371745</v>
      </c>
    </row>
    <row r="25046" spans="1:2" x14ac:dyDescent="0.25">
      <c r="A25046" s="3">
        <v>42022.392361111109</v>
      </c>
      <c r="B25046" s="2">
        <v>23.125885041554771</v>
      </c>
    </row>
    <row r="25047" spans="1:2" x14ac:dyDescent="0.25">
      <c r="A25047" s="3">
        <v>42022.393055555556</v>
      </c>
      <c r="B25047" s="2">
        <v>16.92995532353719</v>
      </c>
    </row>
    <row r="25048" spans="1:2" x14ac:dyDescent="0.25">
      <c r="A25048" s="3">
        <v>42022.393750000003</v>
      </c>
      <c r="B25048" s="2">
        <v>22.195398775736489</v>
      </c>
    </row>
    <row r="25049" spans="1:2" x14ac:dyDescent="0.25">
      <c r="A25049" s="3">
        <v>42022.394444444442</v>
      </c>
      <c r="B25049" s="2">
        <v>29.593982474009195</v>
      </c>
    </row>
    <row r="25050" spans="1:2" x14ac:dyDescent="0.25">
      <c r="A25050" s="3">
        <v>42022.395138888889</v>
      </c>
      <c r="B25050" s="2">
        <v>13.848459267616272</v>
      </c>
    </row>
    <row r="25051" spans="1:2" x14ac:dyDescent="0.25">
      <c r="A25051" s="3">
        <v>42022.395833333336</v>
      </c>
      <c r="B25051" s="2">
        <v>3.1905596971511843</v>
      </c>
    </row>
    <row r="25052" spans="1:2" x14ac:dyDescent="0.25">
      <c r="A25052" s="3">
        <v>42022.396527777775</v>
      </c>
      <c r="B25052" s="2">
        <v>-3.1163933595021565</v>
      </c>
    </row>
    <row r="25053" spans="1:2" x14ac:dyDescent="0.25">
      <c r="A25053" s="3">
        <v>42022.397222222222</v>
      </c>
      <c r="B25053" s="2">
        <v>-3.4983707110087079</v>
      </c>
    </row>
    <row r="25054" spans="1:2" x14ac:dyDescent="0.25">
      <c r="A25054" s="3">
        <v>42022.397916666669</v>
      </c>
      <c r="B25054" s="2">
        <v>-4.7366333802541094</v>
      </c>
    </row>
    <row r="25055" spans="1:2" x14ac:dyDescent="0.25">
      <c r="A25055" s="3">
        <v>42022.398611111108</v>
      </c>
      <c r="B25055" s="2">
        <v>-8.1273268699646</v>
      </c>
    </row>
    <row r="25056" spans="1:2" x14ac:dyDescent="0.25">
      <c r="A25056" s="3">
        <v>42022.399305555555</v>
      </c>
      <c r="B25056" s="2">
        <v>-7.1116566816965738</v>
      </c>
    </row>
    <row r="25057" spans="1:2" x14ac:dyDescent="0.25">
      <c r="A25057" s="3">
        <v>42022.400000000001</v>
      </c>
      <c r="B25057" s="2">
        <v>-1.0868007342020671</v>
      </c>
    </row>
    <row r="25058" spans="1:2" x14ac:dyDescent="0.25">
      <c r="A25058" s="3">
        <v>42022.400694444441</v>
      </c>
      <c r="B25058" s="2">
        <v>-6.0241142908732099</v>
      </c>
    </row>
    <row r="25059" spans="1:2" x14ac:dyDescent="0.25">
      <c r="A25059" s="3">
        <v>42022.401388888888</v>
      </c>
      <c r="B25059" s="2">
        <v>-7.3561312357584638</v>
      </c>
    </row>
    <row r="25060" spans="1:2" x14ac:dyDescent="0.25">
      <c r="A25060" s="3">
        <v>42022.402083333334</v>
      </c>
      <c r="B25060" s="2">
        <v>-6.015275605519613</v>
      </c>
    </row>
    <row r="25061" spans="1:2" x14ac:dyDescent="0.25">
      <c r="A25061" s="3">
        <v>42022.402777777781</v>
      </c>
      <c r="B25061" s="2">
        <v>-10.144539594650269</v>
      </c>
    </row>
    <row r="25062" spans="1:2" x14ac:dyDescent="0.25">
      <c r="A25062" s="3">
        <v>42022.40347222222</v>
      </c>
      <c r="B25062" s="2">
        <v>-8.8486179987589519</v>
      </c>
    </row>
    <row r="25063" spans="1:2" x14ac:dyDescent="0.25">
      <c r="A25063" s="3">
        <v>42022.404166666667</v>
      </c>
      <c r="B25063" s="2">
        <v>1.9769347826639811</v>
      </c>
    </row>
    <row r="25064" spans="1:2" x14ac:dyDescent="0.25">
      <c r="A25064" s="3">
        <v>42022.404861111114</v>
      </c>
      <c r="B25064" s="2">
        <v>11.58516370455424</v>
      </c>
    </row>
    <row r="25065" spans="1:2" x14ac:dyDescent="0.25">
      <c r="A25065" s="3">
        <v>42022.405555555553</v>
      </c>
      <c r="B25065" s="2">
        <v>5.2482192834218342</v>
      </c>
    </row>
    <row r="25066" spans="1:2" x14ac:dyDescent="0.25">
      <c r="A25066" s="3">
        <v>42022.40625</v>
      </c>
      <c r="B25066" s="2">
        <v>12.35023250579834</v>
      </c>
    </row>
    <row r="25067" spans="1:2" x14ac:dyDescent="0.25">
      <c r="A25067" s="3">
        <v>42022.406944444447</v>
      </c>
      <c r="B25067" s="2">
        <v>15.075171438852946</v>
      </c>
    </row>
    <row r="25068" spans="1:2" x14ac:dyDescent="0.25">
      <c r="A25068" s="3">
        <v>42022.407638888886</v>
      </c>
      <c r="B25068" s="2">
        <v>22.31689074834188</v>
      </c>
    </row>
    <row r="25069" spans="1:2" x14ac:dyDescent="0.25">
      <c r="A25069" s="3">
        <v>42022.408333333333</v>
      </c>
      <c r="B25069" s="2">
        <v>17.64658457438151</v>
      </c>
    </row>
    <row r="25070" spans="1:2" x14ac:dyDescent="0.25">
      <c r="A25070" s="3">
        <v>42022.40902777778</v>
      </c>
      <c r="B25070" s="2">
        <v>9.6911015073458362</v>
      </c>
    </row>
    <row r="25071" spans="1:2" x14ac:dyDescent="0.25">
      <c r="A25071" s="3">
        <v>42022.409722222219</v>
      </c>
      <c r="B25071" s="2">
        <v>9.5371766408284504</v>
      </c>
    </row>
    <row r="25072" spans="1:2" x14ac:dyDescent="0.25">
      <c r="A25072" s="3">
        <v>42022.410416666666</v>
      </c>
      <c r="B25072" s="2">
        <v>11.499927361806234</v>
      </c>
    </row>
    <row r="25073" spans="1:2" x14ac:dyDescent="0.25">
      <c r="A25073" s="3">
        <v>42022.411111111112</v>
      </c>
      <c r="B25073" s="2">
        <v>14.883034038543702</v>
      </c>
    </row>
    <row r="25074" spans="1:2" x14ac:dyDescent="0.25">
      <c r="A25074" s="3">
        <v>42022.411805555559</v>
      </c>
      <c r="B25074" s="2">
        <v>13.96473307609558</v>
      </c>
    </row>
    <row r="25075" spans="1:2" x14ac:dyDescent="0.25">
      <c r="A25075" s="3">
        <v>42022.412499999999</v>
      </c>
      <c r="B25075" s="2">
        <v>10.505598084131877</v>
      </c>
    </row>
    <row r="25076" spans="1:2" x14ac:dyDescent="0.25">
      <c r="A25076" s="3">
        <v>42022.413194444445</v>
      </c>
      <c r="B25076" s="2">
        <v>6.8149501085281372</v>
      </c>
    </row>
    <row r="25077" spans="1:2" x14ac:dyDescent="0.25">
      <c r="A25077" s="3">
        <v>42022.413888888892</v>
      </c>
      <c r="B25077" s="2">
        <v>5.6101329485575357</v>
      </c>
    </row>
    <row r="25078" spans="1:2" x14ac:dyDescent="0.25">
      <c r="A25078" s="3">
        <v>42022.414583333331</v>
      </c>
      <c r="B25078" s="2">
        <v>7.6042881568272911</v>
      </c>
    </row>
    <row r="25079" spans="1:2" x14ac:dyDescent="0.25">
      <c r="A25079" s="3">
        <v>42022.415277777778</v>
      </c>
      <c r="B25079" s="2">
        <v>5.8558345238367719</v>
      </c>
    </row>
    <row r="25080" spans="1:2" x14ac:dyDescent="0.25">
      <c r="A25080" s="3">
        <v>42022.415972222225</v>
      </c>
      <c r="B25080" s="2">
        <v>2.690943654378255</v>
      </c>
    </row>
    <row r="25081" spans="1:2" x14ac:dyDescent="0.25">
      <c r="A25081" s="3">
        <v>42022.416666666664</v>
      </c>
      <c r="B25081" s="2">
        <v>-0.20768360694249471</v>
      </c>
    </row>
    <row r="25082" spans="1:2" x14ac:dyDescent="0.25">
      <c r="A25082" s="3">
        <v>42022.417361111111</v>
      </c>
      <c r="B25082" s="2">
        <v>-1.7584769646326701</v>
      </c>
    </row>
    <row r="25083" spans="1:2" x14ac:dyDescent="0.25">
      <c r="A25083" s="3">
        <v>42022.418055555558</v>
      </c>
      <c r="B25083" s="2">
        <v>-1.3350811163584391</v>
      </c>
    </row>
    <row r="25084" spans="1:2" x14ac:dyDescent="0.25">
      <c r="A25084" s="3">
        <v>42022.418749999997</v>
      </c>
      <c r="B25084" s="2">
        <v>0.95158468882242842</v>
      </c>
    </row>
    <row r="25085" spans="1:2" x14ac:dyDescent="0.25">
      <c r="A25085" s="3">
        <v>42022.419444444444</v>
      </c>
      <c r="B25085" s="2">
        <v>6.5680853525797528E-2</v>
      </c>
    </row>
    <row r="25086" spans="1:2" x14ac:dyDescent="0.25">
      <c r="A25086" s="3">
        <v>42022.420138888891</v>
      </c>
      <c r="B25086" s="2">
        <v>1.1562895774841309</v>
      </c>
    </row>
    <row r="25087" spans="1:2" x14ac:dyDescent="0.25">
      <c r="A25087" s="3">
        <v>42022.42083333333</v>
      </c>
      <c r="B25087" s="2">
        <v>6.6963196436564125</v>
      </c>
    </row>
    <row r="25088" spans="1:2" x14ac:dyDescent="0.25">
      <c r="A25088" s="3">
        <v>42022.421527777777</v>
      </c>
      <c r="B25088" s="2">
        <v>5.7067618052164715</v>
      </c>
    </row>
    <row r="25089" spans="1:2" x14ac:dyDescent="0.25">
      <c r="A25089" s="3">
        <v>42022.422222222223</v>
      </c>
      <c r="B25089" s="2">
        <v>12.825135660171508</v>
      </c>
    </row>
    <row r="25090" spans="1:2" x14ac:dyDescent="0.25">
      <c r="A25090" s="3">
        <v>42022.42291666667</v>
      </c>
      <c r="B25090" s="2">
        <v>10.369754854838053</v>
      </c>
    </row>
    <row r="25091" spans="1:2" x14ac:dyDescent="0.25">
      <c r="A25091" s="3">
        <v>42022.423611111109</v>
      </c>
      <c r="B25091" s="2">
        <v>6.7646760304768883</v>
      </c>
    </row>
    <row r="25092" spans="1:2" x14ac:dyDescent="0.25">
      <c r="A25092" s="3">
        <v>42022.424305555556</v>
      </c>
      <c r="B25092" s="2">
        <v>6.9448754707972205</v>
      </c>
    </row>
    <row r="25093" spans="1:2" x14ac:dyDescent="0.25">
      <c r="A25093" s="3">
        <v>42022.425000000003</v>
      </c>
      <c r="B25093" s="2">
        <v>5.506590104103088</v>
      </c>
    </row>
    <row r="25094" spans="1:2" x14ac:dyDescent="0.25">
      <c r="A25094" s="3">
        <v>42022.425694444442</v>
      </c>
      <c r="B25094" s="2">
        <v>9.0192175229390461</v>
      </c>
    </row>
    <row r="25095" spans="1:2" x14ac:dyDescent="0.25">
      <c r="A25095" s="3">
        <v>42022.426388888889</v>
      </c>
      <c r="B25095" s="2">
        <v>5.654638465245565</v>
      </c>
    </row>
    <row r="25096" spans="1:2" x14ac:dyDescent="0.25">
      <c r="A25096" s="3">
        <v>42022.427083333336</v>
      </c>
      <c r="B25096" s="2">
        <v>5.0798163255055746</v>
      </c>
    </row>
    <row r="25097" spans="1:2" x14ac:dyDescent="0.25">
      <c r="A25097" s="3">
        <v>42022.427777777775</v>
      </c>
      <c r="B25097" s="2">
        <v>3.3760357220967609</v>
      </c>
    </row>
    <row r="25098" spans="1:2" x14ac:dyDescent="0.25">
      <c r="A25098" s="3">
        <v>42022.428472222222</v>
      </c>
      <c r="B25098" s="2">
        <v>2.0095313549041749</v>
      </c>
    </row>
    <row r="25099" spans="1:2" x14ac:dyDescent="0.25">
      <c r="A25099" s="3">
        <v>42022.429166666669</v>
      </c>
      <c r="B25099" s="2">
        <v>6.4988873958587643</v>
      </c>
    </row>
    <row r="25100" spans="1:2" x14ac:dyDescent="0.25">
      <c r="A25100" s="3">
        <v>42022.429861111108</v>
      </c>
      <c r="B25100" s="2">
        <v>3.7828008492787677</v>
      </c>
    </row>
    <row r="25101" spans="1:2" x14ac:dyDescent="0.25">
      <c r="A25101" s="3">
        <v>42022.430555555555</v>
      </c>
      <c r="B25101" s="2">
        <v>1.8156941652297973</v>
      </c>
    </row>
    <row r="25102" spans="1:2" x14ac:dyDescent="0.25">
      <c r="A25102" s="3">
        <v>42022.431250000001</v>
      </c>
      <c r="B25102" s="2">
        <v>-2.3692523797353107</v>
      </c>
    </row>
    <row r="25103" spans="1:2" x14ac:dyDescent="0.25">
      <c r="A25103" s="3">
        <v>42022.431944444441</v>
      </c>
      <c r="B25103" s="2">
        <v>-6.1271242181460064</v>
      </c>
    </row>
    <row r="25104" spans="1:2" x14ac:dyDescent="0.25">
      <c r="A25104" s="3">
        <v>42022.432638888888</v>
      </c>
      <c r="B25104" s="2">
        <v>-5.5771842439969381</v>
      </c>
    </row>
    <row r="25105" spans="1:2" x14ac:dyDescent="0.25">
      <c r="A25105" s="3">
        <v>42022.433333333334</v>
      </c>
      <c r="B25105" s="2">
        <v>-6.6389329671859745</v>
      </c>
    </row>
    <row r="25106" spans="1:2" x14ac:dyDescent="0.25">
      <c r="A25106" s="3">
        <v>42022.434027777781</v>
      </c>
      <c r="B25106" s="2">
        <v>-5.6002105116844181</v>
      </c>
    </row>
    <row r="25107" spans="1:2" x14ac:dyDescent="0.25">
      <c r="A25107" s="3">
        <v>42022.43472222222</v>
      </c>
      <c r="B25107" s="2">
        <v>-8.1237092097600296</v>
      </c>
    </row>
    <row r="25108" spans="1:2" x14ac:dyDescent="0.25">
      <c r="A25108" s="3">
        <v>42022.435416666667</v>
      </c>
      <c r="B25108" s="2">
        <v>-10.453572193781534</v>
      </c>
    </row>
    <row r="25109" spans="1:2" x14ac:dyDescent="0.25">
      <c r="A25109" s="3">
        <v>42022.436111111114</v>
      </c>
      <c r="B25109" s="2">
        <v>-4.8246698935826622</v>
      </c>
    </row>
    <row r="25110" spans="1:2" x14ac:dyDescent="0.25">
      <c r="A25110" s="3">
        <v>42022.436805555553</v>
      </c>
      <c r="B25110" s="2">
        <v>-3.3641281684239703</v>
      </c>
    </row>
    <row r="25111" spans="1:2" x14ac:dyDescent="0.25">
      <c r="A25111" s="3">
        <v>42022.4375</v>
      </c>
      <c r="B25111" s="2">
        <v>-4.2172665834426883</v>
      </c>
    </row>
    <row r="25112" spans="1:2" x14ac:dyDescent="0.25">
      <c r="A25112" s="3">
        <v>42022.438194444447</v>
      </c>
      <c r="B25112" s="2">
        <v>-3.8622261047363282</v>
      </c>
    </row>
    <row r="25113" spans="1:2" x14ac:dyDescent="0.25">
      <c r="A25113" s="3">
        <v>42022.438888888886</v>
      </c>
      <c r="B25113" s="2">
        <v>-7.1090490897496545</v>
      </c>
    </row>
    <row r="25114" spans="1:2" x14ac:dyDescent="0.25">
      <c r="A25114" s="3">
        <v>42022.439583333333</v>
      </c>
      <c r="B25114" s="2">
        <v>-9.7066733519236248</v>
      </c>
    </row>
    <row r="25115" spans="1:2" x14ac:dyDescent="0.25">
      <c r="A25115" s="3">
        <v>42022.44027777778</v>
      </c>
      <c r="B25115" s="2">
        <v>-9.588034351666769</v>
      </c>
    </row>
    <row r="25116" spans="1:2" x14ac:dyDescent="0.25">
      <c r="A25116" s="3">
        <v>42022.440972222219</v>
      </c>
      <c r="B25116" s="2">
        <v>-8.900763861338298</v>
      </c>
    </row>
    <row r="25117" spans="1:2" x14ac:dyDescent="0.25">
      <c r="A25117" s="3">
        <v>42022.441666666666</v>
      </c>
      <c r="B25117" s="2">
        <v>-7.6331982930501301</v>
      </c>
    </row>
    <row r="25118" spans="1:2" x14ac:dyDescent="0.25">
      <c r="A25118" s="3">
        <v>42022.442361111112</v>
      </c>
      <c r="B25118" s="2">
        <v>-3.6778847575187683</v>
      </c>
    </row>
    <row r="25119" spans="1:2" x14ac:dyDescent="0.25">
      <c r="A25119" s="3">
        <v>42022.443055555559</v>
      </c>
      <c r="B25119" s="2">
        <v>-6.45771959622701</v>
      </c>
    </row>
    <row r="25120" spans="1:2" x14ac:dyDescent="0.25">
      <c r="A25120" s="3">
        <v>42022.443749999999</v>
      </c>
      <c r="B25120" s="2">
        <v>-4.8489975889523826</v>
      </c>
    </row>
    <row r="25121" spans="1:2" x14ac:dyDescent="0.25">
      <c r="A25121" s="3">
        <v>42022.444444444445</v>
      </c>
      <c r="B25121" s="2">
        <v>3.7112869024276733</v>
      </c>
    </row>
    <row r="25122" spans="1:2" x14ac:dyDescent="0.25">
      <c r="A25122" s="3">
        <v>42022.445138888892</v>
      </c>
      <c r="B25122" s="2">
        <v>2.9371795852979026</v>
      </c>
    </row>
    <row r="25123" spans="1:2" x14ac:dyDescent="0.25">
      <c r="A25123" s="3">
        <v>42022.445833333331</v>
      </c>
      <c r="B25123" s="2">
        <v>8.9182661135991417</v>
      </c>
    </row>
    <row r="25124" spans="1:2" x14ac:dyDescent="0.25">
      <c r="A25124" s="3">
        <v>42022.446527777778</v>
      </c>
      <c r="B25124" s="2">
        <v>8.914673487345377</v>
      </c>
    </row>
    <row r="25125" spans="1:2" x14ac:dyDescent="0.25">
      <c r="A25125" s="3">
        <v>42022.447222222225</v>
      </c>
      <c r="B25125" s="2">
        <v>5.3948333382606508</v>
      </c>
    </row>
    <row r="25126" spans="1:2" x14ac:dyDescent="0.25">
      <c r="A25126" s="3">
        <v>42022.447916666664</v>
      </c>
      <c r="B25126" s="2">
        <v>9.8283579826354988</v>
      </c>
    </row>
    <row r="25127" spans="1:2" x14ac:dyDescent="0.25">
      <c r="A25127" s="3">
        <v>42022.448611111111</v>
      </c>
      <c r="B25127" s="2">
        <v>8.6572297573089596</v>
      </c>
    </row>
    <row r="25128" spans="1:2" x14ac:dyDescent="0.25">
      <c r="A25128" s="3">
        <v>42022.449305555558</v>
      </c>
      <c r="B25128" s="2">
        <v>11.955097230275472</v>
      </c>
    </row>
    <row r="25129" spans="1:2" x14ac:dyDescent="0.25">
      <c r="A25129" s="3">
        <v>42022.45</v>
      </c>
      <c r="B25129" s="2">
        <v>14.659060478210449</v>
      </c>
    </row>
    <row r="25130" spans="1:2" x14ac:dyDescent="0.25">
      <c r="A25130" s="3">
        <v>42022.450694444444</v>
      </c>
      <c r="B25130" s="2">
        <v>18.923469400405885</v>
      </c>
    </row>
    <row r="25131" spans="1:2" x14ac:dyDescent="0.25">
      <c r="A25131" s="3">
        <v>42022.451388888891</v>
      </c>
      <c r="B25131" s="2">
        <v>19.665902996063231</v>
      </c>
    </row>
    <row r="25132" spans="1:2" x14ac:dyDescent="0.25">
      <c r="A25132" s="3">
        <v>42022.45208333333</v>
      </c>
      <c r="B25132" s="2">
        <v>26.971804141998291</v>
      </c>
    </row>
    <row r="25133" spans="1:2" x14ac:dyDescent="0.25">
      <c r="A25133" s="3">
        <v>42022.452777777777</v>
      </c>
      <c r="B25133" s="2">
        <v>25.857352733612061</v>
      </c>
    </row>
    <row r="25134" spans="1:2" x14ac:dyDescent="0.25">
      <c r="A25134" s="3">
        <v>42022.453472222223</v>
      </c>
      <c r="B25134" s="2">
        <v>26.754014650980633</v>
      </c>
    </row>
    <row r="25135" spans="1:2" x14ac:dyDescent="0.25">
      <c r="A25135" s="3">
        <v>42022.45416666667</v>
      </c>
      <c r="B25135" s="2">
        <v>25.560754394531251</v>
      </c>
    </row>
    <row r="25136" spans="1:2" x14ac:dyDescent="0.25">
      <c r="A25136" s="3">
        <v>42022.454861111109</v>
      </c>
      <c r="B25136" s="2">
        <v>22.122971661885579</v>
      </c>
    </row>
    <row r="25137" spans="1:2" x14ac:dyDescent="0.25">
      <c r="A25137" s="3">
        <v>42022.455555555556</v>
      </c>
      <c r="B25137" s="2">
        <v>18.79102112452189</v>
      </c>
    </row>
    <row r="25138" spans="1:2" x14ac:dyDescent="0.25">
      <c r="A25138" s="3">
        <v>42022.456250000003</v>
      </c>
      <c r="B25138" s="2">
        <v>23.562420431772868</v>
      </c>
    </row>
    <row r="25139" spans="1:2" x14ac:dyDescent="0.25">
      <c r="A25139" s="3">
        <v>42022.456944444442</v>
      </c>
      <c r="B25139" s="2">
        <v>27.179970518747965</v>
      </c>
    </row>
    <row r="25140" spans="1:2" x14ac:dyDescent="0.25">
      <c r="A25140" s="3">
        <v>42022.457638888889</v>
      </c>
      <c r="B25140" s="2">
        <v>21.081526788075767</v>
      </c>
    </row>
    <row r="25141" spans="1:2" x14ac:dyDescent="0.25">
      <c r="A25141" s="3">
        <v>42022.458333333336</v>
      </c>
      <c r="B25141" s="2">
        <v>21.690869426727296</v>
      </c>
    </row>
    <row r="25142" spans="1:2" x14ac:dyDescent="0.25">
      <c r="A25142" s="3">
        <v>42022.459027777775</v>
      </c>
      <c r="B25142" s="2">
        <v>17.648458290100098</v>
      </c>
    </row>
    <row r="25143" spans="1:2" x14ac:dyDescent="0.25">
      <c r="A25143" s="3">
        <v>42022.459722222222</v>
      </c>
      <c r="B25143" s="2">
        <v>11.591332936286927</v>
      </c>
    </row>
    <row r="25144" spans="1:2" x14ac:dyDescent="0.25">
      <c r="A25144" s="3">
        <v>42022.460416666669</v>
      </c>
      <c r="B25144" s="2">
        <v>13.265856599807739</v>
      </c>
    </row>
    <row r="25145" spans="1:2" x14ac:dyDescent="0.25">
      <c r="A25145" s="3">
        <v>42022.461111111108</v>
      </c>
      <c r="B25145" s="2">
        <v>16.24687687555949</v>
      </c>
    </row>
    <row r="25146" spans="1:2" x14ac:dyDescent="0.25">
      <c r="A25146" s="3">
        <v>42022.461805555555</v>
      </c>
      <c r="B25146" s="2">
        <v>14.089579661687216</v>
      </c>
    </row>
    <row r="25147" spans="1:2" x14ac:dyDescent="0.25">
      <c r="A25147" s="3">
        <v>42022.462500000001</v>
      </c>
      <c r="B25147" s="2">
        <v>15.115874512990315</v>
      </c>
    </row>
    <row r="25148" spans="1:2" x14ac:dyDescent="0.25">
      <c r="A25148" s="3">
        <v>42022.463194444441</v>
      </c>
      <c r="B25148" s="2">
        <v>8.9202785412470504</v>
      </c>
    </row>
    <row r="25149" spans="1:2" x14ac:dyDescent="0.25">
      <c r="A25149" s="3">
        <v>42022.463888888888</v>
      </c>
      <c r="B25149" s="2">
        <v>14.194442296028138</v>
      </c>
    </row>
    <row r="25150" spans="1:2" x14ac:dyDescent="0.25">
      <c r="A25150" s="3">
        <v>42022.464583333334</v>
      </c>
      <c r="B25150" s="2">
        <v>20.433873589833578</v>
      </c>
    </row>
    <row r="25151" spans="1:2" x14ac:dyDescent="0.25">
      <c r="A25151" s="3">
        <v>42022.465277777781</v>
      </c>
      <c r="B25151" s="2">
        <v>10.593686811129253</v>
      </c>
    </row>
    <row r="25152" spans="1:2" x14ac:dyDescent="0.25">
      <c r="A25152" s="3">
        <v>42022.46597222222</v>
      </c>
      <c r="B25152" s="2">
        <v>11.59351437886556</v>
      </c>
    </row>
    <row r="25153" spans="1:2" x14ac:dyDescent="0.25">
      <c r="A25153" s="3">
        <v>42022.466666666667</v>
      </c>
      <c r="B25153" s="2">
        <v>7.1383909543355308</v>
      </c>
    </row>
    <row r="25154" spans="1:2" x14ac:dyDescent="0.25">
      <c r="A25154" s="3">
        <v>42022.467361111114</v>
      </c>
      <c r="B25154" s="2">
        <v>3.2429672261079152</v>
      </c>
    </row>
    <row r="25155" spans="1:2" x14ac:dyDescent="0.25">
      <c r="A25155" s="3">
        <v>42022.468055555553</v>
      </c>
      <c r="B25155" s="2">
        <v>2.5050422112147013</v>
      </c>
    </row>
    <row r="25156" spans="1:2" x14ac:dyDescent="0.25">
      <c r="A25156" s="3">
        <v>42022.46875</v>
      </c>
      <c r="B25156" s="2">
        <v>3.2868249416351318</v>
      </c>
    </row>
    <row r="25157" spans="1:2" x14ac:dyDescent="0.25">
      <c r="A25157" s="3">
        <v>42022.469444444447</v>
      </c>
      <c r="B25157" s="2">
        <v>2.6068418979644776</v>
      </c>
    </row>
    <row r="25158" spans="1:2" x14ac:dyDescent="0.25">
      <c r="A25158" s="3">
        <v>42022.470138888886</v>
      </c>
      <c r="B25158" s="2">
        <v>-7.8972752809524538</v>
      </c>
    </row>
    <row r="25159" spans="1:2" x14ac:dyDescent="0.25">
      <c r="A25159" s="3">
        <v>42022.470833333333</v>
      </c>
      <c r="B25159" s="2">
        <v>-11.934938438733418</v>
      </c>
    </row>
    <row r="25160" spans="1:2" x14ac:dyDescent="0.25">
      <c r="A25160" s="3">
        <v>42022.47152777778</v>
      </c>
      <c r="B25160" s="2">
        <v>-7.4611899892489113</v>
      </c>
    </row>
    <row r="25161" spans="1:2" x14ac:dyDescent="0.25">
      <c r="A25161" s="3">
        <v>42022.472222222219</v>
      </c>
      <c r="B25161" s="2">
        <v>-6.3550799051920572</v>
      </c>
    </row>
    <row r="25162" spans="1:2" x14ac:dyDescent="0.25">
      <c r="A25162" s="3">
        <v>42022.472916666666</v>
      </c>
      <c r="B25162" s="2">
        <v>-1.0404148856798807</v>
      </c>
    </row>
    <row r="25163" spans="1:2" x14ac:dyDescent="0.25">
      <c r="A25163" s="3">
        <v>42022.473611111112</v>
      </c>
      <c r="B25163" s="2">
        <v>-4.4875391403834026</v>
      </c>
    </row>
    <row r="25164" spans="1:2" x14ac:dyDescent="0.25">
      <c r="A25164" s="3">
        <v>42022.474305555559</v>
      </c>
      <c r="B25164" s="2">
        <v>-2.3081299702326459</v>
      </c>
    </row>
    <row r="25165" spans="1:2" x14ac:dyDescent="0.25">
      <c r="A25165" s="3">
        <v>42022.474999999999</v>
      </c>
      <c r="B25165" s="2">
        <v>-1.0933905879656474</v>
      </c>
    </row>
    <row r="25166" spans="1:2" x14ac:dyDescent="0.25">
      <c r="A25166" s="3">
        <v>42022.475694444445</v>
      </c>
      <c r="B25166" s="2">
        <v>4.7630543828010561</v>
      </c>
    </row>
    <row r="25167" spans="1:2" x14ac:dyDescent="0.25">
      <c r="A25167" s="3">
        <v>42022.476388888892</v>
      </c>
      <c r="B25167" s="2">
        <v>4.0768982390562689</v>
      </c>
    </row>
    <row r="25168" spans="1:2" x14ac:dyDescent="0.25">
      <c r="A25168" s="3">
        <v>42022.477083333331</v>
      </c>
      <c r="B25168" s="2">
        <v>3.4755272428194681</v>
      </c>
    </row>
    <row r="25169" spans="1:2" x14ac:dyDescent="0.25">
      <c r="A25169" s="3">
        <v>42022.477777777778</v>
      </c>
      <c r="B25169" s="2">
        <v>-11.766346247990926</v>
      </c>
    </row>
    <row r="25170" spans="1:2" x14ac:dyDescent="0.25">
      <c r="A25170" s="3">
        <v>42022.478472222225</v>
      </c>
      <c r="B25170" s="2">
        <v>-12.289521853129068</v>
      </c>
    </row>
    <row r="25171" spans="1:2" x14ac:dyDescent="0.25">
      <c r="A25171" s="3">
        <v>42022.479166666664</v>
      </c>
      <c r="B25171" s="2">
        <v>-8.5500142097473137</v>
      </c>
    </row>
    <row r="25172" spans="1:2" x14ac:dyDescent="0.25">
      <c r="A25172" s="3">
        <v>42022.479861111111</v>
      </c>
      <c r="B25172" s="2">
        <v>-8.0736445585886631</v>
      </c>
    </row>
    <row r="25173" spans="1:2" x14ac:dyDescent="0.25">
      <c r="A25173" s="3">
        <v>42022.480555555558</v>
      </c>
      <c r="B25173" s="2">
        <v>-8.4918584187825523</v>
      </c>
    </row>
    <row r="25174" spans="1:2" x14ac:dyDescent="0.25">
      <c r="A25174" s="3">
        <v>42022.481249999997</v>
      </c>
      <c r="B25174" s="2">
        <v>-11.886187728246053</v>
      </c>
    </row>
    <row r="25175" spans="1:2" x14ac:dyDescent="0.25">
      <c r="A25175" s="3">
        <v>42022.481944444444</v>
      </c>
      <c r="B25175" s="2">
        <v>-10.940223105748494</v>
      </c>
    </row>
    <row r="25176" spans="1:2" x14ac:dyDescent="0.25">
      <c r="A25176" s="3">
        <v>42022.482638888891</v>
      </c>
      <c r="B25176" s="2">
        <v>-9.3745544910430905</v>
      </c>
    </row>
    <row r="25177" spans="1:2" x14ac:dyDescent="0.25">
      <c r="A25177" s="3">
        <v>42022.48333333333</v>
      </c>
      <c r="B25177" s="2">
        <v>-8.7407498359680176</v>
      </c>
    </row>
    <row r="25178" spans="1:2" x14ac:dyDescent="0.25">
      <c r="A25178" s="3">
        <v>42022.484027777777</v>
      </c>
      <c r="B25178" s="2">
        <v>-9.5460397879282635</v>
      </c>
    </row>
    <row r="25179" spans="1:2" x14ac:dyDescent="0.25">
      <c r="A25179" s="3">
        <v>42022.484722222223</v>
      </c>
      <c r="B25179" s="2">
        <v>-12.525619173049927</v>
      </c>
    </row>
    <row r="25180" spans="1:2" x14ac:dyDescent="0.25">
      <c r="A25180" s="3">
        <v>42022.48541666667</v>
      </c>
      <c r="B25180" s="2">
        <v>-10.740043910344442</v>
      </c>
    </row>
    <row r="25181" spans="1:2" x14ac:dyDescent="0.25">
      <c r="A25181" s="3">
        <v>42022.486111111109</v>
      </c>
      <c r="B25181" s="2">
        <v>-9.0887958923975631</v>
      </c>
    </row>
    <row r="25182" spans="1:2" x14ac:dyDescent="0.25">
      <c r="A25182" s="3">
        <v>42022.486805555556</v>
      </c>
      <c r="B25182" s="2">
        <v>-8.864366308848064</v>
      </c>
    </row>
    <row r="25183" spans="1:2" x14ac:dyDescent="0.25">
      <c r="A25183" s="3">
        <v>42022.487500000003</v>
      </c>
      <c r="B25183" s="2">
        <v>-7.8891500473022464</v>
      </c>
    </row>
    <row r="25184" spans="1:2" x14ac:dyDescent="0.25">
      <c r="A25184" s="3">
        <v>42022.488194444442</v>
      </c>
      <c r="B25184" s="2">
        <v>-8.4662874062856037</v>
      </c>
    </row>
    <row r="25185" spans="1:2" x14ac:dyDescent="0.25">
      <c r="A25185" s="3">
        <v>42022.488888888889</v>
      </c>
      <c r="B25185" s="2">
        <v>-5.2187779426574705</v>
      </c>
    </row>
    <row r="25186" spans="1:2" x14ac:dyDescent="0.25">
      <c r="A25186" s="3">
        <v>42022.489583333336</v>
      </c>
      <c r="B25186" s="2">
        <v>-5.9851004560788477</v>
      </c>
    </row>
    <row r="25187" spans="1:2" x14ac:dyDescent="0.25">
      <c r="A25187" s="3">
        <v>42022.490277777775</v>
      </c>
      <c r="B25187" s="2">
        <v>-6.8109727342923483</v>
      </c>
    </row>
    <row r="25188" spans="1:2" x14ac:dyDescent="0.25">
      <c r="A25188" s="3">
        <v>42022.490972222222</v>
      </c>
      <c r="B25188" s="2">
        <v>-7.9186384916305546</v>
      </c>
    </row>
    <row r="25189" spans="1:2" x14ac:dyDescent="0.25">
      <c r="A25189" s="3">
        <v>42022.491666666669</v>
      </c>
      <c r="B25189" s="2">
        <v>-14.036746422449747</v>
      </c>
    </row>
    <row r="25190" spans="1:2" x14ac:dyDescent="0.25">
      <c r="A25190" s="3">
        <v>42022.492361111108</v>
      </c>
      <c r="B25190" s="2">
        <v>-13.442161369323731</v>
      </c>
    </row>
    <row r="25191" spans="1:2" x14ac:dyDescent="0.25">
      <c r="A25191" s="3">
        <v>42022.493055555555</v>
      </c>
      <c r="B25191" s="2">
        <v>-9.1189768711725865</v>
      </c>
    </row>
    <row r="25192" spans="1:2" x14ac:dyDescent="0.25">
      <c r="A25192" s="3">
        <v>42022.493750000001</v>
      </c>
      <c r="B25192" s="2">
        <v>-0.70493057568868001</v>
      </c>
    </row>
    <row r="25193" spans="1:2" x14ac:dyDescent="0.25">
      <c r="A25193" s="3">
        <v>42022.494444444441</v>
      </c>
      <c r="B25193" s="2">
        <v>-4.6874081055323282</v>
      </c>
    </row>
    <row r="25194" spans="1:2" x14ac:dyDescent="0.25">
      <c r="A25194" s="3">
        <v>42022.495138888888</v>
      </c>
      <c r="B25194" s="2">
        <v>-2.9505007545153301</v>
      </c>
    </row>
    <row r="25195" spans="1:2" x14ac:dyDescent="0.25">
      <c r="A25195" s="3">
        <v>42022.495833333334</v>
      </c>
      <c r="B25195" s="2">
        <v>-1.7850035389264425</v>
      </c>
    </row>
    <row r="25196" spans="1:2" x14ac:dyDescent="0.25">
      <c r="A25196" s="3">
        <v>42022.496527777781</v>
      </c>
      <c r="B25196" s="2">
        <v>-2.3142794092496235</v>
      </c>
    </row>
    <row r="25197" spans="1:2" x14ac:dyDescent="0.25">
      <c r="A25197" s="3">
        <v>42022.49722222222</v>
      </c>
      <c r="B25197" s="2">
        <v>0.57105456193288162</v>
      </c>
    </row>
    <row r="25198" spans="1:2" x14ac:dyDescent="0.25">
      <c r="A25198" s="3">
        <v>42022.497916666667</v>
      </c>
      <c r="B25198" s="2">
        <v>0.28914641936620078</v>
      </c>
    </row>
    <row r="25199" spans="1:2" x14ac:dyDescent="0.25">
      <c r="A25199" s="3">
        <v>42022.498611111114</v>
      </c>
      <c r="B25199" s="2">
        <v>2.178359802563985</v>
      </c>
    </row>
    <row r="25200" spans="1:2" x14ac:dyDescent="0.25">
      <c r="A25200" s="3">
        <v>42022.499305555553</v>
      </c>
      <c r="B25200" s="2">
        <v>-1.2953948934872945</v>
      </c>
    </row>
    <row r="25201" spans="1:2" x14ac:dyDescent="0.25">
      <c r="A25201" s="3">
        <v>42022.5</v>
      </c>
      <c r="B25201" s="2">
        <v>2.8107517162958779</v>
      </c>
    </row>
    <row r="25202" spans="1:2" x14ac:dyDescent="0.25">
      <c r="A25202" s="3">
        <v>42022.500694444447</v>
      </c>
      <c r="B25202" s="2">
        <v>-0.68454099893569942</v>
      </c>
    </row>
    <row r="25203" spans="1:2" x14ac:dyDescent="0.25">
      <c r="A25203" s="3">
        <v>42022.501388888886</v>
      </c>
      <c r="B25203" s="2">
        <v>2.8615223566691079</v>
      </c>
    </row>
    <row r="25204" spans="1:2" x14ac:dyDescent="0.25">
      <c r="A25204" s="3">
        <v>42022.502083333333</v>
      </c>
      <c r="B25204" s="2">
        <v>1.1258324662844339</v>
      </c>
    </row>
    <row r="25205" spans="1:2" x14ac:dyDescent="0.25">
      <c r="A25205" s="3">
        <v>42022.50277777778</v>
      </c>
      <c r="B25205" s="2">
        <v>-2.9880496998627981</v>
      </c>
    </row>
    <row r="25206" spans="1:2" x14ac:dyDescent="0.25">
      <c r="A25206" s="3">
        <v>42022.503472222219</v>
      </c>
      <c r="B25206" s="2">
        <v>-1.7142657518386841</v>
      </c>
    </row>
    <row r="25207" spans="1:2" x14ac:dyDescent="0.25">
      <c r="A25207" s="3">
        <v>42022.504166666666</v>
      </c>
      <c r="B25207" s="2">
        <v>-2.5729873836040498</v>
      </c>
    </row>
    <row r="25208" spans="1:2" x14ac:dyDescent="0.25">
      <c r="A25208" s="3">
        <v>42022.504861111112</v>
      </c>
      <c r="B25208" s="2">
        <v>-0.89541024367014566</v>
      </c>
    </row>
    <row r="25209" spans="1:2" x14ac:dyDescent="0.25">
      <c r="A25209" s="3">
        <v>42022.505555555559</v>
      </c>
      <c r="B25209" s="2">
        <v>7.0792691310246783</v>
      </c>
    </row>
    <row r="25210" spans="1:2" x14ac:dyDescent="0.25">
      <c r="A25210" s="3">
        <v>42022.506249999999</v>
      </c>
      <c r="B25210" s="2">
        <v>16.641841475168864</v>
      </c>
    </row>
    <row r="25211" spans="1:2" x14ac:dyDescent="0.25">
      <c r="A25211" s="3">
        <v>42022.506944444445</v>
      </c>
      <c r="B25211" s="2">
        <v>14.098555930455525</v>
      </c>
    </row>
    <row r="25212" spans="1:2" x14ac:dyDescent="0.25">
      <c r="A25212" s="3">
        <v>42022.507638888892</v>
      </c>
      <c r="B25212" s="2">
        <v>16.1873028755188</v>
      </c>
    </row>
    <row r="25213" spans="1:2" x14ac:dyDescent="0.25">
      <c r="A25213" s="3">
        <v>42022.508333333331</v>
      </c>
      <c r="B25213" s="2">
        <v>21.483057943979897</v>
      </c>
    </row>
    <row r="25214" spans="1:2" x14ac:dyDescent="0.25">
      <c r="A25214" s="3">
        <v>42022.509027777778</v>
      </c>
      <c r="B25214" s="2">
        <v>21.784413973490398</v>
      </c>
    </row>
    <row r="25215" spans="1:2" x14ac:dyDescent="0.25">
      <c r="A25215" s="3">
        <v>42022.509722222225</v>
      </c>
      <c r="B25215" s="2">
        <v>25.21302750905355</v>
      </c>
    </row>
    <row r="25216" spans="1:2" x14ac:dyDescent="0.25">
      <c r="A25216" s="3">
        <v>42022.510416666664</v>
      </c>
      <c r="B25216" s="2">
        <v>27.2960067431132</v>
      </c>
    </row>
    <row r="25217" spans="1:2" x14ac:dyDescent="0.25">
      <c r="A25217" s="3">
        <v>42022.511111111111</v>
      </c>
      <c r="B25217" s="2">
        <v>29.452563190460204</v>
      </c>
    </row>
    <row r="25218" spans="1:2" x14ac:dyDescent="0.25">
      <c r="A25218" s="3">
        <v>42022.511805555558</v>
      </c>
      <c r="B25218" s="2">
        <v>28.983330376942952</v>
      </c>
    </row>
    <row r="25219" spans="1:2" x14ac:dyDescent="0.25">
      <c r="A25219" s="3">
        <v>42022.512499999997</v>
      </c>
      <c r="B25219" s="2">
        <v>25.693423016866049</v>
      </c>
    </row>
    <row r="25220" spans="1:2" x14ac:dyDescent="0.25">
      <c r="A25220" s="3">
        <v>42022.513194444444</v>
      </c>
      <c r="B25220" s="2">
        <v>24.46843776702881</v>
      </c>
    </row>
    <row r="25221" spans="1:2" x14ac:dyDescent="0.25">
      <c r="A25221" s="3">
        <v>42022.513888888891</v>
      </c>
      <c r="B25221" s="2">
        <v>23.423996289571125</v>
      </c>
    </row>
    <row r="25222" spans="1:2" x14ac:dyDescent="0.25">
      <c r="A25222" s="3">
        <v>42022.51458333333</v>
      </c>
      <c r="B25222" s="2">
        <v>14.15755812327067</v>
      </c>
    </row>
    <row r="25223" spans="1:2" x14ac:dyDescent="0.25">
      <c r="A25223" s="3">
        <v>42022.515277777777</v>
      </c>
      <c r="B25223" s="2">
        <v>14.49651648203532</v>
      </c>
    </row>
    <row r="25224" spans="1:2" x14ac:dyDescent="0.25">
      <c r="A25224" s="3">
        <v>42022.515972222223</v>
      </c>
      <c r="B25224" s="2">
        <v>19.269555981953939</v>
      </c>
    </row>
    <row r="25225" spans="1:2" x14ac:dyDescent="0.25">
      <c r="A25225" s="3">
        <v>42022.51666666667</v>
      </c>
      <c r="B25225" s="2">
        <v>19.933898655573525</v>
      </c>
    </row>
    <row r="25226" spans="1:2" x14ac:dyDescent="0.25">
      <c r="A25226" s="3">
        <v>42022.517361111109</v>
      </c>
      <c r="B25226" s="2">
        <v>9.4075706084569291</v>
      </c>
    </row>
    <row r="25227" spans="1:2" x14ac:dyDescent="0.25">
      <c r="A25227" s="3">
        <v>42022.518055555556</v>
      </c>
      <c r="B25227" s="2">
        <v>6.4803520917892454</v>
      </c>
    </row>
    <row r="25228" spans="1:2" x14ac:dyDescent="0.25">
      <c r="A25228" s="3">
        <v>42022.518750000003</v>
      </c>
      <c r="B25228" s="2">
        <v>14.650592947006226</v>
      </c>
    </row>
    <row r="25229" spans="1:2" x14ac:dyDescent="0.25">
      <c r="A25229" s="3">
        <v>42022.519444444442</v>
      </c>
      <c r="B25229" s="2">
        <v>17.632244618733726</v>
      </c>
    </row>
    <row r="25230" spans="1:2" x14ac:dyDescent="0.25">
      <c r="A25230" s="3">
        <v>42022.520138888889</v>
      </c>
      <c r="B25230" s="2">
        <v>6.6039200782775875</v>
      </c>
    </row>
    <row r="25231" spans="1:2" x14ac:dyDescent="0.25">
      <c r="A25231" s="3">
        <v>42022.520833333336</v>
      </c>
      <c r="B25231" s="2">
        <v>5.2495670159657797</v>
      </c>
    </row>
    <row r="25232" spans="1:2" x14ac:dyDescent="0.25">
      <c r="A25232" s="3">
        <v>42022.521527777775</v>
      </c>
      <c r="B25232" s="2">
        <v>6.3998073021570843</v>
      </c>
    </row>
    <row r="25233" spans="1:2" x14ac:dyDescent="0.25">
      <c r="A25233" s="3">
        <v>42022.522222222222</v>
      </c>
      <c r="B25233" s="2">
        <v>10.127765798568726</v>
      </c>
    </row>
    <row r="25234" spans="1:2" x14ac:dyDescent="0.25">
      <c r="A25234" s="3">
        <v>42022.522916666669</v>
      </c>
      <c r="B25234" s="2">
        <v>13.853018681208292</v>
      </c>
    </row>
    <row r="25235" spans="1:2" x14ac:dyDescent="0.25">
      <c r="A25235" s="3">
        <v>42022.523611111108</v>
      </c>
      <c r="B25235" s="2">
        <v>12.06859442392985</v>
      </c>
    </row>
    <row r="25236" spans="1:2" x14ac:dyDescent="0.25">
      <c r="A25236" s="3">
        <v>42022.524305555555</v>
      </c>
      <c r="B25236" s="2">
        <v>8.094305229187011</v>
      </c>
    </row>
    <row r="25237" spans="1:2" x14ac:dyDescent="0.25">
      <c r="A25237" s="3">
        <v>42022.525000000001</v>
      </c>
      <c r="B25237" s="2">
        <v>7.9368788242340091</v>
      </c>
    </row>
    <row r="25238" spans="1:2" x14ac:dyDescent="0.25">
      <c r="A25238" s="3">
        <v>42022.525694444441</v>
      </c>
      <c r="B25238" s="2">
        <v>11.130657307306926</v>
      </c>
    </row>
    <row r="25239" spans="1:2" x14ac:dyDescent="0.25">
      <c r="A25239" s="3">
        <v>42022.526388888888</v>
      </c>
      <c r="B25239" s="2">
        <v>13.770195849736531</v>
      </c>
    </row>
    <row r="25240" spans="1:2" x14ac:dyDescent="0.25">
      <c r="A25240" s="3">
        <v>42022.527083333334</v>
      </c>
      <c r="B25240" s="2">
        <v>12.330128574371338</v>
      </c>
    </row>
    <row r="25241" spans="1:2" x14ac:dyDescent="0.25">
      <c r="A25241" s="3">
        <v>42022.527777777781</v>
      </c>
      <c r="B25241" s="2">
        <v>9.4490636746088672</v>
      </c>
    </row>
    <row r="25242" spans="1:2" x14ac:dyDescent="0.25">
      <c r="A25242" s="3">
        <v>42022.52847222222</v>
      </c>
      <c r="B25242" s="2">
        <v>14.344838825861613</v>
      </c>
    </row>
    <row r="25243" spans="1:2" x14ac:dyDescent="0.25">
      <c r="A25243" s="3">
        <v>42022.529166666667</v>
      </c>
      <c r="B25243" s="2">
        <v>6.3017695109049479</v>
      </c>
    </row>
    <row r="25244" spans="1:2" x14ac:dyDescent="0.25">
      <c r="A25244" s="3">
        <v>42022.529861111114</v>
      </c>
      <c r="B25244" s="2">
        <v>6.7409756898880007</v>
      </c>
    </row>
    <row r="25245" spans="1:2" x14ac:dyDescent="0.25">
      <c r="A25245" s="3">
        <v>42022.530555555553</v>
      </c>
      <c r="B25245" s="2">
        <v>15.083561197916667</v>
      </c>
    </row>
    <row r="25246" spans="1:2" x14ac:dyDescent="0.25">
      <c r="A25246" s="3">
        <v>42022.53125</v>
      </c>
      <c r="B25246" s="2">
        <v>5.5601064602533974</v>
      </c>
    </row>
    <row r="25247" spans="1:2" x14ac:dyDescent="0.25">
      <c r="A25247" s="3">
        <v>42022.531944444447</v>
      </c>
      <c r="B25247" s="2">
        <v>11.340591176350911</v>
      </c>
    </row>
    <row r="25248" spans="1:2" x14ac:dyDescent="0.25">
      <c r="A25248" s="3">
        <v>42022.532638888886</v>
      </c>
      <c r="B25248" s="2">
        <v>3.9389190196990969</v>
      </c>
    </row>
    <row r="25249" spans="1:2" x14ac:dyDescent="0.25">
      <c r="A25249" s="3">
        <v>42022.533333333333</v>
      </c>
      <c r="B25249" s="2">
        <v>9.8980991681416821</v>
      </c>
    </row>
    <row r="25250" spans="1:2" x14ac:dyDescent="0.25">
      <c r="A25250" s="3">
        <v>42022.53402777778</v>
      </c>
      <c r="B25250" s="2">
        <v>10.471107975641887</v>
      </c>
    </row>
    <row r="25251" spans="1:2" x14ac:dyDescent="0.25">
      <c r="A25251" s="3">
        <v>42022.534722222219</v>
      </c>
      <c r="B25251" s="2">
        <v>0.993864099184672</v>
      </c>
    </row>
    <row r="25252" spans="1:2" x14ac:dyDescent="0.25">
      <c r="A25252" s="3">
        <v>42022.535416666666</v>
      </c>
      <c r="B25252" s="2">
        <v>-1.1435313065846762</v>
      </c>
    </row>
    <row r="25253" spans="1:2" x14ac:dyDescent="0.25">
      <c r="A25253" s="3">
        <v>42022.536111111112</v>
      </c>
      <c r="B25253" s="2">
        <v>-0.62297949393590291</v>
      </c>
    </row>
    <row r="25254" spans="1:2" x14ac:dyDescent="0.25">
      <c r="A25254" s="3">
        <v>42022.536805555559</v>
      </c>
      <c r="B25254" s="2">
        <v>1.6680385828018189</v>
      </c>
    </row>
    <row r="25255" spans="1:2" x14ac:dyDescent="0.25">
      <c r="A25255" s="3">
        <v>42022.537499999999</v>
      </c>
      <c r="B25255" s="2">
        <v>-6.536313899358114</v>
      </c>
    </row>
    <row r="25256" spans="1:2" x14ac:dyDescent="0.25">
      <c r="A25256" s="3">
        <v>42022.538194444445</v>
      </c>
      <c r="B25256" s="2">
        <v>-11.401526939868926</v>
      </c>
    </row>
    <row r="25257" spans="1:2" x14ac:dyDescent="0.25">
      <c r="A25257" s="3">
        <v>42022.538888888892</v>
      </c>
      <c r="B25257" s="2">
        <v>-11.63460910320282</v>
      </c>
    </row>
    <row r="25258" spans="1:2" x14ac:dyDescent="0.25">
      <c r="A25258" s="3">
        <v>42022.539583333331</v>
      </c>
      <c r="B25258" s="2">
        <v>-15.715103467305502</v>
      </c>
    </row>
    <row r="25259" spans="1:2" x14ac:dyDescent="0.25">
      <c r="A25259" s="3">
        <v>42022.540277777778</v>
      </c>
      <c r="B25259" s="2">
        <v>-20.906024646759032</v>
      </c>
    </row>
    <row r="25260" spans="1:2" x14ac:dyDescent="0.25">
      <c r="A25260" s="3">
        <v>42022.540972222225</v>
      </c>
      <c r="B25260" s="2">
        <v>-32.030119641621908</v>
      </c>
    </row>
    <row r="25261" spans="1:2" x14ac:dyDescent="0.25">
      <c r="A25261" s="3">
        <v>42022.541666666664</v>
      </c>
      <c r="B25261" s="2">
        <v>-26.055642636617026</v>
      </c>
    </row>
    <row r="25262" spans="1:2" x14ac:dyDescent="0.25">
      <c r="A25262" s="3">
        <v>42022.542361111111</v>
      </c>
      <c r="B25262" s="2">
        <v>-27.43047612508138</v>
      </c>
    </row>
    <row r="25263" spans="1:2" x14ac:dyDescent="0.25">
      <c r="A25263" s="3">
        <v>42022.543055555558</v>
      </c>
      <c r="B25263" s="2">
        <v>-40.028010686238609</v>
      </c>
    </row>
    <row r="25264" spans="1:2" x14ac:dyDescent="0.25">
      <c r="A25264" s="3">
        <v>42022.543749999997</v>
      </c>
      <c r="B25264" s="2">
        <v>-28.799381860097249</v>
      </c>
    </row>
    <row r="25265" spans="1:2" x14ac:dyDescent="0.25">
      <c r="A25265" s="3">
        <v>42022.544444444444</v>
      </c>
      <c r="B25265" s="2">
        <v>-27.256881745656333</v>
      </c>
    </row>
    <row r="25266" spans="1:2" x14ac:dyDescent="0.25">
      <c r="A25266" s="3">
        <v>42022.545138888891</v>
      </c>
      <c r="B25266" s="2">
        <v>-23.80991096496582</v>
      </c>
    </row>
    <row r="25267" spans="1:2" x14ac:dyDescent="0.25">
      <c r="A25267" s="3">
        <v>42022.54583333333</v>
      </c>
      <c r="B25267" s="2">
        <v>-27.615883954366048</v>
      </c>
    </row>
    <row r="25268" spans="1:2" x14ac:dyDescent="0.25">
      <c r="A25268" s="3">
        <v>42022.546527777777</v>
      </c>
      <c r="B25268" s="2">
        <v>-18.119755585988361</v>
      </c>
    </row>
    <row r="25269" spans="1:2" x14ac:dyDescent="0.25">
      <c r="A25269" s="3">
        <v>42022.547222222223</v>
      </c>
      <c r="B25269" s="2">
        <v>-11.67254246075948</v>
      </c>
    </row>
    <row r="25270" spans="1:2" x14ac:dyDescent="0.25">
      <c r="A25270" s="3">
        <v>42022.54791666667</v>
      </c>
      <c r="B25270" s="2">
        <v>-12.966653347015381</v>
      </c>
    </row>
    <row r="25271" spans="1:2" x14ac:dyDescent="0.25">
      <c r="A25271" s="3">
        <v>42022.548611111109</v>
      </c>
      <c r="B25271" s="2">
        <v>-9.7000252246856693</v>
      </c>
    </row>
    <row r="25272" spans="1:2" x14ac:dyDescent="0.25">
      <c r="A25272" s="3">
        <v>42022.549305555556</v>
      </c>
      <c r="B25272" s="2">
        <v>-10.299584674835206</v>
      </c>
    </row>
    <row r="25273" spans="1:2" x14ac:dyDescent="0.25">
      <c r="A25273" s="3">
        <v>42022.55</v>
      </c>
      <c r="B25273" s="2">
        <v>-10.921812534332275</v>
      </c>
    </row>
    <row r="25274" spans="1:2" x14ac:dyDescent="0.25">
      <c r="A25274" s="3">
        <v>42022.550694444442</v>
      </c>
      <c r="B25274" s="2">
        <v>-10.714400657018025</v>
      </c>
    </row>
    <row r="25275" spans="1:2" x14ac:dyDescent="0.25">
      <c r="A25275" s="3">
        <v>42022.551388888889</v>
      </c>
      <c r="B25275" s="2">
        <v>-10.118811353047688</v>
      </c>
    </row>
    <row r="25276" spans="1:2" x14ac:dyDescent="0.25">
      <c r="A25276" s="3">
        <v>42022.552083333336</v>
      </c>
      <c r="B25276" s="2">
        <v>-11.368666919072469</v>
      </c>
    </row>
    <row r="25277" spans="1:2" x14ac:dyDescent="0.25">
      <c r="A25277" s="3">
        <v>42022.552777777775</v>
      </c>
      <c r="B25277" s="2">
        <v>-7.2014266729354857</v>
      </c>
    </row>
    <row r="25278" spans="1:2" x14ac:dyDescent="0.25">
      <c r="A25278" s="3">
        <v>42022.553472222222</v>
      </c>
      <c r="B25278" s="2">
        <v>-6.0980629285176597</v>
      </c>
    </row>
    <row r="25279" spans="1:2" x14ac:dyDescent="0.25">
      <c r="A25279" s="3">
        <v>42022.554166666669</v>
      </c>
      <c r="B25279" s="2">
        <v>-8.7070778210957851</v>
      </c>
    </row>
    <row r="25280" spans="1:2" x14ac:dyDescent="0.25">
      <c r="A25280" s="3">
        <v>42022.554861111108</v>
      </c>
      <c r="B25280" s="2">
        <v>-12.193949651718139</v>
      </c>
    </row>
    <row r="25281" spans="1:2" x14ac:dyDescent="0.25">
      <c r="A25281" s="3">
        <v>42022.555555555555</v>
      </c>
      <c r="B25281" s="2">
        <v>-15.914062881469727</v>
      </c>
    </row>
    <row r="25282" spans="1:2" x14ac:dyDescent="0.25">
      <c r="A25282" s="3">
        <v>42022.556250000001</v>
      </c>
      <c r="B25282" s="2">
        <v>-25.190711371103923</v>
      </c>
    </row>
    <row r="25283" spans="1:2" x14ac:dyDescent="0.25">
      <c r="A25283" s="3">
        <v>42022.556944444441</v>
      </c>
      <c r="B25283" s="2">
        <v>-8.5149876832962033</v>
      </c>
    </row>
    <row r="25284" spans="1:2" x14ac:dyDescent="0.25">
      <c r="A25284" s="3">
        <v>42022.557638888888</v>
      </c>
      <c r="B25284" s="2">
        <v>3.471495771408081</v>
      </c>
    </row>
    <row r="25285" spans="1:2" x14ac:dyDescent="0.25">
      <c r="A25285" s="3">
        <v>42022.558333333334</v>
      </c>
      <c r="B25285" s="2">
        <v>0.44411377509435018</v>
      </c>
    </row>
    <row r="25286" spans="1:2" x14ac:dyDescent="0.25">
      <c r="A25286" s="3">
        <v>42022.559027777781</v>
      </c>
      <c r="B25286" s="2">
        <v>0.97287805875142419</v>
      </c>
    </row>
    <row r="25287" spans="1:2" x14ac:dyDescent="0.25">
      <c r="A25287" s="3">
        <v>42022.55972222222</v>
      </c>
      <c r="B25287" s="2">
        <v>5.7412187655766802</v>
      </c>
    </row>
    <row r="25288" spans="1:2" x14ac:dyDescent="0.25">
      <c r="A25288" s="3">
        <v>42022.560416666667</v>
      </c>
      <c r="B25288" s="2">
        <v>2.5021867473920185</v>
      </c>
    </row>
    <row r="25289" spans="1:2" x14ac:dyDescent="0.25">
      <c r="A25289" s="3">
        <v>42022.561111111114</v>
      </c>
      <c r="B25289" s="2">
        <v>4.6270815134048462</v>
      </c>
    </row>
    <row r="25290" spans="1:2" x14ac:dyDescent="0.25">
      <c r="A25290" s="3">
        <v>42022.561805555553</v>
      </c>
      <c r="B25290" s="2">
        <v>4.1173076589902244</v>
      </c>
    </row>
    <row r="25291" spans="1:2" x14ac:dyDescent="0.25">
      <c r="A25291" s="3">
        <v>42022.5625</v>
      </c>
      <c r="B25291" s="2">
        <v>7.6787162303924559</v>
      </c>
    </row>
    <row r="25292" spans="1:2" x14ac:dyDescent="0.25">
      <c r="A25292" s="3">
        <v>42022.563194444447</v>
      </c>
      <c r="B25292" s="2">
        <v>3.432963999112447</v>
      </c>
    </row>
    <row r="25293" spans="1:2" x14ac:dyDescent="0.25">
      <c r="A25293" s="3">
        <v>42022.563888888886</v>
      </c>
      <c r="B25293" s="2">
        <v>-3.4068899075190227</v>
      </c>
    </row>
    <row r="25294" spans="1:2" x14ac:dyDescent="0.25">
      <c r="A25294" s="3">
        <v>42022.564583333333</v>
      </c>
      <c r="B25294" s="2">
        <v>-3.1665831923484804</v>
      </c>
    </row>
    <row r="25295" spans="1:2" x14ac:dyDescent="0.25">
      <c r="A25295" s="3">
        <v>42022.56527777778</v>
      </c>
      <c r="B25295" s="2">
        <v>2.3162391821543378</v>
      </c>
    </row>
    <row r="25296" spans="1:2" x14ac:dyDescent="0.25">
      <c r="A25296" s="3">
        <v>42022.565972222219</v>
      </c>
      <c r="B25296" s="2">
        <v>-1.3482368906339011</v>
      </c>
    </row>
    <row r="25297" spans="1:2" x14ac:dyDescent="0.25">
      <c r="A25297" s="3">
        <v>42022.566666666666</v>
      </c>
      <c r="B25297" s="2">
        <v>0.79383437633514409</v>
      </c>
    </row>
    <row r="25298" spans="1:2" x14ac:dyDescent="0.25">
      <c r="A25298" s="3">
        <v>42022.567361111112</v>
      </c>
      <c r="B25298" s="2">
        <v>-0.69795552492141721</v>
      </c>
    </row>
    <row r="25299" spans="1:2" x14ac:dyDescent="0.25">
      <c r="A25299" s="3">
        <v>42022.568055555559</v>
      </c>
      <c r="B25299" s="2">
        <v>0.9001099586486816</v>
      </c>
    </row>
    <row r="25300" spans="1:2" x14ac:dyDescent="0.25">
      <c r="A25300" s="3">
        <v>42022.568749999999</v>
      </c>
      <c r="B25300" s="2">
        <v>-3.2012077768643699</v>
      </c>
    </row>
    <row r="25301" spans="1:2" x14ac:dyDescent="0.25">
      <c r="A25301" s="3">
        <v>42022.569444444445</v>
      </c>
      <c r="B25301" s="2">
        <v>-1.2656042257944742</v>
      </c>
    </row>
    <row r="25302" spans="1:2" x14ac:dyDescent="0.25">
      <c r="A25302" s="3">
        <v>42022.570138888892</v>
      </c>
      <c r="B25302" s="2">
        <v>4.4306056817372639</v>
      </c>
    </row>
    <row r="25303" spans="1:2" x14ac:dyDescent="0.25">
      <c r="A25303" s="3">
        <v>42022.570833333331</v>
      </c>
      <c r="B25303" s="2">
        <v>0.79966579675674443</v>
      </c>
    </row>
    <row r="25304" spans="1:2" x14ac:dyDescent="0.25">
      <c r="A25304" s="3">
        <v>42022.571527777778</v>
      </c>
      <c r="B25304" s="2">
        <v>-1.3805514176686604</v>
      </c>
    </row>
    <row r="25305" spans="1:2" x14ac:dyDescent="0.25">
      <c r="A25305" s="3">
        <v>42022.572222222225</v>
      </c>
      <c r="B25305" s="2">
        <v>-1.2010571082433066</v>
      </c>
    </row>
    <row r="25306" spans="1:2" x14ac:dyDescent="0.25">
      <c r="A25306" s="3">
        <v>42022.572916666664</v>
      </c>
      <c r="B25306" s="2">
        <v>4.5566155274709068</v>
      </c>
    </row>
    <row r="25307" spans="1:2" x14ac:dyDescent="0.25">
      <c r="A25307" s="3">
        <v>42022.573611111111</v>
      </c>
      <c r="B25307" s="2">
        <v>6.4859785556793215</v>
      </c>
    </row>
    <row r="25308" spans="1:2" x14ac:dyDescent="0.25">
      <c r="A25308" s="3">
        <v>42022.574305555558</v>
      </c>
      <c r="B25308" s="2">
        <v>-2.8848138729731243</v>
      </c>
    </row>
    <row r="25309" spans="1:2" x14ac:dyDescent="0.25">
      <c r="A25309" s="3">
        <v>42022.574999999997</v>
      </c>
      <c r="B25309" s="2">
        <v>1.9294509450594584</v>
      </c>
    </row>
    <row r="25310" spans="1:2" x14ac:dyDescent="0.25">
      <c r="A25310" s="3">
        <v>42022.575694444444</v>
      </c>
      <c r="B25310" s="2">
        <v>6.7497414350509644</v>
      </c>
    </row>
    <row r="25311" spans="1:2" x14ac:dyDescent="0.25">
      <c r="A25311" s="3">
        <v>42022.576388888891</v>
      </c>
      <c r="B25311" s="2">
        <v>11.450093873341878</v>
      </c>
    </row>
    <row r="25312" spans="1:2" x14ac:dyDescent="0.25">
      <c r="A25312" s="3">
        <v>42022.57708333333</v>
      </c>
      <c r="B25312" s="2">
        <v>7.2864736715952558</v>
      </c>
    </row>
    <row r="25313" spans="1:2" x14ac:dyDescent="0.25">
      <c r="A25313" s="3">
        <v>42022.577777777777</v>
      </c>
      <c r="B25313" s="2">
        <v>13.557366784413656</v>
      </c>
    </row>
    <row r="25314" spans="1:2" x14ac:dyDescent="0.25">
      <c r="A25314" s="3">
        <v>42022.578472222223</v>
      </c>
      <c r="B25314" s="2">
        <v>15.397479979197184</v>
      </c>
    </row>
    <row r="25315" spans="1:2" x14ac:dyDescent="0.25">
      <c r="A25315" s="3">
        <v>42022.57916666667</v>
      </c>
      <c r="B25315" s="2">
        <v>18.667275635401406</v>
      </c>
    </row>
    <row r="25316" spans="1:2" x14ac:dyDescent="0.25">
      <c r="A25316" s="3">
        <v>42022.579861111109</v>
      </c>
      <c r="B25316" s="2">
        <v>21.240554587046304</v>
      </c>
    </row>
    <row r="25317" spans="1:2" x14ac:dyDescent="0.25">
      <c r="A25317" s="3">
        <v>42022.580555555556</v>
      </c>
      <c r="B25317" s="2">
        <v>21.018442567189535</v>
      </c>
    </row>
    <row r="25318" spans="1:2" x14ac:dyDescent="0.25">
      <c r="A25318" s="3">
        <v>42022.581250000003</v>
      </c>
      <c r="B25318" s="2">
        <v>35.253897094726561</v>
      </c>
    </row>
    <row r="25319" spans="1:2" x14ac:dyDescent="0.25">
      <c r="A25319" s="3">
        <v>42022.581944444442</v>
      </c>
      <c r="B25319" s="2">
        <v>24.591397984822592</v>
      </c>
    </row>
    <row r="25320" spans="1:2" x14ac:dyDescent="0.25">
      <c r="A25320" s="3">
        <v>42022.582638888889</v>
      </c>
      <c r="B25320" s="2">
        <v>25.331958770751953</v>
      </c>
    </row>
    <row r="25321" spans="1:2" x14ac:dyDescent="0.25">
      <c r="A25321" s="3">
        <v>42022.583333333336</v>
      </c>
      <c r="B25321" s="2">
        <v>26.221709537506104</v>
      </c>
    </row>
    <row r="25322" spans="1:2" x14ac:dyDescent="0.25">
      <c r="A25322" s="3">
        <v>42022.584027777775</v>
      </c>
      <c r="B25322" s="2">
        <v>30.044346173604328</v>
      </c>
    </row>
    <row r="25323" spans="1:2" x14ac:dyDescent="0.25">
      <c r="A25323" s="3">
        <v>42022.584722222222</v>
      </c>
      <c r="B25323" s="2">
        <v>35.070463466644284</v>
      </c>
    </row>
    <row r="25324" spans="1:2" x14ac:dyDescent="0.25">
      <c r="A25324" s="3">
        <v>42022.585416666669</v>
      </c>
      <c r="B25324" s="2">
        <v>35.101041793823242</v>
      </c>
    </row>
    <row r="25325" spans="1:2" x14ac:dyDescent="0.25">
      <c r="A25325" s="3">
        <v>42022.586111111108</v>
      </c>
      <c r="B25325" s="2">
        <v>23.649199962615967</v>
      </c>
    </row>
    <row r="25326" spans="1:2" x14ac:dyDescent="0.25">
      <c r="A25326" s="3">
        <v>42022.586805555555</v>
      </c>
      <c r="B25326" s="2">
        <v>15.252316919962565</v>
      </c>
    </row>
    <row r="25327" spans="1:2" x14ac:dyDescent="0.25">
      <c r="A25327" s="3">
        <v>42022.587500000001</v>
      </c>
      <c r="B25327" s="2">
        <v>11.026740097999573</v>
      </c>
    </row>
    <row r="25328" spans="1:2" x14ac:dyDescent="0.25">
      <c r="A25328" s="3">
        <v>42022.588194444441</v>
      </c>
      <c r="B25328" s="2">
        <v>24.33238722483317</v>
      </c>
    </row>
    <row r="25329" spans="1:2" x14ac:dyDescent="0.25">
      <c r="A25329" s="3">
        <v>42022.588888888888</v>
      </c>
      <c r="B25329" s="2">
        <v>20.553888336817423</v>
      </c>
    </row>
    <row r="25330" spans="1:2" x14ac:dyDescent="0.25">
      <c r="A25330" s="3">
        <v>42022.589583333334</v>
      </c>
      <c r="B25330" s="2">
        <v>15.349498780568441</v>
      </c>
    </row>
    <row r="25331" spans="1:2" x14ac:dyDescent="0.25">
      <c r="A25331" s="3">
        <v>42022.590277777781</v>
      </c>
      <c r="B25331" s="2">
        <v>9.5122853676478076</v>
      </c>
    </row>
    <row r="25332" spans="1:2" x14ac:dyDescent="0.25">
      <c r="A25332" s="3">
        <v>42022.59097222222</v>
      </c>
      <c r="B25332" s="2">
        <v>11.184809128443399</v>
      </c>
    </row>
    <row r="25333" spans="1:2" x14ac:dyDescent="0.25">
      <c r="A25333" s="3">
        <v>42022.591666666667</v>
      </c>
      <c r="B25333" s="2">
        <v>18.213747644424437</v>
      </c>
    </row>
    <row r="25334" spans="1:2" x14ac:dyDescent="0.25">
      <c r="A25334" s="3">
        <v>42022.592361111114</v>
      </c>
      <c r="B25334" s="2">
        <v>11.168806370099386</v>
      </c>
    </row>
    <row r="25335" spans="1:2" x14ac:dyDescent="0.25">
      <c r="A25335" s="3">
        <v>42022.593055555553</v>
      </c>
      <c r="B25335" s="2">
        <v>11.756505632400513</v>
      </c>
    </row>
    <row r="25336" spans="1:2" x14ac:dyDescent="0.25">
      <c r="A25336" s="3">
        <v>42022.59375</v>
      </c>
      <c r="B25336" s="2">
        <v>11.76245555082957</v>
      </c>
    </row>
    <row r="25337" spans="1:2" x14ac:dyDescent="0.25">
      <c r="A25337" s="3">
        <v>42022.594444444447</v>
      </c>
      <c r="B25337" s="2">
        <v>8.2473721504211426</v>
      </c>
    </row>
    <row r="25338" spans="1:2" x14ac:dyDescent="0.25">
      <c r="A25338" s="3">
        <v>42022.595138888886</v>
      </c>
      <c r="B25338" s="2">
        <v>10.77272477944692</v>
      </c>
    </row>
    <row r="25339" spans="1:2" x14ac:dyDescent="0.25">
      <c r="A25339" s="3">
        <v>42022.595833333333</v>
      </c>
      <c r="B25339" s="2">
        <v>7.8775283892949419</v>
      </c>
    </row>
    <row r="25340" spans="1:2" x14ac:dyDescent="0.25">
      <c r="A25340" s="3">
        <v>42022.59652777778</v>
      </c>
      <c r="B25340" s="2">
        <v>7.5444365660349524</v>
      </c>
    </row>
    <row r="25341" spans="1:2" x14ac:dyDescent="0.25">
      <c r="A25341" s="3">
        <v>42022.597222222219</v>
      </c>
      <c r="B25341" s="2">
        <v>8.8080943822860718</v>
      </c>
    </row>
    <row r="25342" spans="1:2" x14ac:dyDescent="0.25">
      <c r="A25342" s="3">
        <v>42022.597916666666</v>
      </c>
      <c r="B25342" s="2">
        <v>15.655726623535156</v>
      </c>
    </row>
    <row r="25343" spans="1:2" x14ac:dyDescent="0.25">
      <c r="A25343" s="3">
        <v>42022.598611111112</v>
      </c>
      <c r="B25343" s="2">
        <v>10.881670459111531</v>
      </c>
    </row>
    <row r="25344" spans="1:2" x14ac:dyDescent="0.25">
      <c r="A25344" s="3">
        <v>42022.599305555559</v>
      </c>
      <c r="B25344" s="2">
        <v>9.9676195621490482</v>
      </c>
    </row>
    <row r="25345" spans="1:2" x14ac:dyDescent="0.25">
      <c r="A25345" s="3">
        <v>42022.6</v>
      </c>
      <c r="B25345" s="2">
        <v>2.3619019707043964</v>
      </c>
    </row>
    <row r="25346" spans="1:2" x14ac:dyDescent="0.25">
      <c r="A25346" s="3">
        <v>42022.600694444445</v>
      </c>
      <c r="B25346" s="2">
        <v>4.311171237627665</v>
      </c>
    </row>
    <row r="25347" spans="1:2" x14ac:dyDescent="0.25">
      <c r="A25347" s="3">
        <v>42022.601388888892</v>
      </c>
      <c r="B25347" s="2">
        <v>3.46315279006958</v>
      </c>
    </row>
    <row r="25348" spans="1:2" x14ac:dyDescent="0.25">
      <c r="A25348" s="3">
        <v>42022.602083333331</v>
      </c>
      <c r="B25348" s="2">
        <v>5.1417737285296123</v>
      </c>
    </row>
    <row r="25349" spans="1:2" x14ac:dyDescent="0.25">
      <c r="A25349" s="3">
        <v>42022.602777777778</v>
      </c>
      <c r="B25349" s="2">
        <v>2.0856836279233297</v>
      </c>
    </row>
    <row r="25350" spans="1:2" x14ac:dyDescent="0.25">
      <c r="A25350" s="3">
        <v>42022.603472222225</v>
      </c>
      <c r="B25350" s="2">
        <v>-11.432455714543661</v>
      </c>
    </row>
    <row r="25351" spans="1:2" x14ac:dyDescent="0.25">
      <c r="A25351" s="3">
        <v>42022.604166666664</v>
      </c>
      <c r="B25351" s="2">
        <v>-26.172449811299643</v>
      </c>
    </row>
    <row r="25352" spans="1:2" x14ac:dyDescent="0.25">
      <c r="A25352" s="3">
        <v>42022.604861111111</v>
      </c>
      <c r="B25352" s="2">
        <v>-20.052074591318767</v>
      </c>
    </row>
    <row r="25353" spans="1:2" x14ac:dyDescent="0.25">
      <c r="A25353" s="3">
        <v>42022.605555555558</v>
      </c>
      <c r="B25353" s="2">
        <v>-9.177341214815776</v>
      </c>
    </row>
    <row r="25354" spans="1:2" x14ac:dyDescent="0.25">
      <c r="A25354" s="3">
        <v>42022.606249999997</v>
      </c>
      <c r="B25354" s="2">
        <v>-11.357588831583659</v>
      </c>
    </row>
    <row r="25355" spans="1:2" x14ac:dyDescent="0.25">
      <c r="A25355" s="3">
        <v>42022.606944444444</v>
      </c>
      <c r="B25355" s="2">
        <v>-23.349555174509685</v>
      </c>
    </row>
    <row r="25356" spans="1:2" x14ac:dyDescent="0.25">
      <c r="A25356" s="3">
        <v>42022.607638888891</v>
      </c>
      <c r="B25356" s="2">
        <v>-32.776660728454587</v>
      </c>
    </row>
    <row r="25357" spans="1:2" x14ac:dyDescent="0.25">
      <c r="A25357" s="3">
        <v>42022.60833333333</v>
      </c>
      <c r="B25357" s="2">
        <v>-24.631945451100666</v>
      </c>
    </row>
    <row r="25358" spans="1:2" x14ac:dyDescent="0.25">
      <c r="A25358" s="3">
        <v>42022.609027777777</v>
      </c>
      <c r="B25358" s="2">
        <v>-23.938698482513427</v>
      </c>
    </row>
    <row r="25359" spans="1:2" x14ac:dyDescent="0.25">
      <c r="A25359" s="3">
        <v>42022.609722222223</v>
      </c>
      <c r="B25359" s="2">
        <v>-23.175326538085937</v>
      </c>
    </row>
    <row r="25360" spans="1:2" x14ac:dyDescent="0.25">
      <c r="A25360" s="3">
        <v>42022.61041666667</v>
      </c>
      <c r="B25360" s="2">
        <v>-23.07164045969645</v>
      </c>
    </row>
    <row r="25361" spans="1:2" x14ac:dyDescent="0.25">
      <c r="A25361" s="3">
        <v>42022.611111111109</v>
      </c>
      <c r="B25361" s="2">
        <v>-26.101562563578288</v>
      </c>
    </row>
    <row r="25362" spans="1:2" x14ac:dyDescent="0.25">
      <c r="A25362" s="3">
        <v>42022.611805555556</v>
      </c>
      <c r="B25362" s="2">
        <v>-21.472969388961793</v>
      </c>
    </row>
    <row r="25363" spans="1:2" x14ac:dyDescent="0.25">
      <c r="A25363" s="3">
        <v>42022.612500000003</v>
      </c>
      <c r="B25363" s="2">
        <v>-15.042590729395549</v>
      </c>
    </row>
    <row r="25364" spans="1:2" x14ac:dyDescent="0.25">
      <c r="A25364" s="3">
        <v>42022.613194444442</v>
      </c>
      <c r="B25364" s="2">
        <v>-14.052197980880738</v>
      </c>
    </row>
    <row r="25365" spans="1:2" x14ac:dyDescent="0.25">
      <c r="A25365" s="3">
        <v>42022.613888888889</v>
      </c>
      <c r="B25365" s="2">
        <v>-18.587711811065674</v>
      </c>
    </row>
    <row r="25366" spans="1:2" x14ac:dyDescent="0.25">
      <c r="A25366" s="3">
        <v>42022.614583333336</v>
      </c>
      <c r="B25366" s="2">
        <v>-12.111537901560466</v>
      </c>
    </row>
    <row r="25367" spans="1:2" x14ac:dyDescent="0.25">
      <c r="A25367" s="3">
        <v>42022.615277777775</v>
      </c>
      <c r="B25367" s="2">
        <v>-5.7207841952641809</v>
      </c>
    </row>
    <row r="25368" spans="1:2" x14ac:dyDescent="0.25">
      <c r="A25368" s="3">
        <v>42022.615972222222</v>
      </c>
      <c r="B25368" s="2">
        <v>-5.8799497127532963</v>
      </c>
    </row>
    <row r="25369" spans="1:2" x14ac:dyDescent="0.25">
      <c r="A25369" s="3">
        <v>42022.616666666669</v>
      </c>
      <c r="B25369" s="2">
        <v>-4.8959631999333704</v>
      </c>
    </row>
    <row r="25370" spans="1:2" x14ac:dyDescent="0.25">
      <c r="A25370" s="3">
        <v>42022.617361111108</v>
      </c>
      <c r="B25370" s="2">
        <v>-4.2217813650767004</v>
      </c>
    </row>
    <row r="25371" spans="1:2" x14ac:dyDescent="0.25">
      <c r="A25371" s="3">
        <v>42022.618055555555</v>
      </c>
      <c r="B25371" s="2">
        <v>-9.6765487353007007</v>
      </c>
    </row>
    <row r="25372" spans="1:2" x14ac:dyDescent="0.25">
      <c r="A25372" s="3">
        <v>42022.618750000001</v>
      </c>
      <c r="B25372" s="2">
        <v>-10.502316157023111</v>
      </c>
    </row>
    <row r="25373" spans="1:2" x14ac:dyDescent="0.25">
      <c r="A25373" s="3">
        <v>42022.619444444441</v>
      </c>
      <c r="B25373" s="2">
        <v>-10.867285013198853</v>
      </c>
    </row>
    <row r="25374" spans="1:2" x14ac:dyDescent="0.25">
      <c r="A25374" s="3">
        <v>42022.620138888888</v>
      </c>
      <c r="B25374" s="2">
        <v>-12.967223199208577</v>
      </c>
    </row>
    <row r="25375" spans="1:2" x14ac:dyDescent="0.25">
      <c r="A25375" s="3">
        <v>42022.620833333334</v>
      </c>
      <c r="B25375" s="2">
        <v>-16.216574160257974</v>
      </c>
    </row>
    <row r="25376" spans="1:2" x14ac:dyDescent="0.25">
      <c r="A25376" s="3">
        <v>42022.621527777781</v>
      </c>
      <c r="B25376" s="2">
        <v>-8.4297628959019981</v>
      </c>
    </row>
    <row r="25377" spans="1:2" x14ac:dyDescent="0.25">
      <c r="A25377" s="3">
        <v>42022.62222222222</v>
      </c>
      <c r="B25377" s="2">
        <v>-12.083789539337157</v>
      </c>
    </row>
    <row r="25378" spans="1:2" x14ac:dyDescent="0.25">
      <c r="A25378" s="3">
        <v>42022.622916666667</v>
      </c>
      <c r="B25378" s="2">
        <v>-17.508128960927326</v>
      </c>
    </row>
    <row r="25379" spans="1:2" x14ac:dyDescent="0.25">
      <c r="A25379" s="3">
        <v>42022.623611111114</v>
      </c>
      <c r="B25379" s="2">
        <v>-10.714576856295269</v>
      </c>
    </row>
    <row r="25380" spans="1:2" x14ac:dyDescent="0.25">
      <c r="A25380" s="3">
        <v>42022.624305555553</v>
      </c>
      <c r="B25380" s="2">
        <v>-10.380871629714965</v>
      </c>
    </row>
    <row r="25381" spans="1:2" x14ac:dyDescent="0.25">
      <c r="A25381" s="3">
        <v>42022.625</v>
      </c>
      <c r="B25381" s="2">
        <v>-10.618958012262981</v>
      </c>
    </row>
    <row r="25382" spans="1:2" x14ac:dyDescent="0.25">
      <c r="A25382" s="3">
        <v>42022.625694444447</v>
      </c>
      <c r="B25382" s="2">
        <v>-13.752267885208131</v>
      </c>
    </row>
    <row r="25383" spans="1:2" x14ac:dyDescent="0.25">
      <c r="A25383" s="3">
        <v>42022.626388888886</v>
      </c>
      <c r="B25383" s="2">
        <v>-10.973966352144878</v>
      </c>
    </row>
    <row r="25384" spans="1:2" x14ac:dyDescent="0.25">
      <c r="A25384" s="3">
        <v>42022.627083333333</v>
      </c>
      <c r="B25384" s="2">
        <v>-12.972988939285278</v>
      </c>
    </row>
    <row r="25385" spans="1:2" x14ac:dyDescent="0.25">
      <c r="A25385" s="3">
        <v>42022.62777777778</v>
      </c>
      <c r="B25385" s="2">
        <v>-8.3539533456166577</v>
      </c>
    </row>
    <row r="25386" spans="1:2" x14ac:dyDescent="0.25">
      <c r="A25386" s="3">
        <v>42022.628472222219</v>
      </c>
      <c r="B25386" s="2">
        <v>5.0264642596244808</v>
      </c>
    </row>
    <row r="25387" spans="1:2" x14ac:dyDescent="0.25">
      <c r="A25387" s="3">
        <v>42022.629166666666</v>
      </c>
      <c r="B25387" s="2">
        <v>7.528565017382304</v>
      </c>
    </row>
    <row r="25388" spans="1:2" x14ac:dyDescent="0.25">
      <c r="A25388" s="3">
        <v>42022.629861111112</v>
      </c>
      <c r="B25388" s="2">
        <v>2.5426261425018311</v>
      </c>
    </row>
    <row r="25389" spans="1:2" x14ac:dyDescent="0.25">
      <c r="A25389" s="3">
        <v>42022.630555555559</v>
      </c>
      <c r="B25389" s="2">
        <v>-0.19536231358846029</v>
      </c>
    </row>
    <row r="25390" spans="1:2" x14ac:dyDescent="0.25">
      <c r="A25390" s="3">
        <v>42022.631249999999</v>
      </c>
      <c r="B25390" s="2">
        <v>-2.7901156822840374</v>
      </c>
    </row>
    <row r="25391" spans="1:2" x14ac:dyDescent="0.25">
      <c r="A25391" s="3">
        <v>42022.631944444445</v>
      </c>
      <c r="B25391" s="2">
        <v>-14.85703182220459</v>
      </c>
    </row>
    <row r="25392" spans="1:2" x14ac:dyDescent="0.25">
      <c r="A25392" s="3">
        <v>42022.632638888892</v>
      </c>
      <c r="B25392" s="2">
        <v>-8.4045306523640946</v>
      </c>
    </row>
    <row r="25393" spans="1:2" x14ac:dyDescent="0.25">
      <c r="A25393" s="3">
        <v>42022.633333333331</v>
      </c>
      <c r="B25393" s="2">
        <v>4.3666378895441689</v>
      </c>
    </row>
    <row r="25394" spans="1:2" x14ac:dyDescent="0.25">
      <c r="A25394" s="3">
        <v>42022.634027777778</v>
      </c>
      <c r="B25394" s="2">
        <v>9.2978705565134678</v>
      </c>
    </row>
    <row r="25395" spans="1:2" x14ac:dyDescent="0.25">
      <c r="A25395" s="3">
        <v>42022.634722222225</v>
      </c>
      <c r="B25395" s="2">
        <v>17.002280235290527</v>
      </c>
    </row>
    <row r="25396" spans="1:2" x14ac:dyDescent="0.25">
      <c r="A25396" s="3">
        <v>42022.635416666664</v>
      </c>
      <c r="B25396" s="2">
        <v>17.792649014790854</v>
      </c>
    </row>
    <row r="25397" spans="1:2" x14ac:dyDescent="0.25">
      <c r="A25397" s="3">
        <v>42022.636111111111</v>
      </c>
      <c r="B25397" s="2">
        <v>9.9444496790568042</v>
      </c>
    </row>
    <row r="25398" spans="1:2" x14ac:dyDescent="0.25">
      <c r="A25398" s="3">
        <v>42022.636805555558</v>
      </c>
      <c r="B25398" s="2">
        <v>9.0110027949015308</v>
      </c>
    </row>
    <row r="25399" spans="1:2" x14ac:dyDescent="0.25">
      <c r="A25399" s="3">
        <v>42022.637499999997</v>
      </c>
      <c r="B25399" s="2">
        <v>16.70242584546407</v>
      </c>
    </row>
    <row r="25400" spans="1:2" x14ac:dyDescent="0.25">
      <c r="A25400" s="3">
        <v>42022.638194444444</v>
      </c>
      <c r="B25400" s="2">
        <v>19.205233923594157</v>
      </c>
    </row>
    <row r="25401" spans="1:2" x14ac:dyDescent="0.25">
      <c r="A25401" s="3">
        <v>42022.638888888891</v>
      </c>
      <c r="B25401" s="2">
        <v>22.597972615559897</v>
      </c>
    </row>
    <row r="25402" spans="1:2" x14ac:dyDescent="0.25">
      <c r="A25402" s="3">
        <v>42022.63958333333</v>
      </c>
      <c r="B25402" s="2">
        <v>18.269100618362426</v>
      </c>
    </row>
    <row r="25403" spans="1:2" x14ac:dyDescent="0.25">
      <c r="A25403" s="3">
        <v>42022.640277777777</v>
      </c>
      <c r="B25403" s="2">
        <v>18.032603168487547</v>
      </c>
    </row>
    <row r="25404" spans="1:2" x14ac:dyDescent="0.25">
      <c r="A25404" s="3">
        <v>42022.640972222223</v>
      </c>
      <c r="B25404" s="2">
        <v>14.08528733253479</v>
      </c>
    </row>
    <row r="25405" spans="1:2" x14ac:dyDescent="0.25">
      <c r="A25405" s="3">
        <v>42022.64166666667</v>
      </c>
      <c r="B25405" s="2">
        <v>6.5528048197428381</v>
      </c>
    </row>
    <row r="25406" spans="1:2" x14ac:dyDescent="0.25">
      <c r="A25406" s="3">
        <v>42022.642361111109</v>
      </c>
      <c r="B25406" s="2">
        <v>4.0537612120310467</v>
      </c>
    </row>
    <row r="25407" spans="1:2" x14ac:dyDescent="0.25">
      <c r="A25407" s="3">
        <v>42022.643055555556</v>
      </c>
      <c r="B25407" s="2">
        <v>-1.7320002873738607</v>
      </c>
    </row>
    <row r="25408" spans="1:2" x14ac:dyDescent="0.25">
      <c r="A25408" s="3">
        <v>42022.643750000003</v>
      </c>
      <c r="B25408" s="2">
        <v>0.34205755392710369</v>
      </c>
    </row>
    <row r="25409" spans="1:2" x14ac:dyDescent="0.25">
      <c r="A25409" s="3">
        <v>42022.644444444442</v>
      </c>
      <c r="B25409" s="2">
        <v>0.41538543701171876</v>
      </c>
    </row>
    <row r="25410" spans="1:2" x14ac:dyDescent="0.25">
      <c r="A25410" s="3">
        <v>42022.645138888889</v>
      </c>
      <c r="B25410" s="2">
        <v>5.0056955258051552</v>
      </c>
    </row>
    <row r="25411" spans="1:2" x14ac:dyDescent="0.25">
      <c r="A25411" s="3">
        <v>42022.645833333336</v>
      </c>
      <c r="B25411" s="2">
        <v>1.8116188605626424</v>
      </c>
    </row>
    <row r="25412" spans="1:2" x14ac:dyDescent="0.25">
      <c r="A25412" s="3">
        <v>42022.646527777775</v>
      </c>
      <c r="B25412" s="2">
        <v>-3.6563683430353802</v>
      </c>
    </row>
    <row r="25413" spans="1:2" x14ac:dyDescent="0.25">
      <c r="A25413" s="3">
        <v>42022.647222222222</v>
      </c>
      <c r="B25413" s="2">
        <v>-1.9527689297993978</v>
      </c>
    </row>
    <row r="25414" spans="1:2" x14ac:dyDescent="0.25">
      <c r="A25414" s="3">
        <v>42022.647916666669</v>
      </c>
      <c r="B25414" s="2">
        <v>2.4869597156842551</v>
      </c>
    </row>
    <row r="25415" spans="1:2" x14ac:dyDescent="0.25">
      <c r="A25415" s="3">
        <v>42022.648611111108</v>
      </c>
      <c r="B25415" s="2">
        <v>-0.69459060827891028</v>
      </c>
    </row>
    <row r="25416" spans="1:2" x14ac:dyDescent="0.25">
      <c r="A25416" s="3">
        <v>42022.649305555555</v>
      </c>
      <c r="B25416" s="2">
        <v>2.6069539785385132</v>
      </c>
    </row>
    <row r="25417" spans="1:2" x14ac:dyDescent="0.25">
      <c r="A25417" s="3">
        <v>42022.65</v>
      </c>
      <c r="B25417" s="2">
        <v>-2.474348020553589</v>
      </c>
    </row>
    <row r="25418" spans="1:2" x14ac:dyDescent="0.25">
      <c r="A25418" s="3">
        <v>42022.650694444441</v>
      </c>
      <c r="B25418" s="2">
        <v>-6.2346763213475542</v>
      </c>
    </row>
    <row r="25419" spans="1:2" x14ac:dyDescent="0.25">
      <c r="A25419" s="3">
        <v>42022.651388888888</v>
      </c>
      <c r="B25419" s="2">
        <v>-10.656090100606283</v>
      </c>
    </row>
    <row r="25420" spans="1:2" x14ac:dyDescent="0.25">
      <c r="A25420" s="3">
        <v>42022.652083333334</v>
      </c>
      <c r="B25420" s="2">
        <v>-11.363672192891439</v>
      </c>
    </row>
    <row r="25421" spans="1:2" x14ac:dyDescent="0.25">
      <c r="A25421" s="3">
        <v>42022.652777777781</v>
      </c>
      <c r="B25421" s="2">
        <v>-12.049005158742268</v>
      </c>
    </row>
    <row r="25422" spans="1:2" x14ac:dyDescent="0.25">
      <c r="A25422" s="3">
        <v>42022.65347222222</v>
      </c>
      <c r="B25422" s="2">
        <v>-17.074449062347412</v>
      </c>
    </row>
    <row r="25423" spans="1:2" x14ac:dyDescent="0.25">
      <c r="A25423" s="3">
        <v>42022.654166666667</v>
      </c>
      <c r="B25423" s="2">
        <v>-21.266942532857261</v>
      </c>
    </row>
    <row r="25424" spans="1:2" x14ac:dyDescent="0.25">
      <c r="A25424" s="3">
        <v>42022.654861111114</v>
      </c>
      <c r="B25424" s="2">
        <v>-30.897858301798504</v>
      </c>
    </row>
    <row r="25425" spans="1:2" x14ac:dyDescent="0.25">
      <c r="A25425" s="3">
        <v>42022.655555555553</v>
      </c>
      <c r="B25425" s="2">
        <v>-30.106947326660155</v>
      </c>
    </row>
    <row r="25426" spans="1:2" x14ac:dyDescent="0.25">
      <c r="A25426" s="3">
        <v>42022.65625</v>
      </c>
      <c r="B25426" s="2">
        <v>-28.54217383066813</v>
      </c>
    </row>
    <row r="25427" spans="1:2" x14ac:dyDescent="0.25">
      <c r="A25427" s="3">
        <v>42022.656944444447</v>
      </c>
      <c r="B25427" s="2">
        <v>-26.343464914957682</v>
      </c>
    </row>
    <row r="25428" spans="1:2" x14ac:dyDescent="0.25">
      <c r="A25428" s="3">
        <v>42022.657638888886</v>
      </c>
      <c r="B25428" s="2">
        <v>-34.207483482360843</v>
      </c>
    </row>
    <row r="25429" spans="1:2" x14ac:dyDescent="0.25">
      <c r="A25429" s="3">
        <v>42022.658333333333</v>
      </c>
      <c r="B25429" s="2">
        <v>-27.354262606302896</v>
      </c>
    </row>
    <row r="25430" spans="1:2" x14ac:dyDescent="0.25">
      <c r="A25430" s="3">
        <v>42022.65902777778</v>
      </c>
      <c r="B25430" s="2">
        <v>-25.846454779307049</v>
      </c>
    </row>
    <row r="25431" spans="1:2" x14ac:dyDescent="0.25">
      <c r="A25431" s="3">
        <v>42022.659722222219</v>
      </c>
      <c r="B25431" s="2">
        <v>-25.028247928619386</v>
      </c>
    </row>
    <row r="25432" spans="1:2" x14ac:dyDescent="0.25">
      <c r="A25432" s="3">
        <v>42022.660416666666</v>
      </c>
      <c r="B25432" s="2">
        <v>-27.398860772450764</v>
      </c>
    </row>
    <row r="25433" spans="1:2" x14ac:dyDescent="0.25">
      <c r="A25433" s="3">
        <v>42022.661111111112</v>
      </c>
      <c r="B25433" s="2">
        <v>-25.692031987508138</v>
      </c>
    </row>
    <row r="25434" spans="1:2" x14ac:dyDescent="0.25">
      <c r="A25434" s="3">
        <v>42022.661805555559</v>
      </c>
      <c r="B25434" s="2">
        <v>-17.959203688303628</v>
      </c>
    </row>
    <row r="25435" spans="1:2" x14ac:dyDescent="0.25">
      <c r="A25435" s="3">
        <v>42022.662499999999</v>
      </c>
      <c r="B25435" s="2">
        <v>-13.078298950195313</v>
      </c>
    </row>
    <row r="25436" spans="1:2" x14ac:dyDescent="0.25">
      <c r="A25436" s="3">
        <v>42022.663194444445</v>
      </c>
      <c r="B25436" s="2">
        <v>-1.3205625017484028</v>
      </c>
    </row>
    <row r="25437" spans="1:2" x14ac:dyDescent="0.25">
      <c r="A25437" s="3">
        <v>42022.663888888892</v>
      </c>
      <c r="B25437" s="2">
        <v>5.3059554497400923</v>
      </c>
    </row>
    <row r="25438" spans="1:2" x14ac:dyDescent="0.25">
      <c r="A25438" s="3">
        <v>42022.664583333331</v>
      </c>
      <c r="B25438" s="2">
        <v>9.1757050355275478</v>
      </c>
    </row>
    <row r="25439" spans="1:2" x14ac:dyDescent="0.25">
      <c r="A25439" s="3">
        <v>42022.665277777778</v>
      </c>
      <c r="B25439" s="2">
        <v>10.426508323351543</v>
      </c>
    </row>
    <row r="25440" spans="1:2" x14ac:dyDescent="0.25">
      <c r="A25440" s="3">
        <v>42022.665972222225</v>
      </c>
      <c r="B25440" s="2">
        <v>19.572526582082112</v>
      </c>
    </row>
    <row r="25441" spans="1:2" x14ac:dyDescent="0.25">
      <c r="A25441" s="3">
        <v>42022.666666666664</v>
      </c>
      <c r="B25441" s="2">
        <v>19.203714720408122</v>
      </c>
    </row>
    <row r="25442" spans="1:2" x14ac:dyDescent="0.25">
      <c r="A25442" s="3">
        <v>42022.667361111111</v>
      </c>
      <c r="B25442" s="2">
        <v>23.706948661804198</v>
      </c>
    </row>
    <row r="25443" spans="1:2" x14ac:dyDescent="0.25">
      <c r="A25443" s="3">
        <v>42022.668055555558</v>
      </c>
      <c r="B25443" s="2">
        <v>16.190210119883218</v>
      </c>
    </row>
    <row r="25444" spans="1:2" x14ac:dyDescent="0.25">
      <c r="A25444" s="3">
        <v>42022.668749999997</v>
      </c>
      <c r="B25444" s="2">
        <v>19.790927950541178</v>
      </c>
    </row>
    <row r="25445" spans="1:2" x14ac:dyDescent="0.25">
      <c r="A25445" s="3">
        <v>42022.669444444444</v>
      </c>
      <c r="B25445" s="2">
        <v>13.350032059351603</v>
      </c>
    </row>
    <row r="25446" spans="1:2" x14ac:dyDescent="0.25">
      <c r="A25446" s="3">
        <v>42022.670138888891</v>
      </c>
      <c r="B25446" s="2">
        <v>6.2825898488362633</v>
      </c>
    </row>
    <row r="25447" spans="1:2" x14ac:dyDescent="0.25">
      <c r="A25447" s="3">
        <v>42022.67083333333</v>
      </c>
      <c r="B25447" s="2">
        <v>-6.7345795154571535</v>
      </c>
    </row>
    <row r="25448" spans="1:2" x14ac:dyDescent="0.25">
      <c r="A25448" s="3">
        <v>42022.671527777777</v>
      </c>
      <c r="B25448" s="2">
        <v>-9.4847714662551876</v>
      </c>
    </row>
    <row r="25449" spans="1:2" x14ac:dyDescent="0.25">
      <c r="A25449" s="3">
        <v>42022.672222222223</v>
      </c>
      <c r="B25449" s="2">
        <v>-11.678728612263997</v>
      </c>
    </row>
    <row r="25450" spans="1:2" x14ac:dyDescent="0.25">
      <c r="A25450" s="3">
        <v>42022.67291666667</v>
      </c>
      <c r="B25450" s="2">
        <v>-19.15912652015686</v>
      </c>
    </row>
    <row r="25451" spans="1:2" x14ac:dyDescent="0.25">
      <c r="A25451" s="3">
        <v>42022.673611111109</v>
      </c>
      <c r="B25451" s="2">
        <v>-21.691715844472249</v>
      </c>
    </row>
    <row r="25452" spans="1:2" x14ac:dyDescent="0.25">
      <c r="A25452" s="3">
        <v>42022.674305555556</v>
      </c>
      <c r="B25452" s="2">
        <v>-25.025572745005288</v>
      </c>
    </row>
    <row r="25453" spans="1:2" x14ac:dyDescent="0.25">
      <c r="A25453" s="3">
        <v>42022.675000000003</v>
      </c>
      <c r="B25453" s="2">
        <v>-23.902938461303712</v>
      </c>
    </row>
    <row r="25454" spans="1:2" x14ac:dyDescent="0.25">
      <c r="A25454" s="3">
        <v>42022.675694444442</v>
      </c>
      <c r="B25454" s="2">
        <v>-30.83919070561727</v>
      </c>
    </row>
    <row r="25455" spans="1:2" x14ac:dyDescent="0.25">
      <c r="A25455" s="3">
        <v>42022.676388888889</v>
      </c>
      <c r="B25455" s="2">
        <v>-31.643966960906983</v>
      </c>
    </row>
    <row r="25456" spans="1:2" x14ac:dyDescent="0.25">
      <c r="A25456" s="3">
        <v>42022.677083333336</v>
      </c>
      <c r="B25456" s="2">
        <v>-19.83413553237915</v>
      </c>
    </row>
    <row r="25457" spans="1:2" x14ac:dyDescent="0.25">
      <c r="A25457" s="3">
        <v>42022.677777777775</v>
      </c>
      <c r="B25457" s="2">
        <v>-17.898927513758341</v>
      </c>
    </row>
    <row r="25458" spans="1:2" x14ac:dyDescent="0.25">
      <c r="A25458" s="3">
        <v>42022.678472222222</v>
      </c>
      <c r="B25458" s="2">
        <v>-8.2528777758280434</v>
      </c>
    </row>
    <row r="25459" spans="1:2" x14ac:dyDescent="0.25">
      <c r="A25459" s="3">
        <v>42022.679166666669</v>
      </c>
      <c r="B25459" s="2">
        <v>-16.044223308563232</v>
      </c>
    </row>
    <row r="25460" spans="1:2" x14ac:dyDescent="0.25">
      <c r="A25460" s="3">
        <v>42022.679861111108</v>
      </c>
      <c r="B25460" s="2">
        <v>-29.365475718180338</v>
      </c>
    </row>
    <row r="25461" spans="1:2" x14ac:dyDescent="0.25">
      <c r="A25461" s="3">
        <v>42022.680555555555</v>
      </c>
      <c r="B25461" s="2">
        <v>-24.076742394765219</v>
      </c>
    </row>
    <row r="25462" spans="1:2" x14ac:dyDescent="0.25">
      <c r="A25462" s="3">
        <v>42022.681250000001</v>
      </c>
      <c r="B25462" s="2">
        <v>-7.1189095020294193</v>
      </c>
    </row>
    <row r="25463" spans="1:2" x14ac:dyDescent="0.25">
      <c r="A25463" s="3">
        <v>42022.681944444441</v>
      </c>
      <c r="B25463" s="2">
        <v>4.7213119506835941</v>
      </c>
    </row>
    <row r="25464" spans="1:2" x14ac:dyDescent="0.25">
      <c r="A25464" s="3">
        <v>42022.682638888888</v>
      </c>
      <c r="B25464" s="2">
        <v>8.0493202209472656</v>
      </c>
    </row>
    <row r="25465" spans="1:2" x14ac:dyDescent="0.25">
      <c r="A25465" s="3">
        <v>42022.683333333334</v>
      </c>
      <c r="B25465" s="2">
        <v>8.8935034592946369</v>
      </c>
    </row>
    <row r="25466" spans="1:2" x14ac:dyDescent="0.25">
      <c r="A25466" s="3">
        <v>42022.684027777781</v>
      </c>
      <c r="B25466" s="2">
        <v>9.3457657019297287</v>
      </c>
    </row>
    <row r="25467" spans="1:2" x14ac:dyDescent="0.25">
      <c r="A25467" s="3">
        <v>42022.68472222222</v>
      </c>
      <c r="B25467" s="2">
        <v>-1.1055491288503012</v>
      </c>
    </row>
    <row r="25468" spans="1:2" x14ac:dyDescent="0.25">
      <c r="A25468" s="3">
        <v>42022.685416666667</v>
      </c>
      <c r="B25468" s="2">
        <v>-1.861636757850647</v>
      </c>
    </row>
    <row r="25469" spans="1:2" x14ac:dyDescent="0.25">
      <c r="A25469" s="3">
        <v>42022.686111111114</v>
      </c>
      <c r="B25469" s="2">
        <v>-2.8871925036112467</v>
      </c>
    </row>
    <row r="25470" spans="1:2" x14ac:dyDescent="0.25">
      <c r="A25470" s="3">
        <v>42022.686805555553</v>
      </c>
      <c r="B25470" s="2">
        <v>1.4302465041478476</v>
      </c>
    </row>
    <row r="25471" spans="1:2" x14ac:dyDescent="0.25">
      <c r="A25471" s="3">
        <v>42022.6875</v>
      </c>
      <c r="B25471" s="2">
        <v>5.3682410319646197</v>
      </c>
    </row>
    <row r="25472" spans="1:2" x14ac:dyDescent="0.25">
      <c r="A25472" s="3">
        <v>42022.688194444447</v>
      </c>
      <c r="B25472" s="2">
        <v>1.0578258196512857</v>
      </c>
    </row>
    <row r="25473" spans="1:2" x14ac:dyDescent="0.25">
      <c r="A25473" s="3">
        <v>42022.688888888886</v>
      </c>
      <c r="B25473" s="2">
        <v>-0.89255894819895432</v>
      </c>
    </row>
    <row r="25474" spans="1:2" x14ac:dyDescent="0.25">
      <c r="A25474" s="3">
        <v>42022.689583333333</v>
      </c>
      <c r="B25474" s="2">
        <v>-2.4490124901135761</v>
      </c>
    </row>
    <row r="25475" spans="1:2" x14ac:dyDescent="0.25">
      <c r="A25475" s="3">
        <v>42022.69027777778</v>
      </c>
      <c r="B25475" s="2">
        <v>0.30260311762491859</v>
      </c>
    </row>
    <row r="25476" spans="1:2" x14ac:dyDescent="0.25">
      <c r="A25476" s="3">
        <v>42022.690972222219</v>
      </c>
      <c r="B25476" s="2">
        <v>1.5391913731892903</v>
      </c>
    </row>
    <row r="25477" spans="1:2" x14ac:dyDescent="0.25">
      <c r="A25477" s="3">
        <v>42022.691666666666</v>
      </c>
      <c r="B25477" s="2">
        <v>-5.9792059818903605</v>
      </c>
    </row>
    <row r="25478" spans="1:2" x14ac:dyDescent="0.25">
      <c r="A25478" s="3">
        <v>42022.692361111112</v>
      </c>
      <c r="B25478" s="2">
        <v>-5.5438829183578493</v>
      </c>
    </row>
    <row r="25479" spans="1:2" x14ac:dyDescent="0.25">
      <c r="A25479" s="3">
        <v>42022.693055555559</v>
      </c>
      <c r="B25479" s="2">
        <v>-11.574982579549154</v>
      </c>
    </row>
    <row r="25480" spans="1:2" x14ac:dyDescent="0.25">
      <c r="A25480" s="3">
        <v>42022.693749999999</v>
      </c>
      <c r="B25480" s="2">
        <v>-18.626200278600056</v>
      </c>
    </row>
    <row r="25481" spans="1:2" x14ac:dyDescent="0.25">
      <c r="A25481" s="3">
        <v>42022.694444444445</v>
      </c>
      <c r="B25481" s="2">
        <v>-20.88668009440104</v>
      </c>
    </row>
    <row r="25482" spans="1:2" x14ac:dyDescent="0.25">
      <c r="A25482" s="3">
        <v>42022.695138888892</v>
      </c>
      <c r="B25482" s="2">
        <v>-17.16712721188863</v>
      </c>
    </row>
    <row r="25483" spans="1:2" x14ac:dyDescent="0.25">
      <c r="A25483" s="3">
        <v>42022.695833333331</v>
      </c>
      <c r="B25483" s="2">
        <v>-16.193694400787354</v>
      </c>
    </row>
    <row r="25484" spans="1:2" x14ac:dyDescent="0.25">
      <c r="A25484" s="3">
        <v>42022.696527777778</v>
      </c>
      <c r="B25484" s="2">
        <v>-29.293839995066325</v>
      </c>
    </row>
    <row r="25485" spans="1:2" x14ac:dyDescent="0.25">
      <c r="A25485" s="3">
        <v>42022.697222222225</v>
      </c>
      <c r="B25485" s="2">
        <v>-30.801829719543456</v>
      </c>
    </row>
    <row r="25486" spans="1:2" x14ac:dyDescent="0.25">
      <c r="A25486" s="3">
        <v>42022.697916666664</v>
      </c>
      <c r="B25486" s="2">
        <v>-20.751228396097819</v>
      </c>
    </row>
    <row r="25487" spans="1:2" x14ac:dyDescent="0.25">
      <c r="A25487" s="3">
        <v>42022.698611111111</v>
      </c>
      <c r="B25487" s="2">
        <v>-30.361379114786782</v>
      </c>
    </row>
    <row r="25488" spans="1:2" x14ac:dyDescent="0.25">
      <c r="A25488" s="3">
        <v>42022.699305555558</v>
      </c>
      <c r="B25488" s="2">
        <v>-28.42241096496582</v>
      </c>
    </row>
    <row r="25489" spans="1:2" x14ac:dyDescent="0.25">
      <c r="A25489" s="3">
        <v>42022.7</v>
      </c>
      <c r="B25489" s="2">
        <v>-17.765281263987223</v>
      </c>
    </row>
    <row r="25490" spans="1:2" x14ac:dyDescent="0.25">
      <c r="A25490" s="3">
        <v>42022.700694444444</v>
      </c>
      <c r="B25490" s="2">
        <v>-8.7891391595204666</v>
      </c>
    </row>
    <row r="25491" spans="1:2" x14ac:dyDescent="0.25">
      <c r="A25491" s="3">
        <v>42022.701388888891</v>
      </c>
      <c r="B25491" s="2">
        <v>-3.3089109897613525</v>
      </c>
    </row>
    <row r="25492" spans="1:2" x14ac:dyDescent="0.25">
      <c r="A25492" s="3">
        <v>42022.70208333333</v>
      </c>
      <c r="B25492" s="2">
        <v>-6.1445366859436037</v>
      </c>
    </row>
    <row r="25493" spans="1:2" x14ac:dyDescent="0.25">
      <c r="A25493" s="3">
        <v>42022.702777777777</v>
      </c>
      <c r="B25493" s="2">
        <v>-8.608976467450459</v>
      </c>
    </row>
    <row r="25494" spans="1:2" x14ac:dyDescent="0.25">
      <c r="A25494" s="3">
        <v>42022.703472222223</v>
      </c>
      <c r="B25494" s="2">
        <v>-8.24855682849884</v>
      </c>
    </row>
    <row r="25495" spans="1:2" x14ac:dyDescent="0.25">
      <c r="A25495" s="3">
        <v>42022.70416666667</v>
      </c>
      <c r="B25495" s="2">
        <v>-12.205233407020568</v>
      </c>
    </row>
    <row r="25496" spans="1:2" x14ac:dyDescent="0.25">
      <c r="A25496" s="3">
        <v>42022.704861111109</v>
      </c>
      <c r="B25496" s="2">
        <v>-8.5393269658088684</v>
      </c>
    </row>
    <row r="25497" spans="1:2" x14ac:dyDescent="0.25">
      <c r="A25497" s="3">
        <v>42022.705555555556</v>
      </c>
      <c r="B25497" s="2">
        <v>-6.9177814424037933</v>
      </c>
    </row>
    <row r="25498" spans="1:2" x14ac:dyDescent="0.25">
      <c r="A25498" s="3">
        <v>42022.706250000003</v>
      </c>
      <c r="B25498" s="2">
        <v>-13.685377883911134</v>
      </c>
    </row>
    <row r="25499" spans="1:2" x14ac:dyDescent="0.25">
      <c r="A25499" s="3">
        <v>42022.706944444442</v>
      </c>
      <c r="B25499" s="2">
        <v>-6.5724173704783118</v>
      </c>
    </row>
    <row r="25500" spans="1:2" x14ac:dyDescent="0.25">
      <c r="A25500" s="3">
        <v>42022.707638888889</v>
      </c>
      <c r="B25500" s="2">
        <v>-8.0372857411702476</v>
      </c>
    </row>
    <row r="25501" spans="1:2" x14ac:dyDescent="0.25">
      <c r="A25501" s="3">
        <v>42022.708333333336</v>
      </c>
      <c r="B25501" s="2">
        <v>-9.0420585314432778</v>
      </c>
    </row>
    <row r="25502" spans="1:2" x14ac:dyDescent="0.25">
      <c r="A25502" s="3">
        <v>42022.709027777775</v>
      </c>
      <c r="B25502" s="2">
        <v>-8.1485721588134759</v>
      </c>
    </row>
    <row r="25503" spans="1:2" x14ac:dyDescent="0.25">
      <c r="A25503" s="3">
        <v>42022.709722222222</v>
      </c>
      <c r="B25503" s="2">
        <v>-10.956441100438436</v>
      </c>
    </row>
    <row r="25504" spans="1:2" x14ac:dyDescent="0.25">
      <c r="A25504" s="3">
        <v>42022.710416666669</v>
      </c>
      <c r="B25504" s="2">
        <v>-6.6626360853513082</v>
      </c>
    </row>
    <row r="25505" spans="1:2" x14ac:dyDescent="0.25">
      <c r="A25505" s="3">
        <v>42022.711111111108</v>
      </c>
      <c r="B25505" s="2">
        <v>-7.5765930096308391</v>
      </c>
    </row>
    <row r="25506" spans="1:2" x14ac:dyDescent="0.25">
      <c r="A25506" s="3">
        <v>42022.711805555555</v>
      </c>
      <c r="B25506" s="2">
        <v>-8.2316997369130451</v>
      </c>
    </row>
    <row r="25507" spans="1:2" x14ac:dyDescent="0.25">
      <c r="A25507" s="3">
        <v>42022.712500000001</v>
      </c>
      <c r="B25507" s="2">
        <v>-10.463133231798809</v>
      </c>
    </row>
    <row r="25508" spans="1:2" x14ac:dyDescent="0.25">
      <c r="A25508" s="3">
        <v>42022.713194444441</v>
      </c>
      <c r="B25508" s="2">
        <v>-3.4080692132314048</v>
      </c>
    </row>
    <row r="25509" spans="1:2" x14ac:dyDescent="0.25">
      <c r="A25509" s="3">
        <v>42022.713888888888</v>
      </c>
      <c r="B25509" s="2">
        <v>-6.8212118744850159</v>
      </c>
    </row>
    <row r="25510" spans="1:2" x14ac:dyDescent="0.25">
      <c r="A25510" s="3">
        <v>42022.714583333334</v>
      </c>
      <c r="B25510" s="2">
        <v>-8.1333039919535324</v>
      </c>
    </row>
    <row r="25511" spans="1:2" x14ac:dyDescent="0.25">
      <c r="A25511" s="3">
        <v>42022.715277777781</v>
      </c>
      <c r="B25511" s="2">
        <v>-11.842726333936055</v>
      </c>
    </row>
    <row r="25512" spans="1:2" x14ac:dyDescent="0.25">
      <c r="A25512" s="3">
        <v>42022.71597222222</v>
      </c>
      <c r="B25512" s="2">
        <v>-6.047182814280192</v>
      </c>
    </row>
    <row r="25513" spans="1:2" x14ac:dyDescent="0.25">
      <c r="A25513" s="3">
        <v>42022.716666666667</v>
      </c>
      <c r="B25513" s="2">
        <v>-5.8881225665410364</v>
      </c>
    </row>
    <row r="25514" spans="1:2" x14ac:dyDescent="0.25">
      <c r="A25514" s="3">
        <v>42022.717361111114</v>
      </c>
      <c r="B25514" s="2">
        <v>-2.2085138003031415</v>
      </c>
    </row>
    <row r="25515" spans="1:2" x14ac:dyDescent="0.25">
      <c r="A25515" s="3">
        <v>42022.718055555553</v>
      </c>
      <c r="B25515" s="2">
        <v>-0.50198973019917803</v>
      </c>
    </row>
    <row r="25516" spans="1:2" x14ac:dyDescent="0.25">
      <c r="A25516" s="3">
        <v>42022.71875</v>
      </c>
      <c r="B25516" s="2">
        <v>-1.0851580063501993</v>
      </c>
    </row>
    <row r="25517" spans="1:2" x14ac:dyDescent="0.25">
      <c r="A25517" s="3">
        <v>42022.719444444447</v>
      </c>
      <c r="B25517" s="2">
        <v>6.5421799023946123</v>
      </c>
    </row>
    <row r="25518" spans="1:2" x14ac:dyDescent="0.25">
      <c r="A25518" s="3">
        <v>42022.720138888886</v>
      </c>
      <c r="B25518" s="2">
        <v>1.2299073537190754</v>
      </c>
    </row>
    <row r="25519" spans="1:2" x14ac:dyDescent="0.25">
      <c r="A25519" s="3">
        <v>42022.720833333333</v>
      </c>
      <c r="B25519" s="2">
        <v>0.41597580512364707</v>
      </c>
    </row>
    <row r="25520" spans="1:2" x14ac:dyDescent="0.25">
      <c r="A25520" s="3">
        <v>42022.72152777778</v>
      </c>
      <c r="B25520" s="2">
        <v>1.2351219256718953</v>
      </c>
    </row>
    <row r="25521" spans="1:2" x14ac:dyDescent="0.25">
      <c r="A25521" s="3">
        <v>42022.722222222219</v>
      </c>
      <c r="B25521" s="2">
        <v>-1.4244918266932169</v>
      </c>
    </row>
    <row r="25522" spans="1:2" x14ac:dyDescent="0.25">
      <c r="A25522" s="3">
        <v>42022.722916666666</v>
      </c>
      <c r="B25522" s="2">
        <v>-8.8506038983662929</v>
      </c>
    </row>
    <row r="25523" spans="1:2" x14ac:dyDescent="0.25">
      <c r="A25523" s="3">
        <v>42022.723611111112</v>
      </c>
      <c r="B25523" s="2">
        <v>-7.3022621631622311</v>
      </c>
    </row>
    <row r="25524" spans="1:2" x14ac:dyDescent="0.25">
      <c r="A25524" s="3">
        <v>42022.724305555559</v>
      </c>
      <c r="B25524" s="2">
        <v>-4.7672223885854086</v>
      </c>
    </row>
    <row r="25525" spans="1:2" x14ac:dyDescent="0.25">
      <c r="A25525" s="3">
        <v>42022.724999999999</v>
      </c>
      <c r="B25525" s="2">
        <v>-9.1655694166819259</v>
      </c>
    </row>
    <row r="25526" spans="1:2" x14ac:dyDescent="0.25">
      <c r="A25526" s="3">
        <v>42022.725694444445</v>
      </c>
      <c r="B25526" s="2">
        <v>-9.60270447731018</v>
      </c>
    </row>
    <row r="25527" spans="1:2" x14ac:dyDescent="0.25">
      <c r="A25527" s="3">
        <v>42022.726388888892</v>
      </c>
      <c r="B25527" s="2">
        <v>-14.257600895563762</v>
      </c>
    </row>
    <row r="25528" spans="1:2" x14ac:dyDescent="0.25">
      <c r="A25528" s="3">
        <v>42022.727083333331</v>
      </c>
      <c r="B25528" s="2">
        <v>-13.506558434168499</v>
      </c>
    </row>
    <row r="25529" spans="1:2" x14ac:dyDescent="0.25">
      <c r="A25529" s="3">
        <v>42022.727777777778</v>
      </c>
      <c r="B25529" s="2">
        <v>-17.302552541097004</v>
      </c>
    </row>
    <row r="25530" spans="1:2" x14ac:dyDescent="0.25">
      <c r="A25530" s="3">
        <v>42022.728472222225</v>
      </c>
      <c r="B25530" s="2">
        <v>-18.759134197235106</v>
      </c>
    </row>
    <row r="25531" spans="1:2" x14ac:dyDescent="0.25">
      <c r="A25531" s="3">
        <v>42022.729166666664</v>
      </c>
      <c r="B25531" s="2">
        <v>-21.065857728322346</v>
      </c>
    </row>
    <row r="25532" spans="1:2" x14ac:dyDescent="0.25">
      <c r="A25532" s="3">
        <v>42022.729861111111</v>
      </c>
      <c r="B25532" s="2">
        <v>-18.136093314488729</v>
      </c>
    </row>
    <row r="25533" spans="1:2" x14ac:dyDescent="0.25">
      <c r="A25533" s="3">
        <v>42022.730555555558</v>
      </c>
      <c r="B25533" s="2">
        <v>11.186957621574402</v>
      </c>
    </row>
    <row r="25534" spans="1:2" x14ac:dyDescent="0.25">
      <c r="A25534" s="3">
        <v>42022.731249999997</v>
      </c>
      <c r="B25534" s="2">
        <v>17.292595148086548</v>
      </c>
    </row>
    <row r="25535" spans="1:2" x14ac:dyDescent="0.25">
      <c r="A25535" s="3">
        <v>42022.731944444444</v>
      </c>
      <c r="B25535" s="2">
        <v>21.425448385874429</v>
      </c>
    </row>
    <row r="25536" spans="1:2" x14ac:dyDescent="0.25">
      <c r="A25536" s="3">
        <v>42022.732638888891</v>
      </c>
      <c r="B25536" s="2">
        <v>18.755705769856771</v>
      </c>
    </row>
    <row r="25537" spans="1:2" x14ac:dyDescent="0.25">
      <c r="A25537" s="3">
        <v>42022.73333333333</v>
      </c>
      <c r="B25537" s="2">
        <v>14.802072334289551</v>
      </c>
    </row>
    <row r="25538" spans="1:2" x14ac:dyDescent="0.25">
      <c r="A25538" s="3">
        <v>42022.734027777777</v>
      </c>
      <c r="B25538" s="2">
        <v>11.945355383555095</v>
      </c>
    </row>
    <row r="25539" spans="1:2" x14ac:dyDescent="0.25">
      <c r="A25539" s="3">
        <v>42022.734722222223</v>
      </c>
      <c r="B25539" s="2">
        <v>10.91349515914917</v>
      </c>
    </row>
    <row r="25540" spans="1:2" x14ac:dyDescent="0.25">
      <c r="A25540" s="3">
        <v>42022.73541666667</v>
      </c>
      <c r="B25540" s="2">
        <v>15.221129290262859</v>
      </c>
    </row>
    <row r="25541" spans="1:2" x14ac:dyDescent="0.25">
      <c r="A25541" s="3">
        <v>42022.736111111109</v>
      </c>
      <c r="B25541" s="2">
        <v>10.165370130538941</v>
      </c>
    </row>
    <row r="25542" spans="1:2" x14ac:dyDescent="0.25">
      <c r="A25542" s="3">
        <v>42022.736805555556</v>
      </c>
      <c r="B25542" s="2">
        <v>9.6933454672495518</v>
      </c>
    </row>
    <row r="25543" spans="1:2" x14ac:dyDescent="0.25">
      <c r="A25543" s="3">
        <v>42022.737500000003</v>
      </c>
      <c r="B25543" s="2">
        <v>12.25487232208252</v>
      </c>
    </row>
    <row r="25544" spans="1:2" x14ac:dyDescent="0.25">
      <c r="A25544" s="3">
        <v>42022.738194444442</v>
      </c>
      <c r="B25544" s="2">
        <v>14.287978951136271</v>
      </c>
    </row>
    <row r="25545" spans="1:2" x14ac:dyDescent="0.25">
      <c r="A25545" s="3">
        <v>42022.738888888889</v>
      </c>
      <c r="B25545" s="2">
        <v>15.286068058013916</v>
      </c>
    </row>
    <row r="25546" spans="1:2" x14ac:dyDescent="0.25">
      <c r="A25546" s="3">
        <v>42022.739583333336</v>
      </c>
      <c r="B25546" s="2">
        <v>16.295169321695962</v>
      </c>
    </row>
    <row r="25547" spans="1:2" x14ac:dyDescent="0.25">
      <c r="A25547" s="3">
        <v>42022.740277777775</v>
      </c>
      <c r="B25547" s="2">
        <v>7.708971126874288</v>
      </c>
    </row>
    <row r="25548" spans="1:2" x14ac:dyDescent="0.25">
      <c r="A25548" s="3">
        <v>42022.740972222222</v>
      </c>
      <c r="B25548" s="2">
        <v>8.8876036643981937</v>
      </c>
    </row>
    <row r="25549" spans="1:2" x14ac:dyDescent="0.25">
      <c r="A25549" s="3">
        <v>42022.741666666669</v>
      </c>
      <c r="B25549" s="2">
        <v>10.554560295740764</v>
      </c>
    </row>
    <row r="25550" spans="1:2" x14ac:dyDescent="0.25">
      <c r="A25550" s="3">
        <v>42022.742361111108</v>
      </c>
      <c r="B25550" s="2">
        <v>8.9008262316385913</v>
      </c>
    </row>
    <row r="25551" spans="1:2" x14ac:dyDescent="0.25">
      <c r="A25551" s="3">
        <v>42022.743055555555</v>
      </c>
      <c r="B25551" s="2">
        <v>12.422094186147055</v>
      </c>
    </row>
    <row r="25552" spans="1:2" x14ac:dyDescent="0.25">
      <c r="A25552" s="3">
        <v>42022.743750000001</v>
      </c>
      <c r="B25552" s="2">
        <v>8.3740651528040573</v>
      </c>
    </row>
    <row r="25553" spans="1:2" x14ac:dyDescent="0.25">
      <c r="A25553" s="3">
        <v>42022.744444444441</v>
      </c>
      <c r="B25553" s="2">
        <v>5.9606807390848795</v>
      </c>
    </row>
    <row r="25554" spans="1:2" x14ac:dyDescent="0.25">
      <c r="A25554" s="3">
        <v>42022.745138888888</v>
      </c>
      <c r="B25554" s="2">
        <v>-6.5737871249516804</v>
      </c>
    </row>
    <row r="25555" spans="1:2" x14ac:dyDescent="0.25">
      <c r="A25555" s="3">
        <v>42022.745833333334</v>
      </c>
      <c r="B25555" s="2">
        <v>-16.950878143310547</v>
      </c>
    </row>
    <row r="25556" spans="1:2" x14ac:dyDescent="0.25">
      <c r="A25556" s="3">
        <v>42022.746527777781</v>
      </c>
      <c r="B25556" s="2">
        <v>-28.658441432317098</v>
      </c>
    </row>
    <row r="25557" spans="1:2" x14ac:dyDescent="0.25">
      <c r="A25557" s="3">
        <v>42022.74722222222</v>
      </c>
      <c r="B25557" s="2">
        <v>-35.09035587310791</v>
      </c>
    </row>
    <row r="25558" spans="1:2" x14ac:dyDescent="0.25">
      <c r="A25558" s="3">
        <v>42022.747916666667</v>
      </c>
      <c r="B25558" s="2">
        <v>-33.716948064168292</v>
      </c>
    </row>
    <row r="25559" spans="1:2" x14ac:dyDescent="0.25">
      <c r="A25559" s="3">
        <v>42022.748611111114</v>
      </c>
      <c r="B25559" s="2">
        <v>-32.730096435546876</v>
      </c>
    </row>
    <row r="25560" spans="1:2" x14ac:dyDescent="0.25">
      <c r="A25560" s="3">
        <v>42022.749305555553</v>
      </c>
      <c r="B25560" s="2">
        <v>-38.625274848937991</v>
      </c>
    </row>
    <row r="25561" spans="1:2" x14ac:dyDescent="0.25">
      <c r="A25561" s="3">
        <v>42022.75</v>
      </c>
      <c r="B25561" s="2">
        <v>-36.553730074564619</v>
      </c>
    </row>
    <row r="25562" spans="1:2" x14ac:dyDescent="0.25">
      <c r="A25562" s="3">
        <v>42022.750694444447</v>
      </c>
      <c r="B25562" s="2">
        <v>-23.112465190887452</v>
      </c>
    </row>
    <row r="25563" spans="1:2" x14ac:dyDescent="0.25">
      <c r="A25563" s="3">
        <v>42022.751388888886</v>
      </c>
      <c r="B25563" s="2">
        <v>-7.9796024322509762</v>
      </c>
    </row>
    <row r="25564" spans="1:2" x14ac:dyDescent="0.25">
      <c r="A25564" s="3">
        <v>42022.752083333333</v>
      </c>
      <c r="B25564" s="2">
        <v>21.13218290011088</v>
      </c>
    </row>
    <row r="25565" spans="1:2" x14ac:dyDescent="0.25">
      <c r="A25565" s="3">
        <v>42022.75277777778</v>
      </c>
      <c r="B25565" s="2">
        <v>37.466830762227374</v>
      </c>
    </row>
    <row r="25566" spans="1:2" x14ac:dyDescent="0.25">
      <c r="A25566" s="3">
        <v>42022.753472222219</v>
      </c>
      <c r="B25566" s="2">
        <v>25.805667050679524</v>
      </c>
    </row>
    <row r="25567" spans="1:2" x14ac:dyDescent="0.25">
      <c r="A25567" s="3">
        <v>42022.754166666666</v>
      </c>
      <c r="B25567" s="2">
        <v>21.120275274912515</v>
      </c>
    </row>
    <row r="25568" spans="1:2" x14ac:dyDescent="0.25">
      <c r="A25568" s="3">
        <v>42022.754861111112</v>
      </c>
      <c r="B25568" s="2">
        <v>23.721371682484946</v>
      </c>
    </row>
    <row r="25569" spans="1:2" x14ac:dyDescent="0.25">
      <c r="A25569" s="3">
        <v>42022.755555555559</v>
      </c>
      <c r="B25569" s="2">
        <v>22.769591649373371</v>
      </c>
    </row>
    <row r="25570" spans="1:2" x14ac:dyDescent="0.25">
      <c r="A25570" s="3">
        <v>42022.756249999999</v>
      </c>
      <c r="B25570" s="2">
        <v>26.795420773824056</v>
      </c>
    </row>
    <row r="25571" spans="1:2" x14ac:dyDescent="0.25">
      <c r="A25571" s="3">
        <v>42022.756944444445</v>
      </c>
      <c r="B25571" s="2">
        <v>30.521759859720866</v>
      </c>
    </row>
    <row r="25572" spans="1:2" x14ac:dyDescent="0.25">
      <c r="A25572" s="3">
        <v>42022.757638888892</v>
      </c>
      <c r="B25572" s="2">
        <v>25.856270885467531</v>
      </c>
    </row>
    <row r="25573" spans="1:2" x14ac:dyDescent="0.25">
      <c r="A25573" s="3">
        <v>42022.758333333331</v>
      </c>
      <c r="B25573" s="2">
        <v>5.3710614641507464</v>
      </c>
    </row>
    <row r="25574" spans="1:2" x14ac:dyDescent="0.25">
      <c r="A25574" s="3">
        <v>42022.759027777778</v>
      </c>
      <c r="B25574" s="2">
        <v>1.4372297644615173</v>
      </c>
    </row>
    <row r="25575" spans="1:2" x14ac:dyDescent="0.25">
      <c r="A25575" s="3">
        <v>42022.759722222225</v>
      </c>
      <c r="B25575" s="2">
        <v>-6.2654631654421484</v>
      </c>
    </row>
    <row r="25576" spans="1:2" x14ac:dyDescent="0.25">
      <c r="A25576" s="3">
        <v>42022.760416666664</v>
      </c>
      <c r="B25576" s="2">
        <v>-11.369835917154948</v>
      </c>
    </row>
    <row r="25577" spans="1:2" x14ac:dyDescent="0.25">
      <c r="A25577" s="3">
        <v>42022.761111111111</v>
      </c>
      <c r="B25577" s="2">
        <v>0.20302518606185913</v>
      </c>
    </row>
    <row r="25578" spans="1:2" x14ac:dyDescent="0.25">
      <c r="A25578" s="3">
        <v>42022.761805555558</v>
      </c>
      <c r="B25578" s="2">
        <v>4.0977738857269284</v>
      </c>
    </row>
    <row r="25579" spans="1:2" x14ac:dyDescent="0.25">
      <c r="A25579" s="3">
        <v>42022.762499999997</v>
      </c>
      <c r="B25579" s="2">
        <v>1.1501799742380778</v>
      </c>
    </row>
    <row r="25580" spans="1:2" x14ac:dyDescent="0.25">
      <c r="A25580" s="3">
        <v>42022.763194444444</v>
      </c>
      <c r="B25580" s="2">
        <v>2.0973778565724692</v>
      </c>
    </row>
    <row r="25581" spans="1:2" x14ac:dyDescent="0.25">
      <c r="A25581" s="3">
        <v>42022.763888888891</v>
      </c>
      <c r="B25581" s="2">
        <v>5.9970707019170124</v>
      </c>
    </row>
    <row r="25582" spans="1:2" x14ac:dyDescent="0.25">
      <c r="A25582" s="3">
        <v>42022.76458333333</v>
      </c>
      <c r="B25582" s="2">
        <v>9.9009630044301353</v>
      </c>
    </row>
    <row r="25583" spans="1:2" x14ac:dyDescent="0.25">
      <c r="A25583" s="3">
        <v>42022.765277777777</v>
      </c>
      <c r="B25583" s="2">
        <v>13.352017927169801</v>
      </c>
    </row>
    <row r="25584" spans="1:2" x14ac:dyDescent="0.25">
      <c r="A25584" s="3">
        <v>42022.765972222223</v>
      </c>
      <c r="B25584" s="2">
        <v>17.057173411051433</v>
      </c>
    </row>
    <row r="25585" spans="1:2" x14ac:dyDescent="0.25">
      <c r="A25585" s="3">
        <v>42022.76666666667</v>
      </c>
      <c r="B25585" s="2">
        <v>15.399803622563679</v>
      </c>
    </row>
    <row r="25586" spans="1:2" x14ac:dyDescent="0.25">
      <c r="A25586" s="3">
        <v>42022.767361111109</v>
      </c>
      <c r="B25586" s="2">
        <v>14.65546243985494</v>
      </c>
    </row>
    <row r="25587" spans="1:2" x14ac:dyDescent="0.25">
      <c r="A25587" s="3">
        <v>42022.768055555556</v>
      </c>
      <c r="B25587" s="2">
        <v>8.8113681475321446</v>
      </c>
    </row>
    <row r="25588" spans="1:2" x14ac:dyDescent="0.25">
      <c r="A25588" s="3">
        <v>42022.768750000003</v>
      </c>
      <c r="B25588" s="2">
        <v>8.491985714435577</v>
      </c>
    </row>
    <row r="25589" spans="1:2" x14ac:dyDescent="0.25">
      <c r="A25589" s="3">
        <v>42022.769444444442</v>
      </c>
      <c r="B25589" s="2">
        <v>7.9946888446807858</v>
      </c>
    </row>
    <row r="25590" spans="1:2" x14ac:dyDescent="0.25">
      <c r="A25590" s="3">
        <v>42022.770138888889</v>
      </c>
      <c r="B25590" s="2">
        <v>8.9363111178080246</v>
      </c>
    </row>
    <row r="25591" spans="1:2" x14ac:dyDescent="0.25">
      <c r="A25591" s="3">
        <v>42022.770833333336</v>
      </c>
      <c r="B25591" s="2">
        <v>7.5365325212478638</v>
      </c>
    </row>
    <row r="25592" spans="1:2" x14ac:dyDescent="0.25">
      <c r="A25592" s="3">
        <v>42022.771527777775</v>
      </c>
      <c r="B25592" s="2">
        <v>8.0558991114298504</v>
      </c>
    </row>
    <row r="25593" spans="1:2" x14ac:dyDescent="0.25">
      <c r="A25593" s="3">
        <v>42022.772222222222</v>
      </c>
      <c r="B25593" s="2">
        <v>12.070719019571941</v>
      </c>
    </row>
    <row r="25594" spans="1:2" x14ac:dyDescent="0.25">
      <c r="A25594" s="3">
        <v>42022.772916666669</v>
      </c>
      <c r="B25594" s="2">
        <v>10.385142413775126</v>
      </c>
    </row>
    <row r="25595" spans="1:2" x14ac:dyDescent="0.25">
      <c r="A25595" s="3">
        <v>42022.773611111108</v>
      </c>
      <c r="B25595" s="2">
        <v>8.0485354741414383</v>
      </c>
    </row>
    <row r="25596" spans="1:2" x14ac:dyDescent="0.25">
      <c r="A25596" s="3">
        <v>42022.774305555555</v>
      </c>
      <c r="B25596" s="2">
        <v>7.518747711181641</v>
      </c>
    </row>
    <row r="25597" spans="1:2" x14ac:dyDescent="0.25">
      <c r="A25597" s="3">
        <v>42022.775000000001</v>
      </c>
      <c r="B25597" s="2">
        <v>9.1944010059038792</v>
      </c>
    </row>
    <row r="25598" spans="1:2" x14ac:dyDescent="0.25">
      <c r="A25598" s="3">
        <v>42022.775694444441</v>
      </c>
      <c r="B25598" s="2">
        <v>12.380481386184693</v>
      </c>
    </row>
    <row r="25599" spans="1:2" x14ac:dyDescent="0.25">
      <c r="A25599" s="3">
        <v>42022.776388888888</v>
      </c>
      <c r="B25599" s="2">
        <v>15.782784144083658</v>
      </c>
    </row>
    <row r="25600" spans="1:2" x14ac:dyDescent="0.25">
      <c r="A25600" s="3">
        <v>42022.777083333334</v>
      </c>
      <c r="B25600" s="2">
        <v>17.116506751378378</v>
      </c>
    </row>
    <row r="25601" spans="1:2" x14ac:dyDescent="0.25">
      <c r="A25601" s="3">
        <v>42022.777777777781</v>
      </c>
      <c r="B25601" s="2">
        <v>18.264912573496499</v>
      </c>
    </row>
    <row r="25602" spans="1:2" x14ac:dyDescent="0.25">
      <c r="A25602" s="3">
        <v>42022.77847222222</v>
      </c>
      <c r="B25602" s="2">
        <v>21.733510557810465</v>
      </c>
    </row>
    <row r="25603" spans="1:2" x14ac:dyDescent="0.25">
      <c r="A25603" s="3">
        <v>42022.779166666667</v>
      </c>
      <c r="B25603" s="2">
        <v>16.480979108810423</v>
      </c>
    </row>
    <row r="25604" spans="1:2" x14ac:dyDescent="0.25">
      <c r="A25604" s="3">
        <v>42022.779861111114</v>
      </c>
      <c r="B25604" s="2">
        <v>0.87173326810201013</v>
      </c>
    </row>
    <row r="25605" spans="1:2" x14ac:dyDescent="0.25">
      <c r="A25605" s="3">
        <v>42022.780555555553</v>
      </c>
      <c r="B25605" s="2">
        <v>-5.4846851666768393</v>
      </c>
    </row>
    <row r="25606" spans="1:2" x14ac:dyDescent="0.25">
      <c r="A25606" s="3">
        <v>42022.78125</v>
      </c>
      <c r="B25606" s="2">
        <v>-6.4776800791422522</v>
      </c>
    </row>
    <row r="25607" spans="1:2" x14ac:dyDescent="0.25">
      <c r="A25607" s="3">
        <v>42022.781944444447</v>
      </c>
      <c r="B25607" s="2">
        <v>-2.2594544887542725</v>
      </c>
    </row>
    <row r="25608" spans="1:2" x14ac:dyDescent="0.25">
      <c r="A25608" s="3">
        <v>42022.782638888886</v>
      </c>
      <c r="B25608" s="2">
        <v>-0.69335377812385557</v>
      </c>
    </row>
    <row r="25609" spans="1:2" x14ac:dyDescent="0.25">
      <c r="A25609" s="3">
        <v>42022.783333333333</v>
      </c>
      <c r="B25609" s="2">
        <v>-2.0368900418281557</v>
      </c>
    </row>
    <row r="25610" spans="1:2" x14ac:dyDescent="0.25">
      <c r="A25610" s="3">
        <v>42022.78402777778</v>
      </c>
      <c r="B25610" s="2">
        <v>0.72128937244415281</v>
      </c>
    </row>
    <row r="25611" spans="1:2" x14ac:dyDescent="0.25">
      <c r="A25611" s="3">
        <v>42022.784722222219</v>
      </c>
      <c r="B25611" s="2">
        <v>2.3153514782587687</v>
      </c>
    </row>
    <row r="25612" spans="1:2" x14ac:dyDescent="0.25">
      <c r="A25612" s="3">
        <v>42022.785416666666</v>
      </c>
      <c r="B25612" s="2">
        <v>-0.79943470160166419</v>
      </c>
    </row>
    <row r="25613" spans="1:2" x14ac:dyDescent="0.25">
      <c r="A25613" s="3">
        <v>42022.786111111112</v>
      </c>
      <c r="B25613" s="2">
        <v>3.1359085162480671</v>
      </c>
    </row>
    <row r="25614" spans="1:2" x14ac:dyDescent="0.25">
      <c r="A25614" s="3">
        <v>42022.786805555559</v>
      </c>
      <c r="B25614" s="2">
        <v>12.8013014793396</v>
      </c>
    </row>
    <row r="25615" spans="1:2" x14ac:dyDescent="0.25">
      <c r="A25615" s="3">
        <v>42022.787499999999</v>
      </c>
      <c r="B25615" s="2">
        <v>17.426829036076864</v>
      </c>
    </row>
    <row r="25616" spans="1:2" x14ac:dyDescent="0.25">
      <c r="A25616" s="3">
        <v>42022.788194444445</v>
      </c>
      <c r="B25616" s="2">
        <v>14.806620327631633</v>
      </c>
    </row>
    <row r="25617" spans="1:2" x14ac:dyDescent="0.25">
      <c r="A25617" s="3">
        <v>42022.788888888892</v>
      </c>
      <c r="B25617" s="2">
        <v>20.655340862274169</v>
      </c>
    </row>
    <row r="25618" spans="1:2" x14ac:dyDescent="0.25">
      <c r="A25618" s="3">
        <v>42022.789583333331</v>
      </c>
      <c r="B25618" s="2">
        <v>20.473702255884806</v>
      </c>
    </row>
    <row r="25619" spans="1:2" x14ac:dyDescent="0.25">
      <c r="A25619" s="3">
        <v>42022.790277777778</v>
      </c>
      <c r="B25619" s="2">
        <v>13.510806465148926</v>
      </c>
    </row>
    <row r="25620" spans="1:2" x14ac:dyDescent="0.25">
      <c r="A25620" s="3">
        <v>42022.790972222225</v>
      </c>
      <c r="B25620" s="2">
        <v>5.2379371166229252</v>
      </c>
    </row>
    <row r="25621" spans="1:2" x14ac:dyDescent="0.25">
      <c r="A25621" s="3">
        <v>42022.791666666664</v>
      </c>
      <c r="B25621" s="2">
        <v>8.2826361497243237</v>
      </c>
    </row>
    <row r="25622" spans="1:2" x14ac:dyDescent="0.25">
      <c r="A25622" s="3">
        <v>42022.792361111111</v>
      </c>
      <c r="B25622" s="2">
        <v>9.8925124963124595</v>
      </c>
    </row>
    <row r="25623" spans="1:2" x14ac:dyDescent="0.25">
      <c r="A25623" s="3">
        <v>42022.793055555558</v>
      </c>
      <c r="B25623" s="2">
        <v>13.792184575398762</v>
      </c>
    </row>
    <row r="25624" spans="1:2" x14ac:dyDescent="0.25">
      <c r="A25624" s="3">
        <v>42022.793749999997</v>
      </c>
      <c r="B25624" s="2">
        <v>18.406743240356445</v>
      </c>
    </row>
    <row r="25625" spans="1:2" x14ac:dyDescent="0.25">
      <c r="A25625" s="3">
        <v>42022.794444444444</v>
      </c>
      <c r="B25625" s="2">
        <v>15.029730192820232</v>
      </c>
    </row>
    <row r="25626" spans="1:2" x14ac:dyDescent="0.25">
      <c r="A25626" s="3">
        <v>42022.795138888891</v>
      </c>
      <c r="B25626" s="2">
        <v>2.9097461064656573</v>
      </c>
    </row>
    <row r="25627" spans="1:2" x14ac:dyDescent="0.25">
      <c r="A25627" s="3">
        <v>42022.79583333333</v>
      </c>
      <c r="B25627" s="2">
        <v>3.9072762568791708</v>
      </c>
    </row>
    <row r="25628" spans="1:2" x14ac:dyDescent="0.25">
      <c r="A25628" s="3">
        <v>42022.796527777777</v>
      </c>
      <c r="B25628" s="2">
        <v>6.1790897687276205</v>
      </c>
    </row>
    <row r="25629" spans="1:2" x14ac:dyDescent="0.25">
      <c r="A25629" s="3">
        <v>42022.797222222223</v>
      </c>
      <c r="B25629" s="2">
        <v>14.306648826599121</v>
      </c>
    </row>
    <row r="25630" spans="1:2" x14ac:dyDescent="0.25">
      <c r="A25630" s="3">
        <v>42022.79791666667</v>
      </c>
      <c r="B25630" s="2">
        <v>32.208445135752363</v>
      </c>
    </row>
    <row r="25631" spans="1:2" x14ac:dyDescent="0.25">
      <c r="A25631" s="3">
        <v>42022.798611111109</v>
      </c>
      <c r="B25631" s="2">
        <v>34.137556648254396</v>
      </c>
    </row>
    <row r="25632" spans="1:2" x14ac:dyDescent="0.25">
      <c r="A25632" s="3">
        <v>42022.799305555556</v>
      </c>
      <c r="B25632" s="2">
        <v>30.721852016448974</v>
      </c>
    </row>
    <row r="25633" spans="1:2" x14ac:dyDescent="0.25">
      <c r="A25633" s="3">
        <v>42022.8</v>
      </c>
      <c r="B25633" s="2">
        <v>24.05794947942098</v>
      </c>
    </row>
    <row r="25634" spans="1:2" x14ac:dyDescent="0.25">
      <c r="A25634" s="3">
        <v>42022.800694444442</v>
      </c>
      <c r="B25634" s="2">
        <v>19.454479726155601</v>
      </c>
    </row>
    <row r="25635" spans="1:2" x14ac:dyDescent="0.25">
      <c r="A25635" s="3">
        <v>42022.801388888889</v>
      </c>
      <c r="B25635" s="2">
        <v>0.40302726427714031</v>
      </c>
    </row>
    <row r="25636" spans="1:2" x14ac:dyDescent="0.25">
      <c r="A25636" s="3">
        <v>42022.802083333336</v>
      </c>
      <c r="B25636" s="2">
        <v>-4.447829262415568</v>
      </c>
    </row>
    <row r="25637" spans="1:2" x14ac:dyDescent="0.25">
      <c r="A25637" s="3">
        <v>42022.802777777775</v>
      </c>
      <c r="B25637" s="2">
        <v>-0.75482317606608074</v>
      </c>
    </row>
    <row r="25638" spans="1:2" x14ac:dyDescent="0.25">
      <c r="A25638" s="3">
        <v>42022.803472222222</v>
      </c>
      <c r="B25638" s="2">
        <v>1.5382956147193909</v>
      </c>
    </row>
    <row r="25639" spans="1:2" x14ac:dyDescent="0.25">
      <c r="A25639" s="3">
        <v>42022.804166666669</v>
      </c>
      <c r="B25639" s="2">
        <v>8.8617396354675293</v>
      </c>
    </row>
    <row r="25640" spans="1:2" x14ac:dyDescent="0.25">
      <c r="A25640" s="3">
        <v>42022.804861111108</v>
      </c>
      <c r="B25640" s="2">
        <v>17.082171090443929</v>
      </c>
    </row>
    <row r="25641" spans="1:2" x14ac:dyDescent="0.25">
      <c r="A25641" s="3">
        <v>42022.805555555555</v>
      </c>
      <c r="B25641" s="2">
        <v>7.1161605199178064</v>
      </c>
    </row>
    <row r="25642" spans="1:2" x14ac:dyDescent="0.25">
      <c r="A25642" s="3">
        <v>42022.806250000001</v>
      </c>
      <c r="B25642" s="2">
        <v>4.8590525984764099</v>
      </c>
    </row>
    <row r="25643" spans="1:2" x14ac:dyDescent="0.25">
      <c r="A25643" s="3">
        <v>42022.806944444441</v>
      </c>
      <c r="B25643" s="2">
        <v>8.610588196913401</v>
      </c>
    </row>
    <row r="25644" spans="1:2" x14ac:dyDescent="0.25">
      <c r="A25644" s="3">
        <v>42022.807638888888</v>
      </c>
      <c r="B25644" s="2">
        <v>6.2618355592091879</v>
      </c>
    </row>
    <row r="25645" spans="1:2" x14ac:dyDescent="0.25">
      <c r="A25645" s="3">
        <v>42022.808333333334</v>
      </c>
      <c r="B25645" s="2">
        <v>8.5900148709615074</v>
      </c>
    </row>
    <row r="25646" spans="1:2" x14ac:dyDescent="0.25">
      <c r="A25646" s="3">
        <v>42022.809027777781</v>
      </c>
      <c r="B25646" s="2">
        <v>2.3298760016759235</v>
      </c>
    </row>
    <row r="25647" spans="1:2" x14ac:dyDescent="0.25">
      <c r="A25647" s="3">
        <v>42022.80972222222</v>
      </c>
      <c r="B25647" s="2">
        <v>-0.16573212941487631</v>
      </c>
    </row>
    <row r="25648" spans="1:2" x14ac:dyDescent="0.25">
      <c r="A25648" s="3">
        <v>42022.810416666667</v>
      </c>
      <c r="B25648" s="2">
        <v>2.8715389728546143</v>
      </c>
    </row>
    <row r="25649" spans="1:2" x14ac:dyDescent="0.25">
      <c r="A25649" s="3">
        <v>42022.811111111114</v>
      </c>
      <c r="B25649" s="2">
        <v>-1.9324600338935851</v>
      </c>
    </row>
    <row r="25650" spans="1:2" x14ac:dyDescent="0.25">
      <c r="A25650" s="3">
        <v>42022.811805555553</v>
      </c>
      <c r="B25650" s="2">
        <v>-2.589987349510193</v>
      </c>
    </row>
    <row r="25651" spans="1:2" x14ac:dyDescent="0.25">
      <c r="A25651" s="3">
        <v>42022.8125</v>
      </c>
      <c r="B25651" s="2">
        <v>-6.5308102329572044</v>
      </c>
    </row>
    <row r="25652" spans="1:2" x14ac:dyDescent="0.25">
      <c r="A25652" s="3">
        <v>42022.813194444447</v>
      </c>
      <c r="B25652" s="2">
        <v>-9.3478810946146655</v>
      </c>
    </row>
    <row r="25653" spans="1:2" x14ac:dyDescent="0.25">
      <c r="A25653" s="3">
        <v>42022.813888888886</v>
      </c>
      <c r="B25653" s="2">
        <v>-15.349588044484456</v>
      </c>
    </row>
    <row r="25654" spans="1:2" x14ac:dyDescent="0.25">
      <c r="A25654" s="3">
        <v>42022.814583333333</v>
      </c>
      <c r="B25654" s="2">
        <v>-22.427252356211344</v>
      </c>
    </row>
    <row r="25655" spans="1:2" x14ac:dyDescent="0.25">
      <c r="A25655" s="3">
        <v>42022.81527777778</v>
      </c>
      <c r="B25655" s="2">
        <v>-21.492819023132324</v>
      </c>
    </row>
    <row r="25656" spans="1:2" x14ac:dyDescent="0.25">
      <c r="A25656" s="3">
        <v>42022.815972222219</v>
      </c>
      <c r="B25656" s="2">
        <v>-18.166507975260416</v>
      </c>
    </row>
    <row r="25657" spans="1:2" x14ac:dyDescent="0.25">
      <c r="A25657" s="3">
        <v>42022.816666666666</v>
      </c>
      <c r="B25657" s="2">
        <v>-16.642312971750894</v>
      </c>
    </row>
    <row r="25658" spans="1:2" x14ac:dyDescent="0.25">
      <c r="A25658" s="3">
        <v>42022.817361111112</v>
      </c>
      <c r="B25658" s="2">
        <v>-13.83685859044393</v>
      </c>
    </row>
    <row r="25659" spans="1:2" x14ac:dyDescent="0.25">
      <c r="A25659" s="3">
        <v>42022.818055555559</v>
      </c>
      <c r="B25659" s="2">
        <v>-17.980947049458823</v>
      </c>
    </row>
    <row r="25660" spans="1:2" x14ac:dyDescent="0.25">
      <c r="A25660" s="3">
        <v>42022.818749999999</v>
      </c>
      <c r="B25660" s="2">
        <v>-16.79505599339803</v>
      </c>
    </row>
    <row r="25661" spans="1:2" x14ac:dyDescent="0.25">
      <c r="A25661" s="3">
        <v>42022.819444444445</v>
      </c>
      <c r="B25661" s="2">
        <v>-15.06032231648763</v>
      </c>
    </row>
    <row r="25662" spans="1:2" x14ac:dyDescent="0.25">
      <c r="A25662" s="3">
        <v>42022.820138888892</v>
      </c>
      <c r="B25662" s="2">
        <v>-15.249492661158245</v>
      </c>
    </row>
    <row r="25663" spans="1:2" x14ac:dyDescent="0.25">
      <c r="A25663" s="3">
        <v>42022.820833333331</v>
      </c>
      <c r="B25663" s="2">
        <v>-10.942576742172241</v>
      </c>
    </row>
    <row r="25664" spans="1:2" x14ac:dyDescent="0.25">
      <c r="A25664" s="3">
        <v>42022.821527777778</v>
      </c>
      <c r="B25664" s="2">
        <v>-11.007865508397421</v>
      </c>
    </row>
    <row r="25665" spans="1:2" x14ac:dyDescent="0.25">
      <c r="A25665" s="3">
        <v>42022.822222222225</v>
      </c>
      <c r="B25665" s="2">
        <v>-10.425606091817221</v>
      </c>
    </row>
    <row r="25666" spans="1:2" x14ac:dyDescent="0.25">
      <c r="A25666" s="3">
        <v>42022.822916666664</v>
      </c>
      <c r="B25666" s="2">
        <v>-8.0277595361073804</v>
      </c>
    </row>
    <row r="25667" spans="1:2" x14ac:dyDescent="0.25">
      <c r="A25667" s="3">
        <v>42022.823611111111</v>
      </c>
      <c r="B25667" s="2">
        <v>-6.9083232561747234</v>
      </c>
    </row>
    <row r="25668" spans="1:2" x14ac:dyDescent="0.25">
      <c r="A25668" s="3">
        <v>42022.824305555558</v>
      </c>
      <c r="B25668" s="2">
        <v>-8.4676232417424515</v>
      </c>
    </row>
    <row r="25669" spans="1:2" x14ac:dyDescent="0.25">
      <c r="A25669" s="3">
        <v>42022.824999999997</v>
      </c>
      <c r="B25669" s="2">
        <v>-6.2469413916269936</v>
      </c>
    </row>
    <row r="25670" spans="1:2" x14ac:dyDescent="0.25">
      <c r="A25670" s="3">
        <v>42022.825694444444</v>
      </c>
      <c r="B25670" s="2">
        <v>-5.729274741808573</v>
      </c>
    </row>
    <row r="25671" spans="1:2" x14ac:dyDescent="0.25">
      <c r="A25671" s="3">
        <v>42022.826388888891</v>
      </c>
      <c r="B25671" s="2">
        <v>-1.9030041297276814</v>
      </c>
    </row>
    <row r="25672" spans="1:2" x14ac:dyDescent="0.25">
      <c r="A25672" s="3">
        <v>42022.82708333333</v>
      </c>
      <c r="B25672" s="2">
        <v>-6.1783856709798179</v>
      </c>
    </row>
    <row r="25673" spans="1:2" x14ac:dyDescent="0.25">
      <c r="A25673" s="3">
        <v>42022.827777777777</v>
      </c>
      <c r="B25673" s="2">
        <v>-11.312818845113119</v>
      </c>
    </row>
    <row r="25674" spans="1:2" x14ac:dyDescent="0.25">
      <c r="A25674" s="3">
        <v>42022.828472222223</v>
      </c>
      <c r="B25674" s="2">
        <v>-17.276758003234864</v>
      </c>
    </row>
    <row r="25675" spans="1:2" x14ac:dyDescent="0.25">
      <c r="A25675" s="3">
        <v>42022.82916666667</v>
      </c>
      <c r="B25675" s="2">
        <v>-25.083228015899657</v>
      </c>
    </row>
    <row r="25676" spans="1:2" x14ac:dyDescent="0.25">
      <c r="A25676" s="3">
        <v>42022.829861111109</v>
      </c>
      <c r="B25676" s="2">
        <v>-26.967583433787027</v>
      </c>
    </row>
    <row r="25677" spans="1:2" x14ac:dyDescent="0.25">
      <c r="A25677" s="3">
        <v>42022.830555555556</v>
      </c>
      <c r="B25677" s="2">
        <v>-32.299384435017906</v>
      </c>
    </row>
    <row r="25678" spans="1:2" x14ac:dyDescent="0.25">
      <c r="A25678" s="3">
        <v>42022.831250000003</v>
      </c>
      <c r="B25678" s="2">
        <v>-31.960962359110514</v>
      </c>
    </row>
    <row r="25679" spans="1:2" x14ac:dyDescent="0.25">
      <c r="A25679" s="3">
        <v>42022.831944444442</v>
      </c>
      <c r="B25679" s="2">
        <v>-30.428241284688315</v>
      </c>
    </row>
    <row r="25680" spans="1:2" x14ac:dyDescent="0.25">
      <c r="A25680" s="3">
        <v>42022.832638888889</v>
      </c>
      <c r="B25680" s="2">
        <v>-9.5095381577809643</v>
      </c>
    </row>
    <row r="25681" spans="1:2" x14ac:dyDescent="0.25">
      <c r="A25681" s="3">
        <v>42022.833333333336</v>
      </c>
      <c r="B25681" s="2">
        <v>6.4896444320678714</v>
      </c>
    </row>
    <row r="25682" spans="1:2" x14ac:dyDescent="0.25">
      <c r="A25682" s="3">
        <v>42022.834027777775</v>
      </c>
      <c r="B25682" s="2">
        <v>9.7404365221659344</v>
      </c>
    </row>
    <row r="25683" spans="1:2" x14ac:dyDescent="0.25">
      <c r="A25683" s="3">
        <v>42022.834722222222</v>
      </c>
      <c r="B25683" s="2">
        <v>5.5742479801177982</v>
      </c>
    </row>
    <row r="25684" spans="1:2" x14ac:dyDescent="0.25">
      <c r="A25684" s="3">
        <v>42022.835416666669</v>
      </c>
      <c r="B25684" s="2">
        <v>5.6831396182378136</v>
      </c>
    </row>
    <row r="25685" spans="1:2" x14ac:dyDescent="0.25">
      <c r="A25685" s="3">
        <v>42022.836111111108</v>
      </c>
      <c r="B25685" s="2">
        <v>-0.82974128723144536</v>
      </c>
    </row>
    <row r="25686" spans="1:2" x14ac:dyDescent="0.25">
      <c r="A25686" s="3">
        <v>42022.836805555555</v>
      </c>
      <c r="B25686" s="2">
        <v>5.4275019566218061</v>
      </c>
    </row>
    <row r="25687" spans="1:2" x14ac:dyDescent="0.25">
      <c r="A25687" s="3">
        <v>42022.837500000001</v>
      </c>
      <c r="B25687" s="2">
        <v>7.9167156378428141</v>
      </c>
    </row>
    <row r="25688" spans="1:2" x14ac:dyDescent="0.25">
      <c r="A25688" s="3">
        <v>42022.838194444441</v>
      </c>
      <c r="B25688" s="2">
        <v>5.7078035910924276</v>
      </c>
    </row>
    <row r="25689" spans="1:2" x14ac:dyDescent="0.25">
      <c r="A25689" s="3">
        <v>42022.838888888888</v>
      </c>
      <c r="B25689" s="2">
        <v>1.4765227715174356</v>
      </c>
    </row>
    <row r="25690" spans="1:2" x14ac:dyDescent="0.25">
      <c r="A25690" s="3">
        <v>42022.839583333334</v>
      </c>
      <c r="B25690" s="2">
        <v>-7.2874203523000078</v>
      </c>
    </row>
    <row r="25691" spans="1:2" x14ac:dyDescent="0.25">
      <c r="A25691" s="3">
        <v>42022.840277777781</v>
      </c>
      <c r="B25691" s="2">
        <v>-20.647777048746743</v>
      </c>
    </row>
    <row r="25692" spans="1:2" x14ac:dyDescent="0.25">
      <c r="A25692" s="3">
        <v>42022.84097222222</v>
      </c>
      <c r="B25692" s="2">
        <v>-24.883381907145182</v>
      </c>
    </row>
    <row r="25693" spans="1:2" x14ac:dyDescent="0.25">
      <c r="A25693" s="3">
        <v>42022.841666666667</v>
      </c>
      <c r="B25693" s="2">
        <v>-23.118007087707518</v>
      </c>
    </row>
    <row r="25694" spans="1:2" x14ac:dyDescent="0.25">
      <c r="A25694" s="3">
        <v>42022.842361111114</v>
      </c>
      <c r="B25694" s="2">
        <v>-24.88895845413208</v>
      </c>
    </row>
    <row r="25695" spans="1:2" x14ac:dyDescent="0.25">
      <c r="A25695" s="3">
        <v>42022.843055555553</v>
      </c>
      <c r="B25695" s="2">
        <v>-28.61171112060547</v>
      </c>
    </row>
    <row r="25696" spans="1:2" x14ac:dyDescent="0.25">
      <c r="A25696" s="3">
        <v>42022.84375</v>
      </c>
      <c r="B25696" s="2">
        <v>-20.915999158223471</v>
      </c>
    </row>
    <row r="25697" spans="1:2" x14ac:dyDescent="0.25">
      <c r="A25697" s="3">
        <v>42022.844444444447</v>
      </c>
      <c r="B25697" s="2">
        <v>-3.2732244332631431</v>
      </c>
    </row>
    <row r="25698" spans="1:2" x14ac:dyDescent="0.25">
      <c r="A25698" s="3">
        <v>42022.845138888886</v>
      </c>
      <c r="B25698" s="2">
        <v>-5.9644835948944088</v>
      </c>
    </row>
    <row r="25699" spans="1:2" x14ac:dyDescent="0.25">
      <c r="A25699" s="3">
        <v>42022.845833333333</v>
      </c>
      <c r="B25699" s="2">
        <v>-5.0339653293291731</v>
      </c>
    </row>
    <row r="25700" spans="1:2" x14ac:dyDescent="0.25">
      <c r="A25700" s="3">
        <v>42022.84652777778</v>
      </c>
      <c r="B25700" s="2">
        <v>-7.0160037358601892</v>
      </c>
    </row>
    <row r="25701" spans="1:2" x14ac:dyDescent="0.25">
      <c r="A25701" s="3">
        <v>42022.847222222219</v>
      </c>
      <c r="B25701" s="2">
        <v>-6.3231326103210446</v>
      </c>
    </row>
    <row r="25702" spans="1:2" x14ac:dyDescent="0.25">
      <c r="A25702" s="3">
        <v>42022.847916666666</v>
      </c>
      <c r="B25702" s="2">
        <v>4.8957613746325173</v>
      </c>
    </row>
    <row r="25703" spans="1:2" x14ac:dyDescent="0.25">
      <c r="A25703" s="3">
        <v>42022.848611111112</v>
      </c>
      <c r="B25703" s="2">
        <v>14.695596615473429</v>
      </c>
    </row>
    <row r="25704" spans="1:2" x14ac:dyDescent="0.25">
      <c r="A25704" s="3">
        <v>42022.849305555559</v>
      </c>
      <c r="B25704" s="2">
        <v>12.73389778137207</v>
      </c>
    </row>
    <row r="25705" spans="1:2" x14ac:dyDescent="0.25">
      <c r="A25705" s="3">
        <v>42022.85</v>
      </c>
      <c r="B25705" s="2">
        <v>6.968338513374329</v>
      </c>
    </row>
    <row r="25706" spans="1:2" x14ac:dyDescent="0.25">
      <c r="A25706" s="3">
        <v>42022.850694444445</v>
      </c>
      <c r="B25706" s="2">
        <v>12.438687276840209</v>
      </c>
    </row>
    <row r="25707" spans="1:2" x14ac:dyDescent="0.25">
      <c r="A25707" s="3">
        <v>42022.851388888892</v>
      </c>
      <c r="B25707" s="2">
        <v>13.719002882639566</v>
      </c>
    </row>
    <row r="25708" spans="1:2" x14ac:dyDescent="0.25">
      <c r="A25708" s="3">
        <v>42022.852083333331</v>
      </c>
      <c r="B25708" s="2">
        <v>15.782907096544902</v>
      </c>
    </row>
    <row r="25709" spans="1:2" x14ac:dyDescent="0.25">
      <c r="A25709" s="3">
        <v>42022.852777777778</v>
      </c>
      <c r="B25709" s="2">
        <v>12.640112908681234</v>
      </c>
    </row>
    <row r="25710" spans="1:2" x14ac:dyDescent="0.25">
      <c r="A25710" s="3">
        <v>42022.853472222225</v>
      </c>
      <c r="B25710" s="2">
        <v>15.465249983469645</v>
      </c>
    </row>
    <row r="25711" spans="1:2" x14ac:dyDescent="0.25">
      <c r="A25711" s="3">
        <v>42022.854166666664</v>
      </c>
      <c r="B25711" s="2">
        <v>20.363745752970377</v>
      </c>
    </row>
    <row r="25712" spans="1:2" x14ac:dyDescent="0.25">
      <c r="A25712" s="3">
        <v>42022.854861111111</v>
      </c>
      <c r="B25712" s="2">
        <v>21.87909132639567</v>
      </c>
    </row>
    <row r="25713" spans="1:2" x14ac:dyDescent="0.25">
      <c r="A25713" s="3">
        <v>42022.855555555558</v>
      </c>
      <c r="B25713" s="2">
        <v>20.568763287862144</v>
      </c>
    </row>
    <row r="25714" spans="1:2" x14ac:dyDescent="0.25">
      <c r="A25714" s="3">
        <v>42022.856249999997</v>
      </c>
      <c r="B25714" s="2">
        <v>18.625551160176595</v>
      </c>
    </row>
    <row r="25715" spans="1:2" x14ac:dyDescent="0.25">
      <c r="A25715" s="3">
        <v>42022.856944444444</v>
      </c>
      <c r="B25715" s="2">
        <v>25.691889921824139</v>
      </c>
    </row>
    <row r="25716" spans="1:2" x14ac:dyDescent="0.25">
      <c r="A25716" s="3">
        <v>42022.857638888891</v>
      </c>
      <c r="B25716" s="2">
        <v>30.530763117472329</v>
      </c>
    </row>
    <row r="25717" spans="1:2" x14ac:dyDescent="0.25">
      <c r="A25717" s="3">
        <v>42022.85833333333</v>
      </c>
      <c r="B25717" s="2">
        <v>33.218587938944502</v>
      </c>
    </row>
    <row r="25718" spans="1:2" x14ac:dyDescent="0.25">
      <c r="A25718" s="3">
        <v>42022.859027777777</v>
      </c>
      <c r="B25718" s="2">
        <v>27.272923247019449</v>
      </c>
    </row>
    <row r="25719" spans="1:2" x14ac:dyDescent="0.25">
      <c r="A25719" s="3">
        <v>42022.859722222223</v>
      </c>
      <c r="B25719" s="2">
        <v>23.708850240707399</v>
      </c>
    </row>
    <row r="25720" spans="1:2" x14ac:dyDescent="0.25">
      <c r="A25720" s="3">
        <v>42022.86041666667</v>
      </c>
      <c r="B25720" s="2">
        <v>13.166960398356119</v>
      </c>
    </row>
    <row r="25721" spans="1:2" x14ac:dyDescent="0.25">
      <c r="A25721" s="3">
        <v>42022.861111111109</v>
      </c>
      <c r="B25721" s="2">
        <v>16.989020919799806</v>
      </c>
    </row>
    <row r="25722" spans="1:2" x14ac:dyDescent="0.25">
      <c r="A25722" s="3">
        <v>42022.861805555556</v>
      </c>
      <c r="B25722" s="2">
        <v>18.511483812332152</v>
      </c>
    </row>
    <row r="25723" spans="1:2" x14ac:dyDescent="0.25">
      <c r="A25723" s="3">
        <v>42022.862500000003</v>
      </c>
      <c r="B25723" s="2">
        <v>16.926186752319335</v>
      </c>
    </row>
    <row r="25724" spans="1:2" x14ac:dyDescent="0.25">
      <c r="A25724" s="3">
        <v>42022.863194444442</v>
      </c>
      <c r="B25724" s="2">
        <v>10.445573258399964</v>
      </c>
    </row>
    <row r="25725" spans="1:2" x14ac:dyDescent="0.25">
      <c r="A25725" s="3">
        <v>42022.863888888889</v>
      </c>
      <c r="B25725" s="2">
        <v>6.3842970291773478</v>
      </c>
    </row>
    <row r="25726" spans="1:2" x14ac:dyDescent="0.25">
      <c r="A25726" s="3">
        <v>42022.864583333336</v>
      </c>
      <c r="B25726" s="2">
        <v>6.1936091105143225</v>
      </c>
    </row>
    <row r="25727" spans="1:2" x14ac:dyDescent="0.25">
      <c r="A25727" s="3">
        <v>42022.865277777775</v>
      </c>
      <c r="B25727" s="2">
        <v>1.2733697513739268</v>
      </c>
    </row>
    <row r="25728" spans="1:2" x14ac:dyDescent="0.25">
      <c r="A25728" s="3">
        <v>42022.865972222222</v>
      </c>
      <c r="B25728" s="2">
        <v>7.672106329600016</v>
      </c>
    </row>
    <row r="25729" spans="1:2" x14ac:dyDescent="0.25">
      <c r="A25729" s="3">
        <v>42022.866666666669</v>
      </c>
      <c r="B25729" s="2">
        <v>9.199236273765564</v>
      </c>
    </row>
    <row r="25730" spans="1:2" x14ac:dyDescent="0.25">
      <c r="A25730" s="3">
        <v>42022.867361111108</v>
      </c>
      <c r="B25730" s="2">
        <v>11.924995160102844</v>
      </c>
    </row>
    <row r="25731" spans="1:2" x14ac:dyDescent="0.25">
      <c r="A25731" s="3">
        <v>42022.868055555555</v>
      </c>
      <c r="B25731" s="2">
        <v>12.243143137296041</v>
      </c>
    </row>
    <row r="25732" spans="1:2" x14ac:dyDescent="0.25">
      <c r="A25732" s="3">
        <v>42022.868750000001</v>
      </c>
      <c r="B25732" s="2">
        <v>17.660608418782552</v>
      </c>
    </row>
    <row r="25733" spans="1:2" x14ac:dyDescent="0.25">
      <c r="A25733" s="3">
        <v>42022.869444444441</v>
      </c>
      <c r="B25733" s="2">
        <v>9.6427328904469807</v>
      </c>
    </row>
    <row r="25734" spans="1:2" x14ac:dyDescent="0.25">
      <c r="A25734" s="3">
        <v>42022.870138888888</v>
      </c>
      <c r="B25734" s="2">
        <v>14.914285564422608</v>
      </c>
    </row>
    <row r="25735" spans="1:2" x14ac:dyDescent="0.25">
      <c r="A25735" s="3">
        <v>42022.870833333334</v>
      </c>
      <c r="B25735" s="2">
        <v>-4.5468243241310118</v>
      </c>
    </row>
    <row r="25736" spans="1:2" x14ac:dyDescent="0.25">
      <c r="A25736" s="3">
        <v>42022.871527777781</v>
      </c>
      <c r="B25736" s="2">
        <v>-25.528656069437663</v>
      </c>
    </row>
    <row r="25737" spans="1:2" x14ac:dyDescent="0.25">
      <c r="A25737" s="3">
        <v>42022.87222222222</v>
      </c>
      <c r="B25737" s="2">
        <v>-39.694967905680336</v>
      </c>
    </row>
    <row r="25738" spans="1:2" x14ac:dyDescent="0.25">
      <c r="A25738" s="3">
        <v>42022.872916666667</v>
      </c>
      <c r="B25738" s="2">
        <v>-31.529504299163818</v>
      </c>
    </row>
    <row r="25739" spans="1:2" x14ac:dyDescent="0.25">
      <c r="A25739" s="3">
        <v>42022.873611111114</v>
      </c>
      <c r="B25739" s="2">
        <v>-16.474756622314452</v>
      </c>
    </row>
    <row r="25740" spans="1:2" x14ac:dyDescent="0.25">
      <c r="A25740" s="3">
        <v>42022.874305555553</v>
      </c>
      <c r="B25740" s="2">
        <v>-11.699219051996867</v>
      </c>
    </row>
    <row r="25741" spans="1:2" x14ac:dyDescent="0.25">
      <c r="A25741" s="3">
        <v>42022.875</v>
      </c>
      <c r="B25741" s="2">
        <v>-13.257144657770793</v>
      </c>
    </row>
    <row r="25742" spans="1:2" x14ac:dyDescent="0.25">
      <c r="A25742" s="3">
        <v>42022.875694444447</v>
      </c>
      <c r="B25742" s="2">
        <v>-4.9097595373789469</v>
      </c>
    </row>
    <row r="25743" spans="1:2" x14ac:dyDescent="0.25">
      <c r="A25743" s="3">
        <v>42022.876388888886</v>
      </c>
      <c r="B25743" s="2">
        <v>-5.5916927019755045</v>
      </c>
    </row>
    <row r="25744" spans="1:2" x14ac:dyDescent="0.25">
      <c r="A25744" s="3">
        <v>42022.877083333333</v>
      </c>
      <c r="B25744" s="2">
        <v>-3.6354677518208822</v>
      </c>
    </row>
    <row r="25745" spans="1:2" x14ac:dyDescent="0.25">
      <c r="A25745" s="3">
        <v>42022.87777777778</v>
      </c>
      <c r="B25745" s="2">
        <v>-4.9789006074269615</v>
      </c>
    </row>
    <row r="25746" spans="1:2" x14ac:dyDescent="0.25">
      <c r="A25746" s="3">
        <v>42022.878472222219</v>
      </c>
      <c r="B25746" s="2">
        <v>6.4882047971089678</v>
      </c>
    </row>
    <row r="25747" spans="1:2" x14ac:dyDescent="0.25">
      <c r="A25747" s="3">
        <v>42022.879166666666</v>
      </c>
      <c r="B25747" s="2">
        <v>9.2569711526234943</v>
      </c>
    </row>
    <row r="25748" spans="1:2" x14ac:dyDescent="0.25">
      <c r="A25748" s="3">
        <v>42022.879861111112</v>
      </c>
      <c r="B25748" s="2">
        <v>10.74931066830953</v>
      </c>
    </row>
    <row r="25749" spans="1:2" x14ac:dyDescent="0.25">
      <c r="A25749" s="3">
        <v>42022.880555555559</v>
      </c>
      <c r="B25749" s="2">
        <v>24.986871751149497</v>
      </c>
    </row>
    <row r="25750" spans="1:2" x14ac:dyDescent="0.25">
      <c r="A25750" s="3">
        <v>42022.881249999999</v>
      </c>
      <c r="B25750" s="2">
        <v>31.430820910135903</v>
      </c>
    </row>
    <row r="25751" spans="1:2" x14ac:dyDescent="0.25">
      <c r="A25751" s="3">
        <v>42022.881944444445</v>
      </c>
      <c r="B25751" s="2">
        <v>33.940118948618569</v>
      </c>
    </row>
    <row r="25752" spans="1:2" x14ac:dyDescent="0.25">
      <c r="A25752" s="3">
        <v>42022.882638888892</v>
      </c>
      <c r="B25752" s="2">
        <v>29.670832824707031</v>
      </c>
    </row>
    <row r="25753" spans="1:2" x14ac:dyDescent="0.25">
      <c r="A25753" s="3">
        <v>42022.883333333331</v>
      </c>
      <c r="B25753" s="2">
        <v>26.908183892567951</v>
      </c>
    </row>
    <row r="25754" spans="1:2" x14ac:dyDescent="0.25">
      <c r="A25754" s="3">
        <v>42022.884027777778</v>
      </c>
      <c r="B25754" s="2">
        <v>27.54780362447103</v>
      </c>
    </row>
    <row r="25755" spans="1:2" x14ac:dyDescent="0.25">
      <c r="A25755" s="3">
        <v>42022.884722222225</v>
      </c>
      <c r="B25755" s="2">
        <v>13.764792855580648</v>
      </c>
    </row>
    <row r="25756" spans="1:2" x14ac:dyDescent="0.25">
      <c r="A25756" s="3">
        <v>42022.885416666664</v>
      </c>
      <c r="B25756" s="2">
        <v>4.3668726841608683</v>
      </c>
    </row>
    <row r="25757" spans="1:2" x14ac:dyDescent="0.25">
      <c r="A25757" s="3">
        <v>42022.886111111111</v>
      </c>
      <c r="B25757" s="2">
        <v>-6.0860460281372069</v>
      </c>
    </row>
    <row r="25758" spans="1:2" x14ac:dyDescent="0.25">
      <c r="A25758" s="3">
        <v>42022.886805555558</v>
      </c>
      <c r="B25758" s="2">
        <v>-10.695816961924235</v>
      </c>
    </row>
    <row r="25759" spans="1:2" x14ac:dyDescent="0.25">
      <c r="A25759" s="3">
        <v>42022.887499999997</v>
      </c>
      <c r="B25759" s="2">
        <v>-15.649477322896322</v>
      </c>
    </row>
    <row r="25760" spans="1:2" x14ac:dyDescent="0.25">
      <c r="A25760" s="3">
        <v>42022.888194444444</v>
      </c>
      <c r="B25760" s="2">
        <v>-28.898926544189454</v>
      </c>
    </row>
    <row r="25761" spans="1:2" x14ac:dyDescent="0.25">
      <c r="A25761" s="3">
        <v>42022.888888888891</v>
      </c>
      <c r="B25761" s="2">
        <v>-29.467155583699544</v>
      </c>
    </row>
    <row r="25762" spans="1:2" x14ac:dyDescent="0.25">
      <c r="A25762" s="3">
        <v>42022.88958333333</v>
      </c>
      <c r="B25762" s="2">
        <v>-25.725454394022623</v>
      </c>
    </row>
    <row r="25763" spans="1:2" x14ac:dyDescent="0.25">
      <c r="A25763" s="3">
        <v>42022.890277777777</v>
      </c>
      <c r="B25763" s="2">
        <v>-24.951948420206705</v>
      </c>
    </row>
    <row r="25764" spans="1:2" x14ac:dyDescent="0.25">
      <c r="A25764" s="3">
        <v>42022.890972222223</v>
      </c>
      <c r="B25764" s="2">
        <v>-29.600779469807943</v>
      </c>
    </row>
    <row r="25765" spans="1:2" x14ac:dyDescent="0.25">
      <c r="A25765" s="3">
        <v>42022.89166666667</v>
      </c>
      <c r="B25765" s="2">
        <v>-29.680786832173666</v>
      </c>
    </row>
    <row r="25766" spans="1:2" x14ac:dyDescent="0.25">
      <c r="A25766" s="3">
        <v>42022.892361111109</v>
      </c>
      <c r="B25766" s="2">
        <v>-28.341519578297934</v>
      </c>
    </row>
    <row r="25767" spans="1:2" x14ac:dyDescent="0.25">
      <c r="A25767" s="3">
        <v>42022.893055555556</v>
      </c>
      <c r="B25767" s="2">
        <v>-27.853937911987305</v>
      </c>
    </row>
    <row r="25768" spans="1:2" x14ac:dyDescent="0.25">
      <c r="A25768" s="3">
        <v>42022.893750000003</v>
      </c>
      <c r="B25768" s="2">
        <v>-15.043862088521321</v>
      </c>
    </row>
    <row r="25769" spans="1:2" x14ac:dyDescent="0.25">
      <c r="A25769" s="3">
        <v>42022.894444444442</v>
      </c>
      <c r="B25769" s="2">
        <v>-5.4178006887435917</v>
      </c>
    </row>
    <row r="25770" spans="1:2" x14ac:dyDescent="0.25">
      <c r="A25770" s="3">
        <v>42022.895138888889</v>
      </c>
      <c r="B25770" s="2">
        <v>-5.0958561102549238</v>
      </c>
    </row>
    <row r="25771" spans="1:2" x14ac:dyDescent="0.25">
      <c r="A25771" s="3">
        <v>42022.895833333336</v>
      </c>
      <c r="B25771" s="2">
        <v>-5.1287016073862715</v>
      </c>
    </row>
    <row r="25772" spans="1:2" x14ac:dyDescent="0.25">
      <c r="A25772" s="3">
        <v>42022.896527777775</v>
      </c>
      <c r="B25772" s="2">
        <v>-2.2288073778152464</v>
      </c>
    </row>
    <row r="25773" spans="1:2" x14ac:dyDescent="0.25">
      <c r="A25773" s="3">
        <v>42022.897222222222</v>
      </c>
      <c r="B25773" s="2">
        <v>-2.820493976275126</v>
      </c>
    </row>
    <row r="25774" spans="1:2" x14ac:dyDescent="0.25">
      <c r="A25774" s="3">
        <v>42022.897916666669</v>
      </c>
      <c r="B25774" s="2">
        <v>-3.221236991882324</v>
      </c>
    </row>
    <row r="25775" spans="1:2" x14ac:dyDescent="0.25">
      <c r="A25775" s="3">
        <v>42022.898611111108</v>
      </c>
      <c r="B25775" s="2">
        <v>-5.7664520263671877</v>
      </c>
    </row>
    <row r="25776" spans="1:2" x14ac:dyDescent="0.25">
      <c r="A25776" s="3">
        <v>42022.899305555555</v>
      </c>
      <c r="B25776" s="2">
        <v>-7.9811694622039795</v>
      </c>
    </row>
    <row r="25777" spans="1:2" x14ac:dyDescent="0.25">
      <c r="A25777" s="3">
        <v>42022.9</v>
      </c>
      <c r="B25777" s="2">
        <v>-5.5017535765965784</v>
      </c>
    </row>
    <row r="25778" spans="1:2" x14ac:dyDescent="0.25">
      <c r="A25778" s="3">
        <v>42022.900694444441</v>
      </c>
      <c r="B25778" s="2">
        <v>-3.3874345858891806</v>
      </c>
    </row>
    <row r="25779" spans="1:2" x14ac:dyDescent="0.25">
      <c r="A25779" s="3">
        <v>42022.901388888888</v>
      </c>
      <c r="B25779" s="2">
        <v>-3.1348090569178262</v>
      </c>
    </row>
    <row r="25780" spans="1:2" x14ac:dyDescent="0.25">
      <c r="A25780" s="3">
        <v>42022.902083333334</v>
      </c>
      <c r="B25780" s="2">
        <v>-4.264898053805033</v>
      </c>
    </row>
    <row r="25781" spans="1:2" x14ac:dyDescent="0.25">
      <c r="A25781" s="3">
        <v>42022.902777777781</v>
      </c>
      <c r="B25781" s="2">
        <v>-3.1194216966629029</v>
      </c>
    </row>
    <row r="25782" spans="1:2" x14ac:dyDescent="0.25">
      <c r="A25782" s="3">
        <v>42022.90347222222</v>
      </c>
      <c r="B25782" s="2">
        <v>0.15768914222717284</v>
      </c>
    </row>
    <row r="25783" spans="1:2" x14ac:dyDescent="0.25">
      <c r="A25783" s="3">
        <v>42022.904166666667</v>
      </c>
      <c r="B25783" s="2">
        <v>-1.3788872043291727</v>
      </c>
    </row>
    <row r="25784" spans="1:2" x14ac:dyDescent="0.25">
      <c r="A25784" s="3">
        <v>42022.904861111114</v>
      </c>
      <c r="B25784" s="2">
        <v>-7.5795819958051043</v>
      </c>
    </row>
    <row r="25785" spans="1:2" x14ac:dyDescent="0.25">
      <c r="A25785" s="3">
        <v>42022.905555555553</v>
      </c>
      <c r="B25785" s="2">
        <v>-5.6202568531036379</v>
      </c>
    </row>
    <row r="25786" spans="1:2" x14ac:dyDescent="0.25">
      <c r="A25786" s="3">
        <v>42022.90625</v>
      </c>
      <c r="B25786" s="2">
        <v>14.175584014256795</v>
      </c>
    </row>
    <row r="25787" spans="1:2" x14ac:dyDescent="0.25">
      <c r="A25787" s="3">
        <v>42022.906944444447</v>
      </c>
      <c r="B25787" s="2">
        <v>9.2560839176177971</v>
      </c>
    </row>
    <row r="25788" spans="1:2" x14ac:dyDescent="0.25">
      <c r="A25788" s="3">
        <v>42022.907638888886</v>
      </c>
      <c r="B25788" s="2">
        <v>12.97599752744039</v>
      </c>
    </row>
    <row r="25789" spans="1:2" x14ac:dyDescent="0.25">
      <c r="A25789" s="3">
        <v>42022.908333333333</v>
      </c>
      <c r="B25789" s="2">
        <v>6.8852454980214439</v>
      </c>
    </row>
    <row r="25790" spans="1:2" x14ac:dyDescent="0.25">
      <c r="A25790" s="3">
        <v>42022.90902777778</v>
      </c>
      <c r="B25790" s="2">
        <v>16.289298756917319</v>
      </c>
    </row>
    <row r="25791" spans="1:2" x14ac:dyDescent="0.25">
      <c r="A25791" s="3">
        <v>42022.909722222219</v>
      </c>
      <c r="B25791" s="2">
        <v>16.081419944763184</v>
      </c>
    </row>
    <row r="25792" spans="1:2" x14ac:dyDescent="0.25">
      <c r="A25792" s="3">
        <v>42022.910416666666</v>
      </c>
      <c r="B25792" s="2">
        <v>12.646497344970703</v>
      </c>
    </row>
    <row r="25793" spans="1:2" x14ac:dyDescent="0.25">
      <c r="A25793" s="3">
        <v>42022.911111111112</v>
      </c>
      <c r="B25793" s="2">
        <v>3.6288503328959147</v>
      </c>
    </row>
    <row r="25794" spans="1:2" x14ac:dyDescent="0.25">
      <c r="A25794" s="3">
        <v>42022.911805555559</v>
      </c>
      <c r="B25794" s="2">
        <v>-6.5333770036697389</v>
      </c>
    </row>
    <row r="25795" spans="1:2" x14ac:dyDescent="0.25">
      <c r="A25795" s="3">
        <v>42022.912499999999</v>
      </c>
      <c r="B25795" s="2">
        <v>-10.45590804417928</v>
      </c>
    </row>
    <row r="25796" spans="1:2" x14ac:dyDescent="0.25">
      <c r="A25796" s="3">
        <v>42022.913194444445</v>
      </c>
      <c r="B25796" s="2">
        <v>-15.87011267344157</v>
      </c>
    </row>
    <row r="25797" spans="1:2" x14ac:dyDescent="0.25">
      <c r="A25797" s="3">
        <v>42022.913888888892</v>
      </c>
      <c r="B25797" s="2">
        <v>-26.459345976511639</v>
      </c>
    </row>
    <row r="25798" spans="1:2" x14ac:dyDescent="0.25">
      <c r="A25798" s="3">
        <v>42022.914583333331</v>
      </c>
      <c r="B25798" s="2">
        <v>-30.018276723225913</v>
      </c>
    </row>
    <row r="25799" spans="1:2" x14ac:dyDescent="0.25">
      <c r="A25799" s="3">
        <v>42022.915277777778</v>
      </c>
      <c r="B25799" s="2">
        <v>-33.577277183532715</v>
      </c>
    </row>
    <row r="25800" spans="1:2" x14ac:dyDescent="0.25">
      <c r="A25800" s="3">
        <v>42022.915972222225</v>
      </c>
      <c r="B25800" s="2">
        <v>-28.528230889638266</v>
      </c>
    </row>
    <row r="25801" spans="1:2" x14ac:dyDescent="0.25">
      <c r="A25801" s="3">
        <v>42022.916666666664</v>
      </c>
      <c r="B25801" s="2">
        <v>-25.712619717915853</v>
      </c>
    </row>
    <row r="25802" spans="1:2" x14ac:dyDescent="0.25">
      <c r="A25802" s="3">
        <v>42022.917361111111</v>
      </c>
      <c r="B25802" s="2">
        <v>-20.86345246632894</v>
      </c>
    </row>
    <row r="25803" spans="1:2" x14ac:dyDescent="0.25">
      <c r="A25803" s="3">
        <v>42022.918055555558</v>
      </c>
      <c r="B25803" s="2">
        <v>-26.300078678131104</v>
      </c>
    </row>
    <row r="25804" spans="1:2" x14ac:dyDescent="0.25">
      <c r="A25804" s="3">
        <v>42022.918749999997</v>
      </c>
      <c r="B25804" s="2">
        <v>-27.692945512135825</v>
      </c>
    </row>
    <row r="25805" spans="1:2" x14ac:dyDescent="0.25">
      <c r="A25805" s="3">
        <v>42022.919444444444</v>
      </c>
      <c r="B25805" s="2">
        <v>-25.01181240081787</v>
      </c>
    </row>
    <row r="25806" spans="1:2" x14ac:dyDescent="0.25">
      <c r="A25806" s="3">
        <v>42022.920138888891</v>
      </c>
      <c r="B25806" s="2">
        <v>-27.081478309631347</v>
      </c>
    </row>
    <row r="25807" spans="1:2" x14ac:dyDescent="0.25">
      <c r="A25807" s="3">
        <v>42022.92083333333</v>
      </c>
      <c r="B25807" s="2">
        <v>-18.23982874552409</v>
      </c>
    </row>
    <row r="25808" spans="1:2" x14ac:dyDescent="0.25">
      <c r="A25808" s="3">
        <v>42022.921527777777</v>
      </c>
      <c r="B25808" s="2">
        <v>-24.233141072591145</v>
      </c>
    </row>
    <row r="25809" spans="1:2" x14ac:dyDescent="0.25">
      <c r="A25809" s="3">
        <v>42022.922222222223</v>
      </c>
      <c r="B25809" s="2">
        <v>-23.024809551239013</v>
      </c>
    </row>
    <row r="25810" spans="1:2" x14ac:dyDescent="0.25">
      <c r="A25810" s="3">
        <v>42022.92291666667</v>
      </c>
      <c r="B25810" s="2">
        <v>-30.368745962778728</v>
      </c>
    </row>
    <row r="25811" spans="1:2" x14ac:dyDescent="0.25">
      <c r="A25811" s="3">
        <v>42022.923611111109</v>
      </c>
      <c r="B25811" s="2">
        <v>-11.239251756668091</v>
      </c>
    </row>
    <row r="25812" spans="1:2" x14ac:dyDescent="0.25">
      <c r="A25812" s="3">
        <v>42022.924305555556</v>
      </c>
      <c r="B25812" s="2">
        <v>-10.778377707799276</v>
      </c>
    </row>
    <row r="25813" spans="1:2" x14ac:dyDescent="0.25">
      <c r="A25813" s="3">
        <v>42022.925000000003</v>
      </c>
      <c r="B25813" s="2">
        <v>-10.388807725906371</v>
      </c>
    </row>
    <row r="25814" spans="1:2" x14ac:dyDescent="0.25">
      <c r="A25814" s="3">
        <v>42022.925694444442</v>
      </c>
      <c r="B25814" s="2">
        <v>-6.3862530787785845</v>
      </c>
    </row>
    <row r="25815" spans="1:2" x14ac:dyDescent="0.25">
      <c r="A25815" s="3">
        <v>42022.926388888889</v>
      </c>
      <c r="B25815" s="2">
        <v>-3.6505688031514487</v>
      </c>
    </row>
    <row r="25816" spans="1:2" x14ac:dyDescent="0.25">
      <c r="A25816" s="3">
        <v>42022.927083333336</v>
      </c>
      <c r="B25816" s="2">
        <v>-3.0213857253392535</v>
      </c>
    </row>
    <row r="25817" spans="1:2" x14ac:dyDescent="0.25">
      <c r="A25817" s="3">
        <v>42022.927777777775</v>
      </c>
      <c r="B25817" s="2">
        <v>1.6368029912312825</v>
      </c>
    </row>
    <row r="25818" spans="1:2" x14ac:dyDescent="0.25">
      <c r="A25818" s="3">
        <v>42022.928472222222</v>
      </c>
      <c r="B25818" s="2">
        <v>3.2549508094787596</v>
      </c>
    </row>
    <row r="25819" spans="1:2" x14ac:dyDescent="0.25">
      <c r="A25819" s="3">
        <v>42022.929166666669</v>
      </c>
      <c r="B25819" s="2">
        <v>-2.7711346348126731</v>
      </c>
    </row>
    <row r="25820" spans="1:2" x14ac:dyDescent="0.25">
      <c r="A25820" s="3">
        <v>42022.929861111108</v>
      </c>
      <c r="B25820" s="2">
        <v>0.34594914913177488</v>
      </c>
    </row>
    <row r="25821" spans="1:2" x14ac:dyDescent="0.25">
      <c r="A25821" s="3">
        <v>42022.930555555555</v>
      </c>
      <c r="B25821" s="2">
        <v>1.033135970433553</v>
      </c>
    </row>
    <row r="25822" spans="1:2" x14ac:dyDescent="0.25">
      <c r="A25822" s="3">
        <v>42022.931250000001</v>
      </c>
      <c r="B25822" s="2">
        <v>6.6751086473464962</v>
      </c>
    </row>
    <row r="25823" spans="1:2" x14ac:dyDescent="0.25">
      <c r="A25823" s="3">
        <v>42022.931944444441</v>
      </c>
      <c r="B25823" s="2">
        <v>10.326574357350667</v>
      </c>
    </row>
    <row r="25824" spans="1:2" x14ac:dyDescent="0.25">
      <c r="A25824" s="3">
        <v>42022.932638888888</v>
      </c>
      <c r="B25824" s="2">
        <v>5.4883156140645344</v>
      </c>
    </row>
    <row r="25825" spans="1:2" x14ac:dyDescent="0.25">
      <c r="A25825" s="3">
        <v>42022.933333333334</v>
      </c>
      <c r="B25825" s="2">
        <v>2.4180751224358876</v>
      </c>
    </row>
    <row r="25826" spans="1:2" x14ac:dyDescent="0.25">
      <c r="A25826" s="3">
        <v>42022.934027777781</v>
      </c>
      <c r="B25826" s="2">
        <v>7.3020984252293903</v>
      </c>
    </row>
    <row r="25827" spans="1:2" x14ac:dyDescent="0.25">
      <c r="A25827" s="3">
        <v>42022.93472222222</v>
      </c>
      <c r="B25827" s="2">
        <v>11.737214501698812</v>
      </c>
    </row>
    <row r="25828" spans="1:2" x14ac:dyDescent="0.25">
      <c r="A25828" s="3">
        <v>42022.935416666667</v>
      </c>
      <c r="B25828" s="2">
        <v>13.305962562561035</v>
      </c>
    </row>
    <row r="25829" spans="1:2" x14ac:dyDescent="0.25">
      <c r="A25829" s="3">
        <v>42022.936111111114</v>
      </c>
      <c r="B25829" s="2">
        <v>15.965475432078044</v>
      </c>
    </row>
    <row r="25830" spans="1:2" x14ac:dyDescent="0.25">
      <c r="A25830" s="3">
        <v>42022.936805555553</v>
      </c>
      <c r="B25830" s="2">
        <v>22.934043645858765</v>
      </c>
    </row>
    <row r="25831" spans="1:2" x14ac:dyDescent="0.25">
      <c r="A25831" s="3">
        <v>42022.9375</v>
      </c>
      <c r="B25831" s="2">
        <v>28.897497208913169</v>
      </c>
    </row>
    <row r="25832" spans="1:2" x14ac:dyDescent="0.25">
      <c r="A25832" s="3">
        <v>42022.938194444447</v>
      </c>
      <c r="B25832" s="2">
        <v>30.749511019388834</v>
      </c>
    </row>
    <row r="25833" spans="1:2" x14ac:dyDescent="0.25">
      <c r="A25833" s="3">
        <v>42022.938888888886</v>
      </c>
      <c r="B25833" s="2">
        <v>33.029897435506186</v>
      </c>
    </row>
    <row r="25834" spans="1:2" x14ac:dyDescent="0.25">
      <c r="A25834" s="3">
        <v>42022.939583333333</v>
      </c>
      <c r="B25834" s="2">
        <v>29.031163088480632</v>
      </c>
    </row>
    <row r="25835" spans="1:2" x14ac:dyDescent="0.25">
      <c r="A25835" s="3">
        <v>42022.94027777778</v>
      </c>
      <c r="B25835" s="2">
        <v>30.818003145853677</v>
      </c>
    </row>
    <row r="25836" spans="1:2" x14ac:dyDescent="0.25">
      <c r="A25836" s="3">
        <v>42022.940972222219</v>
      </c>
      <c r="B25836" s="2">
        <v>27.589221954345703</v>
      </c>
    </row>
    <row r="25837" spans="1:2" x14ac:dyDescent="0.25">
      <c r="A25837" s="3">
        <v>42022.941666666666</v>
      </c>
      <c r="B25837" s="2">
        <v>23.940461095174154</v>
      </c>
    </row>
    <row r="25838" spans="1:2" x14ac:dyDescent="0.25">
      <c r="A25838" s="3">
        <v>42022.942361111112</v>
      </c>
      <c r="B25838" s="2">
        <v>23.346557458241779</v>
      </c>
    </row>
    <row r="25839" spans="1:2" x14ac:dyDescent="0.25">
      <c r="A25839" s="3">
        <v>42022.943055555559</v>
      </c>
      <c r="B25839" s="2">
        <v>19.035663509368895</v>
      </c>
    </row>
    <row r="25840" spans="1:2" x14ac:dyDescent="0.25">
      <c r="A25840" s="3">
        <v>42022.943749999999</v>
      </c>
      <c r="B25840" s="2">
        <v>18.303469340006512</v>
      </c>
    </row>
    <row r="25841" spans="1:2" x14ac:dyDescent="0.25">
      <c r="A25841" s="3">
        <v>42022.944444444445</v>
      </c>
      <c r="B25841" s="2">
        <v>20.390285142262776</v>
      </c>
    </row>
    <row r="25842" spans="1:2" x14ac:dyDescent="0.25">
      <c r="A25842" s="3">
        <v>42022.945138888892</v>
      </c>
      <c r="B25842" s="2">
        <v>15.988255882263184</v>
      </c>
    </row>
    <row r="25843" spans="1:2" x14ac:dyDescent="0.25">
      <c r="A25843" s="3">
        <v>42022.945833333331</v>
      </c>
      <c r="B25843" s="2">
        <v>16.998644574483237</v>
      </c>
    </row>
    <row r="25844" spans="1:2" x14ac:dyDescent="0.25">
      <c r="A25844" s="3">
        <v>42022.946527777778</v>
      </c>
      <c r="B25844" s="2">
        <v>15.647291755676269</v>
      </c>
    </row>
    <row r="25845" spans="1:2" x14ac:dyDescent="0.25">
      <c r="A25845" s="3">
        <v>42022.947222222225</v>
      </c>
      <c r="B25845" s="2">
        <v>7.9354191303253172</v>
      </c>
    </row>
    <row r="25846" spans="1:2" x14ac:dyDescent="0.25">
      <c r="A25846" s="3">
        <v>42022.947916666664</v>
      </c>
      <c r="B25846" s="2">
        <v>5.9470043023427328</v>
      </c>
    </row>
    <row r="25847" spans="1:2" x14ac:dyDescent="0.25">
      <c r="A25847" s="3">
        <v>42022.948611111111</v>
      </c>
      <c r="B25847" s="2">
        <v>20.77971741358439</v>
      </c>
    </row>
    <row r="25848" spans="1:2" x14ac:dyDescent="0.25">
      <c r="A25848" s="3">
        <v>42022.949305555558</v>
      </c>
      <c r="B25848" s="2">
        <v>14.730694182713826</v>
      </c>
    </row>
    <row r="25849" spans="1:2" x14ac:dyDescent="0.25">
      <c r="A25849" s="3">
        <v>42022.95</v>
      </c>
      <c r="B25849" s="2">
        <v>-6.0152869383494059</v>
      </c>
    </row>
    <row r="25850" spans="1:2" x14ac:dyDescent="0.25">
      <c r="A25850" s="3">
        <v>42022.950694444444</v>
      </c>
      <c r="B25850" s="2">
        <v>-5.0197368224461876</v>
      </c>
    </row>
    <row r="25851" spans="1:2" x14ac:dyDescent="0.25">
      <c r="A25851" s="3">
        <v>42022.951388888891</v>
      </c>
      <c r="B25851" s="2">
        <v>-9.123942057291666E-2</v>
      </c>
    </row>
    <row r="25852" spans="1:2" x14ac:dyDescent="0.25">
      <c r="A25852" s="3">
        <v>42022.95208333333</v>
      </c>
      <c r="B25852" s="2">
        <v>3.6935248772303262</v>
      </c>
    </row>
    <row r="25853" spans="1:2" x14ac:dyDescent="0.25">
      <c r="A25853" s="3">
        <v>42022.952777777777</v>
      </c>
      <c r="B25853" s="2">
        <v>11.094387531280518</v>
      </c>
    </row>
    <row r="25854" spans="1:2" x14ac:dyDescent="0.25">
      <c r="A25854" s="3">
        <v>42022.953472222223</v>
      </c>
      <c r="B25854" s="2">
        <v>-4.4526367584864301</v>
      </c>
    </row>
    <row r="25855" spans="1:2" x14ac:dyDescent="0.25">
      <c r="A25855" s="3">
        <v>42022.95416666667</v>
      </c>
      <c r="B25855" s="2">
        <v>-3.068243646621704</v>
      </c>
    </row>
    <row r="25856" spans="1:2" x14ac:dyDescent="0.25">
      <c r="A25856" s="3">
        <v>42022.954861111109</v>
      </c>
      <c r="B25856" s="2">
        <v>-7.1344121774037683</v>
      </c>
    </row>
    <row r="25857" spans="1:2" x14ac:dyDescent="0.25">
      <c r="A25857" s="3">
        <v>42022.955555555556</v>
      </c>
      <c r="B25857" s="2">
        <v>-3.4074719587961835</v>
      </c>
    </row>
    <row r="25858" spans="1:2" x14ac:dyDescent="0.25">
      <c r="A25858" s="3">
        <v>42022.956250000003</v>
      </c>
      <c r="B25858" s="2">
        <v>-7.5194370746612549</v>
      </c>
    </row>
    <row r="25859" spans="1:2" x14ac:dyDescent="0.25">
      <c r="A25859" s="3">
        <v>42022.956944444442</v>
      </c>
      <c r="B25859" s="2">
        <v>-5.7805464903513588</v>
      </c>
    </row>
    <row r="25860" spans="1:2" x14ac:dyDescent="0.25">
      <c r="A25860" s="3">
        <v>42022.957638888889</v>
      </c>
      <c r="B25860" s="2">
        <v>-2.1465139150619508</v>
      </c>
    </row>
    <row r="25861" spans="1:2" x14ac:dyDescent="0.25">
      <c r="A25861" s="3">
        <v>42022.958333333336</v>
      </c>
      <c r="B25861" s="2">
        <v>-5.6026323556900026</v>
      </c>
    </row>
    <row r="25862" spans="1:2" x14ac:dyDescent="0.25">
      <c r="A25862" s="3">
        <v>42022.959027777775</v>
      </c>
      <c r="B25862" s="2">
        <v>-3.177514402071635</v>
      </c>
    </row>
    <row r="25863" spans="1:2" x14ac:dyDescent="0.25">
      <c r="A25863" s="3">
        <v>42022.959722222222</v>
      </c>
      <c r="B25863" s="2">
        <v>-3.3611373265584308</v>
      </c>
    </row>
    <row r="25864" spans="1:2" x14ac:dyDescent="0.25">
      <c r="A25864" s="3">
        <v>42022.960416666669</v>
      </c>
      <c r="B25864" s="2">
        <v>3.6896178762118024</v>
      </c>
    </row>
    <row r="25865" spans="1:2" x14ac:dyDescent="0.25">
      <c r="A25865" s="3">
        <v>42022.961111111108</v>
      </c>
      <c r="B25865" s="2">
        <v>10.931090529759725</v>
      </c>
    </row>
    <row r="25866" spans="1:2" x14ac:dyDescent="0.25">
      <c r="A25866" s="3">
        <v>42022.961805555555</v>
      </c>
      <c r="B25866" s="2">
        <v>12.708908255894979</v>
      </c>
    </row>
    <row r="25867" spans="1:2" x14ac:dyDescent="0.25">
      <c r="A25867" s="3">
        <v>42022.962500000001</v>
      </c>
      <c r="B25867" s="2">
        <v>14.965586964289347</v>
      </c>
    </row>
    <row r="25868" spans="1:2" x14ac:dyDescent="0.25">
      <c r="A25868" s="3">
        <v>42022.963194444441</v>
      </c>
      <c r="B25868" s="2">
        <v>10.585117189089457</v>
      </c>
    </row>
    <row r="25869" spans="1:2" x14ac:dyDescent="0.25">
      <c r="A25869" s="3">
        <v>42022.963888888888</v>
      </c>
      <c r="B25869" s="2">
        <v>13.186227575937908</v>
      </c>
    </row>
    <row r="25870" spans="1:2" x14ac:dyDescent="0.25">
      <c r="A25870" s="3">
        <v>42022.964583333334</v>
      </c>
      <c r="B25870" s="2">
        <v>14.311098829905193</v>
      </c>
    </row>
    <row r="25871" spans="1:2" x14ac:dyDescent="0.25">
      <c r="A25871" s="3">
        <v>42022.965277777781</v>
      </c>
      <c r="B25871" s="2">
        <v>6.4783270517985025</v>
      </c>
    </row>
    <row r="25872" spans="1:2" x14ac:dyDescent="0.25">
      <c r="A25872" s="3">
        <v>42022.96597222222</v>
      </c>
      <c r="B25872" s="2">
        <v>1.4385125080744425</v>
      </c>
    </row>
    <row r="25873" spans="1:2" x14ac:dyDescent="0.25">
      <c r="A25873" s="3">
        <v>42022.966666666667</v>
      </c>
      <c r="B25873" s="2">
        <v>-4.2777174949646</v>
      </c>
    </row>
    <row r="25874" spans="1:2" x14ac:dyDescent="0.25">
      <c r="A25874" s="3">
        <v>42022.967361111114</v>
      </c>
      <c r="B25874" s="2">
        <v>-1.4074604272842408</v>
      </c>
    </row>
    <row r="25875" spans="1:2" x14ac:dyDescent="0.25">
      <c r="A25875" s="3">
        <v>42022.968055555553</v>
      </c>
      <c r="B25875" s="2">
        <v>-5.4792154590288797</v>
      </c>
    </row>
    <row r="25876" spans="1:2" x14ac:dyDescent="0.25">
      <c r="A25876" s="3">
        <v>42022.96875</v>
      </c>
      <c r="B25876" s="2">
        <v>-4.7969372987747194</v>
      </c>
    </row>
    <row r="25877" spans="1:2" x14ac:dyDescent="0.25">
      <c r="A25877" s="3">
        <v>42022.969444444447</v>
      </c>
      <c r="B25877" s="2">
        <v>-4.3382488171259563</v>
      </c>
    </row>
    <row r="25878" spans="1:2" x14ac:dyDescent="0.25">
      <c r="A25878" s="3">
        <v>42022.970138888886</v>
      </c>
      <c r="B25878" s="2">
        <v>-5.2226926724116005</v>
      </c>
    </row>
    <row r="25879" spans="1:2" x14ac:dyDescent="0.25">
      <c r="A25879" s="3">
        <v>42022.970833333333</v>
      </c>
      <c r="B25879" s="2">
        <v>-4.979981060822805</v>
      </c>
    </row>
    <row r="25880" spans="1:2" x14ac:dyDescent="0.25">
      <c r="A25880" s="3">
        <v>42022.97152777778</v>
      </c>
      <c r="B25880" s="2">
        <v>0.21167554855346679</v>
      </c>
    </row>
    <row r="25881" spans="1:2" x14ac:dyDescent="0.25">
      <c r="A25881" s="3">
        <v>42022.972222222219</v>
      </c>
      <c r="B25881" s="2">
        <v>3.5939266482988992</v>
      </c>
    </row>
    <row r="25882" spans="1:2" x14ac:dyDescent="0.25">
      <c r="A25882" s="3">
        <v>42022.972916666666</v>
      </c>
      <c r="B25882" s="2">
        <v>-7.0189154644807177</v>
      </c>
    </row>
    <row r="25883" spans="1:2" x14ac:dyDescent="0.25">
      <c r="A25883" s="3">
        <v>42022.973611111112</v>
      </c>
      <c r="B25883" s="2">
        <v>-18.744583145777383</v>
      </c>
    </row>
    <row r="25884" spans="1:2" x14ac:dyDescent="0.25">
      <c r="A25884" s="3">
        <v>42022.974305555559</v>
      </c>
      <c r="B25884" s="2">
        <v>-24.310736052195232</v>
      </c>
    </row>
    <row r="25885" spans="1:2" x14ac:dyDescent="0.25">
      <c r="A25885" s="3">
        <v>42022.974999999999</v>
      </c>
      <c r="B25885" s="2">
        <v>-30.951458263397218</v>
      </c>
    </row>
    <row r="25886" spans="1:2" x14ac:dyDescent="0.25">
      <c r="A25886" s="3">
        <v>42022.975694444445</v>
      </c>
      <c r="B25886" s="2">
        <v>-39.934085782368975</v>
      </c>
    </row>
    <row r="25887" spans="1:2" x14ac:dyDescent="0.25">
      <c r="A25887" s="3">
        <v>42022.976388888892</v>
      </c>
      <c r="B25887" s="2">
        <v>-34.77872346242269</v>
      </c>
    </row>
    <row r="25888" spans="1:2" x14ac:dyDescent="0.25">
      <c r="A25888" s="3">
        <v>42022.977083333331</v>
      </c>
      <c r="B25888" s="2">
        <v>-35.532324091593424</v>
      </c>
    </row>
    <row r="25889" spans="1:2" x14ac:dyDescent="0.25">
      <c r="A25889" s="3">
        <v>42022.977777777778</v>
      </c>
      <c r="B25889" s="2">
        <v>-22.476401901245119</v>
      </c>
    </row>
    <row r="25890" spans="1:2" x14ac:dyDescent="0.25">
      <c r="A25890" s="3">
        <v>42022.978472222225</v>
      </c>
      <c r="B25890" s="2">
        <v>-18.336176188786826</v>
      </c>
    </row>
    <row r="25891" spans="1:2" x14ac:dyDescent="0.25">
      <c r="A25891" s="3">
        <v>42022.979166666664</v>
      </c>
      <c r="B25891" s="2">
        <v>-19.553662649790446</v>
      </c>
    </row>
    <row r="25892" spans="1:2" x14ac:dyDescent="0.25">
      <c r="A25892" s="3">
        <v>42022.979861111111</v>
      </c>
      <c r="B25892" s="2">
        <v>-22.23199291229248</v>
      </c>
    </row>
    <row r="25893" spans="1:2" x14ac:dyDescent="0.25">
      <c r="A25893" s="3">
        <v>42022.980555555558</v>
      </c>
      <c r="B25893" s="2">
        <v>-19.78952693939209</v>
      </c>
    </row>
    <row r="25894" spans="1:2" x14ac:dyDescent="0.25">
      <c r="A25894" s="3">
        <v>42022.981249999997</v>
      </c>
      <c r="B25894" s="2">
        <v>-17.71509722073873</v>
      </c>
    </row>
    <row r="25895" spans="1:2" x14ac:dyDescent="0.25">
      <c r="A25895" s="3">
        <v>42022.981944444444</v>
      </c>
      <c r="B25895" s="2">
        <v>-11.573786719640095</v>
      </c>
    </row>
    <row r="25896" spans="1:2" x14ac:dyDescent="0.25">
      <c r="A25896" s="3">
        <v>42022.982638888891</v>
      </c>
      <c r="B25896" s="2">
        <v>-12.305190801620483</v>
      </c>
    </row>
    <row r="25897" spans="1:2" x14ac:dyDescent="0.25">
      <c r="A25897" s="3">
        <v>42022.98333333333</v>
      </c>
      <c r="B25897" s="2">
        <v>-9.2938204844792676</v>
      </c>
    </row>
    <row r="25898" spans="1:2" x14ac:dyDescent="0.25">
      <c r="A25898" s="3">
        <v>42022.984027777777</v>
      </c>
      <c r="B25898" s="2">
        <v>-8.4892552057902027</v>
      </c>
    </row>
    <row r="25899" spans="1:2" x14ac:dyDescent="0.25">
      <c r="A25899" s="3">
        <v>42022.984722222223</v>
      </c>
      <c r="B25899" s="2">
        <v>-12.274900086720784</v>
      </c>
    </row>
    <row r="25900" spans="1:2" x14ac:dyDescent="0.25">
      <c r="A25900" s="3">
        <v>42022.98541666667</v>
      </c>
      <c r="B25900" s="2">
        <v>-16.672242387135825</v>
      </c>
    </row>
    <row r="25901" spans="1:2" x14ac:dyDescent="0.25">
      <c r="A25901" s="3">
        <v>42022.986111111109</v>
      </c>
      <c r="B25901" s="2">
        <v>-20.277936299641926</v>
      </c>
    </row>
    <row r="25902" spans="1:2" x14ac:dyDescent="0.25">
      <c r="A25902" s="3">
        <v>42022.986805555556</v>
      </c>
      <c r="B25902" s="2">
        <v>-11.528734485308329</v>
      </c>
    </row>
    <row r="25903" spans="1:2" x14ac:dyDescent="0.25">
      <c r="A25903" s="3">
        <v>42022.987500000003</v>
      </c>
      <c r="B25903" s="2">
        <v>-5.2086631377538044</v>
      </c>
    </row>
    <row r="25904" spans="1:2" x14ac:dyDescent="0.25">
      <c r="A25904" s="3">
        <v>42022.988194444442</v>
      </c>
      <c r="B25904" s="2">
        <v>6.679007832209269</v>
      </c>
    </row>
    <row r="25905" spans="1:2" x14ac:dyDescent="0.25">
      <c r="A25905" s="3">
        <v>42022.988888888889</v>
      </c>
      <c r="B25905" s="2">
        <v>8.2878360430399578</v>
      </c>
    </row>
    <row r="25906" spans="1:2" x14ac:dyDescent="0.25">
      <c r="A25906" s="3">
        <v>42022.989583333336</v>
      </c>
      <c r="B25906" s="2">
        <v>6.8691085338592526</v>
      </c>
    </row>
    <row r="25907" spans="1:2" x14ac:dyDescent="0.25">
      <c r="A25907" s="3">
        <v>42022.990277777775</v>
      </c>
      <c r="B25907" s="2">
        <v>8.4741788148880008</v>
      </c>
    </row>
    <row r="25908" spans="1:2" x14ac:dyDescent="0.25">
      <c r="A25908" s="3">
        <v>42022.990972222222</v>
      </c>
      <c r="B25908" s="2">
        <v>7.9439274470011396</v>
      </c>
    </row>
    <row r="25909" spans="1:2" x14ac:dyDescent="0.25">
      <c r="A25909" s="3">
        <v>42022.991666666669</v>
      </c>
      <c r="B25909" s="2">
        <v>8.9187097549438477</v>
      </c>
    </row>
    <row r="25910" spans="1:2" x14ac:dyDescent="0.25">
      <c r="A25910" s="3">
        <v>42022.992361111108</v>
      </c>
      <c r="B25910" s="2">
        <v>10.325585397084554</v>
      </c>
    </row>
    <row r="25911" spans="1:2" x14ac:dyDescent="0.25">
      <c r="A25911" s="3">
        <v>42022.993055555555</v>
      </c>
      <c r="B25911" s="2">
        <v>11.025544134775798</v>
      </c>
    </row>
    <row r="25912" spans="1:2" x14ac:dyDescent="0.25">
      <c r="A25912" s="3">
        <v>42022.993750000001</v>
      </c>
      <c r="B25912" s="2">
        <v>-0.8419550220171611</v>
      </c>
    </row>
    <row r="25913" spans="1:2" x14ac:dyDescent="0.25">
      <c r="A25913" s="3">
        <v>42022.994444444441</v>
      </c>
      <c r="B25913" s="2">
        <v>-9.3159615834554028</v>
      </c>
    </row>
    <row r="25914" spans="1:2" x14ac:dyDescent="0.25">
      <c r="A25914" s="3">
        <v>42022.995138888888</v>
      </c>
      <c r="B25914" s="2">
        <v>-7.9397711197535195</v>
      </c>
    </row>
    <row r="25915" spans="1:2" x14ac:dyDescent="0.25">
      <c r="A25915" s="3">
        <v>42022.995833333334</v>
      </c>
      <c r="B25915" s="2">
        <v>3.0726117054621378</v>
      </c>
    </row>
    <row r="25916" spans="1:2" x14ac:dyDescent="0.25">
      <c r="A25916" s="3">
        <v>42022.996527777781</v>
      </c>
      <c r="B25916" s="2">
        <v>-7.2499671419461569</v>
      </c>
    </row>
    <row r="25917" spans="1:2" x14ac:dyDescent="0.25">
      <c r="A25917" s="3">
        <v>42022.99722222222</v>
      </c>
      <c r="B25917" s="2">
        <v>-12.401195255915324</v>
      </c>
    </row>
    <row r="25918" spans="1:2" x14ac:dyDescent="0.25">
      <c r="A25918" s="3">
        <v>42022.997916666667</v>
      </c>
      <c r="B25918" s="2">
        <v>-18.996640968322755</v>
      </c>
    </row>
    <row r="25919" spans="1:2" x14ac:dyDescent="0.25">
      <c r="A25919" s="3">
        <v>42022.998611111114</v>
      </c>
      <c r="B25919" s="2">
        <v>-16.088185787200928</v>
      </c>
    </row>
    <row r="25920" spans="1:2" x14ac:dyDescent="0.25">
      <c r="A25920" s="3">
        <v>42022.999305555553</v>
      </c>
      <c r="B25920" s="2">
        <v>-19.236161597569783</v>
      </c>
    </row>
    <row r="25921" spans="1:2" x14ac:dyDescent="0.25">
      <c r="A25921" s="3">
        <v>42023</v>
      </c>
      <c r="B25921" s="2">
        <v>-10.596867577234905</v>
      </c>
    </row>
    <row r="25922" spans="1:2" x14ac:dyDescent="0.25">
      <c r="A25922" s="3">
        <v>42023.000694444447</v>
      </c>
      <c r="B25922" s="2">
        <v>-16.059940799077353</v>
      </c>
    </row>
    <row r="25923" spans="1:2" x14ac:dyDescent="0.25">
      <c r="A25923" s="3">
        <v>42023.001388888886</v>
      </c>
      <c r="B25923" s="2">
        <v>-19.504806232452392</v>
      </c>
    </row>
    <row r="25924" spans="1:2" x14ac:dyDescent="0.25">
      <c r="A25924" s="3">
        <v>42023.002083333333</v>
      </c>
      <c r="B25924" s="2">
        <v>-26.409779453277586</v>
      </c>
    </row>
    <row r="25925" spans="1:2" x14ac:dyDescent="0.25">
      <c r="A25925" s="3">
        <v>42023.00277777778</v>
      </c>
      <c r="B25925" s="2">
        <v>-31.653994878133137</v>
      </c>
    </row>
    <row r="25926" spans="1:2" x14ac:dyDescent="0.25">
      <c r="A25926" s="3">
        <v>42023.003472222219</v>
      </c>
      <c r="B25926" s="2">
        <v>-34.249755477905275</v>
      </c>
    </row>
    <row r="25927" spans="1:2" x14ac:dyDescent="0.25">
      <c r="A25927" s="3">
        <v>42023.004166666666</v>
      </c>
      <c r="B25927" s="2">
        <v>-33.353587309519448</v>
      </c>
    </row>
    <row r="25928" spans="1:2" x14ac:dyDescent="0.25">
      <c r="A25928" s="3">
        <v>42023.004861111112</v>
      </c>
      <c r="B25928" s="2">
        <v>-36.910693041483562</v>
      </c>
    </row>
    <row r="25929" spans="1:2" x14ac:dyDescent="0.25">
      <c r="A25929" s="3">
        <v>42023.005555555559</v>
      </c>
      <c r="B25929" s="2">
        <v>-40.385060628255211</v>
      </c>
    </row>
    <row r="25930" spans="1:2" x14ac:dyDescent="0.25">
      <c r="A25930" s="3">
        <v>42023.006249999999</v>
      </c>
      <c r="B25930" s="2">
        <v>-36.913906542460126</v>
      </c>
    </row>
    <row r="25931" spans="1:2" x14ac:dyDescent="0.25">
      <c r="A25931" s="3">
        <v>42023.006944444445</v>
      </c>
      <c r="B25931" s="2">
        <v>-38.541478602091473</v>
      </c>
    </row>
    <row r="25932" spans="1:2" x14ac:dyDescent="0.25">
      <c r="A25932" s="3">
        <v>42023.007638888892</v>
      </c>
      <c r="B25932" s="2">
        <v>-42.008908971150717</v>
      </c>
    </row>
    <row r="25933" spans="1:2" x14ac:dyDescent="0.25">
      <c r="A25933" s="3">
        <v>42023.008333333331</v>
      </c>
      <c r="B25933" s="2">
        <v>-39.943298721313475</v>
      </c>
    </row>
    <row r="25934" spans="1:2" x14ac:dyDescent="0.25">
      <c r="A25934" s="3">
        <v>42023.009027777778</v>
      </c>
      <c r="B25934" s="2">
        <v>-40.890766843159994</v>
      </c>
    </row>
    <row r="25935" spans="1:2" x14ac:dyDescent="0.25">
      <c r="A25935" s="3">
        <v>42023.009722222225</v>
      </c>
      <c r="B25935" s="2">
        <v>-44.06880048116048</v>
      </c>
    </row>
    <row r="25936" spans="1:2" x14ac:dyDescent="0.25">
      <c r="A25936" s="3">
        <v>42023.010416666664</v>
      </c>
      <c r="B25936" s="2">
        <v>-43.167303848266599</v>
      </c>
    </row>
    <row r="25937" spans="1:2" x14ac:dyDescent="0.25">
      <c r="A25937" s="3">
        <v>42023.011111111111</v>
      </c>
      <c r="B25937" s="2">
        <v>-42.902703984578451</v>
      </c>
    </row>
    <row r="25938" spans="1:2" x14ac:dyDescent="0.25">
      <c r="A25938" s="3">
        <v>42023.011805555558</v>
      </c>
      <c r="B25938" s="2">
        <v>-40.871192423502606</v>
      </c>
    </row>
    <row r="25939" spans="1:2" x14ac:dyDescent="0.25">
      <c r="A25939" s="3">
        <v>42023.012499999997</v>
      </c>
      <c r="B25939" s="2">
        <v>-40.755908521016437</v>
      </c>
    </row>
    <row r="25940" spans="1:2" x14ac:dyDescent="0.25">
      <c r="A25940" s="3">
        <v>42023.013194444444</v>
      </c>
      <c r="B25940" s="2">
        <v>-43.025126965840656</v>
      </c>
    </row>
    <row r="25941" spans="1:2" x14ac:dyDescent="0.25">
      <c r="A25941" s="3">
        <v>42023.013888888891</v>
      </c>
      <c r="B25941" s="2">
        <v>-40.431622314453122</v>
      </c>
    </row>
    <row r="25942" spans="1:2" x14ac:dyDescent="0.25">
      <c r="A25942" s="3">
        <v>42023.01458333333</v>
      </c>
      <c r="B25942" s="2">
        <v>-40.940818087259927</v>
      </c>
    </row>
    <row r="25943" spans="1:2" x14ac:dyDescent="0.25">
      <c r="A25943" s="3">
        <v>42023.015277777777</v>
      </c>
      <c r="B25943" s="2">
        <v>-45.970675341288249</v>
      </c>
    </row>
    <row r="25944" spans="1:2" x14ac:dyDescent="0.25">
      <c r="A25944" s="3">
        <v>42023.015972222223</v>
      </c>
      <c r="B25944" s="2">
        <v>-46.042980321248372</v>
      </c>
    </row>
    <row r="25945" spans="1:2" x14ac:dyDescent="0.25">
      <c r="A25945" s="3">
        <v>42023.01666666667</v>
      </c>
      <c r="B25945" s="2">
        <v>-39.952288881937662</v>
      </c>
    </row>
    <row r="25946" spans="1:2" x14ac:dyDescent="0.25">
      <c r="A25946" s="3">
        <v>42023.017361111109</v>
      </c>
      <c r="B25946" s="2">
        <v>-38.726929601033525</v>
      </c>
    </row>
    <row r="25947" spans="1:2" x14ac:dyDescent="0.25">
      <c r="A25947" s="3">
        <v>42023.018055555556</v>
      </c>
      <c r="B25947" s="2">
        <v>-42.7011723836263</v>
      </c>
    </row>
    <row r="25948" spans="1:2" x14ac:dyDescent="0.25">
      <c r="A25948" s="3">
        <v>42023.018750000003</v>
      </c>
      <c r="B25948" s="2">
        <v>-42.366090138753258</v>
      </c>
    </row>
    <row r="25949" spans="1:2" x14ac:dyDescent="0.25">
      <c r="A25949" s="3">
        <v>42023.019444444442</v>
      </c>
      <c r="B25949" s="2">
        <v>-36.327002843221031</v>
      </c>
    </row>
    <row r="25950" spans="1:2" x14ac:dyDescent="0.25">
      <c r="A25950" s="3">
        <v>42023.020138888889</v>
      </c>
      <c r="B25950" s="2">
        <v>-39.490965970357259</v>
      </c>
    </row>
    <row r="25951" spans="1:2" x14ac:dyDescent="0.25">
      <c r="A25951" s="3">
        <v>42023.020833333336</v>
      </c>
      <c r="B25951" s="2">
        <v>-42.053573354085287</v>
      </c>
    </row>
    <row r="25952" spans="1:2" x14ac:dyDescent="0.25">
      <c r="A25952" s="3">
        <v>42023.021527777775</v>
      </c>
      <c r="B25952" s="2">
        <v>25.560635121663413</v>
      </c>
    </row>
    <row r="25953" spans="1:2" x14ac:dyDescent="0.25">
      <c r="A25953" s="3">
        <v>42023.022222222222</v>
      </c>
      <c r="B25953" s="2">
        <v>41.275422191619874</v>
      </c>
    </row>
    <row r="25954" spans="1:2" x14ac:dyDescent="0.25">
      <c r="A25954" s="3">
        <v>42023.022916666669</v>
      </c>
      <c r="B25954" s="2">
        <v>24.314658387502035</v>
      </c>
    </row>
    <row r="25955" spans="1:2" x14ac:dyDescent="0.25">
      <c r="A25955" s="3">
        <v>42023.023611111108</v>
      </c>
      <c r="B25955" s="2">
        <v>22.896065203348794</v>
      </c>
    </row>
    <row r="25956" spans="1:2" x14ac:dyDescent="0.25">
      <c r="A25956" s="3">
        <v>42023.024305555555</v>
      </c>
      <c r="B25956" s="2">
        <v>24.414241027832031</v>
      </c>
    </row>
    <row r="25957" spans="1:2" x14ac:dyDescent="0.25">
      <c r="A25957" s="3">
        <v>42023.025000000001</v>
      </c>
      <c r="B25957" s="2">
        <v>27.435233052571615</v>
      </c>
    </row>
    <row r="25958" spans="1:2" x14ac:dyDescent="0.25">
      <c r="A25958" s="3">
        <v>42023.025694444441</v>
      </c>
      <c r="B25958" s="2">
        <v>28.172073809305825</v>
      </c>
    </row>
    <row r="25959" spans="1:2" x14ac:dyDescent="0.25">
      <c r="A25959" s="3">
        <v>42023.026388888888</v>
      </c>
      <c r="B25959" s="2">
        <v>29.042646408081055</v>
      </c>
    </row>
    <row r="25960" spans="1:2" x14ac:dyDescent="0.25">
      <c r="A25960" s="3">
        <v>42023.027083333334</v>
      </c>
      <c r="B25960" s="2">
        <v>28.353841876983644</v>
      </c>
    </row>
    <row r="25961" spans="1:2" x14ac:dyDescent="0.25">
      <c r="A25961" s="3">
        <v>42023.027777777781</v>
      </c>
      <c r="B25961" s="2">
        <v>27.546600818634033</v>
      </c>
    </row>
    <row r="25962" spans="1:2" x14ac:dyDescent="0.25">
      <c r="A25962" s="3">
        <v>42023.02847222222</v>
      </c>
      <c r="B25962" s="2">
        <v>29.397560342152914</v>
      </c>
    </row>
    <row r="25963" spans="1:2" x14ac:dyDescent="0.25">
      <c r="A25963" s="3">
        <v>42023.029166666667</v>
      </c>
      <c r="B25963" s="2">
        <v>29.631924565633138</v>
      </c>
    </row>
    <row r="25964" spans="1:2" x14ac:dyDescent="0.25">
      <c r="A25964" s="3">
        <v>42023.029861111114</v>
      </c>
      <c r="B25964" s="2">
        <v>25.784749094645182</v>
      </c>
    </row>
    <row r="25965" spans="1:2" x14ac:dyDescent="0.25">
      <c r="A25965" s="3">
        <v>42023.030555555553</v>
      </c>
      <c r="B25965" s="2">
        <v>27.856204255421957</v>
      </c>
    </row>
    <row r="25966" spans="1:2" x14ac:dyDescent="0.25">
      <c r="A25966" s="3">
        <v>42023.03125</v>
      </c>
      <c r="B25966" s="2">
        <v>26.32856051127116</v>
      </c>
    </row>
    <row r="25967" spans="1:2" x14ac:dyDescent="0.25">
      <c r="A25967" s="3">
        <v>42023.031944444447</v>
      </c>
      <c r="B25967" s="2">
        <v>25.237528387705485</v>
      </c>
    </row>
    <row r="25968" spans="1:2" x14ac:dyDescent="0.25">
      <c r="A25968" s="3">
        <v>42023.032638888886</v>
      </c>
      <c r="B25968" s="2">
        <v>23.310245180130003</v>
      </c>
    </row>
    <row r="25969" spans="1:2" x14ac:dyDescent="0.25">
      <c r="A25969" s="3">
        <v>42023.033333333333</v>
      </c>
      <c r="B25969" s="2">
        <v>8.9976655761400863</v>
      </c>
    </row>
    <row r="25970" spans="1:2" x14ac:dyDescent="0.25">
      <c r="A25970" s="3">
        <v>42023.03402777778</v>
      </c>
      <c r="B25970" s="2">
        <v>11.083677577972413</v>
      </c>
    </row>
    <row r="25971" spans="1:2" x14ac:dyDescent="0.25">
      <c r="A25971" s="3">
        <v>42023.034722222219</v>
      </c>
      <c r="B25971" s="2">
        <v>13.333851130803426</v>
      </c>
    </row>
    <row r="25972" spans="1:2" x14ac:dyDescent="0.25">
      <c r="A25972" s="3">
        <v>42023.035416666666</v>
      </c>
      <c r="B25972" s="2">
        <v>17.777039448420208</v>
      </c>
    </row>
    <row r="25973" spans="1:2" x14ac:dyDescent="0.25">
      <c r="A25973" s="3">
        <v>42023.036111111112</v>
      </c>
      <c r="B25973" s="2">
        <v>27.524153486887613</v>
      </c>
    </row>
    <row r="25974" spans="1:2" x14ac:dyDescent="0.25">
      <c r="A25974" s="3">
        <v>42023.036805555559</v>
      </c>
      <c r="B25974" s="2">
        <v>13.262352403004964</v>
      </c>
    </row>
    <row r="25975" spans="1:2" x14ac:dyDescent="0.25">
      <c r="A25975" s="3">
        <v>42023.037499999999</v>
      </c>
      <c r="B25975" s="2">
        <v>20.801610883076986</v>
      </c>
    </row>
    <row r="25976" spans="1:2" x14ac:dyDescent="0.25">
      <c r="A25976" s="3">
        <v>42023.038194444445</v>
      </c>
      <c r="B25976" s="2">
        <v>18.539244111378988</v>
      </c>
    </row>
    <row r="25977" spans="1:2" x14ac:dyDescent="0.25">
      <c r="A25977" s="3">
        <v>42023.038888888892</v>
      </c>
      <c r="B25977" s="2">
        <v>15.39098505973816</v>
      </c>
    </row>
    <row r="25978" spans="1:2" x14ac:dyDescent="0.25">
      <c r="A25978" s="3">
        <v>42023.039583333331</v>
      </c>
      <c r="B25978" s="2">
        <v>15.000347264607747</v>
      </c>
    </row>
    <row r="25979" spans="1:2" x14ac:dyDescent="0.25">
      <c r="A25979" s="3">
        <v>42023.040277777778</v>
      </c>
      <c r="B25979" s="2">
        <v>16.81707173983256</v>
      </c>
    </row>
    <row r="25980" spans="1:2" x14ac:dyDescent="0.25">
      <c r="A25980" s="3">
        <v>42023.040972222225</v>
      </c>
      <c r="B25980" s="2">
        <v>10.158739797274272</v>
      </c>
    </row>
    <row r="25981" spans="1:2" x14ac:dyDescent="0.25">
      <c r="A25981" s="3">
        <v>42023.041666666664</v>
      </c>
      <c r="B25981" s="2">
        <v>14.734322071075439</v>
      </c>
    </row>
    <row r="25982" spans="1:2" x14ac:dyDescent="0.25">
      <c r="A25982" s="3">
        <v>42023.042361111111</v>
      </c>
      <c r="B25982" s="2">
        <v>11.549432039260864</v>
      </c>
    </row>
    <row r="25983" spans="1:2" x14ac:dyDescent="0.25">
      <c r="A25983" s="3">
        <v>42023.043055555558</v>
      </c>
      <c r="B25983" s="2">
        <v>15.940467262268067</v>
      </c>
    </row>
    <row r="25984" spans="1:2" x14ac:dyDescent="0.25">
      <c r="A25984" s="3">
        <v>42023.043749999997</v>
      </c>
      <c r="B25984" s="2">
        <v>13.865117756525676</v>
      </c>
    </row>
    <row r="25985" spans="1:2" x14ac:dyDescent="0.25">
      <c r="A25985" s="3">
        <v>42023.044444444444</v>
      </c>
      <c r="B25985" s="2">
        <v>2.9584920883178709</v>
      </c>
    </row>
    <row r="25986" spans="1:2" x14ac:dyDescent="0.25">
      <c r="A25986" s="3">
        <v>42023.045138888891</v>
      </c>
      <c r="B25986" s="2">
        <v>-7.9749537467956539</v>
      </c>
    </row>
    <row r="25987" spans="1:2" x14ac:dyDescent="0.25">
      <c r="A25987" s="3">
        <v>42023.04583333333</v>
      </c>
      <c r="B25987" s="2">
        <v>-21.655257829030354</v>
      </c>
    </row>
    <row r="25988" spans="1:2" x14ac:dyDescent="0.25">
      <c r="A25988" s="3">
        <v>42023.046527777777</v>
      </c>
      <c r="B25988" s="2">
        <v>-30.824261061350505</v>
      </c>
    </row>
    <row r="25989" spans="1:2" x14ac:dyDescent="0.25">
      <c r="A25989" s="3">
        <v>42023.047222222223</v>
      </c>
      <c r="B25989" s="2">
        <v>-36.573464584350589</v>
      </c>
    </row>
    <row r="25990" spans="1:2" x14ac:dyDescent="0.25">
      <c r="A25990" s="3">
        <v>42023.04791666667</v>
      </c>
      <c r="B25990" s="2">
        <v>-27.619337209065755</v>
      </c>
    </row>
    <row r="25991" spans="1:2" x14ac:dyDescent="0.25">
      <c r="A25991" s="3">
        <v>42023.048611111109</v>
      </c>
      <c r="B25991" s="2">
        <v>-18.784582408269248</v>
      </c>
    </row>
    <row r="25992" spans="1:2" x14ac:dyDescent="0.25">
      <c r="A25992" s="3">
        <v>42023.049305555556</v>
      </c>
      <c r="B25992" s="2">
        <v>-14.944851541519165</v>
      </c>
    </row>
    <row r="25993" spans="1:2" x14ac:dyDescent="0.25">
      <c r="A25993" s="3">
        <v>42023.05</v>
      </c>
      <c r="B25993" s="2">
        <v>-15.323457797368368</v>
      </c>
    </row>
    <row r="25994" spans="1:2" x14ac:dyDescent="0.25">
      <c r="A25994" s="3">
        <v>42023.050694444442</v>
      </c>
      <c r="B25994" s="2">
        <v>-8.3939177672068279</v>
      </c>
    </row>
    <row r="25995" spans="1:2" x14ac:dyDescent="0.25">
      <c r="A25995" s="3">
        <v>42023.051388888889</v>
      </c>
      <c r="B25995" s="2">
        <v>-8.7002892732620243</v>
      </c>
    </row>
    <row r="25996" spans="1:2" x14ac:dyDescent="0.25">
      <c r="A25996" s="3">
        <v>42023.052083333336</v>
      </c>
      <c r="B25996" s="2">
        <v>-18.342044830322266</v>
      </c>
    </row>
    <row r="25997" spans="1:2" x14ac:dyDescent="0.25">
      <c r="A25997" s="3">
        <v>42023.052777777775</v>
      </c>
      <c r="B25997" s="2">
        <v>-30.785333474477131</v>
      </c>
    </row>
    <row r="25998" spans="1:2" x14ac:dyDescent="0.25">
      <c r="A25998" s="3">
        <v>42023.053472222222</v>
      </c>
      <c r="B25998" s="2">
        <v>-35.150473912556969</v>
      </c>
    </row>
    <row r="25999" spans="1:2" x14ac:dyDescent="0.25">
      <c r="A25999" s="3">
        <v>42023.054166666669</v>
      </c>
      <c r="B25999" s="2">
        <v>-35.275096225738523</v>
      </c>
    </row>
    <row r="26000" spans="1:2" x14ac:dyDescent="0.25">
      <c r="A26000" s="3">
        <v>42023.054861111108</v>
      </c>
      <c r="B26000" s="2">
        <v>-42.411353302001956</v>
      </c>
    </row>
    <row r="26001" spans="1:2" x14ac:dyDescent="0.25">
      <c r="A26001" s="3">
        <v>42023.055555555555</v>
      </c>
      <c r="B26001" s="2">
        <v>-28.473978900909422</v>
      </c>
    </row>
    <row r="26002" spans="1:2" x14ac:dyDescent="0.25">
      <c r="A26002" s="3">
        <v>42023.056250000001</v>
      </c>
      <c r="B26002" s="2">
        <v>-28.758972644805908</v>
      </c>
    </row>
    <row r="26003" spans="1:2" x14ac:dyDescent="0.25">
      <c r="A26003" s="3">
        <v>42023.056944444441</v>
      </c>
      <c r="B26003" s="2">
        <v>-13.105731058120728</v>
      </c>
    </row>
    <row r="26004" spans="1:2" x14ac:dyDescent="0.25">
      <c r="A26004" s="3">
        <v>42023.057638888888</v>
      </c>
      <c r="B26004" s="2">
        <v>-14.10516698360443</v>
      </c>
    </row>
    <row r="26005" spans="1:2" x14ac:dyDescent="0.25">
      <c r="A26005" s="3">
        <v>42023.058333333334</v>
      </c>
      <c r="B26005" s="2">
        <v>-21.924483108520509</v>
      </c>
    </row>
    <row r="26006" spans="1:2" x14ac:dyDescent="0.25">
      <c r="A26006" s="3">
        <v>42023.059027777781</v>
      </c>
      <c r="B26006" s="2">
        <v>-22.799568653106689</v>
      </c>
    </row>
    <row r="26007" spans="1:2" x14ac:dyDescent="0.25">
      <c r="A26007" s="3">
        <v>42023.05972222222</v>
      </c>
      <c r="B26007" s="2">
        <v>-11.546111154556275</v>
      </c>
    </row>
    <row r="26008" spans="1:2" x14ac:dyDescent="0.25">
      <c r="A26008" s="3">
        <v>42023.060416666667</v>
      </c>
      <c r="B26008" s="2">
        <v>-3.5090563456217447</v>
      </c>
    </row>
    <row r="26009" spans="1:2" x14ac:dyDescent="0.25">
      <c r="A26009" s="3">
        <v>42023.061111111114</v>
      </c>
      <c r="B26009" s="2">
        <v>-0.45928647915522258</v>
      </c>
    </row>
    <row r="26010" spans="1:2" x14ac:dyDescent="0.25">
      <c r="A26010" s="3">
        <v>42023.061805555553</v>
      </c>
      <c r="B26010" s="2">
        <v>0.11658061345418294</v>
      </c>
    </row>
    <row r="26011" spans="1:2" x14ac:dyDescent="0.25">
      <c r="A26011" s="3">
        <v>42023.0625</v>
      </c>
      <c r="B26011" s="2">
        <v>-0.59937171538670853</v>
      </c>
    </row>
    <row r="26012" spans="1:2" x14ac:dyDescent="0.25">
      <c r="A26012" s="3">
        <v>42023.063194444447</v>
      </c>
      <c r="B26012" s="2">
        <v>-6.3351749539375302</v>
      </c>
    </row>
    <row r="26013" spans="1:2" x14ac:dyDescent="0.25">
      <c r="A26013" s="3">
        <v>42023.063888888886</v>
      </c>
      <c r="B26013" s="2">
        <v>-10.076341740290324</v>
      </c>
    </row>
    <row r="26014" spans="1:2" x14ac:dyDescent="0.25">
      <c r="A26014" s="3">
        <v>42023.064583333333</v>
      </c>
      <c r="B26014" s="2">
        <v>-8.6559240341186516</v>
      </c>
    </row>
    <row r="26015" spans="1:2" x14ac:dyDescent="0.25">
      <c r="A26015" s="3">
        <v>42023.06527777778</v>
      </c>
      <c r="B26015" s="2">
        <v>-12.683159796396891</v>
      </c>
    </row>
    <row r="26016" spans="1:2" x14ac:dyDescent="0.25">
      <c r="A26016" s="3">
        <v>42023.065972222219</v>
      </c>
      <c r="B26016" s="2">
        <v>-11.555609591801961</v>
      </c>
    </row>
    <row r="26017" spans="1:2" x14ac:dyDescent="0.25">
      <c r="A26017" s="3">
        <v>42023.066666666666</v>
      </c>
      <c r="B26017" s="2">
        <v>-12.645558198293051</v>
      </c>
    </row>
    <row r="26018" spans="1:2" x14ac:dyDescent="0.25">
      <c r="A26018" s="3">
        <v>42023.067361111112</v>
      </c>
      <c r="B26018" s="2">
        <v>-1.0333785216013591</v>
      </c>
    </row>
    <row r="26019" spans="1:2" x14ac:dyDescent="0.25">
      <c r="A26019" s="3">
        <v>42023.068055555559</v>
      </c>
      <c r="B26019" s="2">
        <v>-1.9238637487093608</v>
      </c>
    </row>
    <row r="26020" spans="1:2" x14ac:dyDescent="0.25">
      <c r="A26020" s="3">
        <v>42023.068749999999</v>
      </c>
      <c r="B26020" s="2">
        <v>-5.1493101000785826</v>
      </c>
    </row>
    <row r="26021" spans="1:2" x14ac:dyDescent="0.25">
      <c r="A26021" s="3">
        <v>42023.069444444445</v>
      </c>
      <c r="B26021" s="2">
        <v>-5.1925493121147159</v>
      </c>
    </row>
    <row r="26022" spans="1:2" x14ac:dyDescent="0.25">
      <c r="A26022" s="3">
        <v>42023.070138888892</v>
      </c>
      <c r="B26022" s="2">
        <v>-1.7928996006647746</v>
      </c>
    </row>
    <row r="26023" spans="1:2" x14ac:dyDescent="0.25">
      <c r="A26023" s="3">
        <v>42023.070833333331</v>
      </c>
      <c r="B26023" s="2">
        <v>-3.3373742262522379</v>
      </c>
    </row>
    <row r="26024" spans="1:2" x14ac:dyDescent="0.25">
      <c r="A26024" s="3">
        <v>42023.071527777778</v>
      </c>
      <c r="B26024" s="2">
        <v>0.71204773187637327</v>
      </c>
    </row>
    <row r="26025" spans="1:2" x14ac:dyDescent="0.25">
      <c r="A26025" s="3">
        <v>42023.072222222225</v>
      </c>
      <c r="B26025" s="2">
        <v>2.1743244767189025</v>
      </c>
    </row>
    <row r="26026" spans="1:2" x14ac:dyDescent="0.25">
      <c r="A26026" s="3">
        <v>42023.072916666664</v>
      </c>
      <c r="B26026" s="2">
        <v>2.0172166069348654</v>
      </c>
    </row>
    <row r="26027" spans="1:2" x14ac:dyDescent="0.25">
      <c r="A26027" s="3">
        <v>42023.073611111111</v>
      </c>
      <c r="B26027" s="2">
        <v>2.7198341766993206</v>
      </c>
    </row>
    <row r="26028" spans="1:2" x14ac:dyDescent="0.25">
      <c r="A26028" s="3">
        <v>42023.074305555558</v>
      </c>
      <c r="B26028" s="2">
        <v>-2.8101230621337892</v>
      </c>
    </row>
    <row r="26029" spans="1:2" x14ac:dyDescent="0.25">
      <c r="A26029" s="3">
        <v>42023.074999999997</v>
      </c>
      <c r="B26029" s="2">
        <v>0.3022850275039673</v>
      </c>
    </row>
    <row r="26030" spans="1:2" x14ac:dyDescent="0.25">
      <c r="A26030" s="3">
        <v>42023.075694444444</v>
      </c>
      <c r="B26030" s="2">
        <v>-6.2270763079325357</v>
      </c>
    </row>
    <row r="26031" spans="1:2" x14ac:dyDescent="0.25">
      <c r="A26031" s="3">
        <v>42023.076388888891</v>
      </c>
      <c r="B26031" s="2">
        <v>-5.1444702545801801</v>
      </c>
    </row>
    <row r="26032" spans="1:2" x14ac:dyDescent="0.25">
      <c r="A26032" s="3">
        <v>42023.07708333333</v>
      </c>
      <c r="B26032" s="2">
        <v>-4.5206944863001501</v>
      </c>
    </row>
    <row r="26033" spans="1:2" x14ac:dyDescent="0.25">
      <c r="A26033" s="3">
        <v>42023.077777777777</v>
      </c>
      <c r="B26033" s="2">
        <v>-1.4050964911778767</v>
      </c>
    </row>
    <row r="26034" spans="1:2" x14ac:dyDescent="0.25">
      <c r="A26034" s="3">
        <v>42023.078472222223</v>
      </c>
      <c r="B26034" s="2">
        <v>-3.8063990036646524</v>
      </c>
    </row>
    <row r="26035" spans="1:2" x14ac:dyDescent="0.25">
      <c r="A26035" s="3">
        <v>42023.07916666667</v>
      </c>
      <c r="B26035" s="2">
        <v>-5.0194299300511682</v>
      </c>
    </row>
    <row r="26036" spans="1:2" x14ac:dyDescent="0.25">
      <c r="A26036" s="3">
        <v>42023.079861111109</v>
      </c>
      <c r="B26036" s="2">
        <v>-6.1443874915440881</v>
      </c>
    </row>
    <row r="26037" spans="1:2" x14ac:dyDescent="0.25">
      <c r="A26037" s="3">
        <v>42023.080555555556</v>
      </c>
      <c r="B26037" s="2">
        <v>-4.6127788782119747</v>
      </c>
    </row>
    <row r="26038" spans="1:2" x14ac:dyDescent="0.25">
      <c r="A26038" s="3">
        <v>42023.081250000003</v>
      </c>
      <c r="B26038" s="2">
        <v>3.1832063913345339</v>
      </c>
    </row>
    <row r="26039" spans="1:2" x14ac:dyDescent="0.25">
      <c r="A26039" s="3">
        <v>42023.081944444442</v>
      </c>
      <c r="B26039" s="2">
        <v>1.8645991881688435</v>
      </c>
    </row>
    <row r="26040" spans="1:2" x14ac:dyDescent="0.25">
      <c r="A26040" s="3">
        <v>42023.082638888889</v>
      </c>
      <c r="B26040" s="2">
        <v>2.6745582818984985</v>
      </c>
    </row>
    <row r="26041" spans="1:2" x14ac:dyDescent="0.25">
      <c r="A26041" s="3">
        <v>42023.083333333336</v>
      </c>
      <c r="B26041" s="2">
        <v>2.2630795955657961</v>
      </c>
    </row>
    <row r="26042" spans="1:2" x14ac:dyDescent="0.25">
      <c r="A26042" s="3">
        <v>42023.084027777775</v>
      </c>
      <c r="B26042" s="2">
        <v>-0.57697732448577876</v>
      </c>
    </row>
    <row r="26043" spans="1:2" x14ac:dyDescent="0.25">
      <c r="A26043" s="3">
        <v>42023.084722222222</v>
      </c>
      <c r="B26043" s="2">
        <v>-0.9888635675112406</v>
      </c>
    </row>
    <row r="26044" spans="1:2" x14ac:dyDescent="0.25">
      <c r="A26044" s="3">
        <v>42023.085416666669</v>
      </c>
      <c r="B26044" s="2">
        <v>-5.8126481691996252</v>
      </c>
    </row>
    <row r="26045" spans="1:2" x14ac:dyDescent="0.25">
      <c r="A26045" s="3">
        <v>42023.086111111108</v>
      </c>
      <c r="B26045" s="2">
        <v>-7.8470452944437659</v>
      </c>
    </row>
    <row r="26046" spans="1:2" x14ac:dyDescent="0.25">
      <c r="A26046" s="3">
        <v>42023.086805555555</v>
      </c>
      <c r="B26046" s="2">
        <v>-2.7132521549860638</v>
      </c>
    </row>
    <row r="26047" spans="1:2" x14ac:dyDescent="0.25">
      <c r="A26047" s="3">
        <v>42023.087500000001</v>
      </c>
      <c r="B26047" s="2">
        <v>-4.2873008847236633</v>
      </c>
    </row>
    <row r="26048" spans="1:2" x14ac:dyDescent="0.25">
      <c r="A26048" s="3">
        <v>42023.088194444441</v>
      </c>
      <c r="B26048" s="2">
        <v>-0.40549995501836139</v>
      </c>
    </row>
    <row r="26049" spans="1:2" x14ac:dyDescent="0.25">
      <c r="A26049" s="3">
        <v>42023.088888888888</v>
      </c>
      <c r="B26049" s="2">
        <v>-2.1069403529167174</v>
      </c>
    </row>
    <row r="26050" spans="1:2" x14ac:dyDescent="0.25">
      <c r="A26050" s="3">
        <v>42023.089583333334</v>
      </c>
      <c r="B26050" s="2">
        <v>-2.9707650780677795</v>
      </c>
    </row>
    <row r="26051" spans="1:2" x14ac:dyDescent="0.25">
      <c r="A26051" s="3">
        <v>42023.090277777781</v>
      </c>
      <c r="B26051" s="2">
        <v>-3.9786629041035968</v>
      </c>
    </row>
    <row r="26052" spans="1:2" x14ac:dyDescent="0.25">
      <c r="A26052" s="3">
        <v>42023.09097222222</v>
      </c>
      <c r="B26052" s="2">
        <v>-2.7584878285725911</v>
      </c>
    </row>
    <row r="26053" spans="1:2" x14ac:dyDescent="0.25">
      <c r="A26053" s="3">
        <v>42023.091666666667</v>
      </c>
      <c r="B26053" s="2">
        <v>-2.3968631029129028</v>
      </c>
    </row>
    <row r="26054" spans="1:2" x14ac:dyDescent="0.25">
      <c r="A26054" s="3">
        <v>42023.092361111114</v>
      </c>
      <c r="B26054" s="2">
        <v>-0.90920663674672442</v>
      </c>
    </row>
    <row r="26055" spans="1:2" x14ac:dyDescent="0.25">
      <c r="A26055" s="3">
        <v>42023.093055555553</v>
      </c>
      <c r="B26055" s="2">
        <v>0.47385965585708617</v>
      </c>
    </row>
    <row r="26056" spans="1:2" x14ac:dyDescent="0.25">
      <c r="A26056" s="3">
        <v>42023.09375</v>
      </c>
      <c r="B26056" s="2">
        <v>-2.5505206187566123</v>
      </c>
    </row>
    <row r="26057" spans="1:2" x14ac:dyDescent="0.25">
      <c r="A26057" s="3">
        <v>42023.094444444447</v>
      </c>
      <c r="B26057" s="2">
        <v>-5.2570688327153521</v>
      </c>
    </row>
    <row r="26058" spans="1:2" x14ac:dyDescent="0.25">
      <c r="A26058" s="3">
        <v>42023.095138888886</v>
      </c>
      <c r="B26058" s="2">
        <v>-6.3358507315317789</v>
      </c>
    </row>
    <row r="26059" spans="1:2" x14ac:dyDescent="0.25">
      <c r="A26059" s="3">
        <v>42023.095833333333</v>
      </c>
      <c r="B26059" s="2">
        <v>-5.1002079765001929</v>
      </c>
    </row>
    <row r="26060" spans="1:2" x14ac:dyDescent="0.25">
      <c r="A26060" s="3">
        <v>42023.09652777778</v>
      </c>
      <c r="B26060" s="2">
        <v>-3.473134740193685</v>
      </c>
    </row>
    <row r="26061" spans="1:2" x14ac:dyDescent="0.25">
      <c r="A26061" s="3">
        <v>42023.097222222219</v>
      </c>
      <c r="B26061" s="2">
        <v>-5.5902056614557898</v>
      </c>
    </row>
    <row r="26062" spans="1:2" x14ac:dyDescent="0.25">
      <c r="A26062" s="3">
        <v>42023.097916666666</v>
      </c>
      <c r="B26062" s="2">
        <v>-11.526651414235433</v>
      </c>
    </row>
    <row r="26063" spans="1:2" x14ac:dyDescent="0.25">
      <c r="A26063" s="3">
        <v>42023.098611111112</v>
      </c>
      <c r="B26063" s="2">
        <v>-6.5479188442230223</v>
      </c>
    </row>
    <row r="26064" spans="1:2" x14ac:dyDescent="0.25">
      <c r="A26064" s="3">
        <v>42023.099305555559</v>
      </c>
      <c r="B26064" s="2">
        <v>-10.389042488733928</v>
      </c>
    </row>
    <row r="26065" spans="1:2" x14ac:dyDescent="0.25">
      <c r="A26065" s="3">
        <v>42023.1</v>
      </c>
      <c r="B26065" s="2">
        <v>-10.484312915802002</v>
      </c>
    </row>
    <row r="26066" spans="1:2" x14ac:dyDescent="0.25">
      <c r="A26066" s="3">
        <v>42023.100694444445</v>
      </c>
      <c r="B26066" s="2">
        <v>-20.540228700637819</v>
      </c>
    </row>
    <row r="26067" spans="1:2" x14ac:dyDescent="0.25">
      <c r="A26067" s="3">
        <v>42023.101388888892</v>
      </c>
      <c r="B26067" s="2">
        <v>-21.647216192881267</v>
      </c>
    </row>
    <row r="26068" spans="1:2" x14ac:dyDescent="0.25">
      <c r="A26068" s="3">
        <v>42023.102083333331</v>
      </c>
      <c r="B26068" s="2">
        <v>-27.960602664947508</v>
      </c>
    </row>
    <row r="26069" spans="1:2" x14ac:dyDescent="0.25">
      <c r="A26069" s="3">
        <v>42023.102777777778</v>
      </c>
      <c r="B26069" s="2">
        <v>-31.340557607014976</v>
      </c>
    </row>
    <row r="26070" spans="1:2" x14ac:dyDescent="0.25">
      <c r="A26070" s="3">
        <v>42023.103472222225</v>
      </c>
      <c r="B26070" s="2">
        <v>-29.970333830515543</v>
      </c>
    </row>
    <row r="26071" spans="1:2" x14ac:dyDescent="0.25">
      <c r="A26071" s="3">
        <v>42023.104166666664</v>
      </c>
      <c r="B26071" s="2">
        <v>-28.772124989827475</v>
      </c>
    </row>
    <row r="26072" spans="1:2" x14ac:dyDescent="0.25">
      <c r="A26072" s="3">
        <v>42023.104861111111</v>
      </c>
      <c r="B26072" s="2">
        <v>-24.147347958882651</v>
      </c>
    </row>
    <row r="26073" spans="1:2" x14ac:dyDescent="0.25">
      <c r="A26073" s="3">
        <v>42023.105555555558</v>
      </c>
      <c r="B26073" s="2">
        <v>-24.50134449005127</v>
      </c>
    </row>
    <row r="26074" spans="1:2" x14ac:dyDescent="0.25">
      <c r="A26074" s="3">
        <v>42023.106249999997</v>
      </c>
      <c r="B26074" s="2">
        <v>-23.508482138315838</v>
      </c>
    </row>
    <row r="26075" spans="1:2" x14ac:dyDescent="0.25">
      <c r="A26075" s="3">
        <v>42023.106944444444</v>
      </c>
      <c r="B26075" s="2">
        <v>-25.899095153808595</v>
      </c>
    </row>
    <row r="26076" spans="1:2" x14ac:dyDescent="0.25">
      <c r="A26076" s="3">
        <v>42023.107638888891</v>
      </c>
      <c r="B26076" s="2">
        <v>-23.525898996988932</v>
      </c>
    </row>
    <row r="26077" spans="1:2" x14ac:dyDescent="0.25">
      <c r="A26077" s="3">
        <v>42023.10833333333</v>
      </c>
      <c r="B26077" s="2">
        <v>-18.88431256612142</v>
      </c>
    </row>
    <row r="26078" spans="1:2" x14ac:dyDescent="0.25">
      <c r="A26078" s="3">
        <v>42023.109027777777</v>
      </c>
      <c r="B26078" s="2">
        <v>-23.403849124908447</v>
      </c>
    </row>
    <row r="26079" spans="1:2" x14ac:dyDescent="0.25">
      <c r="A26079" s="3">
        <v>42023.109722222223</v>
      </c>
      <c r="B26079" s="2">
        <v>-23.994225692749023</v>
      </c>
    </row>
    <row r="26080" spans="1:2" x14ac:dyDescent="0.25">
      <c r="A26080" s="3">
        <v>42023.11041666667</v>
      </c>
      <c r="B26080" s="2">
        <v>-16.083953650792441</v>
      </c>
    </row>
    <row r="26081" spans="1:2" x14ac:dyDescent="0.25">
      <c r="A26081" s="3">
        <v>42023.111111111109</v>
      </c>
      <c r="B26081" s="2">
        <v>-19.95227942466736</v>
      </c>
    </row>
    <row r="26082" spans="1:2" x14ac:dyDescent="0.25">
      <c r="A26082" s="3">
        <v>42023.111805555556</v>
      </c>
      <c r="B26082" s="2">
        <v>-18.129698816935221</v>
      </c>
    </row>
    <row r="26083" spans="1:2" x14ac:dyDescent="0.25">
      <c r="A26083" s="3">
        <v>42023.112500000003</v>
      </c>
      <c r="B26083" s="2">
        <v>-18.167464796702067</v>
      </c>
    </row>
    <row r="26084" spans="1:2" x14ac:dyDescent="0.25">
      <c r="A26084" s="3">
        <v>42023.113194444442</v>
      </c>
      <c r="B26084" s="2">
        <v>-18.521722698211669</v>
      </c>
    </row>
    <row r="26085" spans="1:2" x14ac:dyDescent="0.25">
      <c r="A26085" s="3">
        <v>42023.113888888889</v>
      </c>
      <c r="B26085" s="2">
        <v>-20.253639252980552</v>
      </c>
    </row>
    <row r="26086" spans="1:2" x14ac:dyDescent="0.25">
      <c r="A26086" s="3">
        <v>42023.114583333336</v>
      </c>
      <c r="B26086" s="2">
        <v>-22.611375045776366</v>
      </c>
    </row>
    <row r="26087" spans="1:2" x14ac:dyDescent="0.25">
      <c r="A26087" s="3">
        <v>42023.115277777775</v>
      </c>
      <c r="B26087" s="2">
        <v>-27.148023382822672</v>
      </c>
    </row>
    <row r="26088" spans="1:2" x14ac:dyDescent="0.25">
      <c r="A26088" s="3">
        <v>42023.115972222222</v>
      </c>
      <c r="B26088" s="2">
        <v>-21.294115797678629</v>
      </c>
    </row>
    <row r="26089" spans="1:2" x14ac:dyDescent="0.25">
      <c r="A26089" s="3">
        <v>42023.116666666669</v>
      </c>
      <c r="B26089" s="2">
        <v>-20.992390410105386</v>
      </c>
    </row>
    <row r="26090" spans="1:2" x14ac:dyDescent="0.25">
      <c r="A26090" s="3">
        <v>42023.117361111108</v>
      </c>
      <c r="B26090" s="2">
        <v>-21.315971469879152</v>
      </c>
    </row>
    <row r="26091" spans="1:2" x14ac:dyDescent="0.25">
      <c r="A26091" s="3">
        <v>42023.118055555555</v>
      </c>
      <c r="B26091" s="2">
        <v>-19.725958569844565</v>
      </c>
    </row>
    <row r="26092" spans="1:2" x14ac:dyDescent="0.25">
      <c r="A26092" s="3">
        <v>42023.118750000001</v>
      </c>
      <c r="B26092" s="2">
        <v>-18.761685943603517</v>
      </c>
    </row>
    <row r="26093" spans="1:2" x14ac:dyDescent="0.25">
      <c r="A26093" s="3">
        <v>42023.119444444441</v>
      </c>
      <c r="B26093" s="2">
        <v>-9.511370809872945</v>
      </c>
    </row>
    <row r="26094" spans="1:2" x14ac:dyDescent="0.25">
      <c r="A26094" s="3">
        <v>42023.120138888888</v>
      </c>
      <c r="B26094" s="2">
        <v>-4.8040955781936647</v>
      </c>
    </row>
    <row r="26095" spans="1:2" x14ac:dyDescent="0.25">
      <c r="A26095" s="3">
        <v>42023.120833333334</v>
      </c>
      <c r="B26095" s="2">
        <v>3.6671418070793154</v>
      </c>
    </row>
    <row r="26096" spans="1:2" x14ac:dyDescent="0.25">
      <c r="A26096" s="3">
        <v>42023.121527777781</v>
      </c>
      <c r="B26096" s="2">
        <v>11.229705782731374</v>
      </c>
    </row>
    <row r="26097" spans="1:2" x14ac:dyDescent="0.25">
      <c r="A26097" s="3">
        <v>42023.12222222222</v>
      </c>
      <c r="B26097" s="2">
        <v>19.30762217839559</v>
      </c>
    </row>
    <row r="26098" spans="1:2" x14ac:dyDescent="0.25">
      <c r="A26098" s="3">
        <v>42023.122916666667</v>
      </c>
      <c r="B26098" s="2">
        <v>27.381151739756266</v>
      </c>
    </row>
    <row r="26099" spans="1:2" x14ac:dyDescent="0.25">
      <c r="A26099" s="3">
        <v>42023.123611111114</v>
      </c>
      <c r="B26099" s="2">
        <v>32.539019393920896</v>
      </c>
    </row>
    <row r="26100" spans="1:2" x14ac:dyDescent="0.25">
      <c r="A26100" s="3">
        <v>42023.124305555553</v>
      </c>
      <c r="B26100" s="2">
        <v>32.378615824381512</v>
      </c>
    </row>
    <row r="26101" spans="1:2" x14ac:dyDescent="0.25">
      <c r="A26101" s="3">
        <v>42023.125</v>
      </c>
      <c r="B26101" s="2">
        <v>29.557739798227946</v>
      </c>
    </row>
    <row r="26102" spans="1:2" x14ac:dyDescent="0.25">
      <c r="A26102" s="3">
        <v>42023.125694444447</v>
      </c>
      <c r="B26102" s="2">
        <v>35.302182070414226</v>
      </c>
    </row>
    <row r="26103" spans="1:2" x14ac:dyDescent="0.25">
      <c r="A26103" s="3">
        <v>42023.126388888886</v>
      </c>
      <c r="B26103" s="2">
        <v>27.661815770467122</v>
      </c>
    </row>
    <row r="26104" spans="1:2" x14ac:dyDescent="0.25">
      <c r="A26104" s="3">
        <v>42023.127083333333</v>
      </c>
      <c r="B26104" s="2">
        <v>19.803059943517049</v>
      </c>
    </row>
    <row r="26105" spans="1:2" x14ac:dyDescent="0.25">
      <c r="A26105" s="3">
        <v>42023.12777777778</v>
      </c>
      <c r="B26105" s="2">
        <v>24.103697586059571</v>
      </c>
    </row>
    <row r="26106" spans="1:2" x14ac:dyDescent="0.25">
      <c r="A26106" s="3">
        <v>42023.128472222219</v>
      </c>
      <c r="B26106" s="2">
        <v>21.060748481750487</v>
      </c>
    </row>
    <row r="26107" spans="1:2" x14ac:dyDescent="0.25">
      <c r="A26107" s="3">
        <v>42023.129166666666</v>
      </c>
      <c r="B26107" s="2">
        <v>17.718000666300455</v>
      </c>
    </row>
    <row r="26108" spans="1:2" x14ac:dyDescent="0.25">
      <c r="A26108" s="3">
        <v>42023.129861111112</v>
      </c>
      <c r="B26108" s="2">
        <v>20.730293877919515</v>
      </c>
    </row>
    <row r="26109" spans="1:2" x14ac:dyDescent="0.25">
      <c r="A26109" s="3">
        <v>42023.130555555559</v>
      </c>
      <c r="B26109" s="2">
        <v>14.994998915990193</v>
      </c>
    </row>
    <row r="26110" spans="1:2" x14ac:dyDescent="0.25">
      <c r="A26110" s="3">
        <v>42023.131249999999</v>
      </c>
      <c r="B26110" s="2">
        <v>8.2038486480712898</v>
      </c>
    </row>
    <row r="26111" spans="1:2" x14ac:dyDescent="0.25">
      <c r="A26111" s="3">
        <v>42023.131944444445</v>
      </c>
      <c r="B26111" s="2">
        <v>9.1652266105016071</v>
      </c>
    </row>
    <row r="26112" spans="1:2" x14ac:dyDescent="0.25">
      <c r="A26112" s="3">
        <v>42023.132638888892</v>
      </c>
      <c r="B26112" s="2">
        <v>5.5749200820922855</v>
      </c>
    </row>
    <row r="26113" spans="1:2" x14ac:dyDescent="0.25">
      <c r="A26113" s="3">
        <v>42023.133333333331</v>
      </c>
      <c r="B26113" s="2">
        <v>4.6254307826360064</v>
      </c>
    </row>
    <row r="26114" spans="1:2" x14ac:dyDescent="0.25">
      <c r="A26114" s="3">
        <v>42023.134027777778</v>
      </c>
      <c r="B26114" s="2">
        <v>10.363630612691244</v>
      </c>
    </row>
    <row r="26115" spans="1:2" x14ac:dyDescent="0.25">
      <c r="A26115" s="3">
        <v>42023.134722222225</v>
      </c>
      <c r="B26115" s="2">
        <v>7.832432492574056</v>
      </c>
    </row>
    <row r="26116" spans="1:2" x14ac:dyDescent="0.25">
      <c r="A26116" s="3">
        <v>42023.135416666664</v>
      </c>
      <c r="B26116" s="2">
        <v>2.2702741622924805</v>
      </c>
    </row>
    <row r="26117" spans="1:2" x14ac:dyDescent="0.25">
      <c r="A26117" s="3">
        <v>42023.136111111111</v>
      </c>
      <c r="B26117" s="2">
        <v>-0.41580686569213865</v>
      </c>
    </row>
    <row r="26118" spans="1:2" x14ac:dyDescent="0.25">
      <c r="A26118" s="3">
        <v>42023.136805555558</v>
      </c>
      <c r="B26118" s="2">
        <v>-5.5666337013244629</v>
      </c>
    </row>
    <row r="26119" spans="1:2" x14ac:dyDescent="0.25">
      <c r="A26119" s="3">
        <v>42023.137499999997</v>
      </c>
      <c r="B26119" s="2">
        <v>7.1964481353759764</v>
      </c>
    </row>
    <row r="26120" spans="1:2" x14ac:dyDescent="0.25">
      <c r="A26120" s="3">
        <v>42023.138194444444</v>
      </c>
      <c r="B26120" s="2">
        <v>4.5776637474695843</v>
      </c>
    </row>
    <row r="26121" spans="1:2" x14ac:dyDescent="0.25">
      <c r="A26121" s="3">
        <v>42023.138888888891</v>
      </c>
      <c r="B26121" s="2">
        <v>0.31098113059997556</v>
      </c>
    </row>
    <row r="26122" spans="1:2" x14ac:dyDescent="0.25">
      <c r="A26122" s="3">
        <v>42023.13958333333</v>
      </c>
      <c r="B26122" s="2">
        <v>0.31990325450897217</v>
      </c>
    </row>
    <row r="26123" spans="1:2" x14ac:dyDescent="0.25">
      <c r="A26123" s="3">
        <v>42023.140277777777</v>
      </c>
      <c r="B26123" s="2">
        <v>0.81743884086608887</v>
      </c>
    </row>
    <row r="26124" spans="1:2" x14ac:dyDescent="0.25">
      <c r="A26124" s="3">
        <v>42023.140972222223</v>
      </c>
      <c r="B26124" s="2">
        <v>-2.8266509612401327</v>
      </c>
    </row>
    <row r="26125" spans="1:2" x14ac:dyDescent="0.25">
      <c r="A26125" s="3">
        <v>42023.14166666667</v>
      </c>
      <c r="B26125" s="2">
        <v>2.501620070139567</v>
      </c>
    </row>
    <row r="26126" spans="1:2" x14ac:dyDescent="0.25">
      <c r="A26126" s="3">
        <v>42023.142361111109</v>
      </c>
      <c r="B26126" s="2">
        <v>7.0697697003682461E-2</v>
      </c>
    </row>
    <row r="26127" spans="1:2" x14ac:dyDescent="0.25">
      <c r="A26127" s="3">
        <v>42023.143055555556</v>
      </c>
      <c r="B26127" s="2">
        <v>-1.5208080132802329</v>
      </c>
    </row>
    <row r="26128" spans="1:2" x14ac:dyDescent="0.25">
      <c r="A26128" s="3">
        <v>42023.143750000003</v>
      </c>
      <c r="B26128" s="2">
        <v>-5.4359087944030762</v>
      </c>
    </row>
    <row r="26129" spans="1:2" x14ac:dyDescent="0.25">
      <c r="A26129" s="3">
        <v>42023.144444444442</v>
      </c>
      <c r="B26129" s="2">
        <v>-2.2500710248947144</v>
      </c>
    </row>
    <row r="26130" spans="1:2" x14ac:dyDescent="0.25">
      <c r="A26130" s="3">
        <v>42023.145138888889</v>
      </c>
      <c r="B26130" s="2">
        <v>0.15403929154078166</v>
      </c>
    </row>
    <row r="26131" spans="1:2" x14ac:dyDescent="0.25">
      <c r="A26131" s="3">
        <v>42023.145833333336</v>
      </c>
      <c r="B26131" s="2">
        <v>0.93626881440480547</v>
      </c>
    </row>
    <row r="26132" spans="1:2" x14ac:dyDescent="0.25">
      <c r="A26132" s="3">
        <v>42023.146527777775</v>
      </c>
      <c r="B26132" s="2">
        <v>-0.91152765750885012</v>
      </c>
    </row>
    <row r="26133" spans="1:2" x14ac:dyDescent="0.25">
      <c r="A26133" s="3">
        <v>42023.147222222222</v>
      </c>
      <c r="B26133" s="2">
        <v>-0.83081314563751218</v>
      </c>
    </row>
    <row r="26134" spans="1:2" x14ac:dyDescent="0.25">
      <c r="A26134" s="3">
        <v>42023.147916666669</v>
      </c>
      <c r="B26134" s="2">
        <v>-1.5655585646629333</v>
      </c>
    </row>
    <row r="26135" spans="1:2" x14ac:dyDescent="0.25">
      <c r="A26135" s="3">
        <v>42023.148611111108</v>
      </c>
      <c r="B26135" s="2">
        <v>-1.8052678465843202</v>
      </c>
    </row>
    <row r="26136" spans="1:2" x14ac:dyDescent="0.25">
      <c r="A26136" s="3">
        <v>42023.149305555555</v>
      </c>
      <c r="B26136" s="2">
        <v>-4.1436881462732948</v>
      </c>
    </row>
    <row r="26137" spans="1:2" x14ac:dyDescent="0.25">
      <c r="A26137" s="3">
        <v>42023.15</v>
      </c>
      <c r="B26137" s="2">
        <v>-5.7587354183197021</v>
      </c>
    </row>
    <row r="26138" spans="1:2" x14ac:dyDescent="0.25">
      <c r="A26138" s="3">
        <v>42023.150694444441</v>
      </c>
      <c r="B26138" s="2">
        <v>-6.6244247635205591</v>
      </c>
    </row>
    <row r="26139" spans="1:2" x14ac:dyDescent="0.25">
      <c r="A26139" s="3">
        <v>42023.151388888888</v>
      </c>
      <c r="B26139" s="2">
        <v>-4.8370369911193851</v>
      </c>
    </row>
    <row r="26140" spans="1:2" x14ac:dyDescent="0.25">
      <c r="A26140" s="3">
        <v>42023.152083333334</v>
      </c>
      <c r="B26140" s="2">
        <v>-7.6051541169484453</v>
      </c>
    </row>
    <row r="26141" spans="1:2" x14ac:dyDescent="0.25">
      <c r="A26141" s="3">
        <v>42023.152777777781</v>
      </c>
      <c r="B26141" s="2">
        <v>-8.9084024747212727</v>
      </c>
    </row>
    <row r="26142" spans="1:2" x14ac:dyDescent="0.25">
      <c r="A26142" s="3">
        <v>42023.15347222222</v>
      </c>
      <c r="B26142" s="2">
        <v>-4.6300461689631147</v>
      </c>
    </row>
    <row r="26143" spans="1:2" x14ac:dyDescent="0.25">
      <c r="A26143" s="3">
        <v>42023.154166666667</v>
      </c>
      <c r="B26143" s="2">
        <v>-8.5903114398320515</v>
      </c>
    </row>
    <row r="26144" spans="1:2" x14ac:dyDescent="0.25">
      <c r="A26144" s="3">
        <v>42023.154861111114</v>
      </c>
      <c r="B26144" s="2">
        <v>-11.086640596389771</v>
      </c>
    </row>
    <row r="26145" spans="1:2" x14ac:dyDescent="0.25">
      <c r="A26145" s="3">
        <v>42023.155555555553</v>
      </c>
      <c r="B26145" s="2">
        <v>-10.590541092554728</v>
      </c>
    </row>
    <row r="26146" spans="1:2" x14ac:dyDescent="0.25">
      <c r="A26146" s="3">
        <v>42023.15625</v>
      </c>
      <c r="B26146" s="2">
        <v>-14.40440026919047</v>
      </c>
    </row>
    <row r="26147" spans="1:2" x14ac:dyDescent="0.25">
      <c r="A26147" s="3">
        <v>42023.156944444447</v>
      </c>
      <c r="B26147" s="2">
        <v>-13.446676619847615</v>
      </c>
    </row>
    <row r="26148" spans="1:2" x14ac:dyDescent="0.25">
      <c r="A26148" s="3">
        <v>42023.157638888886</v>
      </c>
      <c r="B26148" s="2">
        <v>-15.196953741709391</v>
      </c>
    </row>
    <row r="26149" spans="1:2" x14ac:dyDescent="0.25">
      <c r="A26149" s="3">
        <v>42023.158333333333</v>
      </c>
      <c r="B26149" s="2">
        <v>-9.2226338783899937</v>
      </c>
    </row>
    <row r="26150" spans="1:2" x14ac:dyDescent="0.25">
      <c r="A26150" s="3">
        <v>42023.15902777778</v>
      </c>
      <c r="B26150" s="2">
        <v>-12.995741176605225</v>
      </c>
    </row>
    <row r="26151" spans="1:2" x14ac:dyDescent="0.25">
      <c r="A26151" s="3">
        <v>42023.159722222219</v>
      </c>
      <c r="B26151" s="2">
        <v>-16.69925937652588</v>
      </c>
    </row>
    <row r="26152" spans="1:2" x14ac:dyDescent="0.25">
      <c r="A26152" s="3">
        <v>42023.160416666666</v>
      </c>
      <c r="B26152" s="2">
        <v>-10.903876495361327</v>
      </c>
    </row>
    <row r="26153" spans="1:2" x14ac:dyDescent="0.25">
      <c r="A26153" s="3">
        <v>42023.161111111112</v>
      </c>
      <c r="B26153" s="2">
        <v>-5.6944370508193973</v>
      </c>
    </row>
    <row r="26154" spans="1:2" x14ac:dyDescent="0.25">
      <c r="A26154" s="3">
        <v>42023.161805555559</v>
      </c>
      <c r="B26154" s="2">
        <v>-11.023216263453167</v>
      </c>
    </row>
    <row r="26155" spans="1:2" x14ac:dyDescent="0.25">
      <c r="A26155" s="3">
        <v>42023.162499999999</v>
      </c>
      <c r="B26155" s="2">
        <v>-12.392887218793232</v>
      </c>
    </row>
    <row r="26156" spans="1:2" x14ac:dyDescent="0.25">
      <c r="A26156" s="3">
        <v>42023.163194444445</v>
      </c>
      <c r="B26156" s="2">
        <v>-12.839759588241577</v>
      </c>
    </row>
    <row r="26157" spans="1:2" x14ac:dyDescent="0.25">
      <c r="A26157" s="3">
        <v>42023.163888888892</v>
      </c>
      <c r="B26157" s="2">
        <v>-15.438031148910522</v>
      </c>
    </row>
    <row r="26158" spans="1:2" x14ac:dyDescent="0.25">
      <c r="A26158" s="3">
        <v>42023.164583333331</v>
      </c>
      <c r="B26158" s="2">
        <v>-11.275811799367268</v>
      </c>
    </row>
    <row r="26159" spans="1:2" x14ac:dyDescent="0.25">
      <c r="A26159" s="3">
        <v>42023.165277777778</v>
      </c>
      <c r="B26159" s="2">
        <v>-13.181972503662109</v>
      </c>
    </row>
    <row r="26160" spans="1:2" x14ac:dyDescent="0.25">
      <c r="A26160" s="3">
        <v>42023.165972222225</v>
      </c>
      <c r="B26160" s="2">
        <v>-15.611455949147542</v>
      </c>
    </row>
    <row r="26161" spans="1:2" x14ac:dyDescent="0.25">
      <c r="A26161" s="3">
        <v>42023.166666666664</v>
      </c>
      <c r="B26161" s="2">
        <v>-12.808659823735555</v>
      </c>
    </row>
    <row r="26162" spans="1:2" x14ac:dyDescent="0.25">
      <c r="A26162" s="3">
        <v>42023.167361111111</v>
      </c>
      <c r="B26162" s="2">
        <v>-15.49194663365682</v>
      </c>
    </row>
    <row r="26163" spans="1:2" x14ac:dyDescent="0.25">
      <c r="A26163" s="3">
        <v>42023.168055555558</v>
      </c>
      <c r="B26163" s="2">
        <v>-23.721684455871582</v>
      </c>
    </row>
    <row r="26164" spans="1:2" x14ac:dyDescent="0.25">
      <c r="A26164" s="3">
        <v>42023.168749999997</v>
      </c>
      <c r="B26164" s="2">
        <v>-22.697371482849121</v>
      </c>
    </row>
    <row r="26165" spans="1:2" x14ac:dyDescent="0.25">
      <c r="A26165" s="3">
        <v>42023.169444444444</v>
      </c>
      <c r="B26165" s="2">
        <v>-21.844513003031413</v>
      </c>
    </row>
    <row r="26166" spans="1:2" x14ac:dyDescent="0.25">
      <c r="A26166" s="3">
        <v>42023.170138888891</v>
      </c>
      <c r="B26166" s="2">
        <v>-22.305188210805259</v>
      </c>
    </row>
    <row r="26167" spans="1:2" x14ac:dyDescent="0.25">
      <c r="A26167" s="3">
        <v>42023.17083333333</v>
      </c>
      <c r="B26167" s="2">
        <v>-18.012923145294188</v>
      </c>
    </row>
    <row r="26168" spans="1:2" x14ac:dyDescent="0.25">
      <c r="A26168" s="3">
        <v>42023.171527777777</v>
      </c>
      <c r="B26168" s="2">
        <v>-4.1717530250549313</v>
      </c>
    </row>
    <row r="26169" spans="1:2" x14ac:dyDescent="0.25">
      <c r="A26169" s="3">
        <v>42023.172222222223</v>
      </c>
      <c r="B26169" s="2">
        <v>-2.5264417012532552</v>
      </c>
    </row>
    <row r="26170" spans="1:2" x14ac:dyDescent="0.25">
      <c r="A26170" s="3">
        <v>42023.17291666667</v>
      </c>
      <c r="B26170" s="2">
        <v>12.942577346165974</v>
      </c>
    </row>
    <row r="26171" spans="1:2" x14ac:dyDescent="0.25">
      <c r="A26171" s="3">
        <v>42023.173611111109</v>
      </c>
      <c r="B26171" s="2">
        <v>22.430625247955323</v>
      </c>
    </row>
    <row r="26172" spans="1:2" x14ac:dyDescent="0.25">
      <c r="A26172" s="3">
        <v>42023.174305555556</v>
      </c>
      <c r="B26172" s="2">
        <v>33.455903689066567</v>
      </c>
    </row>
    <row r="26173" spans="1:2" x14ac:dyDescent="0.25">
      <c r="A26173" s="3">
        <v>42023.175000000003</v>
      </c>
      <c r="B26173" s="2">
        <v>34.941669559478761</v>
      </c>
    </row>
    <row r="26174" spans="1:2" x14ac:dyDescent="0.25">
      <c r="A26174" s="3">
        <v>42023.175694444442</v>
      </c>
      <c r="B26174" s="2">
        <v>24.121023464202882</v>
      </c>
    </row>
    <row r="26175" spans="1:2" x14ac:dyDescent="0.25">
      <c r="A26175" s="3">
        <v>42023.176388888889</v>
      </c>
      <c r="B26175" s="2">
        <v>25.317486508687338</v>
      </c>
    </row>
    <row r="26176" spans="1:2" x14ac:dyDescent="0.25">
      <c r="A26176" s="3">
        <v>42023.177083333336</v>
      </c>
      <c r="B26176" s="2">
        <v>23.450004609425864</v>
      </c>
    </row>
    <row r="26177" spans="1:2" x14ac:dyDescent="0.25">
      <c r="A26177" s="3">
        <v>42023.177777777775</v>
      </c>
      <c r="B26177" s="2">
        <v>16.06033221880595</v>
      </c>
    </row>
    <row r="26178" spans="1:2" x14ac:dyDescent="0.25">
      <c r="A26178" s="3">
        <v>42023.178472222222</v>
      </c>
      <c r="B26178" s="2">
        <v>15.572262509663899</v>
      </c>
    </row>
    <row r="26179" spans="1:2" x14ac:dyDescent="0.25">
      <c r="A26179" s="3">
        <v>42023.179166666669</v>
      </c>
      <c r="B26179" s="2">
        <v>14.536916828155517</v>
      </c>
    </row>
    <row r="26180" spans="1:2" x14ac:dyDescent="0.25">
      <c r="A26180" s="3">
        <v>42023.179861111108</v>
      </c>
      <c r="B26180" s="2">
        <v>17.986760997772215</v>
      </c>
    </row>
    <row r="26181" spans="1:2" x14ac:dyDescent="0.25">
      <c r="A26181" s="3">
        <v>42023.180555555555</v>
      </c>
      <c r="B26181" s="2">
        <v>24.265597279866537</v>
      </c>
    </row>
    <row r="26182" spans="1:2" x14ac:dyDescent="0.25">
      <c r="A26182" s="3">
        <v>42023.181250000001</v>
      </c>
      <c r="B26182" s="2">
        <v>22.615244579315185</v>
      </c>
    </row>
    <row r="26183" spans="1:2" x14ac:dyDescent="0.25">
      <c r="A26183" s="3">
        <v>42023.181944444441</v>
      </c>
      <c r="B26183" s="2">
        <v>15.078835566838583</v>
      </c>
    </row>
    <row r="26184" spans="1:2" x14ac:dyDescent="0.25">
      <c r="A26184" s="3">
        <v>42023.182638888888</v>
      </c>
      <c r="B26184" s="2">
        <v>4.6520072142283118</v>
      </c>
    </row>
    <row r="26185" spans="1:2" x14ac:dyDescent="0.25">
      <c r="A26185" s="3">
        <v>42023.183333333334</v>
      </c>
      <c r="B26185" s="2">
        <v>1.2583580295244852</v>
      </c>
    </row>
    <row r="26186" spans="1:2" x14ac:dyDescent="0.25">
      <c r="A26186" s="3">
        <v>42023.184027777781</v>
      </c>
      <c r="B26186" s="2">
        <v>0.80199211438496909</v>
      </c>
    </row>
    <row r="26187" spans="1:2" x14ac:dyDescent="0.25">
      <c r="A26187" s="3">
        <v>42023.18472222222</v>
      </c>
      <c r="B26187" s="2">
        <v>-5.6527357578277586</v>
      </c>
    </row>
    <row r="26188" spans="1:2" x14ac:dyDescent="0.25">
      <c r="A26188" s="3">
        <v>42023.185416666667</v>
      </c>
      <c r="B26188" s="2">
        <v>-8.7406023422876995</v>
      </c>
    </row>
    <row r="26189" spans="1:2" x14ac:dyDescent="0.25">
      <c r="A26189" s="3">
        <v>42023.186111111114</v>
      </c>
      <c r="B26189" s="2">
        <v>-7.2542459964752197</v>
      </c>
    </row>
    <row r="26190" spans="1:2" x14ac:dyDescent="0.25">
      <c r="A26190" s="3">
        <v>42023.186805555553</v>
      </c>
      <c r="B26190" s="2">
        <v>-8.8355116605758663</v>
      </c>
    </row>
    <row r="26191" spans="1:2" x14ac:dyDescent="0.25">
      <c r="A26191" s="3">
        <v>42023.1875</v>
      </c>
      <c r="B26191" s="2">
        <v>-10.417707475026448</v>
      </c>
    </row>
    <row r="26192" spans="1:2" x14ac:dyDescent="0.25">
      <c r="A26192" s="3">
        <v>42023.188194444447</v>
      </c>
      <c r="B26192" s="2">
        <v>-8.5286022583643604</v>
      </c>
    </row>
    <row r="26193" spans="1:2" x14ac:dyDescent="0.25">
      <c r="A26193" s="3">
        <v>42023.188888888886</v>
      </c>
      <c r="B26193" s="2">
        <v>-15.025758536656697</v>
      </c>
    </row>
    <row r="26194" spans="1:2" x14ac:dyDescent="0.25">
      <c r="A26194" s="3">
        <v>42023.189583333333</v>
      </c>
      <c r="B26194" s="2">
        <v>-17.659648513793947</v>
      </c>
    </row>
    <row r="26195" spans="1:2" x14ac:dyDescent="0.25">
      <c r="A26195" s="3">
        <v>42023.19027777778</v>
      </c>
      <c r="B26195" s="2">
        <v>-22.168788464864097</v>
      </c>
    </row>
    <row r="26196" spans="1:2" x14ac:dyDescent="0.25">
      <c r="A26196" s="3">
        <v>42023.190972222219</v>
      </c>
      <c r="B26196" s="2">
        <v>-27.235645771026611</v>
      </c>
    </row>
    <row r="26197" spans="1:2" x14ac:dyDescent="0.25">
      <c r="A26197" s="3">
        <v>42023.191666666666</v>
      </c>
      <c r="B26197" s="2">
        <v>-31.411710357666017</v>
      </c>
    </row>
    <row r="26198" spans="1:2" x14ac:dyDescent="0.25">
      <c r="A26198" s="3">
        <v>42023.192361111112</v>
      </c>
      <c r="B26198" s="2">
        <v>-33.583310031890868</v>
      </c>
    </row>
    <row r="26199" spans="1:2" x14ac:dyDescent="0.25">
      <c r="A26199" s="3">
        <v>42023.193055555559</v>
      </c>
      <c r="B26199" s="2">
        <v>-30.980853430430095</v>
      </c>
    </row>
    <row r="26200" spans="1:2" x14ac:dyDescent="0.25">
      <c r="A26200" s="3">
        <v>42023.193749999999</v>
      </c>
      <c r="B26200" s="2">
        <v>-25.899887943267821</v>
      </c>
    </row>
    <row r="26201" spans="1:2" x14ac:dyDescent="0.25">
      <c r="A26201" s="3">
        <v>42023.194444444445</v>
      </c>
      <c r="B26201" s="2">
        <v>-22.005140686035155</v>
      </c>
    </row>
    <row r="26202" spans="1:2" x14ac:dyDescent="0.25">
      <c r="A26202" s="3">
        <v>42023.195138888892</v>
      </c>
      <c r="B26202" s="2">
        <v>-19.293617216746011</v>
      </c>
    </row>
    <row r="26203" spans="1:2" x14ac:dyDescent="0.25">
      <c r="A26203" s="3">
        <v>42023.195833333331</v>
      </c>
      <c r="B26203" s="2">
        <v>-15.423472674687703</v>
      </c>
    </row>
    <row r="26204" spans="1:2" x14ac:dyDescent="0.25">
      <c r="A26204" s="3">
        <v>42023.196527777778</v>
      </c>
      <c r="B26204" s="2">
        <v>-12.676814317703247</v>
      </c>
    </row>
    <row r="26205" spans="1:2" x14ac:dyDescent="0.25">
      <c r="A26205" s="3">
        <v>42023.197222222225</v>
      </c>
      <c r="B26205" s="2">
        <v>-15.355564181009928</v>
      </c>
    </row>
    <row r="26206" spans="1:2" x14ac:dyDescent="0.25">
      <c r="A26206" s="3">
        <v>42023.197916666664</v>
      </c>
      <c r="B26206" s="2">
        <v>-18.164453252156576</v>
      </c>
    </row>
    <row r="26207" spans="1:2" x14ac:dyDescent="0.25">
      <c r="A26207" s="3">
        <v>42023.198611111111</v>
      </c>
      <c r="B26207" s="2">
        <v>-15.690410741170247</v>
      </c>
    </row>
    <row r="26208" spans="1:2" x14ac:dyDescent="0.25">
      <c r="A26208" s="3">
        <v>42023.199305555558</v>
      </c>
      <c r="B26208" s="2">
        <v>-18.627306667963662</v>
      </c>
    </row>
    <row r="26209" spans="1:2" x14ac:dyDescent="0.25">
      <c r="A26209" s="3">
        <v>42023.199999999997</v>
      </c>
      <c r="B26209" s="2">
        <v>-19.178872998555502</v>
      </c>
    </row>
    <row r="26210" spans="1:2" x14ac:dyDescent="0.25">
      <c r="A26210" s="3">
        <v>42023.200694444444</v>
      </c>
      <c r="B26210" s="2">
        <v>-16.152744070688883</v>
      </c>
    </row>
    <row r="26211" spans="1:2" x14ac:dyDescent="0.25">
      <c r="A26211" s="3">
        <v>42023.201388888891</v>
      </c>
      <c r="B26211" s="2">
        <v>-9.8226892789204907</v>
      </c>
    </row>
    <row r="26212" spans="1:2" x14ac:dyDescent="0.25">
      <c r="A26212" s="3">
        <v>42023.20208333333</v>
      </c>
      <c r="B26212" s="2">
        <v>-12.90563383102417</v>
      </c>
    </row>
    <row r="26213" spans="1:2" x14ac:dyDescent="0.25">
      <c r="A26213" s="3">
        <v>42023.202777777777</v>
      </c>
      <c r="B26213" s="2">
        <v>-15.600244108835856</v>
      </c>
    </row>
    <row r="26214" spans="1:2" x14ac:dyDescent="0.25">
      <c r="A26214" s="3">
        <v>42023.203472222223</v>
      </c>
      <c r="B26214" s="2">
        <v>-9.8460969368616738</v>
      </c>
    </row>
    <row r="26215" spans="1:2" x14ac:dyDescent="0.25">
      <c r="A26215" s="3">
        <v>42023.20416666667</v>
      </c>
      <c r="B26215" s="2">
        <v>4.8385750373204548</v>
      </c>
    </row>
    <row r="26216" spans="1:2" x14ac:dyDescent="0.25">
      <c r="A26216" s="3">
        <v>42023.204861111109</v>
      </c>
      <c r="B26216" s="2">
        <v>12.173552481333415</v>
      </c>
    </row>
    <row r="26217" spans="1:2" x14ac:dyDescent="0.25">
      <c r="A26217" s="3">
        <v>42023.205555555556</v>
      </c>
      <c r="B26217" s="2">
        <v>23.487141259511311</v>
      </c>
    </row>
    <row r="26218" spans="1:2" x14ac:dyDescent="0.25">
      <c r="A26218" s="3">
        <v>42023.206250000003</v>
      </c>
      <c r="B26218" s="2">
        <v>31.754231452941895</v>
      </c>
    </row>
    <row r="26219" spans="1:2" x14ac:dyDescent="0.25">
      <c r="A26219" s="3">
        <v>42023.206944444442</v>
      </c>
      <c r="B26219" s="2">
        <v>34.499460220336914</v>
      </c>
    </row>
    <row r="26220" spans="1:2" x14ac:dyDescent="0.25">
      <c r="A26220" s="3">
        <v>42023.207638888889</v>
      </c>
      <c r="B26220" s="2">
        <v>32.545487848917645</v>
      </c>
    </row>
    <row r="26221" spans="1:2" x14ac:dyDescent="0.25">
      <c r="A26221" s="3">
        <v>42023.208333333336</v>
      </c>
      <c r="B26221" s="2">
        <v>26.566881275177003</v>
      </c>
    </row>
    <row r="26222" spans="1:2" x14ac:dyDescent="0.25">
      <c r="A26222" s="3">
        <v>42023.209027777775</v>
      </c>
      <c r="B26222" s="2">
        <v>20.967539183298747</v>
      </c>
    </row>
    <row r="26223" spans="1:2" x14ac:dyDescent="0.25">
      <c r="A26223" s="3">
        <v>42023.209722222222</v>
      </c>
      <c r="B26223" s="2">
        <v>7.9041079759597777</v>
      </c>
    </row>
    <row r="26224" spans="1:2" x14ac:dyDescent="0.25">
      <c r="A26224" s="3">
        <v>42023.210416666669</v>
      </c>
      <c r="B26224" s="2">
        <v>0.16314419110616049</v>
      </c>
    </row>
    <row r="26225" spans="1:2" x14ac:dyDescent="0.25">
      <c r="A26225" s="3">
        <v>42023.211111111108</v>
      </c>
      <c r="B26225" s="2">
        <v>-13.342535702387492</v>
      </c>
    </row>
    <row r="26226" spans="1:2" x14ac:dyDescent="0.25">
      <c r="A26226" s="3">
        <v>42023.211805555555</v>
      </c>
      <c r="B26226" s="2">
        <v>-21.855189323425293</v>
      </c>
    </row>
    <row r="26227" spans="1:2" x14ac:dyDescent="0.25">
      <c r="A26227" s="3">
        <v>42023.212500000001</v>
      </c>
      <c r="B26227" s="2">
        <v>-33.013206545511885</v>
      </c>
    </row>
    <row r="26228" spans="1:2" x14ac:dyDescent="0.25">
      <c r="A26228" s="3">
        <v>42023.213194444441</v>
      </c>
      <c r="B26228" s="2">
        <v>-32.896850776672366</v>
      </c>
    </row>
    <row r="26229" spans="1:2" x14ac:dyDescent="0.25">
      <c r="A26229" s="3">
        <v>42023.213888888888</v>
      </c>
      <c r="B26229" s="2">
        <v>-31.140867233276367</v>
      </c>
    </row>
    <row r="26230" spans="1:2" x14ac:dyDescent="0.25">
      <c r="A26230" s="3">
        <v>42023.214583333334</v>
      </c>
      <c r="B26230" s="2">
        <v>-32.151183446248375</v>
      </c>
    </row>
    <row r="26231" spans="1:2" x14ac:dyDescent="0.25">
      <c r="A26231" s="3">
        <v>42023.215277777781</v>
      </c>
      <c r="B26231" s="2">
        <v>-23.506732813517253</v>
      </c>
    </row>
    <row r="26232" spans="1:2" x14ac:dyDescent="0.25">
      <c r="A26232" s="3">
        <v>42023.21597222222</v>
      </c>
      <c r="B26232" s="2">
        <v>-26.903179454803468</v>
      </c>
    </row>
    <row r="26233" spans="1:2" x14ac:dyDescent="0.25">
      <c r="A26233" s="3">
        <v>42023.216666666667</v>
      </c>
      <c r="B26233" s="2">
        <v>-23.668208249409993</v>
      </c>
    </row>
    <row r="26234" spans="1:2" x14ac:dyDescent="0.25">
      <c r="A26234" s="3">
        <v>42023.217361111114</v>
      </c>
      <c r="B26234" s="2">
        <v>-27.435289669036866</v>
      </c>
    </row>
    <row r="26235" spans="1:2" x14ac:dyDescent="0.25">
      <c r="A26235" s="3">
        <v>42023.218055555553</v>
      </c>
      <c r="B26235" s="2">
        <v>-23.339558442433674</v>
      </c>
    </row>
    <row r="26236" spans="1:2" x14ac:dyDescent="0.25">
      <c r="A26236" s="3">
        <v>42023.21875</v>
      </c>
      <c r="B26236" s="2">
        <v>-19.990292421976726</v>
      </c>
    </row>
    <row r="26237" spans="1:2" x14ac:dyDescent="0.25">
      <c r="A26237" s="3">
        <v>42023.219444444447</v>
      </c>
      <c r="B26237" s="2">
        <v>-4.174109315872192</v>
      </c>
    </row>
    <row r="26238" spans="1:2" x14ac:dyDescent="0.25">
      <c r="A26238" s="3">
        <v>42023.220138888886</v>
      </c>
      <c r="B26238" s="2">
        <v>9.380266110102335</v>
      </c>
    </row>
    <row r="26239" spans="1:2" x14ac:dyDescent="0.25">
      <c r="A26239" s="3">
        <v>42023.220833333333</v>
      </c>
      <c r="B26239" s="2">
        <v>26.661145877838134</v>
      </c>
    </row>
    <row r="26240" spans="1:2" x14ac:dyDescent="0.25">
      <c r="A26240" s="3">
        <v>42023.22152777778</v>
      </c>
      <c r="B26240" s="2">
        <v>42.887833531697588</v>
      </c>
    </row>
    <row r="26241" spans="1:2" x14ac:dyDescent="0.25">
      <c r="A26241" s="3">
        <v>42023.222222222219</v>
      </c>
      <c r="B26241" s="2">
        <v>30.784400622049969</v>
      </c>
    </row>
    <row r="26242" spans="1:2" x14ac:dyDescent="0.25">
      <c r="A26242" s="3">
        <v>42023.222916666666</v>
      </c>
      <c r="B26242" s="2">
        <v>14.380609289805095</v>
      </c>
    </row>
    <row r="26243" spans="1:2" x14ac:dyDescent="0.25">
      <c r="A26243" s="3">
        <v>42023.223611111112</v>
      </c>
      <c r="B26243" s="2">
        <v>17.572908306121825</v>
      </c>
    </row>
    <row r="26244" spans="1:2" x14ac:dyDescent="0.25">
      <c r="A26244" s="3">
        <v>42023.224305555559</v>
      </c>
      <c r="B26244" s="2">
        <v>18.225216611226401</v>
      </c>
    </row>
    <row r="26245" spans="1:2" x14ac:dyDescent="0.25">
      <c r="A26245" s="3">
        <v>42023.224999999999</v>
      </c>
      <c r="B26245" s="2">
        <v>21.151076094309488</v>
      </c>
    </row>
    <row r="26246" spans="1:2" x14ac:dyDescent="0.25">
      <c r="A26246" s="3">
        <v>42023.225694444445</v>
      </c>
      <c r="B26246" s="2">
        <v>15.068514696756999</v>
      </c>
    </row>
    <row r="26247" spans="1:2" x14ac:dyDescent="0.25">
      <c r="A26247" s="3">
        <v>42023.226388888892</v>
      </c>
      <c r="B26247" s="2">
        <v>16.965114895502726</v>
      </c>
    </row>
    <row r="26248" spans="1:2" x14ac:dyDescent="0.25">
      <c r="A26248" s="3">
        <v>42023.227083333331</v>
      </c>
      <c r="B26248" s="2">
        <v>18.774788522720335</v>
      </c>
    </row>
    <row r="26249" spans="1:2" x14ac:dyDescent="0.25">
      <c r="A26249" s="3">
        <v>42023.227777777778</v>
      </c>
      <c r="B26249" s="2">
        <v>19.301619243621825</v>
      </c>
    </row>
    <row r="26250" spans="1:2" x14ac:dyDescent="0.25">
      <c r="A26250" s="3">
        <v>42023.228472222225</v>
      </c>
      <c r="B26250" s="2">
        <v>17.791276995340983</v>
      </c>
    </row>
    <row r="26251" spans="1:2" x14ac:dyDescent="0.25">
      <c r="A26251" s="3">
        <v>42023.229166666664</v>
      </c>
      <c r="B26251" s="2">
        <v>16.117952775955199</v>
      </c>
    </row>
    <row r="26252" spans="1:2" x14ac:dyDescent="0.25">
      <c r="A26252" s="3">
        <v>42023.229861111111</v>
      </c>
      <c r="B26252" s="2">
        <v>12.556498781840007</v>
      </c>
    </row>
    <row r="26253" spans="1:2" x14ac:dyDescent="0.25">
      <c r="A26253" s="3">
        <v>42023.230555555558</v>
      </c>
      <c r="B26253" s="2">
        <v>4.8033156712849934</v>
      </c>
    </row>
    <row r="26254" spans="1:2" x14ac:dyDescent="0.25">
      <c r="A26254" s="3">
        <v>42023.231249999997</v>
      </c>
      <c r="B26254" s="2">
        <v>7.3827265103658037</v>
      </c>
    </row>
    <row r="26255" spans="1:2" x14ac:dyDescent="0.25">
      <c r="A26255" s="3">
        <v>42023.231944444444</v>
      </c>
      <c r="B26255" s="2">
        <v>3.8104781985282896</v>
      </c>
    </row>
    <row r="26256" spans="1:2" x14ac:dyDescent="0.25">
      <c r="A26256" s="3">
        <v>42023.232638888891</v>
      </c>
      <c r="B26256" s="2">
        <v>-0.9367716630299886</v>
      </c>
    </row>
    <row r="26257" spans="1:2" x14ac:dyDescent="0.25">
      <c r="A26257" s="3">
        <v>42023.23333333333</v>
      </c>
      <c r="B26257" s="2">
        <v>1.4236260970433554</v>
      </c>
    </row>
    <row r="26258" spans="1:2" x14ac:dyDescent="0.25">
      <c r="A26258" s="3">
        <v>42023.234027777777</v>
      </c>
      <c r="B26258" s="2">
        <v>-6.6603260358174641</v>
      </c>
    </row>
    <row r="26259" spans="1:2" x14ac:dyDescent="0.25">
      <c r="A26259" s="3">
        <v>42023.234722222223</v>
      </c>
      <c r="B26259" s="2">
        <v>-3.272782564163208</v>
      </c>
    </row>
    <row r="26260" spans="1:2" x14ac:dyDescent="0.25">
      <c r="A26260" s="3">
        <v>42023.23541666667</v>
      </c>
      <c r="B26260" s="2">
        <v>-2.3455045322577157</v>
      </c>
    </row>
    <row r="26261" spans="1:2" x14ac:dyDescent="0.25">
      <c r="A26261" s="3">
        <v>42023.236111111109</v>
      </c>
      <c r="B26261" s="2">
        <v>-1.8571921189626057</v>
      </c>
    </row>
    <row r="26262" spans="1:2" x14ac:dyDescent="0.25">
      <c r="A26262" s="3">
        <v>42023.236805555556</v>
      </c>
      <c r="B26262" s="2">
        <v>2.4664563576380414</v>
      </c>
    </row>
    <row r="26263" spans="1:2" x14ac:dyDescent="0.25">
      <c r="A26263" s="3">
        <v>42023.237500000003</v>
      </c>
      <c r="B26263" s="2">
        <v>-0.4432759920756022</v>
      </c>
    </row>
    <row r="26264" spans="1:2" x14ac:dyDescent="0.25">
      <c r="A26264" s="3">
        <v>42023.238194444442</v>
      </c>
      <c r="B26264" s="2">
        <v>1.5270563244819642</v>
      </c>
    </row>
    <row r="26265" spans="1:2" x14ac:dyDescent="0.25">
      <c r="A26265" s="3">
        <v>42023.238888888889</v>
      </c>
      <c r="B26265" s="2">
        <v>-0.78130586147308345</v>
      </c>
    </row>
    <row r="26266" spans="1:2" x14ac:dyDescent="0.25">
      <c r="A26266" s="3">
        <v>42023.239583333336</v>
      </c>
      <c r="B26266" s="2">
        <v>-10.366390562057495</v>
      </c>
    </row>
    <row r="26267" spans="1:2" x14ac:dyDescent="0.25">
      <c r="A26267" s="3">
        <v>42023.240277777775</v>
      </c>
      <c r="B26267" s="2">
        <v>-10.852656586964924</v>
      </c>
    </row>
    <row r="26268" spans="1:2" x14ac:dyDescent="0.25">
      <c r="A26268" s="3">
        <v>42023.240972222222</v>
      </c>
      <c r="B26268" s="2">
        <v>-18.1374361038208</v>
      </c>
    </row>
    <row r="26269" spans="1:2" x14ac:dyDescent="0.25">
      <c r="A26269" s="3">
        <v>42023.241666666669</v>
      </c>
      <c r="B26269" s="2">
        <v>-20.816536235809327</v>
      </c>
    </row>
    <row r="26270" spans="1:2" x14ac:dyDescent="0.25">
      <c r="A26270" s="3">
        <v>42023.242361111108</v>
      </c>
      <c r="B26270" s="2">
        <v>-21.653600947062174</v>
      </c>
    </row>
    <row r="26271" spans="1:2" x14ac:dyDescent="0.25">
      <c r="A26271" s="3">
        <v>42023.243055555555</v>
      </c>
      <c r="B26271" s="2">
        <v>-21.348510646820067</v>
      </c>
    </row>
    <row r="26272" spans="1:2" x14ac:dyDescent="0.25">
      <c r="A26272" s="3">
        <v>42023.243750000001</v>
      </c>
      <c r="B26272" s="2">
        <v>-22.72040697733561</v>
      </c>
    </row>
    <row r="26273" spans="1:2" x14ac:dyDescent="0.25">
      <c r="A26273" s="3">
        <v>42023.244444444441</v>
      </c>
      <c r="B26273" s="2">
        <v>-22.692964617411295</v>
      </c>
    </row>
    <row r="26274" spans="1:2" x14ac:dyDescent="0.25">
      <c r="A26274" s="3">
        <v>42023.245138888888</v>
      </c>
      <c r="B26274" s="2">
        <v>-20.059506193796793</v>
      </c>
    </row>
    <row r="26275" spans="1:2" x14ac:dyDescent="0.25">
      <c r="A26275" s="3">
        <v>42023.245833333334</v>
      </c>
      <c r="B26275" s="2">
        <v>-19.15699078241984</v>
      </c>
    </row>
    <row r="26276" spans="1:2" x14ac:dyDescent="0.25">
      <c r="A26276" s="3">
        <v>42023.246527777781</v>
      </c>
      <c r="B26276" s="2">
        <v>-20.157252295811972</v>
      </c>
    </row>
    <row r="26277" spans="1:2" x14ac:dyDescent="0.25">
      <c r="A26277" s="3">
        <v>42023.24722222222</v>
      </c>
      <c r="B26277" s="2">
        <v>-7.6179581801096594</v>
      </c>
    </row>
    <row r="26278" spans="1:2" x14ac:dyDescent="0.25">
      <c r="A26278" s="3">
        <v>42023.247916666667</v>
      </c>
      <c r="B26278" s="2">
        <v>7.9870004177093508</v>
      </c>
    </row>
    <row r="26279" spans="1:2" x14ac:dyDescent="0.25">
      <c r="A26279" s="3">
        <v>42023.248611111114</v>
      </c>
      <c r="B26279" s="2">
        <v>6.6334502617518103</v>
      </c>
    </row>
    <row r="26280" spans="1:2" x14ac:dyDescent="0.25">
      <c r="A26280" s="3">
        <v>42023.249305555553</v>
      </c>
      <c r="B26280" s="2">
        <v>0.90412868658701584</v>
      </c>
    </row>
    <row r="26281" spans="1:2" x14ac:dyDescent="0.25">
      <c r="A26281" s="3">
        <v>42023.25</v>
      </c>
      <c r="B26281" s="2">
        <v>-9.6614569981892906</v>
      </c>
    </row>
    <row r="26282" spans="1:2" x14ac:dyDescent="0.25">
      <c r="A26282" s="3">
        <v>42023.250694444447</v>
      </c>
      <c r="B26282" s="2">
        <v>-5.2977944691975916</v>
      </c>
    </row>
    <row r="26283" spans="1:2" x14ac:dyDescent="0.25">
      <c r="A26283" s="3">
        <v>42023.251388888886</v>
      </c>
      <c r="B26283" s="2">
        <v>-15.525360616048177</v>
      </c>
    </row>
    <row r="26284" spans="1:2" x14ac:dyDescent="0.25">
      <c r="A26284" s="3">
        <v>42023.252083333333</v>
      </c>
      <c r="B26284" s="2">
        <v>-29.845208263397218</v>
      </c>
    </row>
    <row r="26285" spans="1:2" x14ac:dyDescent="0.25">
      <c r="A26285" s="3">
        <v>42023.25277777778</v>
      </c>
      <c r="B26285" s="2">
        <v>-40.547013727823895</v>
      </c>
    </row>
    <row r="26286" spans="1:2" x14ac:dyDescent="0.25">
      <c r="A26286" s="3">
        <v>42023.253472222219</v>
      </c>
      <c r="B26286" s="2">
        <v>-36.362446022033694</v>
      </c>
    </row>
    <row r="26287" spans="1:2" x14ac:dyDescent="0.25">
      <c r="A26287" s="3">
        <v>42023.254166666666</v>
      </c>
      <c r="B26287" s="2">
        <v>-33.010450903574629</v>
      </c>
    </row>
    <row r="26288" spans="1:2" x14ac:dyDescent="0.25">
      <c r="A26288" s="3">
        <v>42023.254861111112</v>
      </c>
      <c r="B26288" s="2">
        <v>-23.790575790405274</v>
      </c>
    </row>
    <row r="26289" spans="1:2" x14ac:dyDescent="0.25">
      <c r="A26289" s="3">
        <v>42023.255555555559</v>
      </c>
      <c r="B26289" s="2">
        <v>-11.821069208780925</v>
      </c>
    </row>
    <row r="26290" spans="1:2" x14ac:dyDescent="0.25">
      <c r="A26290" s="3">
        <v>42023.256249999999</v>
      </c>
      <c r="B26290" s="2">
        <v>-8.7870297590891528</v>
      </c>
    </row>
    <row r="26291" spans="1:2" x14ac:dyDescent="0.25">
      <c r="A26291" s="3">
        <v>42023.256944444445</v>
      </c>
      <c r="B26291" s="2">
        <v>-13.280273691813152</v>
      </c>
    </row>
    <row r="26292" spans="1:2" x14ac:dyDescent="0.25">
      <c r="A26292" s="3">
        <v>42023.257638888892</v>
      </c>
      <c r="B26292" s="2">
        <v>-17.656337483723959</v>
      </c>
    </row>
    <row r="26293" spans="1:2" x14ac:dyDescent="0.25">
      <c r="A26293" s="3">
        <v>42023.258333333331</v>
      </c>
      <c r="B26293" s="2">
        <v>-29.491694450378418</v>
      </c>
    </row>
    <row r="26294" spans="1:2" x14ac:dyDescent="0.25">
      <c r="A26294" s="3">
        <v>42023.259027777778</v>
      </c>
      <c r="B26294" s="2">
        <v>-33.140028889973955</v>
      </c>
    </row>
    <row r="26295" spans="1:2" x14ac:dyDescent="0.25">
      <c r="A26295" s="3">
        <v>42023.259722222225</v>
      </c>
      <c r="B26295" s="2">
        <v>-31.794330406188966</v>
      </c>
    </row>
    <row r="26296" spans="1:2" x14ac:dyDescent="0.25">
      <c r="A26296" s="3">
        <v>42023.260416666664</v>
      </c>
      <c r="B26296" s="2">
        <v>-30.368941243489584</v>
      </c>
    </row>
    <row r="26297" spans="1:2" x14ac:dyDescent="0.25">
      <c r="A26297" s="3">
        <v>42023.261111111111</v>
      </c>
      <c r="B26297" s="2">
        <v>-20.211462434132894</v>
      </c>
    </row>
    <row r="26298" spans="1:2" x14ac:dyDescent="0.25">
      <c r="A26298" s="3">
        <v>42023.261805555558</v>
      </c>
      <c r="B26298" s="2">
        <v>-12.024320570627848</v>
      </c>
    </row>
    <row r="26299" spans="1:2" x14ac:dyDescent="0.25">
      <c r="A26299" s="3">
        <v>42023.262499999997</v>
      </c>
      <c r="B26299" s="2">
        <v>-0.6076619307200114</v>
      </c>
    </row>
    <row r="26300" spans="1:2" x14ac:dyDescent="0.25">
      <c r="A26300" s="3">
        <v>42023.263194444444</v>
      </c>
      <c r="B26300" s="2">
        <v>12.41177126566569</v>
      </c>
    </row>
    <row r="26301" spans="1:2" x14ac:dyDescent="0.25">
      <c r="A26301" s="3">
        <v>42023.263888888891</v>
      </c>
      <c r="B26301" s="2">
        <v>22.444432830810548</v>
      </c>
    </row>
    <row r="26302" spans="1:2" x14ac:dyDescent="0.25">
      <c r="A26302" s="3">
        <v>42023.26458333333</v>
      </c>
      <c r="B26302" s="2">
        <v>25.626229572296143</v>
      </c>
    </row>
    <row r="26303" spans="1:2" x14ac:dyDescent="0.25">
      <c r="A26303" s="3">
        <v>42023.265277777777</v>
      </c>
      <c r="B26303" s="2">
        <v>22.372659746805827</v>
      </c>
    </row>
    <row r="26304" spans="1:2" x14ac:dyDescent="0.25">
      <c r="A26304" s="3">
        <v>42023.265972222223</v>
      </c>
      <c r="B26304" s="2">
        <v>25.161846510569255</v>
      </c>
    </row>
    <row r="26305" spans="1:2" x14ac:dyDescent="0.25">
      <c r="A26305" s="3">
        <v>42023.26666666667</v>
      </c>
      <c r="B26305" s="2">
        <v>27.343194198608398</v>
      </c>
    </row>
    <row r="26306" spans="1:2" x14ac:dyDescent="0.25">
      <c r="A26306" s="3">
        <v>42023.267361111109</v>
      </c>
      <c r="B26306" s="2">
        <v>25.755959129333498</v>
      </c>
    </row>
    <row r="26307" spans="1:2" x14ac:dyDescent="0.25">
      <c r="A26307" s="3">
        <v>42023.268055555556</v>
      </c>
      <c r="B26307" s="2">
        <v>26.38169631958008</v>
      </c>
    </row>
    <row r="26308" spans="1:2" x14ac:dyDescent="0.25">
      <c r="A26308" s="3">
        <v>42023.268750000003</v>
      </c>
      <c r="B26308" s="2">
        <v>20.81114492416382</v>
      </c>
    </row>
    <row r="26309" spans="1:2" x14ac:dyDescent="0.25">
      <c r="A26309" s="3">
        <v>42023.269444444442</v>
      </c>
      <c r="B26309" s="2">
        <v>20.330295848846436</v>
      </c>
    </row>
    <row r="26310" spans="1:2" x14ac:dyDescent="0.25">
      <c r="A26310" s="3">
        <v>42023.270138888889</v>
      </c>
      <c r="B26310" s="2">
        <v>19.668146435419718</v>
      </c>
    </row>
    <row r="26311" spans="1:2" x14ac:dyDescent="0.25">
      <c r="A26311" s="3">
        <v>42023.270833333336</v>
      </c>
      <c r="B26311" s="2">
        <v>18.953781541188558</v>
      </c>
    </row>
    <row r="26312" spans="1:2" x14ac:dyDescent="0.25">
      <c r="A26312" s="3">
        <v>42023.271527777775</v>
      </c>
      <c r="B26312" s="2">
        <v>21.266508086522421</v>
      </c>
    </row>
    <row r="26313" spans="1:2" x14ac:dyDescent="0.25">
      <c r="A26313" s="3">
        <v>42023.272222222222</v>
      </c>
      <c r="B26313" s="2">
        <v>11.164344175656636</v>
      </c>
    </row>
    <row r="26314" spans="1:2" x14ac:dyDescent="0.25">
      <c r="A26314" s="3">
        <v>42023.272916666669</v>
      </c>
      <c r="B26314" s="2">
        <v>-1.1180985927581788</v>
      </c>
    </row>
    <row r="26315" spans="1:2" x14ac:dyDescent="0.25">
      <c r="A26315" s="3">
        <v>42023.273611111108</v>
      </c>
      <c r="B26315" s="2">
        <v>-8.4306804498036705</v>
      </c>
    </row>
    <row r="26316" spans="1:2" x14ac:dyDescent="0.25">
      <c r="A26316" s="3">
        <v>42023.274305555555</v>
      </c>
      <c r="B26316" s="2">
        <v>-13.591752163569133</v>
      </c>
    </row>
    <row r="26317" spans="1:2" x14ac:dyDescent="0.25">
      <c r="A26317" s="3">
        <v>42023.275000000001</v>
      </c>
      <c r="B26317" s="2">
        <v>-18.123871930440266</v>
      </c>
    </row>
    <row r="26318" spans="1:2" x14ac:dyDescent="0.25">
      <c r="A26318" s="3">
        <v>42023.275694444441</v>
      </c>
      <c r="B26318" s="2">
        <v>-16.648669719696045</v>
      </c>
    </row>
    <row r="26319" spans="1:2" x14ac:dyDescent="0.25">
      <c r="A26319" s="3">
        <v>42023.276388888888</v>
      </c>
      <c r="B26319" s="2">
        <v>-18.688578732808431</v>
      </c>
    </row>
    <row r="26320" spans="1:2" x14ac:dyDescent="0.25">
      <c r="A26320" s="3">
        <v>42023.277083333334</v>
      </c>
      <c r="B26320" s="2">
        <v>-21.98386631011963</v>
      </c>
    </row>
    <row r="26321" spans="1:2" x14ac:dyDescent="0.25">
      <c r="A26321" s="3">
        <v>42023.277777777781</v>
      </c>
      <c r="B26321" s="2">
        <v>-27.288470427195232</v>
      </c>
    </row>
    <row r="26322" spans="1:2" x14ac:dyDescent="0.25">
      <c r="A26322" s="3">
        <v>42023.27847222222</v>
      </c>
      <c r="B26322" s="2">
        <v>-25.634010314941406</v>
      </c>
    </row>
    <row r="26323" spans="1:2" x14ac:dyDescent="0.25">
      <c r="A26323" s="3">
        <v>42023.279166666667</v>
      </c>
      <c r="B26323" s="2">
        <v>-29.886710961659748</v>
      </c>
    </row>
    <row r="26324" spans="1:2" x14ac:dyDescent="0.25">
      <c r="A26324" s="3">
        <v>42023.279861111114</v>
      </c>
      <c r="B26324" s="2">
        <v>-36.843481794993082</v>
      </c>
    </row>
    <row r="26325" spans="1:2" x14ac:dyDescent="0.25">
      <c r="A26325" s="3">
        <v>42023.280555555553</v>
      </c>
      <c r="B26325" s="2">
        <v>-31.906097920735679</v>
      </c>
    </row>
    <row r="26326" spans="1:2" x14ac:dyDescent="0.25">
      <c r="A26326" s="3">
        <v>42023.28125</v>
      </c>
      <c r="B26326" s="2">
        <v>-33.982055981953941</v>
      </c>
    </row>
    <row r="26327" spans="1:2" x14ac:dyDescent="0.25">
      <c r="A26327" s="3">
        <v>42023.281944444447</v>
      </c>
      <c r="B26327" s="2">
        <v>-34.431003729502358</v>
      </c>
    </row>
    <row r="26328" spans="1:2" x14ac:dyDescent="0.25">
      <c r="A26328" s="3">
        <v>42023.282638888886</v>
      </c>
      <c r="B26328" s="2">
        <v>-40.09218692779541</v>
      </c>
    </row>
    <row r="26329" spans="1:2" x14ac:dyDescent="0.25">
      <c r="A26329" s="3">
        <v>42023.283333333333</v>
      </c>
      <c r="B26329" s="2">
        <v>-39.812620925903317</v>
      </c>
    </row>
    <row r="26330" spans="1:2" x14ac:dyDescent="0.25">
      <c r="A26330" s="3">
        <v>42023.28402777778</v>
      </c>
      <c r="B26330" s="2">
        <v>-42.294510459899904</v>
      </c>
    </row>
    <row r="26331" spans="1:2" x14ac:dyDescent="0.25">
      <c r="A26331" s="3">
        <v>42023.284722222219</v>
      </c>
      <c r="B26331" s="2">
        <v>-41.765043258666992</v>
      </c>
    </row>
    <row r="26332" spans="1:2" x14ac:dyDescent="0.25">
      <c r="A26332" s="3">
        <v>42023.285416666666</v>
      </c>
      <c r="B26332" s="2">
        <v>-35.979773394266765</v>
      </c>
    </row>
    <row r="26333" spans="1:2" x14ac:dyDescent="0.25">
      <c r="A26333" s="3">
        <v>42023.286111111112</v>
      </c>
      <c r="B26333" s="2">
        <v>-24.9114208539327</v>
      </c>
    </row>
    <row r="26334" spans="1:2" x14ac:dyDescent="0.25">
      <c r="A26334" s="3">
        <v>42023.286805555559</v>
      </c>
      <c r="B26334" s="2">
        <v>-19.51413148244222</v>
      </c>
    </row>
    <row r="26335" spans="1:2" x14ac:dyDescent="0.25">
      <c r="A26335" s="3">
        <v>42023.287499999999</v>
      </c>
      <c r="B26335" s="2">
        <v>-14.097827879587809</v>
      </c>
    </row>
    <row r="26336" spans="1:2" x14ac:dyDescent="0.25">
      <c r="A26336" s="3">
        <v>42023.288194444445</v>
      </c>
      <c r="B26336" s="2">
        <v>-1.4488195260365804</v>
      </c>
    </row>
    <row r="26337" spans="1:2" x14ac:dyDescent="0.25">
      <c r="A26337" s="3">
        <v>42023.288888888892</v>
      </c>
      <c r="B26337" s="2">
        <v>3.4729516029357912</v>
      </c>
    </row>
    <row r="26338" spans="1:2" x14ac:dyDescent="0.25">
      <c r="A26338" s="3">
        <v>42023.289583333331</v>
      </c>
      <c r="B26338" s="2">
        <v>8.8742896795272834</v>
      </c>
    </row>
    <row r="26339" spans="1:2" x14ac:dyDescent="0.25">
      <c r="A26339" s="3">
        <v>42023.290277777778</v>
      </c>
      <c r="B26339" s="2">
        <v>11.545117950439453</v>
      </c>
    </row>
    <row r="26340" spans="1:2" x14ac:dyDescent="0.25">
      <c r="A26340" s="3">
        <v>42023.290972222225</v>
      </c>
      <c r="B26340" s="2">
        <v>25.581238365173341</v>
      </c>
    </row>
    <row r="26341" spans="1:2" x14ac:dyDescent="0.25">
      <c r="A26341" s="3">
        <v>42023.291666666664</v>
      </c>
      <c r="B26341" s="2">
        <v>28.553450838724771</v>
      </c>
    </row>
    <row r="26342" spans="1:2" x14ac:dyDescent="0.25">
      <c r="A26342" s="3">
        <v>42023.292361111111</v>
      </c>
      <c r="B26342" s="2">
        <v>32.787731997172038</v>
      </c>
    </row>
    <row r="26343" spans="1:2" x14ac:dyDescent="0.25">
      <c r="A26343" s="3">
        <v>42023.293055555558</v>
      </c>
      <c r="B26343" s="2">
        <v>33.681650479634605</v>
      </c>
    </row>
    <row r="26344" spans="1:2" x14ac:dyDescent="0.25">
      <c r="A26344" s="3">
        <v>42023.293749999997</v>
      </c>
      <c r="B26344" s="2">
        <v>28.364988104502359</v>
      </c>
    </row>
    <row r="26345" spans="1:2" x14ac:dyDescent="0.25">
      <c r="A26345" s="3">
        <v>42023.294444444444</v>
      </c>
      <c r="B26345" s="2">
        <v>28.55712916056315</v>
      </c>
    </row>
    <row r="26346" spans="1:2" x14ac:dyDescent="0.25">
      <c r="A26346" s="3">
        <v>42023.295138888891</v>
      </c>
      <c r="B26346" s="2">
        <v>32.315011088053389</v>
      </c>
    </row>
    <row r="26347" spans="1:2" x14ac:dyDescent="0.25">
      <c r="A26347" s="3">
        <v>42023.29583333333</v>
      </c>
      <c r="B26347" s="2">
        <v>26.23244374593099</v>
      </c>
    </row>
    <row r="26348" spans="1:2" x14ac:dyDescent="0.25">
      <c r="A26348" s="3">
        <v>42023.296527777777</v>
      </c>
      <c r="B26348" s="2">
        <v>29.173320929209392</v>
      </c>
    </row>
    <row r="26349" spans="1:2" x14ac:dyDescent="0.25">
      <c r="A26349" s="3">
        <v>42023.297222222223</v>
      </c>
      <c r="B26349" s="2">
        <v>35.343044916788735</v>
      </c>
    </row>
    <row r="26350" spans="1:2" x14ac:dyDescent="0.25">
      <c r="A26350" s="3">
        <v>42023.29791666667</v>
      </c>
      <c r="B26350" s="2">
        <v>15.967650413513184</v>
      </c>
    </row>
    <row r="26351" spans="1:2" x14ac:dyDescent="0.25">
      <c r="A26351" s="3">
        <v>42023.298611111109</v>
      </c>
      <c r="B26351" s="2">
        <v>20.611769088109334</v>
      </c>
    </row>
    <row r="26352" spans="1:2" x14ac:dyDescent="0.25">
      <c r="A26352" s="3">
        <v>42023.299305555556</v>
      </c>
      <c r="B26352" s="2">
        <v>25.784896723429362</v>
      </c>
    </row>
    <row r="26353" spans="1:2" x14ac:dyDescent="0.25">
      <c r="A26353" s="3">
        <v>42023.3</v>
      </c>
      <c r="B26353" s="2">
        <v>3.3259761412938436</v>
      </c>
    </row>
    <row r="26354" spans="1:2" x14ac:dyDescent="0.25">
      <c r="A26354" s="3">
        <v>42023.300694444442</v>
      </c>
      <c r="B26354" s="2">
        <v>-1.9128249764442444</v>
      </c>
    </row>
    <row r="26355" spans="1:2" x14ac:dyDescent="0.25">
      <c r="A26355" s="3">
        <v>42023.301388888889</v>
      </c>
      <c r="B26355" s="2">
        <v>-4.0323228995005289</v>
      </c>
    </row>
    <row r="26356" spans="1:2" x14ac:dyDescent="0.25">
      <c r="A26356" s="3">
        <v>42023.302083333336</v>
      </c>
      <c r="B26356" s="2">
        <v>-3.4921416680018109</v>
      </c>
    </row>
    <row r="26357" spans="1:2" x14ac:dyDescent="0.25">
      <c r="A26357" s="3">
        <v>42023.302777777775</v>
      </c>
      <c r="B26357" s="2">
        <v>-5.7450921853383381</v>
      </c>
    </row>
    <row r="26358" spans="1:2" x14ac:dyDescent="0.25">
      <c r="A26358" s="3">
        <v>42023.303472222222</v>
      </c>
      <c r="B26358" s="2">
        <v>-5.4456717451413477</v>
      </c>
    </row>
    <row r="26359" spans="1:2" x14ac:dyDescent="0.25">
      <c r="A26359" s="3">
        <v>42023.304166666669</v>
      </c>
      <c r="B26359" s="2">
        <v>-4.5827686468760174</v>
      </c>
    </row>
    <row r="26360" spans="1:2" x14ac:dyDescent="0.25">
      <c r="A26360" s="3">
        <v>42023.304861111108</v>
      </c>
      <c r="B26360" s="2">
        <v>-4.8313370943069458</v>
      </c>
    </row>
    <row r="26361" spans="1:2" x14ac:dyDescent="0.25">
      <c r="A26361" s="3">
        <v>42023.305555555555</v>
      </c>
      <c r="B26361" s="2">
        <v>-3.2588862419128417</v>
      </c>
    </row>
    <row r="26362" spans="1:2" x14ac:dyDescent="0.25">
      <c r="A26362" s="3">
        <v>42023.306250000001</v>
      </c>
      <c r="B26362" s="2">
        <v>-9.0125155846277867</v>
      </c>
    </row>
    <row r="26363" spans="1:2" x14ac:dyDescent="0.25">
      <c r="A26363" s="3">
        <v>42023.306944444441</v>
      </c>
      <c r="B26363" s="2">
        <v>-11.84472648302714</v>
      </c>
    </row>
    <row r="26364" spans="1:2" x14ac:dyDescent="0.25">
      <c r="A26364" s="3">
        <v>42023.307638888888</v>
      </c>
      <c r="B26364" s="2">
        <v>-13.816914351781209</v>
      </c>
    </row>
    <row r="26365" spans="1:2" x14ac:dyDescent="0.25">
      <c r="A26365" s="3">
        <v>42023.308333333334</v>
      </c>
      <c r="B26365" s="2">
        <v>-13.25394941965739</v>
      </c>
    </row>
    <row r="26366" spans="1:2" x14ac:dyDescent="0.25">
      <c r="A26366" s="3">
        <v>42023.309027777781</v>
      </c>
      <c r="B26366" s="2">
        <v>-13.399813318252564</v>
      </c>
    </row>
    <row r="26367" spans="1:2" x14ac:dyDescent="0.25">
      <c r="A26367" s="3">
        <v>42023.30972222222</v>
      </c>
      <c r="B26367" s="2">
        <v>-9.7041287422180176</v>
      </c>
    </row>
    <row r="26368" spans="1:2" x14ac:dyDescent="0.25">
      <c r="A26368" s="3">
        <v>42023.310416666667</v>
      </c>
      <c r="B26368" s="2">
        <v>-6.5553075949350994</v>
      </c>
    </row>
    <row r="26369" spans="1:2" x14ac:dyDescent="0.25">
      <c r="A26369" s="3">
        <v>42023.311111111114</v>
      </c>
      <c r="B26369" s="2">
        <v>-7.3784131288528441</v>
      </c>
    </row>
    <row r="26370" spans="1:2" x14ac:dyDescent="0.25">
      <c r="A26370" s="3">
        <v>42023.311805555553</v>
      </c>
      <c r="B26370" s="2">
        <v>-10.35153964360555</v>
      </c>
    </row>
    <row r="26371" spans="1:2" x14ac:dyDescent="0.25">
      <c r="A26371" s="3">
        <v>42023.3125</v>
      </c>
      <c r="B26371" s="2">
        <v>-9.8334724426269524</v>
      </c>
    </row>
    <row r="26372" spans="1:2" x14ac:dyDescent="0.25">
      <c r="A26372" s="3">
        <v>42023.313194444447</v>
      </c>
      <c r="B26372" s="2">
        <v>-11.73328940073649</v>
      </c>
    </row>
    <row r="26373" spans="1:2" x14ac:dyDescent="0.25">
      <c r="A26373" s="3">
        <v>42023.313888888886</v>
      </c>
      <c r="B26373" s="2">
        <v>-8.8579530080159508</v>
      </c>
    </row>
    <row r="26374" spans="1:2" x14ac:dyDescent="0.25">
      <c r="A26374" s="3">
        <v>42023.314583333333</v>
      </c>
      <c r="B26374" s="2">
        <v>-6.5004270076751709</v>
      </c>
    </row>
    <row r="26375" spans="1:2" x14ac:dyDescent="0.25">
      <c r="A26375" s="3">
        <v>42023.31527777778</v>
      </c>
      <c r="B26375" s="2">
        <v>-2.1692063689231871</v>
      </c>
    </row>
    <row r="26376" spans="1:2" x14ac:dyDescent="0.25">
      <c r="A26376" s="3">
        <v>42023.315972222219</v>
      </c>
      <c r="B26376" s="2">
        <v>-6.0058096408843991</v>
      </c>
    </row>
    <row r="26377" spans="1:2" x14ac:dyDescent="0.25">
      <c r="A26377" s="3">
        <v>42023.316666666666</v>
      </c>
      <c r="B26377" s="2">
        <v>-5.6041125774383547</v>
      </c>
    </row>
    <row r="26378" spans="1:2" x14ac:dyDescent="0.25">
      <c r="A26378" s="3">
        <v>42023.317361111112</v>
      </c>
      <c r="B26378" s="2">
        <v>-0.80966671307881677</v>
      </c>
    </row>
    <row r="26379" spans="1:2" x14ac:dyDescent="0.25">
      <c r="A26379" s="3">
        <v>42023.318055555559</v>
      </c>
      <c r="B26379" s="2">
        <v>0.49545488754908246</v>
      </c>
    </row>
    <row r="26380" spans="1:2" x14ac:dyDescent="0.25">
      <c r="A26380" s="3">
        <v>42023.318749999999</v>
      </c>
      <c r="B26380" s="2">
        <v>-0.94528899192810056</v>
      </c>
    </row>
    <row r="26381" spans="1:2" x14ac:dyDescent="0.25">
      <c r="A26381" s="3">
        <v>42023.319444444445</v>
      </c>
      <c r="B26381" s="2">
        <v>-0.58457826375961308</v>
      </c>
    </row>
    <row r="26382" spans="1:2" x14ac:dyDescent="0.25">
      <c r="A26382" s="3">
        <v>42023.320138888892</v>
      </c>
      <c r="B26382" s="2">
        <v>3.5824031591415406</v>
      </c>
    </row>
    <row r="26383" spans="1:2" x14ac:dyDescent="0.25">
      <c r="A26383" s="3">
        <v>42023.320833333331</v>
      </c>
      <c r="B26383" s="2">
        <v>5.2298322359720864</v>
      </c>
    </row>
    <row r="26384" spans="1:2" x14ac:dyDescent="0.25">
      <c r="A26384" s="3">
        <v>42023.321527777778</v>
      </c>
      <c r="B26384" s="2">
        <v>2.9905445257822674</v>
      </c>
    </row>
    <row r="26385" spans="1:2" x14ac:dyDescent="0.25">
      <c r="A26385" s="3">
        <v>42023.322222222225</v>
      </c>
      <c r="B26385" s="2">
        <v>-1.5591128786404929</v>
      </c>
    </row>
    <row r="26386" spans="1:2" x14ac:dyDescent="0.25">
      <c r="A26386" s="3">
        <v>42023.322916666664</v>
      </c>
      <c r="B26386" s="2">
        <v>-8.1107107162475582</v>
      </c>
    </row>
    <row r="26387" spans="1:2" x14ac:dyDescent="0.25">
      <c r="A26387" s="3">
        <v>42023.323611111111</v>
      </c>
      <c r="B26387" s="2">
        <v>-5.8904019633928932</v>
      </c>
    </row>
    <row r="26388" spans="1:2" x14ac:dyDescent="0.25">
      <c r="A26388" s="3">
        <v>42023.324305555558</v>
      </c>
      <c r="B26388" s="2">
        <v>-9.2793589115142829</v>
      </c>
    </row>
    <row r="26389" spans="1:2" x14ac:dyDescent="0.25">
      <c r="A26389" s="3">
        <v>42023.324999999997</v>
      </c>
      <c r="B26389" s="2">
        <v>-12.231469519933064</v>
      </c>
    </row>
    <row r="26390" spans="1:2" x14ac:dyDescent="0.25">
      <c r="A26390" s="3">
        <v>42023.325694444444</v>
      </c>
      <c r="B26390" s="2">
        <v>-16.878757794698078</v>
      </c>
    </row>
    <row r="26391" spans="1:2" x14ac:dyDescent="0.25">
      <c r="A26391" s="3">
        <v>42023.326388888891</v>
      </c>
      <c r="B26391" s="2">
        <v>-16.190771166483561</v>
      </c>
    </row>
    <row r="26392" spans="1:2" x14ac:dyDescent="0.25">
      <c r="A26392" s="3">
        <v>42023.32708333333</v>
      </c>
      <c r="B26392" s="2">
        <v>-20.190911976496377</v>
      </c>
    </row>
    <row r="26393" spans="1:2" x14ac:dyDescent="0.25">
      <c r="A26393" s="3">
        <v>42023.327777777777</v>
      </c>
      <c r="B26393" s="2">
        <v>-28.841220982869466</v>
      </c>
    </row>
    <row r="26394" spans="1:2" x14ac:dyDescent="0.25">
      <c r="A26394" s="3">
        <v>42023.328472222223</v>
      </c>
      <c r="B26394" s="2">
        <v>-36.785863176981607</v>
      </c>
    </row>
    <row r="26395" spans="1:2" x14ac:dyDescent="0.25">
      <c r="A26395" s="3">
        <v>42023.32916666667</v>
      </c>
      <c r="B26395" s="2">
        <v>-41.803938166300455</v>
      </c>
    </row>
    <row r="26396" spans="1:2" x14ac:dyDescent="0.25">
      <c r="A26396" s="3">
        <v>42023.329861111109</v>
      </c>
      <c r="B26396" s="2">
        <v>-29.858800315856932</v>
      </c>
    </row>
    <row r="26397" spans="1:2" x14ac:dyDescent="0.25">
      <c r="A26397" s="3">
        <v>42023.330555555556</v>
      </c>
      <c r="B26397" s="2">
        <v>-40.925854142506914</v>
      </c>
    </row>
    <row r="26398" spans="1:2" x14ac:dyDescent="0.25">
      <c r="A26398" s="3">
        <v>42023.331250000003</v>
      </c>
      <c r="B26398" s="2">
        <v>-30.693496290842692</v>
      </c>
    </row>
    <row r="26399" spans="1:2" x14ac:dyDescent="0.25">
      <c r="A26399" s="3">
        <v>42023.331944444442</v>
      </c>
      <c r="B26399" s="2">
        <v>-33.463326962788898</v>
      </c>
    </row>
    <row r="26400" spans="1:2" x14ac:dyDescent="0.25">
      <c r="A26400" s="3">
        <v>42023.332638888889</v>
      </c>
      <c r="B26400" s="2">
        <v>-33.458624521891274</v>
      </c>
    </row>
    <row r="26401" spans="1:2" x14ac:dyDescent="0.25">
      <c r="A26401" s="3">
        <v>42023.333333333336</v>
      </c>
      <c r="B26401" s="2">
        <v>-41.509777196248372</v>
      </c>
    </row>
    <row r="26402" spans="1:2" x14ac:dyDescent="0.25">
      <c r="A26402" s="3">
        <v>42023.334027777775</v>
      </c>
      <c r="B26402" s="2">
        <v>-40.734476852416989</v>
      </c>
    </row>
    <row r="26403" spans="1:2" x14ac:dyDescent="0.25">
      <c r="A26403" s="3">
        <v>42023.334722222222</v>
      </c>
      <c r="B26403" s="2">
        <v>-38.772115262349445</v>
      </c>
    </row>
    <row r="26404" spans="1:2" x14ac:dyDescent="0.25">
      <c r="A26404" s="3">
        <v>42023.335416666669</v>
      </c>
      <c r="B26404" s="2">
        <v>-25.484136708577473</v>
      </c>
    </row>
    <row r="26405" spans="1:2" x14ac:dyDescent="0.25">
      <c r="A26405" s="3">
        <v>42023.336111111108</v>
      </c>
      <c r="B26405" s="2">
        <v>-13.20723123550415</v>
      </c>
    </row>
    <row r="26406" spans="1:2" x14ac:dyDescent="0.25">
      <c r="A26406" s="3">
        <v>42023.336805555555</v>
      </c>
      <c r="B26406" s="2">
        <v>6.1172693808873495</v>
      </c>
    </row>
    <row r="26407" spans="1:2" x14ac:dyDescent="0.25">
      <c r="A26407" s="3">
        <v>42023.337500000001</v>
      </c>
      <c r="B26407" s="2">
        <v>21.553500858942666</v>
      </c>
    </row>
    <row r="26408" spans="1:2" x14ac:dyDescent="0.25">
      <c r="A26408" s="3">
        <v>42023.338194444441</v>
      </c>
      <c r="B26408" s="2">
        <v>35.981035550435386</v>
      </c>
    </row>
    <row r="26409" spans="1:2" x14ac:dyDescent="0.25">
      <c r="A26409" s="3">
        <v>42023.338888888888</v>
      </c>
      <c r="B26409" s="2">
        <v>39.30275503794352</v>
      </c>
    </row>
    <row r="26410" spans="1:2" x14ac:dyDescent="0.25">
      <c r="A26410" s="3">
        <v>42023.339583333334</v>
      </c>
      <c r="B26410" s="2">
        <v>26.884664789835611</v>
      </c>
    </row>
    <row r="26411" spans="1:2" x14ac:dyDescent="0.25">
      <c r="A26411" s="3">
        <v>42023.340277777781</v>
      </c>
      <c r="B26411" s="2">
        <v>15.198379262288411</v>
      </c>
    </row>
    <row r="26412" spans="1:2" x14ac:dyDescent="0.25">
      <c r="A26412" s="3">
        <v>42023.34097222222</v>
      </c>
      <c r="B26412" s="2">
        <v>19.677530686060589</v>
      </c>
    </row>
    <row r="26413" spans="1:2" x14ac:dyDescent="0.25">
      <c r="A26413" s="3">
        <v>42023.341666666667</v>
      </c>
      <c r="B26413" s="2">
        <v>18.074807135264077</v>
      </c>
    </row>
    <row r="26414" spans="1:2" x14ac:dyDescent="0.25">
      <c r="A26414" s="3">
        <v>42023.342361111114</v>
      </c>
      <c r="B26414" s="2">
        <v>14.717456515630086</v>
      </c>
    </row>
    <row r="26415" spans="1:2" x14ac:dyDescent="0.25">
      <c r="A26415" s="3">
        <v>42023.343055555553</v>
      </c>
      <c r="B26415" s="2">
        <v>18.33322901725769</v>
      </c>
    </row>
    <row r="26416" spans="1:2" x14ac:dyDescent="0.25">
      <c r="A26416" s="3">
        <v>42023.34375</v>
      </c>
      <c r="B26416" s="2">
        <v>15.953515640894572</v>
      </c>
    </row>
    <row r="26417" spans="1:2" x14ac:dyDescent="0.25">
      <c r="A26417" s="3">
        <v>42023.344444444447</v>
      </c>
      <c r="B26417" s="2">
        <v>13.177712138493856</v>
      </c>
    </row>
    <row r="26418" spans="1:2" x14ac:dyDescent="0.25">
      <c r="A26418" s="3">
        <v>42023.345138888886</v>
      </c>
      <c r="B26418" s="2">
        <v>9.1967077493667606</v>
      </c>
    </row>
    <row r="26419" spans="1:2" x14ac:dyDescent="0.25">
      <c r="A26419" s="3">
        <v>42023.345833333333</v>
      </c>
      <c r="B26419" s="2">
        <v>3.4013971567153929</v>
      </c>
    </row>
    <row r="26420" spans="1:2" x14ac:dyDescent="0.25">
      <c r="A26420" s="3">
        <v>42023.34652777778</v>
      </c>
      <c r="B26420" s="2">
        <v>6.7062603871027626</v>
      </c>
    </row>
    <row r="26421" spans="1:2" x14ac:dyDescent="0.25">
      <c r="A26421" s="3">
        <v>42023.347222222219</v>
      </c>
      <c r="B26421" s="2">
        <v>3.3517388900121055</v>
      </c>
    </row>
    <row r="26422" spans="1:2" x14ac:dyDescent="0.25">
      <c r="A26422" s="3">
        <v>42023.347916666666</v>
      </c>
      <c r="B26422" s="2">
        <v>4.2473194122314455</v>
      </c>
    </row>
    <row r="26423" spans="1:2" x14ac:dyDescent="0.25">
      <c r="A26423" s="3">
        <v>42023.348611111112</v>
      </c>
      <c r="B26423" s="2">
        <v>9.7127800941467282</v>
      </c>
    </row>
    <row r="26424" spans="1:2" x14ac:dyDescent="0.25">
      <c r="A26424" s="3">
        <v>42023.349305555559</v>
      </c>
      <c r="B26424" s="2">
        <v>12.752332003911336</v>
      </c>
    </row>
    <row r="26425" spans="1:2" x14ac:dyDescent="0.25">
      <c r="A26425" s="3">
        <v>42023.35</v>
      </c>
      <c r="B26425" s="2">
        <v>11.189479239781697</v>
      </c>
    </row>
    <row r="26426" spans="1:2" x14ac:dyDescent="0.25">
      <c r="A26426" s="3">
        <v>42023.350694444445</v>
      </c>
      <c r="B26426" s="2">
        <v>14.943189732233684</v>
      </c>
    </row>
    <row r="26427" spans="1:2" x14ac:dyDescent="0.25">
      <c r="A26427" s="3">
        <v>42023.351388888892</v>
      </c>
      <c r="B26427" s="2">
        <v>13.726952886581421</v>
      </c>
    </row>
    <row r="26428" spans="1:2" x14ac:dyDescent="0.25">
      <c r="A26428" s="3">
        <v>42023.352083333331</v>
      </c>
      <c r="B26428" s="2">
        <v>19.009484577178956</v>
      </c>
    </row>
    <row r="26429" spans="1:2" x14ac:dyDescent="0.25">
      <c r="A26429" s="3">
        <v>42023.352777777778</v>
      </c>
      <c r="B26429" s="2">
        <v>20.645679155985516</v>
      </c>
    </row>
    <row r="26430" spans="1:2" x14ac:dyDescent="0.25">
      <c r="A26430" s="3">
        <v>42023.353472222225</v>
      </c>
      <c r="B26430" s="2">
        <v>27.767517566680908</v>
      </c>
    </row>
    <row r="26431" spans="1:2" x14ac:dyDescent="0.25">
      <c r="A26431" s="3">
        <v>42023.354166666664</v>
      </c>
      <c r="B26431" s="2">
        <v>21.484806537628174</v>
      </c>
    </row>
    <row r="26432" spans="1:2" x14ac:dyDescent="0.25">
      <c r="A26432" s="3">
        <v>42023.354861111111</v>
      </c>
      <c r="B26432" s="2">
        <v>15.137407668431599</v>
      </c>
    </row>
    <row r="26433" spans="1:2" x14ac:dyDescent="0.25">
      <c r="A26433" s="3">
        <v>42023.355555555558</v>
      </c>
      <c r="B26433" s="2">
        <v>16.094903564453126</v>
      </c>
    </row>
    <row r="26434" spans="1:2" x14ac:dyDescent="0.25">
      <c r="A26434" s="3">
        <v>42023.356249999997</v>
      </c>
      <c r="B26434" s="2">
        <v>16.379721482594807</v>
      </c>
    </row>
    <row r="26435" spans="1:2" x14ac:dyDescent="0.25">
      <c r="A26435" s="3">
        <v>42023.356944444444</v>
      </c>
      <c r="B26435" s="2">
        <v>14.041679652531942</v>
      </c>
    </row>
    <row r="26436" spans="1:2" x14ac:dyDescent="0.25">
      <c r="A26436" s="3">
        <v>42023.357638888891</v>
      </c>
      <c r="B26436" s="2">
        <v>10.046106624603272</v>
      </c>
    </row>
    <row r="26437" spans="1:2" x14ac:dyDescent="0.25">
      <c r="A26437" s="3">
        <v>42023.35833333333</v>
      </c>
      <c r="B26437" s="2">
        <v>-2.2583059986432392</v>
      </c>
    </row>
    <row r="26438" spans="1:2" x14ac:dyDescent="0.25">
      <c r="A26438" s="3">
        <v>42023.359027777777</v>
      </c>
      <c r="B26438" s="2">
        <v>0.6087657570838928</v>
      </c>
    </row>
    <row r="26439" spans="1:2" x14ac:dyDescent="0.25">
      <c r="A26439" s="3">
        <v>42023.359722222223</v>
      </c>
      <c r="B26439" s="2">
        <v>16.932623004913331</v>
      </c>
    </row>
    <row r="26440" spans="1:2" x14ac:dyDescent="0.25">
      <c r="A26440" s="3">
        <v>42023.36041666667</v>
      </c>
      <c r="B26440" s="2">
        <v>23.750672403971354</v>
      </c>
    </row>
    <row r="26441" spans="1:2" x14ac:dyDescent="0.25">
      <c r="A26441" s="3">
        <v>42023.361111111109</v>
      </c>
      <c r="B26441" s="2">
        <v>13.929279152552287</v>
      </c>
    </row>
    <row r="26442" spans="1:2" x14ac:dyDescent="0.25">
      <c r="A26442" s="3">
        <v>42023.361805555556</v>
      </c>
      <c r="B26442" s="2">
        <v>4.6470433473587036</v>
      </c>
    </row>
    <row r="26443" spans="1:2" x14ac:dyDescent="0.25">
      <c r="A26443" s="3">
        <v>42023.362500000003</v>
      </c>
      <c r="B26443" s="2">
        <v>-1.6599690516789753</v>
      </c>
    </row>
    <row r="26444" spans="1:2" x14ac:dyDescent="0.25">
      <c r="A26444" s="3">
        <v>42023.363194444442</v>
      </c>
      <c r="B26444" s="2">
        <v>-11.006670475006104</v>
      </c>
    </row>
    <row r="26445" spans="1:2" x14ac:dyDescent="0.25">
      <c r="A26445" s="3">
        <v>42023.363888888889</v>
      </c>
      <c r="B26445" s="2">
        <v>-24.312411975860595</v>
      </c>
    </row>
    <row r="26446" spans="1:2" x14ac:dyDescent="0.25">
      <c r="A26446" s="3">
        <v>42023.364583333336</v>
      </c>
      <c r="B26446" s="2">
        <v>-29.995378494262695</v>
      </c>
    </row>
    <row r="26447" spans="1:2" x14ac:dyDescent="0.25">
      <c r="A26447" s="3">
        <v>42023.365277777775</v>
      </c>
      <c r="B26447" s="2">
        <v>-40.217703692118327</v>
      </c>
    </row>
    <row r="26448" spans="1:2" x14ac:dyDescent="0.25">
      <c r="A26448" s="3">
        <v>42023.365972222222</v>
      </c>
      <c r="B26448" s="2">
        <v>-25.866562112172446</v>
      </c>
    </row>
    <row r="26449" spans="1:2" x14ac:dyDescent="0.25">
      <c r="A26449" s="3">
        <v>42023.366666666669</v>
      </c>
      <c r="B26449" s="2">
        <v>-18.36875818570455</v>
      </c>
    </row>
    <row r="26450" spans="1:2" x14ac:dyDescent="0.25">
      <c r="A26450" s="3">
        <v>42023.367361111108</v>
      </c>
      <c r="B26450" s="2">
        <v>-20.472411155700684</v>
      </c>
    </row>
    <row r="26451" spans="1:2" x14ac:dyDescent="0.25">
      <c r="A26451" s="3">
        <v>42023.368055555555</v>
      </c>
      <c r="B26451" s="2">
        <v>-15.340119075775146</v>
      </c>
    </row>
    <row r="26452" spans="1:2" x14ac:dyDescent="0.25">
      <c r="A26452" s="3">
        <v>42023.368750000001</v>
      </c>
      <c r="B26452" s="2">
        <v>-14.93489047686259</v>
      </c>
    </row>
    <row r="26453" spans="1:2" x14ac:dyDescent="0.25">
      <c r="A26453" s="3">
        <v>42023.369444444441</v>
      </c>
      <c r="B26453" s="2">
        <v>-21.379286352793375</v>
      </c>
    </row>
    <row r="26454" spans="1:2" x14ac:dyDescent="0.25">
      <c r="A26454" s="3">
        <v>42023.370138888888</v>
      </c>
      <c r="B26454" s="2">
        <v>-24.294968763987224</v>
      </c>
    </row>
    <row r="26455" spans="1:2" x14ac:dyDescent="0.25">
      <c r="A26455" s="3">
        <v>42023.370833333334</v>
      </c>
      <c r="B26455" s="2">
        <v>-28.680202802022297</v>
      </c>
    </row>
    <row r="26456" spans="1:2" x14ac:dyDescent="0.25">
      <c r="A26456" s="3">
        <v>42023.371527777781</v>
      </c>
      <c r="B26456" s="2">
        <v>-19.032827409108481</v>
      </c>
    </row>
    <row r="26457" spans="1:2" x14ac:dyDescent="0.25">
      <c r="A26457" s="3">
        <v>42023.37222222222</v>
      </c>
      <c r="B26457" s="2">
        <v>-16.159700457255045</v>
      </c>
    </row>
    <row r="26458" spans="1:2" x14ac:dyDescent="0.25">
      <c r="A26458" s="3">
        <v>42023.372916666667</v>
      </c>
      <c r="B26458" s="2">
        <v>-20.810664908091226</v>
      </c>
    </row>
    <row r="26459" spans="1:2" x14ac:dyDescent="0.25">
      <c r="A26459" s="3">
        <v>42023.373611111114</v>
      </c>
      <c r="B26459" s="2">
        <v>-21.387389914194742</v>
      </c>
    </row>
    <row r="26460" spans="1:2" x14ac:dyDescent="0.25">
      <c r="A26460" s="3">
        <v>42023.374305555553</v>
      </c>
      <c r="B26460" s="2">
        <v>-21.883259582519532</v>
      </c>
    </row>
    <row r="26461" spans="1:2" x14ac:dyDescent="0.25">
      <c r="A26461" s="3">
        <v>42023.375</v>
      </c>
      <c r="B26461" s="2">
        <v>-15.716361681620279</v>
      </c>
    </row>
    <row r="26462" spans="1:2" x14ac:dyDescent="0.25">
      <c r="A26462" s="3">
        <v>42023.375694444447</v>
      </c>
      <c r="B26462" s="2">
        <v>-7.5835537592569988</v>
      </c>
    </row>
    <row r="26463" spans="1:2" x14ac:dyDescent="0.25">
      <c r="A26463" s="3">
        <v>42023.376388888886</v>
      </c>
      <c r="B26463" s="2">
        <v>5.1232532660166425</v>
      </c>
    </row>
    <row r="26464" spans="1:2" x14ac:dyDescent="0.25">
      <c r="A26464" s="3">
        <v>42023.377083333333</v>
      </c>
      <c r="B26464" s="2">
        <v>9.6113414128621422</v>
      </c>
    </row>
    <row r="26465" spans="1:2" x14ac:dyDescent="0.25">
      <c r="A26465" s="3">
        <v>42023.37777777778</v>
      </c>
      <c r="B26465" s="2">
        <v>13.515781927108765</v>
      </c>
    </row>
    <row r="26466" spans="1:2" x14ac:dyDescent="0.25">
      <c r="A26466" s="3">
        <v>42023.378472222219</v>
      </c>
      <c r="B26466" s="2">
        <v>13.712766710917155</v>
      </c>
    </row>
    <row r="26467" spans="1:2" x14ac:dyDescent="0.25">
      <c r="A26467" s="3">
        <v>42023.379166666666</v>
      </c>
      <c r="B26467" s="2">
        <v>17.751197179158527</v>
      </c>
    </row>
    <row r="26468" spans="1:2" x14ac:dyDescent="0.25">
      <c r="A26468" s="3">
        <v>42023.379861111112</v>
      </c>
      <c r="B26468" s="2">
        <v>18.138051128387453</v>
      </c>
    </row>
    <row r="26469" spans="1:2" x14ac:dyDescent="0.25">
      <c r="A26469" s="3">
        <v>42023.380555555559</v>
      </c>
      <c r="B26469" s="2">
        <v>10.9027756412824</v>
      </c>
    </row>
    <row r="26470" spans="1:2" x14ac:dyDescent="0.25">
      <c r="A26470" s="3">
        <v>42023.381249999999</v>
      </c>
      <c r="B26470" s="2">
        <v>-1.2682665705680847</v>
      </c>
    </row>
    <row r="26471" spans="1:2" x14ac:dyDescent="0.25">
      <c r="A26471" s="3">
        <v>42023.381944444445</v>
      </c>
      <c r="B26471" s="2">
        <v>-21.281939442952474</v>
      </c>
    </row>
    <row r="26472" spans="1:2" x14ac:dyDescent="0.25">
      <c r="A26472" s="3">
        <v>42023.382638888892</v>
      </c>
      <c r="B26472" s="2">
        <v>-20.810594431559245</v>
      </c>
    </row>
    <row r="26473" spans="1:2" x14ac:dyDescent="0.25">
      <c r="A26473" s="3">
        <v>42023.383333333331</v>
      </c>
      <c r="B26473" s="2">
        <v>-24.217934354146323</v>
      </c>
    </row>
    <row r="26474" spans="1:2" x14ac:dyDescent="0.25">
      <c r="A26474" s="3">
        <v>42023.384027777778</v>
      </c>
      <c r="B26474" s="2">
        <v>-37.810666783650717</v>
      </c>
    </row>
    <row r="26475" spans="1:2" x14ac:dyDescent="0.25">
      <c r="A26475" s="3">
        <v>42023.384722222225</v>
      </c>
      <c r="B26475" s="2">
        <v>-41.256965637207031</v>
      </c>
    </row>
    <row r="26476" spans="1:2" x14ac:dyDescent="0.25">
      <c r="A26476" s="3">
        <v>42023.385416666664</v>
      </c>
      <c r="B26476" s="2">
        <v>-24.940950679779053</v>
      </c>
    </row>
    <row r="26477" spans="1:2" x14ac:dyDescent="0.25">
      <c r="A26477" s="3">
        <v>42023.386111111111</v>
      </c>
      <c r="B26477" s="2">
        <v>-29.74038012822469</v>
      </c>
    </row>
    <row r="26478" spans="1:2" x14ac:dyDescent="0.25">
      <c r="A26478" s="3">
        <v>42023.386805555558</v>
      </c>
      <c r="B26478" s="2">
        <v>-31.109890333811443</v>
      </c>
    </row>
    <row r="26479" spans="1:2" x14ac:dyDescent="0.25">
      <c r="A26479" s="3">
        <v>42023.387499999997</v>
      </c>
      <c r="B26479" s="2">
        <v>-5.391108949979146</v>
      </c>
    </row>
    <row r="26480" spans="1:2" x14ac:dyDescent="0.25">
      <c r="A26480" s="3">
        <v>42023.388194444444</v>
      </c>
      <c r="B26480" s="2">
        <v>-5.080530246098836</v>
      </c>
    </row>
    <row r="26481" spans="1:2" x14ac:dyDescent="0.25">
      <c r="A26481" s="3">
        <v>42023.388888888891</v>
      </c>
      <c r="B26481" s="2">
        <v>-4.831456156571706</v>
      </c>
    </row>
    <row r="26482" spans="1:2" x14ac:dyDescent="0.25">
      <c r="A26482" s="3">
        <v>42023.38958333333</v>
      </c>
      <c r="B26482" s="2">
        <v>-10.15637133916219</v>
      </c>
    </row>
    <row r="26483" spans="1:2" x14ac:dyDescent="0.25">
      <c r="A26483" s="3">
        <v>42023.390277777777</v>
      </c>
      <c r="B26483" s="2">
        <v>-10.93884912331899</v>
      </c>
    </row>
    <row r="26484" spans="1:2" x14ac:dyDescent="0.25">
      <c r="A26484" s="3">
        <v>42023.390972222223</v>
      </c>
      <c r="B26484" s="2">
        <v>-14.499300607045491</v>
      </c>
    </row>
    <row r="26485" spans="1:2" x14ac:dyDescent="0.25">
      <c r="A26485" s="3">
        <v>42023.39166666667</v>
      </c>
      <c r="B26485" s="2">
        <v>-16.952842458089194</v>
      </c>
    </row>
    <row r="26486" spans="1:2" x14ac:dyDescent="0.25">
      <c r="A26486" s="3">
        <v>42023.392361111109</v>
      </c>
      <c r="B26486" s="2">
        <v>-10.861771376927694</v>
      </c>
    </row>
    <row r="26487" spans="1:2" x14ac:dyDescent="0.25">
      <c r="A26487" s="3">
        <v>42023.393055555556</v>
      </c>
      <c r="B26487" s="2">
        <v>-16.925289424260459</v>
      </c>
    </row>
    <row r="26488" spans="1:2" x14ac:dyDescent="0.25">
      <c r="A26488" s="3">
        <v>42023.393750000003</v>
      </c>
      <c r="B26488" s="2">
        <v>-19.495834350585938</v>
      </c>
    </row>
    <row r="26489" spans="1:2" x14ac:dyDescent="0.25">
      <c r="A26489" s="3">
        <v>42023.394444444442</v>
      </c>
      <c r="B26489" s="2">
        <v>-18.80348908106486</v>
      </c>
    </row>
    <row r="26490" spans="1:2" x14ac:dyDescent="0.25">
      <c r="A26490" s="3">
        <v>42023.395138888889</v>
      </c>
      <c r="B26490" s="2">
        <v>-20.315763187408447</v>
      </c>
    </row>
    <row r="26491" spans="1:2" x14ac:dyDescent="0.25">
      <c r="A26491" s="3">
        <v>42023.395833333336</v>
      </c>
      <c r="B26491" s="2">
        <v>-21.213656520843507</v>
      </c>
    </row>
    <row r="26492" spans="1:2" x14ac:dyDescent="0.25">
      <c r="A26492" s="3">
        <v>42023.396527777775</v>
      </c>
      <c r="B26492" s="2">
        <v>-18.135242303212483</v>
      </c>
    </row>
    <row r="26493" spans="1:2" x14ac:dyDescent="0.25">
      <c r="A26493" s="3">
        <v>42023.397222222222</v>
      </c>
      <c r="B26493" s="2">
        <v>-17.066785351435342</v>
      </c>
    </row>
    <row r="26494" spans="1:2" x14ac:dyDescent="0.25">
      <c r="A26494" s="3">
        <v>42023.397916666669</v>
      </c>
      <c r="B26494" s="2">
        <v>-14.36754256884257</v>
      </c>
    </row>
    <row r="26495" spans="1:2" x14ac:dyDescent="0.25">
      <c r="A26495" s="3">
        <v>42023.398611111108</v>
      </c>
      <c r="B26495" s="2">
        <v>-4.8126692454020183</v>
      </c>
    </row>
    <row r="26496" spans="1:2" x14ac:dyDescent="0.25">
      <c r="A26496" s="3">
        <v>42023.399305555555</v>
      </c>
      <c r="B26496" s="2">
        <v>10.017783768971761</v>
      </c>
    </row>
    <row r="26497" spans="1:2" x14ac:dyDescent="0.25">
      <c r="A26497" s="3">
        <v>42023.4</v>
      </c>
      <c r="B26497" s="2">
        <v>14.185837984085083</v>
      </c>
    </row>
    <row r="26498" spans="1:2" x14ac:dyDescent="0.25">
      <c r="A26498" s="3">
        <v>42023.400694444441</v>
      </c>
      <c r="B26498" s="2">
        <v>21.924594656626383</v>
      </c>
    </row>
    <row r="26499" spans="1:2" x14ac:dyDescent="0.25">
      <c r="A26499" s="3">
        <v>42023.401388888888</v>
      </c>
      <c r="B26499" s="2">
        <v>20.620736503601073</v>
      </c>
    </row>
    <row r="26500" spans="1:2" x14ac:dyDescent="0.25">
      <c r="A26500" s="3">
        <v>42023.402083333334</v>
      </c>
      <c r="B26500" s="2">
        <v>18.578278923034667</v>
      </c>
    </row>
    <row r="26501" spans="1:2" x14ac:dyDescent="0.25">
      <c r="A26501" s="3">
        <v>42023.402777777781</v>
      </c>
      <c r="B26501" s="2">
        <v>15.382346185048421</v>
      </c>
    </row>
    <row r="26502" spans="1:2" x14ac:dyDescent="0.25">
      <c r="A26502" s="3">
        <v>42023.40347222222</v>
      </c>
      <c r="B26502" s="2">
        <v>14.19829576810201</v>
      </c>
    </row>
    <row r="26503" spans="1:2" x14ac:dyDescent="0.25">
      <c r="A26503" s="3">
        <v>42023.404166666667</v>
      </c>
      <c r="B26503" s="2">
        <v>11.940774854024252</v>
      </c>
    </row>
    <row r="26504" spans="1:2" x14ac:dyDescent="0.25">
      <c r="A26504" s="3">
        <v>42023.404861111114</v>
      </c>
      <c r="B26504" s="2">
        <v>13.686499484380086</v>
      </c>
    </row>
    <row r="26505" spans="1:2" x14ac:dyDescent="0.25">
      <c r="A26505" s="3">
        <v>42023.405555555553</v>
      </c>
      <c r="B26505" s="2">
        <v>8.7405688762664795</v>
      </c>
    </row>
    <row r="26506" spans="1:2" x14ac:dyDescent="0.25">
      <c r="A26506" s="3">
        <v>42023.40625</v>
      </c>
      <c r="B26506" s="2">
        <v>15.565472571055095</v>
      </c>
    </row>
    <row r="26507" spans="1:2" x14ac:dyDescent="0.25">
      <c r="A26507" s="3">
        <v>42023.406944444447</v>
      </c>
      <c r="B26507" s="2">
        <v>13.074524362881979</v>
      </c>
    </row>
    <row r="26508" spans="1:2" x14ac:dyDescent="0.25">
      <c r="A26508" s="3">
        <v>42023.407638888886</v>
      </c>
      <c r="B26508" s="2">
        <v>13.956611061096192</v>
      </c>
    </row>
    <row r="26509" spans="1:2" x14ac:dyDescent="0.25">
      <c r="A26509" s="3">
        <v>42023.408333333333</v>
      </c>
      <c r="B26509" s="2">
        <v>13.998436419169108</v>
      </c>
    </row>
    <row r="26510" spans="1:2" x14ac:dyDescent="0.25">
      <c r="A26510" s="3">
        <v>42023.40902777778</v>
      </c>
      <c r="B26510" s="2">
        <v>5.4032926241556805</v>
      </c>
    </row>
    <row r="26511" spans="1:2" x14ac:dyDescent="0.25">
      <c r="A26511" s="3">
        <v>42023.409722222219</v>
      </c>
      <c r="B26511" s="2">
        <v>3.1600408474604289</v>
      </c>
    </row>
    <row r="26512" spans="1:2" x14ac:dyDescent="0.25">
      <c r="A26512" s="3">
        <v>42023.410416666666</v>
      </c>
      <c r="B26512" s="2">
        <v>0.35112668673197428</v>
      </c>
    </row>
    <row r="26513" spans="1:2" x14ac:dyDescent="0.25">
      <c r="A26513" s="3">
        <v>42023.411111111112</v>
      </c>
      <c r="B26513" s="2">
        <v>-8.0182587305704747</v>
      </c>
    </row>
    <row r="26514" spans="1:2" x14ac:dyDescent="0.25">
      <c r="A26514" s="3">
        <v>42023.411805555559</v>
      </c>
      <c r="B26514" s="2">
        <v>-11.461662801106771</v>
      </c>
    </row>
    <row r="26515" spans="1:2" x14ac:dyDescent="0.25">
      <c r="A26515" s="3">
        <v>42023.412499999999</v>
      </c>
      <c r="B26515" s="2">
        <v>-10.646910230318705</v>
      </c>
    </row>
    <row r="26516" spans="1:2" x14ac:dyDescent="0.25">
      <c r="A26516" s="3">
        <v>42023.413194444445</v>
      </c>
      <c r="B26516" s="2">
        <v>-4.4962400754292808</v>
      </c>
    </row>
    <row r="26517" spans="1:2" x14ac:dyDescent="0.25">
      <c r="A26517" s="3">
        <v>42023.413888888892</v>
      </c>
      <c r="B26517" s="2">
        <v>-1.4786411364873251</v>
      </c>
    </row>
    <row r="26518" spans="1:2" x14ac:dyDescent="0.25">
      <c r="A26518" s="3">
        <v>42023.414583333331</v>
      </c>
      <c r="B26518" s="2">
        <v>5.6195814609527588</v>
      </c>
    </row>
    <row r="26519" spans="1:2" x14ac:dyDescent="0.25">
      <c r="A26519" s="3">
        <v>42023.415277777778</v>
      </c>
      <c r="B26519" s="2">
        <v>4.3920886675516764</v>
      </c>
    </row>
    <row r="26520" spans="1:2" x14ac:dyDescent="0.25">
      <c r="A26520" s="3">
        <v>42023.415972222225</v>
      </c>
      <c r="B26520" s="2">
        <v>4.0348466237386065</v>
      </c>
    </row>
    <row r="26521" spans="1:2" x14ac:dyDescent="0.25">
      <c r="A26521" s="3">
        <v>42023.416666666664</v>
      </c>
      <c r="B26521" s="2">
        <v>9.2655970176060993</v>
      </c>
    </row>
    <row r="26522" spans="1:2" x14ac:dyDescent="0.25">
      <c r="A26522" s="3">
        <v>42023.417361111111</v>
      </c>
      <c r="B26522" s="2">
        <v>9.0412930011749264</v>
      </c>
    </row>
    <row r="26523" spans="1:2" x14ac:dyDescent="0.25">
      <c r="A26523" s="3">
        <v>42023.418055555558</v>
      </c>
      <c r="B26523" s="2">
        <v>12.7232434908549</v>
      </c>
    </row>
    <row r="26524" spans="1:2" x14ac:dyDescent="0.25">
      <c r="A26524" s="3">
        <v>42023.418749999997</v>
      </c>
      <c r="B26524" s="2">
        <v>24.701310189565024</v>
      </c>
    </row>
    <row r="26525" spans="1:2" x14ac:dyDescent="0.25">
      <c r="A26525" s="3">
        <v>42023.419444444444</v>
      </c>
      <c r="B26525" s="2">
        <v>25.927850214640298</v>
      </c>
    </row>
    <row r="26526" spans="1:2" x14ac:dyDescent="0.25">
      <c r="A26526" s="3">
        <v>42023.420138888891</v>
      </c>
      <c r="B26526" s="2">
        <v>34.234560585021974</v>
      </c>
    </row>
    <row r="26527" spans="1:2" x14ac:dyDescent="0.25">
      <c r="A26527" s="3">
        <v>42023.42083333333</v>
      </c>
      <c r="B26527" s="2">
        <v>30.3285374323527</v>
      </c>
    </row>
    <row r="26528" spans="1:2" x14ac:dyDescent="0.25">
      <c r="A26528" s="3">
        <v>42023.421527777777</v>
      </c>
      <c r="B26528" s="2">
        <v>39.08054281870524</v>
      </c>
    </row>
    <row r="26529" spans="1:2" x14ac:dyDescent="0.25">
      <c r="A26529" s="3">
        <v>42023.422222222223</v>
      </c>
      <c r="B26529" s="2">
        <v>28.593958091735839</v>
      </c>
    </row>
    <row r="26530" spans="1:2" x14ac:dyDescent="0.25">
      <c r="A26530" s="3">
        <v>42023.42291666667</v>
      </c>
      <c r="B26530" s="2">
        <v>19.123671849568684</v>
      </c>
    </row>
    <row r="26531" spans="1:2" x14ac:dyDescent="0.25">
      <c r="A26531" s="3">
        <v>42023.423611111109</v>
      </c>
      <c r="B26531" s="2">
        <v>17.212870502471922</v>
      </c>
    </row>
    <row r="26532" spans="1:2" x14ac:dyDescent="0.25">
      <c r="A26532" s="3">
        <v>42023.424305555556</v>
      </c>
      <c r="B26532" s="2">
        <v>22.207017072041829</v>
      </c>
    </row>
    <row r="26533" spans="1:2" x14ac:dyDescent="0.25">
      <c r="A26533" s="3">
        <v>42023.425000000003</v>
      </c>
      <c r="B26533" s="2">
        <v>19.103691037495931</v>
      </c>
    </row>
    <row r="26534" spans="1:2" x14ac:dyDescent="0.25">
      <c r="A26534" s="3">
        <v>42023.425694444442</v>
      </c>
      <c r="B26534" s="2">
        <v>4.2182838916778564</v>
      </c>
    </row>
    <row r="26535" spans="1:2" x14ac:dyDescent="0.25">
      <c r="A26535" s="3">
        <v>42023.426388888889</v>
      </c>
      <c r="B26535" s="2">
        <v>-10.682529004414876</v>
      </c>
    </row>
    <row r="26536" spans="1:2" x14ac:dyDescent="0.25">
      <c r="A26536" s="3">
        <v>42023.427083333336</v>
      </c>
      <c r="B26536" s="2">
        <v>-28.55631014506022</v>
      </c>
    </row>
    <row r="26537" spans="1:2" x14ac:dyDescent="0.25">
      <c r="A26537" s="3">
        <v>42023.427777777775</v>
      </c>
      <c r="B26537" s="2">
        <v>-29.041157341003419</v>
      </c>
    </row>
    <row r="26538" spans="1:2" x14ac:dyDescent="0.25">
      <c r="A26538" s="3">
        <v>42023.428472222222</v>
      </c>
      <c r="B26538" s="2">
        <v>-33.870167795817061</v>
      </c>
    </row>
    <row r="26539" spans="1:2" x14ac:dyDescent="0.25">
      <c r="A26539" s="3">
        <v>42023.429166666669</v>
      </c>
      <c r="B26539" s="2">
        <v>-27.332040373484293</v>
      </c>
    </row>
    <row r="26540" spans="1:2" x14ac:dyDescent="0.25">
      <c r="A26540" s="3">
        <v>42023.429861111108</v>
      </c>
      <c r="B26540" s="2">
        <v>-23.274847094217936</v>
      </c>
    </row>
    <row r="26541" spans="1:2" x14ac:dyDescent="0.25">
      <c r="A26541" s="3">
        <v>42023.430555555555</v>
      </c>
      <c r="B26541" s="2">
        <v>-25.501120281219482</v>
      </c>
    </row>
    <row r="26542" spans="1:2" x14ac:dyDescent="0.25">
      <c r="A26542" s="3">
        <v>42023.431250000001</v>
      </c>
      <c r="B26542" s="2">
        <v>-23.391704591115317</v>
      </c>
    </row>
    <row r="26543" spans="1:2" x14ac:dyDescent="0.25">
      <c r="A26543" s="3">
        <v>42023.431944444441</v>
      </c>
      <c r="B26543" s="2">
        <v>-26.249531141916911</v>
      </c>
    </row>
    <row r="26544" spans="1:2" x14ac:dyDescent="0.25">
      <c r="A26544" s="3">
        <v>42023.432638888888</v>
      </c>
      <c r="B26544" s="2">
        <v>-33.149094454447429</v>
      </c>
    </row>
    <row r="26545" spans="1:2" x14ac:dyDescent="0.25">
      <c r="A26545" s="3">
        <v>42023.433333333334</v>
      </c>
      <c r="B26545" s="2">
        <v>-26.983743158976235</v>
      </c>
    </row>
    <row r="26546" spans="1:2" x14ac:dyDescent="0.25">
      <c r="A26546" s="3">
        <v>42023.434027777781</v>
      </c>
      <c r="B26546" s="2">
        <v>-15.197311957677206</v>
      </c>
    </row>
    <row r="26547" spans="1:2" x14ac:dyDescent="0.25">
      <c r="A26547" s="3">
        <v>42023.43472222222</v>
      </c>
      <c r="B26547" s="2">
        <v>-14.223011207580566</v>
      </c>
    </row>
    <row r="26548" spans="1:2" x14ac:dyDescent="0.25">
      <c r="A26548" s="3">
        <v>42023.435416666667</v>
      </c>
      <c r="B26548" s="2">
        <v>-14.119304196039836</v>
      </c>
    </row>
    <row r="26549" spans="1:2" x14ac:dyDescent="0.25">
      <c r="A26549" s="3">
        <v>42023.436111111114</v>
      </c>
      <c r="B26549" s="2">
        <v>-9.4367148558298748</v>
      </c>
    </row>
    <row r="26550" spans="1:2" x14ac:dyDescent="0.25">
      <c r="A26550" s="3">
        <v>42023.436805555553</v>
      </c>
      <c r="B26550" s="2">
        <v>-4.4571272691090904</v>
      </c>
    </row>
    <row r="26551" spans="1:2" x14ac:dyDescent="0.25">
      <c r="A26551" s="3">
        <v>42023.4375</v>
      </c>
      <c r="B26551" s="2">
        <v>1.3306393623352051</v>
      </c>
    </row>
    <row r="26552" spans="1:2" x14ac:dyDescent="0.25">
      <c r="A26552" s="3">
        <v>42023.438194444447</v>
      </c>
      <c r="B26552" s="2">
        <v>-0.62796173890431717</v>
      </c>
    </row>
    <row r="26553" spans="1:2" x14ac:dyDescent="0.25">
      <c r="A26553" s="3">
        <v>42023.438888888886</v>
      </c>
      <c r="B26553" s="2">
        <v>6.8509982903798425</v>
      </c>
    </row>
    <row r="26554" spans="1:2" x14ac:dyDescent="0.25">
      <c r="A26554" s="3">
        <v>42023.439583333333</v>
      </c>
      <c r="B26554" s="2">
        <v>7.2678391615549724</v>
      </c>
    </row>
    <row r="26555" spans="1:2" x14ac:dyDescent="0.25">
      <c r="A26555" s="3">
        <v>42023.44027777778</v>
      </c>
      <c r="B26555" s="2">
        <v>0.78674169381459558</v>
      </c>
    </row>
    <row r="26556" spans="1:2" x14ac:dyDescent="0.25">
      <c r="A26556" s="3">
        <v>42023.440972222219</v>
      </c>
      <c r="B26556" s="2">
        <v>1.3964708566665649</v>
      </c>
    </row>
    <row r="26557" spans="1:2" x14ac:dyDescent="0.25">
      <c r="A26557" s="3">
        <v>42023.441666666666</v>
      </c>
      <c r="B26557" s="2">
        <v>-0.84286539951960249</v>
      </c>
    </row>
    <row r="26558" spans="1:2" x14ac:dyDescent="0.25">
      <c r="A26558" s="3">
        <v>42023.442361111112</v>
      </c>
      <c r="B26558" s="2">
        <v>1.5723031918207804</v>
      </c>
    </row>
    <row r="26559" spans="1:2" x14ac:dyDescent="0.25">
      <c r="A26559" s="3">
        <v>42023.443055555559</v>
      </c>
      <c r="B26559" s="2">
        <v>4.8900727510452269</v>
      </c>
    </row>
    <row r="26560" spans="1:2" x14ac:dyDescent="0.25">
      <c r="A26560" s="3">
        <v>42023.443749999999</v>
      </c>
      <c r="B26560" s="2">
        <v>5.6658729712168379</v>
      </c>
    </row>
    <row r="26561" spans="1:2" x14ac:dyDescent="0.25">
      <c r="A26561" s="3">
        <v>42023.444444444445</v>
      </c>
      <c r="B26561" s="2">
        <v>6.3616298039754229</v>
      </c>
    </row>
    <row r="26562" spans="1:2" x14ac:dyDescent="0.25">
      <c r="A26562" s="3">
        <v>42023.445138888892</v>
      </c>
      <c r="B26562" s="2">
        <v>3.3546240647633869</v>
      </c>
    </row>
    <row r="26563" spans="1:2" x14ac:dyDescent="0.25">
      <c r="A26563" s="3">
        <v>42023.445833333331</v>
      </c>
      <c r="B26563" s="2">
        <v>1.6756521145502725</v>
      </c>
    </row>
    <row r="26564" spans="1:2" x14ac:dyDescent="0.25">
      <c r="A26564" s="3">
        <v>42023.446527777778</v>
      </c>
      <c r="B26564" s="2">
        <v>1.1546214739481608</v>
      </c>
    </row>
    <row r="26565" spans="1:2" x14ac:dyDescent="0.25">
      <c r="A26565" s="3">
        <v>42023.447222222225</v>
      </c>
      <c r="B26565" s="2">
        <v>1.407503859202067</v>
      </c>
    </row>
    <row r="26566" spans="1:2" x14ac:dyDescent="0.25">
      <c r="A26566" s="3">
        <v>42023.447916666664</v>
      </c>
      <c r="B26566" s="2">
        <v>-0.37273132006327309</v>
      </c>
    </row>
    <row r="26567" spans="1:2" x14ac:dyDescent="0.25">
      <c r="A26567" s="3">
        <v>42023.448611111111</v>
      </c>
      <c r="B26567" s="2">
        <v>4.4330290158589678</v>
      </c>
    </row>
    <row r="26568" spans="1:2" x14ac:dyDescent="0.25">
      <c r="A26568" s="3">
        <v>42023.449305555558</v>
      </c>
      <c r="B26568" s="2">
        <v>4.0598636587460835</v>
      </c>
    </row>
    <row r="26569" spans="1:2" x14ac:dyDescent="0.25">
      <c r="A26569" s="3">
        <v>42023.45</v>
      </c>
      <c r="B26569" s="2">
        <v>-1.9840052922566731</v>
      </c>
    </row>
    <row r="26570" spans="1:2" x14ac:dyDescent="0.25">
      <c r="A26570" s="3">
        <v>42023.450694444444</v>
      </c>
      <c r="B26570" s="2">
        <v>1.1516451199849447</v>
      </c>
    </row>
    <row r="26571" spans="1:2" x14ac:dyDescent="0.25">
      <c r="A26571" s="3">
        <v>42023.451388888891</v>
      </c>
      <c r="B26571" s="2">
        <v>2.5930568635463715</v>
      </c>
    </row>
    <row r="26572" spans="1:2" x14ac:dyDescent="0.25">
      <c r="A26572" s="3">
        <v>42023.45208333333</v>
      </c>
      <c r="B26572" s="2">
        <v>5.4275731801986691</v>
      </c>
    </row>
    <row r="26573" spans="1:2" x14ac:dyDescent="0.25">
      <c r="A26573" s="3">
        <v>42023.452777777777</v>
      </c>
      <c r="B26573" s="2">
        <v>-1.5815084497133891</v>
      </c>
    </row>
    <row r="26574" spans="1:2" x14ac:dyDescent="0.25">
      <c r="A26574" s="3">
        <v>42023.453472222223</v>
      </c>
      <c r="B26574" s="2">
        <v>-12.451037232081095</v>
      </c>
    </row>
    <row r="26575" spans="1:2" x14ac:dyDescent="0.25">
      <c r="A26575" s="3">
        <v>42023.45416666667</v>
      </c>
      <c r="B26575" s="2">
        <v>-16.953618017832436</v>
      </c>
    </row>
    <row r="26576" spans="1:2" x14ac:dyDescent="0.25">
      <c r="A26576" s="3">
        <v>42023.454861111109</v>
      </c>
      <c r="B26576" s="2">
        <v>-13.77268267472585</v>
      </c>
    </row>
    <row r="26577" spans="1:2" x14ac:dyDescent="0.25">
      <c r="A26577" s="3">
        <v>42023.455555555556</v>
      </c>
      <c r="B26577" s="2">
        <v>3.6888453722000123</v>
      </c>
    </row>
    <row r="26578" spans="1:2" x14ac:dyDescent="0.25">
      <c r="A26578" s="3">
        <v>42023.456250000003</v>
      </c>
      <c r="B26578" s="2">
        <v>13.320523150761922</v>
      </c>
    </row>
    <row r="26579" spans="1:2" x14ac:dyDescent="0.25">
      <c r="A26579" s="3">
        <v>42023.456944444442</v>
      </c>
      <c r="B26579" s="2">
        <v>26.858660634358724</v>
      </c>
    </row>
    <row r="26580" spans="1:2" x14ac:dyDescent="0.25">
      <c r="A26580" s="3">
        <v>42023.457638888889</v>
      </c>
      <c r="B26580" s="2">
        <v>23.382994715372721</v>
      </c>
    </row>
    <row r="26581" spans="1:2" x14ac:dyDescent="0.25">
      <c r="A26581" s="3">
        <v>42023.458333333336</v>
      </c>
      <c r="B26581" s="2">
        <v>20.214290157953897</v>
      </c>
    </row>
    <row r="26582" spans="1:2" x14ac:dyDescent="0.25">
      <c r="A26582" s="3">
        <v>42023.459027777775</v>
      </c>
      <c r="B26582" s="2">
        <v>10.740785360336304</v>
      </c>
    </row>
    <row r="26583" spans="1:2" x14ac:dyDescent="0.25">
      <c r="A26583" s="3">
        <v>42023.459722222222</v>
      </c>
      <c r="B26583" s="2">
        <v>-1.8417761643727621</v>
      </c>
    </row>
    <row r="26584" spans="1:2" x14ac:dyDescent="0.25">
      <c r="A26584" s="3">
        <v>42023.460416666669</v>
      </c>
      <c r="B26584" s="2">
        <v>-12.170387458801269</v>
      </c>
    </row>
    <row r="26585" spans="1:2" x14ac:dyDescent="0.25">
      <c r="A26585" s="3">
        <v>42023.461111111108</v>
      </c>
      <c r="B26585" s="2">
        <v>-21.01788132985433</v>
      </c>
    </row>
    <row r="26586" spans="1:2" x14ac:dyDescent="0.25">
      <c r="A26586" s="3">
        <v>42023.461805555555</v>
      </c>
      <c r="B26586" s="2">
        <v>-30.118049748738606</v>
      </c>
    </row>
    <row r="26587" spans="1:2" x14ac:dyDescent="0.25">
      <c r="A26587" s="3">
        <v>42023.462500000001</v>
      </c>
      <c r="B26587" s="2">
        <v>-30.148611227671307</v>
      </c>
    </row>
    <row r="26588" spans="1:2" x14ac:dyDescent="0.25">
      <c r="A26588" s="3">
        <v>42023.463194444441</v>
      </c>
      <c r="B26588" s="2">
        <v>-33.431548849741617</v>
      </c>
    </row>
    <row r="26589" spans="1:2" x14ac:dyDescent="0.25">
      <c r="A26589" s="3">
        <v>42023.463888888888</v>
      </c>
      <c r="B26589" s="2">
        <v>-29.798182487487793</v>
      </c>
    </row>
    <row r="26590" spans="1:2" x14ac:dyDescent="0.25">
      <c r="A26590" s="3">
        <v>42023.464583333334</v>
      </c>
      <c r="B26590" s="2">
        <v>-23.062899398803712</v>
      </c>
    </row>
    <row r="26591" spans="1:2" x14ac:dyDescent="0.25">
      <c r="A26591" s="3">
        <v>42023.465277777781</v>
      </c>
      <c r="B26591" s="2">
        <v>-19.232615439097085</v>
      </c>
    </row>
    <row r="26592" spans="1:2" x14ac:dyDescent="0.25">
      <c r="A26592" s="3">
        <v>42023.46597222222</v>
      </c>
      <c r="B26592" s="2">
        <v>-11.277557420730592</v>
      </c>
    </row>
    <row r="26593" spans="1:2" x14ac:dyDescent="0.25">
      <c r="A26593" s="3">
        <v>42023.466666666667</v>
      </c>
      <c r="B26593" s="2">
        <v>-0.68285611470540364</v>
      </c>
    </row>
    <row r="26594" spans="1:2" x14ac:dyDescent="0.25">
      <c r="A26594" s="3">
        <v>42023.467361111114</v>
      </c>
      <c r="B26594" s="2">
        <v>3.3616499900817871</v>
      </c>
    </row>
    <row r="26595" spans="1:2" x14ac:dyDescent="0.25">
      <c r="A26595" s="3">
        <v>42023.468055555553</v>
      </c>
      <c r="B26595" s="2">
        <v>9.1183852672576897</v>
      </c>
    </row>
    <row r="26596" spans="1:2" x14ac:dyDescent="0.25">
      <c r="A26596" s="3">
        <v>42023.46875</v>
      </c>
      <c r="B26596" s="2">
        <v>7.9109733263651529</v>
      </c>
    </row>
    <row r="26597" spans="1:2" x14ac:dyDescent="0.25">
      <c r="A26597" s="3">
        <v>42023.469444444447</v>
      </c>
      <c r="B26597" s="2">
        <v>13.075453742345173</v>
      </c>
    </row>
    <row r="26598" spans="1:2" x14ac:dyDescent="0.25">
      <c r="A26598" s="3">
        <v>42023.470138888886</v>
      </c>
      <c r="B26598" s="2">
        <v>6.7862734476725262</v>
      </c>
    </row>
    <row r="26599" spans="1:2" x14ac:dyDescent="0.25">
      <c r="A26599" s="3">
        <v>42023.470833333333</v>
      </c>
      <c r="B26599" s="2">
        <v>3.3768044392267864</v>
      </c>
    </row>
    <row r="26600" spans="1:2" x14ac:dyDescent="0.25">
      <c r="A26600" s="3">
        <v>42023.47152777778</v>
      </c>
      <c r="B26600" s="2">
        <v>9.8403083642323814</v>
      </c>
    </row>
    <row r="26601" spans="1:2" x14ac:dyDescent="0.25">
      <c r="A26601" s="3">
        <v>42023.472222222219</v>
      </c>
      <c r="B26601" s="2">
        <v>13.465384133656819</v>
      </c>
    </row>
    <row r="26602" spans="1:2" x14ac:dyDescent="0.25">
      <c r="A26602" s="3">
        <v>42023.472916666666</v>
      </c>
      <c r="B26602" s="2">
        <v>14.683212788899739</v>
      </c>
    </row>
    <row r="26603" spans="1:2" x14ac:dyDescent="0.25">
      <c r="A26603" s="3">
        <v>42023.473611111112</v>
      </c>
      <c r="B26603" s="2">
        <v>18.573808765411378</v>
      </c>
    </row>
    <row r="26604" spans="1:2" x14ac:dyDescent="0.25">
      <c r="A26604" s="3">
        <v>42023.474305555559</v>
      </c>
      <c r="B26604" s="2">
        <v>13.162208493550619</v>
      </c>
    </row>
    <row r="26605" spans="1:2" x14ac:dyDescent="0.25">
      <c r="A26605" s="3">
        <v>42023.474999999999</v>
      </c>
      <c r="B26605" s="2">
        <v>11.856000852584838</v>
      </c>
    </row>
    <row r="26606" spans="1:2" x14ac:dyDescent="0.25">
      <c r="A26606" s="3">
        <v>42023.475694444445</v>
      </c>
      <c r="B26606" s="2">
        <v>8.6759782314300544</v>
      </c>
    </row>
    <row r="26607" spans="1:2" x14ac:dyDescent="0.25">
      <c r="A26607" s="3">
        <v>42023.476388888892</v>
      </c>
      <c r="B26607" s="2">
        <v>6.4245601892471313</v>
      </c>
    </row>
    <row r="26608" spans="1:2" x14ac:dyDescent="0.25">
      <c r="A26608" s="3">
        <v>42023.477083333331</v>
      </c>
      <c r="B26608" s="2">
        <v>12.393916734059651</v>
      </c>
    </row>
    <row r="26609" spans="1:2" x14ac:dyDescent="0.25">
      <c r="A26609" s="3">
        <v>42023.477777777778</v>
      </c>
      <c r="B26609" s="2">
        <v>17.679831123352052</v>
      </c>
    </row>
    <row r="26610" spans="1:2" x14ac:dyDescent="0.25">
      <c r="A26610" s="3">
        <v>42023.478472222225</v>
      </c>
      <c r="B26610" s="2">
        <v>24.990236155192058</v>
      </c>
    </row>
    <row r="26611" spans="1:2" x14ac:dyDescent="0.25">
      <c r="A26611" s="3">
        <v>42023.479166666664</v>
      </c>
      <c r="B26611" s="2">
        <v>25.103577009836833</v>
      </c>
    </row>
    <row r="26612" spans="1:2" x14ac:dyDescent="0.25">
      <c r="A26612" s="3">
        <v>42023.479861111111</v>
      </c>
      <c r="B26612" s="2">
        <v>27.780960877736408</v>
      </c>
    </row>
    <row r="26613" spans="1:2" x14ac:dyDescent="0.25">
      <c r="A26613" s="3">
        <v>42023.480555555558</v>
      </c>
      <c r="B26613" s="2">
        <v>29.450859038035073</v>
      </c>
    </row>
    <row r="26614" spans="1:2" x14ac:dyDescent="0.25">
      <c r="A26614" s="3">
        <v>42023.481249999997</v>
      </c>
      <c r="B26614" s="2">
        <v>22.802785396575928</v>
      </c>
    </row>
    <row r="26615" spans="1:2" x14ac:dyDescent="0.25">
      <c r="A26615" s="3">
        <v>42023.481944444444</v>
      </c>
      <c r="B26615" s="2">
        <v>20.889354578653972</v>
      </c>
    </row>
    <row r="26616" spans="1:2" x14ac:dyDescent="0.25">
      <c r="A26616" s="3">
        <v>42023.482638888891</v>
      </c>
      <c r="B26616" s="2">
        <v>21.314257017771403</v>
      </c>
    </row>
    <row r="26617" spans="1:2" x14ac:dyDescent="0.25">
      <c r="A26617" s="3">
        <v>42023.48333333333</v>
      </c>
      <c r="B26617" s="2">
        <v>18.889403851826987</v>
      </c>
    </row>
    <row r="26618" spans="1:2" x14ac:dyDescent="0.25">
      <c r="A26618" s="3">
        <v>42023.484027777777</v>
      </c>
      <c r="B26618" s="2">
        <v>19.16930195490519</v>
      </c>
    </row>
    <row r="26619" spans="1:2" x14ac:dyDescent="0.25">
      <c r="A26619" s="3">
        <v>42023.484722222223</v>
      </c>
      <c r="B26619" s="2">
        <v>19.23478889465332</v>
      </c>
    </row>
    <row r="26620" spans="1:2" x14ac:dyDescent="0.25">
      <c r="A26620" s="3">
        <v>42023.48541666667</v>
      </c>
      <c r="B26620" s="2">
        <v>13.658879089355469</v>
      </c>
    </row>
    <row r="26621" spans="1:2" x14ac:dyDescent="0.25">
      <c r="A26621" s="3">
        <v>42023.486111111109</v>
      </c>
      <c r="B26621" s="2">
        <v>12.695118395487468</v>
      </c>
    </row>
    <row r="26622" spans="1:2" x14ac:dyDescent="0.25">
      <c r="A26622" s="3">
        <v>42023.486805555556</v>
      </c>
      <c r="B26622" s="2">
        <v>12.0619500319163</v>
      </c>
    </row>
    <row r="26623" spans="1:2" x14ac:dyDescent="0.25">
      <c r="A26623" s="3">
        <v>42023.487500000003</v>
      </c>
      <c r="B26623" s="2">
        <v>18.098523807525634</v>
      </c>
    </row>
    <row r="26624" spans="1:2" x14ac:dyDescent="0.25">
      <c r="A26624" s="3">
        <v>42023.488194444442</v>
      </c>
      <c r="B26624" s="2">
        <v>10.978646151224773</v>
      </c>
    </row>
    <row r="26625" spans="1:2" x14ac:dyDescent="0.25">
      <c r="A26625" s="3">
        <v>42023.488888888889</v>
      </c>
      <c r="B26625" s="2">
        <v>4.7429579893747968</v>
      </c>
    </row>
    <row r="26626" spans="1:2" x14ac:dyDescent="0.25">
      <c r="A26626" s="3">
        <v>42023.489583333336</v>
      </c>
      <c r="B26626" s="2">
        <v>7.9159334023793537</v>
      </c>
    </row>
    <row r="26627" spans="1:2" x14ac:dyDescent="0.25">
      <c r="A26627" s="3">
        <v>42023.490277777775</v>
      </c>
      <c r="B26627" s="2">
        <v>3.3066127141316732</v>
      </c>
    </row>
    <row r="26628" spans="1:2" x14ac:dyDescent="0.25">
      <c r="A26628" s="3">
        <v>42023.490972222222</v>
      </c>
      <c r="B26628" s="2">
        <v>5.9433790127436321</v>
      </c>
    </row>
    <row r="26629" spans="1:2" x14ac:dyDescent="0.25">
      <c r="A26629" s="3">
        <v>42023.491666666669</v>
      </c>
      <c r="B26629" s="2">
        <v>5.2686396638552351</v>
      </c>
    </row>
    <row r="26630" spans="1:2" x14ac:dyDescent="0.25">
      <c r="A26630" s="3">
        <v>42023.492361111108</v>
      </c>
      <c r="B26630" s="2">
        <v>2.4149169385433198</v>
      </c>
    </row>
    <row r="26631" spans="1:2" x14ac:dyDescent="0.25">
      <c r="A26631" s="3">
        <v>42023.493055555555</v>
      </c>
      <c r="B26631" s="2">
        <v>4.8725124677022302</v>
      </c>
    </row>
    <row r="26632" spans="1:2" x14ac:dyDescent="0.25">
      <c r="A26632" s="3">
        <v>42023.493750000001</v>
      </c>
      <c r="B26632" s="2">
        <v>3.0329567233721417</v>
      </c>
    </row>
    <row r="26633" spans="1:2" x14ac:dyDescent="0.25">
      <c r="A26633" s="3">
        <v>42023.494444444441</v>
      </c>
      <c r="B26633" s="2">
        <v>7.1914439121882117</v>
      </c>
    </row>
    <row r="26634" spans="1:2" x14ac:dyDescent="0.25">
      <c r="A26634" s="3">
        <v>42023.495138888888</v>
      </c>
      <c r="B26634" s="2">
        <v>12.821888709068299</v>
      </c>
    </row>
    <row r="26635" spans="1:2" x14ac:dyDescent="0.25">
      <c r="A26635" s="3">
        <v>42023.495833333334</v>
      </c>
      <c r="B26635" s="2">
        <v>13.401962709426879</v>
      </c>
    </row>
    <row r="26636" spans="1:2" x14ac:dyDescent="0.25">
      <c r="A26636" s="3">
        <v>42023.496527777781</v>
      </c>
      <c r="B26636" s="2">
        <v>14.978849506378173</v>
      </c>
    </row>
    <row r="26637" spans="1:2" x14ac:dyDescent="0.25">
      <c r="A26637" s="3">
        <v>42023.49722222222</v>
      </c>
      <c r="B26637" s="2">
        <v>9.9101829528808594</v>
      </c>
    </row>
    <row r="26638" spans="1:2" x14ac:dyDescent="0.25">
      <c r="A26638" s="3">
        <v>42023.497916666667</v>
      </c>
      <c r="B26638" s="2">
        <v>10.261240100860595</v>
      </c>
    </row>
    <row r="26639" spans="1:2" x14ac:dyDescent="0.25">
      <c r="A26639" s="3">
        <v>42023.498611111114</v>
      </c>
      <c r="B26639" s="2">
        <v>15.399789460500081</v>
      </c>
    </row>
    <row r="26640" spans="1:2" x14ac:dyDescent="0.25">
      <c r="A26640" s="3">
        <v>42023.499305555553</v>
      </c>
      <c r="B26640" s="2">
        <v>5.8878527482350664</v>
      </c>
    </row>
    <row r="26641" spans="1:2" x14ac:dyDescent="0.25">
      <c r="A26641" s="3">
        <v>42023.5</v>
      </c>
      <c r="B26641" s="2">
        <v>5.8725270986557003</v>
      </c>
    </row>
    <row r="26642" spans="1:2" x14ac:dyDescent="0.25">
      <c r="A26642" s="3">
        <v>42023.500694444447</v>
      </c>
      <c r="B26642" s="2">
        <v>12.185064856211344</v>
      </c>
    </row>
    <row r="26643" spans="1:2" x14ac:dyDescent="0.25">
      <c r="A26643" s="3">
        <v>42023.501388888886</v>
      </c>
      <c r="B26643" s="2">
        <v>8.753831020991008</v>
      </c>
    </row>
    <row r="26644" spans="1:2" x14ac:dyDescent="0.25">
      <c r="A26644" s="3">
        <v>42023.502083333333</v>
      </c>
      <c r="B26644" s="2">
        <v>10.154569705327352</v>
      </c>
    </row>
    <row r="26645" spans="1:2" x14ac:dyDescent="0.25">
      <c r="A26645" s="3">
        <v>42023.50277777778</v>
      </c>
      <c r="B26645" s="2">
        <v>2.9790358940760293</v>
      </c>
    </row>
    <row r="26646" spans="1:2" x14ac:dyDescent="0.25">
      <c r="A26646" s="3">
        <v>42023.503472222219</v>
      </c>
      <c r="B26646" s="2">
        <v>-6.3604921897252398</v>
      </c>
    </row>
    <row r="26647" spans="1:2" x14ac:dyDescent="0.25">
      <c r="A26647" s="3">
        <v>42023.504166666666</v>
      </c>
      <c r="B26647" s="2">
        <v>-15.827316252390544</v>
      </c>
    </row>
    <row r="26648" spans="1:2" x14ac:dyDescent="0.25">
      <c r="A26648" s="3">
        <v>42023.504861111112</v>
      </c>
      <c r="B26648" s="2">
        <v>-24.299337387084961</v>
      </c>
    </row>
    <row r="26649" spans="1:2" x14ac:dyDescent="0.25">
      <c r="A26649" s="3">
        <v>42023.505555555559</v>
      </c>
      <c r="B26649" s="2">
        <v>-27.916819794972739</v>
      </c>
    </row>
    <row r="26650" spans="1:2" x14ac:dyDescent="0.25">
      <c r="A26650" s="3">
        <v>42023.506249999999</v>
      </c>
      <c r="B26650" s="2">
        <v>-43.49554761250814</v>
      </c>
    </row>
    <row r="26651" spans="1:2" x14ac:dyDescent="0.25">
      <c r="A26651" s="3">
        <v>42023.506944444445</v>
      </c>
      <c r="B26651" s="2">
        <v>-38.143268903096519</v>
      </c>
    </row>
    <row r="26652" spans="1:2" x14ac:dyDescent="0.25">
      <c r="A26652" s="3">
        <v>42023.507638888892</v>
      </c>
      <c r="B26652" s="2">
        <v>-26.82981866200765</v>
      </c>
    </row>
    <row r="26653" spans="1:2" x14ac:dyDescent="0.25">
      <c r="A26653" s="3">
        <v>42023.508333333331</v>
      </c>
      <c r="B26653" s="2">
        <v>-18.790524609883626</v>
      </c>
    </row>
    <row r="26654" spans="1:2" x14ac:dyDescent="0.25">
      <c r="A26654" s="3">
        <v>42023.509027777778</v>
      </c>
      <c r="B26654" s="2">
        <v>-15.243006054560343</v>
      </c>
    </row>
    <row r="26655" spans="1:2" x14ac:dyDescent="0.25">
      <c r="A26655" s="3">
        <v>42023.509722222225</v>
      </c>
      <c r="B26655" s="2">
        <v>-14.868595314025878</v>
      </c>
    </row>
    <row r="26656" spans="1:2" x14ac:dyDescent="0.25">
      <c r="A26656" s="3">
        <v>42023.510416666664</v>
      </c>
      <c r="B26656" s="2">
        <v>-16.608514690399169</v>
      </c>
    </row>
    <row r="26657" spans="1:2" x14ac:dyDescent="0.25">
      <c r="A26657" s="3">
        <v>42023.511111111111</v>
      </c>
      <c r="B26657" s="2">
        <v>-12.868416531880696</v>
      </c>
    </row>
    <row r="26658" spans="1:2" x14ac:dyDescent="0.25">
      <c r="A26658" s="3">
        <v>42023.511805555558</v>
      </c>
      <c r="B26658" s="2">
        <v>-15.765515804290771</v>
      </c>
    </row>
    <row r="26659" spans="1:2" x14ac:dyDescent="0.25">
      <c r="A26659" s="3">
        <v>42023.512499999997</v>
      </c>
      <c r="B26659" s="2">
        <v>-10.654521020253499</v>
      </c>
    </row>
    <row r="26660" spans="1:2" x14ac:dyDescent="0.25">
      <c r="A26660" s="3">
        <v>42023.513194444444</v>
      </c>
      <c r="B26660" s="2">
        <v>-11.980109802881877</v>
      </c>
    </row>
    <row r="26661" spans="1:2" x14ac:dyDescent="0.25">
      <c r="A26661" s="3">
        <v>42023.513888888891</v>
      </c>
      <c r="B26661" s="2">
        <v>-15.14083547592163</v>
      </c>
    </row>
    <row r="26662" spans="1:2" x14ac:dyDescent="0.25">
      <c r="A26662" s="3">
        <v>42023.51458333333</v>
      </c>
      <c r="B26662" s="2">
        <v>-11.408958164850871</v>
      </c>
    </row>
    <row r="26663" spans="1:2" x14ac:dyDescent="0.25">
      <c r="A26663" s="3">
        <v>42023.515277777777</v>
      </c>
      <c r="B26663" s="2">
        <v>-11.119169274965921</v>
      </c>
    </row>
    <row r="26664" spans="1:2" x14ac:dyDescent="0.25">
      <c r="A26664" s="3">
        <v>42023.515972222223</v>
      </c>
      <c r="B26664" s="2">
        <v>-16.708452924092612</v>
      </c>
    </row>
    <row r="26665" spans="1:2" x14ac:dyDescent="0.25">
      <c r="A26665" s="3">
        <v>42023.51666666667</v>
      </c>
      <c r="B26665" s="2">
        <v>-16.71524543762207</v>
      </c>
    </row>
    <row r="26666" spans="1:2" x14ac:dyDescent="0.25">
      <c r="A26666" s="3">
        <v>42023.517361111109</v>
      </c>
      <c r="B26666" s="2">
        <v>-17.811409378051756</v>
      </c>
    </row>
    <row r="26667" spans="1:2" x14ac:dyDescent="0.25">
      <c r="A26667" s="3">
        <v>42023.518055555556</v>
      </c>
      <c r="B26667" s="2">
        <v>-15.596566947301229</v>
      </c>
    </row>
    <row r="26668" spans="1:2" x14ac:dyDescent="0.25">
      <c r="A26668" s="3">
        <v>42023.518750000003</v>
      </c>
      <c r="B26668" s="2">
        <v>-4.6302028338114418</v>
      </c>
    </row>
    <row r="26669" spans="1:2" x14ac:dyDescent="0.25">
      <c r="A26669" s="3">
        <v>42023.519444444442</v>
      </c>
      <c r="B26669" s="2">
        <v>-0.83713220755259199</v>
      </c>
    </row>
    <row r="26670" spans="1:2" x14ac:dyDescent="0.25">
      <c r="A26670" s="3">
        <v>42023.520138888889</v>
      </c>
      <c r="B26670" s="2">
        <v>-1.340359377861023</v>
      </c>
    </row>
    <row r="26671" spans="1:2" x14ac:dyDescent="0.25">
      <c r="A26671" s="3">
        <v>42023.520833333336</v>
      </c>
      <c r="B26671" s="2">
        <v>-1.1599966843922933</v>
      </c>
    </row>
    <row r="26672" spans="1:2" x14ac:dyDescent="0.25">
      <c r="A26672" s="3">
        <v>42023.521527777775</v>
      </c>
      <c r="B26672" s="2">
        <v>5.2689456939697267E-2</v>
      </c>
    </row>
    <row r="26673" spans="1:2" x14ac:dyDescent="0.25">
      <c r="A26673" s="3">
        <v>42023.522222222222</v>
      </c>
      <c r="B26673" s="2">
        <v>3.4971014817555743</v>
      </c>
    </row>
    <row r="26674" spans="1:2" x14ac:dyDescent="0.25">
      <c r="A26674" s="3">
        <v>42023.522916666669</v>
      </c>
      <c r="B26674" s="2">
        <v>-0.96183303991953528</v>
      </c>
    </row>
    <row r="26675" spans="1:2" x14ac:dyDescent="0.25">
      <c r="A26675" s="3">
        <v>42023.523611111108</v>
      </c>
      <c r="B26675" s="2">
        <v>2.3358113606770834</v>
      </c>
    </row>
    <row r="26676" spans="1:2" x14ac:dyDescent="0.25">
      <c r="A26676" s="3">
        <v>42023.524305555555</v>
      </c>
      <c r="B26676" s="2">
        <v>-0.7753429253896077</v>
      </c>
    </row>
    <row r="26677" spans="1:2" x14ac:dyDescent="0.25">
      <c r="A26677" s="3">
        <v>42023.525000000001</v>
      </c>
      <c r="B26677" s="2">
        <v>2.2760617256164553</v>
      </c>
    </row>
    <row r="26678" spans="1:2" x14ac:dyDescent="0.25">
      <c r="A26678" s="3">
        <v>42023.525694444441</v>
      </c>
      <c r="B26678" s="2">
        <v>14.569801632563273</v>
      </c>
    </row>
    <row r="26679" spans="1:2" x14ac:dyDescent="0.25">
      <c r="A26679" s="3">
        <v>42023.526388888888</v>
      </c>
      <c r="B26679" s="2">
        <v>9.858964149157206</v>
      </c>
    </row>
    <row r="26680" spans="1:2" x14ac:dyDescent="0.25">
      <c r="A26680" s="3">
        <v>42023.527083333334</v>
      </c>
      <c r="B26680" s="2">
        <v>14.530814901987712</v>
      </c>
    </row>
    <row r="26681" spans="1:2" x14ac:dyDescent="0.25">
      <c r="A26681" s="3">
        <v>42023.527777777781</v>
      </c>
      <c r="B26681" s="2">
        <v>9.1722884178161621</v>
      </c>
    </row>
    <row r="26682" spans="1:2" x14ac:dyDescent="0.25">
      <c r="A26682" s="3">
        <v>42023.52847222222</v>
      </c>
      <c r="B26682" s="2">
        <v>3.9956126372019449</v>
      </c>
    </row>
    <row r="26683" spans="1:2" x14ac:dyDescent="0.25">
      <c r="A26683" s="3">
        <v>42023.529166666667</v>
      </c>
      <c r="B26683" s="2">
        <v>2.4655300299326579</v>
      </c>
    </row>
    <row r="26684" spans="1:2" x14ac:dyDescent="0.25">
      <c r="A26684" s="3">
        <v>42023.529861111114</v>
      </c>
      <c r="B26684" s="2">
        <v>3.7190438826878864</v>
      </c>
    </row>
    <row r="26685" spans="1:2" x14ac:dyDescent="0.25">
      <c r="A26685" s="3">
        <v>42023.530555555553</v>
      </c>
      <c r="B26685" s="2">
        <v>4.6063169320424402</v>
      </c>
    </row>
    <row r="26686" spans="1:2" x14ac:dyDescent="0.25">
      <c r="A26686" s="3">
        <v>42023.53125</v>
      </c>
      <c r="B26686" s="2">
        <v>6.9135137955347696</v>
      </c>
    </row>
    <row r="26687" spans="1:2" x14ac:dyDescent="0.25">
      <c r="A26687" s="3">
        <v>42023.531944444447</v>
      </c>
      <c r="B26687" s="2">
        <v>7.7293357014656063</v>
      </c>
    </row>
    <row r="26688" spans="1:2" x14ac:dyDescent="0.25">
      <c r="A26688" s="3">
        <v>42023.532638888886</v>
      </c>
      <c r="B26688" s="2">
        <v>10.925059580802918</v>
      </c>
    </row>
    <row r="26689" spans="1:2" x14ac:dyDescent="0.25">
      <c r="A26689" s="3">
        <v>42023.533333333333</v>
      </c>
      <c r="B26689" s="2">
        <v>15.123070478439331</v>
      </c>
    </row>
    <row r="26690" spans="1:2" x14ac:dyDescent="0.25">
      <c r="A26690" s="3">
        <v>42023.53402777778</v>
      </c>
      <c r="B26690" s="2">
        <v>22.916790358225505</v>
      </c>
    </row>
    <row r="26691" spans="1:2" x14ac:dyDescent="0.25">
      <c r="A26691" s="3">
        <v>42023.534722222219</v>
      </c>
      <c r="B26691" s="2">
        <v>26.609769662221272</v>
      </c>
    </row>
    <row r="26692" spans="1:2" x14ac:dyDescent="0.25">
      <c r="A26692" s="3">
        <v>42023.535416666666</v>
      </c>
      <c r="B26692" s="2">
        <v>19.772982851664224</v>
      </c>
    </row>
    <row r="26693" spans="1:2" x14ac:dyDescent="0.25">
      <c r="A26693" s="3">
        <v>42023.536111111112</v>
      </c>
      <c r="B26693" s="2">
        <v>14.241951719919841</v>
      </c>
    </row>
    <row r="26694" spans="1:2" x14ac:dyDescent="0.25">
      <c r="A26694" s="3">
        <v>42023.536805555559</v>
      </c>
      <c r="B26694" s="2">
        <v>-8.0323998292287193</v>
      </c>
    </row>
    <row r="26695" spans="1:2" x14ac:dyDescent="0.25">
      <c r="A26695" s="3">
        <v>42023.537499999999</v>
      </c>
      <c r="B26695" s="2">
        <v>-27.054242769877117</v>
      </c>
    </row>
    <row r="26696" spans="1:2" x14ac:dyDescent="0.25">
      <c r="A26696" s="3">
        <v>42023.538194444445</v>
      </c>
      <c r="B26696" s="2">
        <v>-41.977846368153891</v>
      </c>
    </row>
    <row r="26697" spans="1:2" x14ac:dyDescent="0.25">
      <c r="A26697" s="3">
        <v>42023.538888888892</v>
      </c>
      <c r="B26697" s="2">
        <v>-31.987961069742838</v>
      </c>
    </row>
    <row r="26698" spans="1:2" x14ac:dyDescent="0.25">
      <c r="A26698" s="3">
        <v>42023.539583333331</v>
      </c>
      <c r="B26698" s="2">
        <v>-29.979890886942545</v>
      </c>
    </row>
    <row r="26699" spans="1:2" x14ac:dyDescent="0.25">
      <c r="A26699" s="3">
        <v>42023.540277777778</v>
      </c>
      <c r="B26699" s="2">
        <v>-21.836389923095702</v>
      </c>
    </row>
    <row r="26700" spans="1:2" x14ac:dyDescent="0.25">
      <c r="A26700" s="3">
        <v>42023.540972222225</v>
      </c>
      <c r="B26700" s="2">
        <v>-16.571795972188315</v>
      </c>
    </row>
    <row r="26701" spans="1:2" x14ac:dyDescent="0.25">
      <c r="A26701" s="3">
        <v>42023.541666666664</v>
      </c>
      <c r="B26701" s="2">
        <v>-13.716763544082642</v>
      </c>
    </row>
    <row r="26702" spans="1:2" x14ac:dyDescent="0.25">
      <c r="A26702" s="3">
        <v>42023.542361111111</v>
      </c>
      <c r="B26702" s="2">
        <v>-10.931403024991353</v>
      </c>
    </row>
    <row r="26703" spans="1:2" x14ac:dyDescent="0.25">
      <c r="A26703" s="3">
        <v>42023.543055555558</v>
      </c>
      <c r="B26703" s="2">
        <v>-11.285551834106446</v>
      </c>
    </row>
    <row r="26704" spans="1:2" x14ac:dyDescent="0.25">
      <c r="A26704" s="3">
        <v>42023.543749999997</v>
      </c>
      <c r="B26704" s="2">
        <v>-10.302205920219421</v>
      </c>
    </row>
    <row r="26705" spans="1:2" x14ac:dyDescent="0.25">
      <c r="A26705" s="3">
        <v>42023.544444444444</v>
      </c>
      <c r="B26705" s="2">
        <v>-5.665854446093241</v>
      </c>
    </row>
    <row r="26706" spans="1:2" x14ac:dyDescent="0.25">
      <c r="A26706" s="3">
        <v>42023.545138888891</v>
      </c>
      <c r="B26706" s="2">
        <v>-6.5580767075220745</v>
      </c>
    </row>
    <row r="26707" spans="1:2" x14ac:dyDescent="0.25">
      <c r="A26707" s="3">
        <v>42023.54583333333</v>
      </c>
      <c r="B26707" s="2">
        <v>-11.621502407391866</v>
      </c>
    </row>
    <row r="26708" spans="1:2" x14ac:dyDescent="0.25">
      <c r="A26708" s="3">
        <v>42023.546527777777</v>
      </c>
      <c r="B26708" s="2">
        <v>-7.9641416609287266</v>
      </c>
    </row>
    <row r="26709" spans="1:2" x14ac:dyDescent="0.25">
      <c r="A26709" s="3">
        <v>42023.547222222223</v>
      </c>
      <c r="B26709" s="2">
        <v>-2.9308200518290204</v>
      </c>
    </row>
    <row r="26710" spans="1:2" x14ac:dyDescent="0.25">
      <c r="A26710" s="3">
        <v>42023.54791666667</v>
      </c>
      <c r="B26710" s="2">
        <v>-4.2981503446896872</v>
      </c>
    </row>
    <row r="26711" spans="1:2" x14ac:dyDescent="0.25">
      <c r="A26711" s="3">
        <v>42023.548611111109</v>
      </c>
      <c r="B26711" s="2">
        <v>-2.381517505645752</v>
      </c>
    </row>
    <row r="26712" spans="1:2" x14ac:dyDescent="0.25">
      <c r="A26712" s="3">
        <v>42023.549305555556</v>
      </c>
      <c r="B26712" s="2">
        <v>0.99446485837300613</v>
      </c>
    </row>
    <row r="26713" spans="1:2" x14ac:dyDescent="0.25">
      <c r="A26713" s="3">
        <v>42023.55</v>
      </c>
      <c r="B26713" s="2">
        <v>-6.6206483125686644</v>
      </c>
    </row>
    <row r="26714" spans="1:2" x14ac:dyDescent="0.25">
      <c r="A26714" s="3">
        <v>42023.550694444442</v>
      </c>
      <c r="B26714" s="2">
        <v>-1.2094817916552225</v>
      </c>
    </row>
    <row r="26715" spans="1:2" x14ac:dyDescent="0.25">
      <c r="A26715" s="3">
        <v>42023.551388888889</v>
      </c>
      <c r="B26715" s="2">
        <v>2.6829831043879193</v>
      </c>
    </row>
    <row r="26716" spans="1:2" x14ac:dyDescent="0.25">
      <c r="A26716" s="3">
        <v>42023.552083333336</v>
      </c>
      <c r="B26716" s="2">
        <v>-0.98231689135233557</v>
      </c>
    </row>
    <row r="26717" spans="1:2" x14ac:dyDescent="0.25">
      <c r="A26717" s="3">
        <v>42023.552777777775</v>
      </c>
      <c r="B26717" s="2">
        <v>-5.0340170065561933</v>
      </c>
    </row>
    <row r="26718" spans="1:2" x14ac:dyDescent="0.25">
      <c r="A26718" s="3">
        <v>42023.553472222222</v>
      </c>
      <c r="B26718" s="2">
        <v>-10.022537342707317</v>
      </c>
    </row>
    <row r="26719" spans="1:2" x14ac:dyDescent="0.25">
      <c r="A26719" s="3">
        <v>42023.554166666669</v>
      </c>
      <c r="B26719" s="2">
        <v>-4.995522085825602</v>
      </c>
    </row>
    <row r="26720" spans="1:2" x14ac:dyDescent="0.25">
      <c r="A26720" s="3">
        <v>42023.554861111108</v>
      </c>
      <c r="B26720" s="2">
        <v>2.0587839126586913</v>
      </c>
    </row>
    <row r="26721" spans="1:2" x14ac:dyDescent="0.25">
      <c r="A26721" s="3">
        <v>42023.555555555555</v>
      </c>
      <c r="B26721" s="2">
        <v>3.3628622690836589E-3</v>
      </c>
    </row>
    <row r="26722" spans="1:2" x14ac:dyDescent="0.25">
      <c r="A26722" s="3">
        <v>42023.556250000001</v>
      </c>
      <c r="B26722" s="2">
        <v>3.1186567465464274</v>
      </c>
    </row>
    <row r="26723" spans="1:2" x14ac:dyDescent="0.25">
      <c r="A26723" s="3">
        <v>42023.556944444441</v>
      </c>
      <c r="B26723" s="2">
        <v>-2.8911082108815509</v>
      </c>
    </row>
    <row r="26724" spans="1:2" x14ac:dyDescent="0.25">
      <c r="A26724" s="3">
        <v>42023.557638888888</v>
      </c>
      <c r="B26724" s="2">
        <v>-2.7729543010393778</v>
      </c>
    </row>
    <row r="26725" spans="1:2" x14ac:dyDescent="0.25">
      <c r="A26725" s="3">
        <v>42023.558333333334</v>
      </c>
      <c r="B26725" s="2">
        <v>-8.0557964086532596</v>
      </c>
    </row>
    <row r="26726" spans="1:2" x14ac:dyDescent="0.25">
      <c r="A26726" s="3">
        <v>42023.559027777781</v>
      </c>
      <c r="B26726" s="2">
        <v>-1.8956343889236451</v>
      </c>
    </row>
    <row r="26727" spans="1:2" x14ac:dyDescent="0.25">
      <c r="A26727" s="3">
        <v>42023.55972222222</v>
      </c>
      <c r="B26727" s="2">
        <v>3.8601858854293822</v>
      </c>
    </row>
    <row r="26728" spans="1:2" x14ac:dyDescent="0.25">
      <c r="A26728" s="3">
        <v>42023.560416666667</v>
      </c>
      <c r="B26728" s="2">
        <v>3.0166043082873029</v>
      </c>
    </row>
    <row r="26729" spans="1:2" x14ac:dyDescent="0.25">
      <c r="A26729" s="3">
        <v>42023.561111111114</v>
      </c>
      <c r="B26729" s="2">
        <v>4.5060525735219317</v>
      </c>
    </row>
    <row r="26730" spans="1:2" x14ac:dyDescent="0.25">
      <c r="A26730" s="3">
        <v>42023.561805555553</v>
      </c>
      <c r="B26730" s="2">
        <v>6.1182686249415079</v>
      </c>
    </row>
    <row r="26731" spans="1:2" x14ac:dyDescent="0.25">
      <c r="A26731" s="3">
        <v>42023.5625</v>
      </c>
      <c r="B26731" s="2">
        <v>-0.37784561316172283</v>
      </c>
    </row>
    <row r="26732" spans="1:2" x14ac:dyDescent="0.25">
      <c r="A26732" s="3">
        <v>42023.563194444447</v>
      </c>
      <c r="B26732" s="2">
        <v>4.0268627882003782</v>
      </c>
    </row>
    <row r="26733" spans="1:2" x14ac:dyDescent="0.25">
      <c r="A26733" s="3">
        <v>42023.563888888886</v>
      </c>
      <c r="B26733" s="2">
        <v>13.359852981567382</v>
      </c>
    </row>
    <row r="26734" spans="1:2" x14ac:dyDescent="0.25">
      <c r="A26734" s="3">
        <v>42023.564583333333</v>
      </c>
      <c r="B26734" s="2">
        <v>10.106079864501954</v>
      </c>
    </row>
    <row r="26735" spans="1:2" x14ac:dyDescent="0.25">
      <c r="A26735" s="3">
        <v>42023.56527777778</v>
      </c>
      <c r="B26735" s="2">
        <v>12.02785751024882</v>
      </c>
    </row>
    <row r="26736" spans="1:2" x14ac:dyDescent="0.25">
      <c r="A26736" s="3">
        <v>42023.565972222219</v>
      </c>
      <c r="B26736" s="2">
        <v>11.309129921595256</v>
      </c>
    </row>
    <row r="26737" spans="1:2" x14ac:dyDescent="0.25">
      <c r="A26737" s="3">
        <v>42023.566666666666</v>
      </c>
      <c r="B26737" s="2">
        <v>16.13310627937317</v>
      </c>
    </row>
    <row r="26738" spans="1:2" x14ac:dyDescent="0.25">
      <c r="A26738" s="3">
        <v>42023.567361111112</v>
      </c>
      <c r="B26738" s="2">
        <v>23.742875909805299</v>
      </c>
    </row>
    <row r="26739" spans="1:2" x14ac:dyDescent="0.25">
      <c r="A26739" s="3">
        <v>42023.568055555559</v>
      </c>
      <c r="B26739" s="2">
        <v>27.32919848759969</v>
      </c>
    </row>
    <row r="26740" spans="1:2" x14ac:dyDescent="0.25">
      <c r="A26740" s="3">
        <v>42023.568749999999</v>
      </c>
      <c r="B26740" s="2">
        <v>30.878628285725913</v>
      </c>
    </row>
    <row r="26741" spans="1:2" x14ac:dyDescent="0.25">
      <c r="A26741" s="3">
        <v>42023.569444444445</v>
      </c>
      <c r="B26741" s="2">
        <v>32.296902275085451</v>
      </c>
    </row>
    <row r="26742" spans="1:2" x14ac:dyDescent="0.25">
      <c r="A26742" s="3">
        <v>42023.570138888892</v>
      </c>
      <c r="B26742" s="2">
        <v>25.670566240946453</v>
      </c>
    </row>
    <row r="26743" spans="1:2" x14ac:dyDescent="0.25">
      <c r="A26743" s="3">
        <v>42023.570833333331</v>
      </c>
      <c r="B26743" s="2">
        <v>24.022269535064698</v>
      </c>
    </row>
    <row r="26744" spans="1:2" x14ac:dyDescent="0.25">
      <c r="A26744" s="3">
        <v>42023.571527777778</v>
      </c>
      <c r="B26744" s="2">
        <v>16.182062800725301</v>
      </c>
    </row>
    <row r="26745" spans="1:2" x14ac:dyDescent="0.25">
      <c r="A26745" s="3">
        <v>42023.572222222225</v>
      </c>
      <c r="B26745" s="2">
        <v>11.73438507715861</v>
      </c>
    </row>
    <row r="26746" spans="1:2" x14ac:dyDescent="0.25">
      <c r="A26746" s="3">
        <v>42023.572916666664</v>
      </c>
      <c r="B26746" s="2">
        <v>7.6403314828872677</v>
      </c>
    </row>
    <row r="26747" spans="1:2" x14ac:dyDescent="0.25">
      <c r="A26747" s="3">
        <v>42023.573611111111</v>
      </c>
      <c r="B26747" s="2">
        <v>6.595873800913493</v>
      </c>
    </row>
    <row r="26748" spans="1:2" x14ac:dyDescent="0.25">
      <c r="A26748" s="3">
        <v>42023.574305555558</v>
      </c>
      <c r="B26748" s="2">
        <v>6.54938546816508</v>
      </c>
    </row>
    <row r="26749" spans="1:2" x14ac:dyDescent="0.25">
      <c r="A26749" s="3">
        <v>42023.574999999997</v>
      </c>
      <c r="B26749" s="2">
        <v>5.1162480632464087</v>
      </c>
    </row>
    <row r="26750" spans="1:2" x14ac:dyDescent="0.25">
      <c r="A26750" s="3">
        <v>42023.575694444444</v>
      </c>
      <c r="B26750" s="2">
        <v>0.46721041997273766</v>
      </c>
    </row>
    <row r="26751" spans="1:2" x14ac:dyDescent="0.25">
      <c r="A26751" s="3">
        <v>42023.576388888891</v>
      </c>
      <c r="B26751" s="2">
        <v>3.442203466097514</v>
      </c>
    </row>
    <row r="26752" spans="1:2" x14ac:dyDescent="0.25">
      <c r="A26752" s="3">
        <v>42023.57708333333</v>
      </c>
      <c r="B26752" s="2">
        <v>11.60904192129771</v>
      </c>
    </row>
    <row r="26753" spans="1:2" x14ac:dyDescent="0.25">
      <c r="A26753" s="3">
        <v>42023.577777777777</v>
      </c>
      <c r="B26753" s="2">
        <v>18.982232824961343</v>
      </c>
    </row>
    <row r="26754" spans="1:2" x14ac:dyDescent="0.25">
      <c r="A26754" s="3">
        <v>42023.578472222223</v>
      </c>
      <c r="B26754" s="2">
        <v>21.646660312016806</v>
      </c>
    </row>
    <row r="26755" spans="1:2" x14ac:dyDescent="0.25">
      <c r="A26755" s="3">
        <v>42023.57916666667</v>
      </c>
      <c r="B26755" s="2">
        <v>23.424005317687989</v>
      </c>
    </row>
    <row r="26756" spans="1:2" x14ac:dyDescent="0.25">
      <c r="A26756" s="3">
        <v>42023.579861111109</v>
      </c>
      <c r="B26756" s="2">
        <v>24.60494457880656</v>
      </c>
    </row>
    <row r="26757" spans="1:2" x14ac:dyDescent="0.25">
      <c r="A26757" s="3">
        <v>42023.580555555556</v>
      </c>
      <c r="B26757" s="2">
        <v>23.832909742991131</v>
      </c>
    </row>
    <row r="26758" spans="1:2" x14ac:dyDescent="0.25">
      <c r="A26758" s="3">
        <v>42023.581250000003</v>
      </c>
      <c r="B26758" s="2">
        <v>12.21392195224762</v>
      </c>
    </row>
    <row r="26759" spans="1:2" x14ac:dyDescent="0.25">
      <c r="A26759" s="3">
        <v>42023.581944444442</v>
      </c>
      <c r="B26759" s="2">
        <v>8.4610418478647862</v>
      </c>
    </row>
    <row r="26760" spans="1:2" x14ac:dyDescent="0.25">
      <c r="A26760" s="3">
        <v>42023.582638888889</v>
      </c>
      <c r="B26760" s="2">
        <v>7.9958360433578495</v>
      </c>
    </row>
    <row r="26761" spans="1:2" x14ac:dyDescent="0.25">
      <c r="A26761" s="3">
        <v>42023.583333333336</v>
      </c>
      <c r="B26761" s="2">
        <v>14.710799956321717</v>
      </c>
    </row>
    <row r="26762" spans="1:2" x14ac:dyDescent="0.25">
      <c r="A26762" s="3">
        <v>42023.584027777775</v>
      </c>
      <c r="B26762" s="2">
        <v>11.698907295862833</v>
      </c>
    </row>
    <row r="26763" spans="1:2" x14ac:dyDescent="0.25">
      <c r="A26763" s="3">
        <v>42023.584722222222</v>
      </c>
      <c r="B26763" s="2">
        <v>10.778034416834513</v>
      </c>
    </row>
    <row r="26764" spans="1:2" x14ac:dyDescent="0.25">
      <c r="A26764" s="3">
        <v>42023.585416666669</v>
      </c>
      <c r="B26764" s="2">
        <v>12.214262501398723</v>
      </c>
    </row>
    <row r="26765" spans="1:2" x14ac:dyDescent="0.25">
      <c r="A26765" s="3">
        <v>42023.586111111108</v>
      </c>
      <c r="B26765" s="2">
        <v>5.1253413558006287</v>
      </c>
    </row>
    <row r="26766" spans="1:2" x14ac:dyDescent="0.25">
      <c r="A26766" s="3">
        <v>42023.586805555555</v>
      </c>
      <c r="B26766" s="2">
        <v>7.0251127203305561</v>
      </c>
    </row>
    <row r="26767" spans="1:2" x14ac:dyDescent="0.25">
      <c r="A26767" s="3">
        <v>42023.587500000001</v>
      </c>
      <c r="B26767" s="2">
        <v>1.8518025875091553</v>
      </c>
    </row>
    <row r="26768" spans="1:2" x14ac:dyDescent="0.25">
      <c r="A26768" s="3">
        <v>42023.588194444441</v>
      </c>
      <c r="B26768" s="2">
        <v>-4.8482076485951744</v>
      </c>
    </row>
    <row r="26769" spans="1:2" x14ac:dyDescent="0.25">
      <c r="A26769" s="3">
        <v>42023.588888888888</v>
      </c>
      <c r="B26769" s="2">
        <v>-11.05666545232137</v>
      </c>
    </row>
    <row r="26770" spans="1:2" x14ac:dyDescent="0.25">
      <c r="A26770" s="3">
        <v>42023.589583333334</v>
      </c>
      <c r="B26770" s="2">
        <v>-23.297811508178711</v>
      </c>
    </row>
    <row r="26771" spans="1:2" x14ac:dyDescent="0.25">
      <c r="A26771" s="3">
        <v>42023.590277777781</v>
      </c>
      <c r="B26771" s="2">
        <v>-21.742895793914794</v>
      </c>
    </row>
    <row r="26772" spans="1:2" x14ac:dyDescent="0.25">
      <c r="A26772" s="3">
        <v>42023.59097222222</v>
      </c>
      <c r="B26772" s="2">
        <v>-19.178255049387612</v>
      </c>
    </row>
    <row r="26773" spans="1:2" x14ac:dyDescent="0.25">
      <c r="A26773" s="3">
        <v>42023.591666666667</v>
      </c>
      <c r="B26773" s="2">
        <v>-13.624981721242269</v>
      </c>
    </row>
    <row r="26774" spans="1:2" x14ac:dyDescent="0.25">
      <c r="A26774" s="3">
        <v>42023.592361111114</v>
      </c>
      <c r="B26774" s="2">
        <v>-2.6308834592501325</v>
      </c>
    </row>
    <row r="26775" spans="1:2" x14ac:dyDescent="0.25">
      <c r="A26775" s="3">
        <v>42023.593055555553</v>
      </c>
      <c r="B26775" s="2">
        <v>1.1993581453959148</v>
      </c>
    </row>
    <row r="26776" spans="1:2" x14ac:dyDescent="0.25">
      <c r="A26776" s="3">
        <v>42023.59375</v>
      </c>
      <c r="B26776" s="2">
        <v>2.8658719261487327</v>
      </c>
    </row>
    <row r="26777" spans="1:2" x14ac:dyDescent="0.25">
      <c r="A26777" s="3">
        <v>42023.594444444447</v>
      </c>
      <c r="B26777" s="2">
        <v>-3.5578182578086852</v>
      </c>
    </row>
    <row r="26778" spans="1:2" x14ac:dyDescent="0.25">
      <c r="A26778" s="3">
        <v>42023.595138888886</v>
      </c>
      <c r="B26778" s="2">
        <v>-13.747083123524984</v>
      </c>
    </row>
    <row r="26779" spans="1:2" x14ac:dyDescent="0.25">
      <c r="A26779" s="3">
        <v>42023.595833333333</v>
      </c>
      <c r="B26779" s="2">
        <v>-16.84999903043111</v>
      </c>
    </row>
    <row r="26780" spans="1:2" x14ac:dyDescent="0.25">
      <c r="A26780" s="3">
        <v>42023.59652777778</v>
      </c>
      <c r="B26780" s="2">
        <v>-22.004342142740885</v>
      </c>
    </row>
    <row r="26781" spans="1:2" x14ac:dyDescent="0.25">
      <c r="A26781" s="3">
        <v>42023.597222222219</v>
      </c>
      <c r="B26781" s="2">
        <v>-33.929383691151934</v>
      </c>
    </row>
    <row r="26782" spans="1:2" x14ac:dyDescent="0.25">
      <c r="A26782" s="3">
        <v>42023.597916666666</v>
      </c>
      <c r="B26782" s="2">
        <v>-29.80692014694214</v>
      </c>
    </row>
    <row r="26783" spans="1:2" x14ac:dyDescent="0.25">
      <c r="A26783" s="3">
        <v>42023.598611111112</v>
      </c>
      <c r="B26783" s="2">
        <v>-21.126209990183511</v>
      </c>
    </row>
    <row r="26784" spans="1:2" x14ac:dyDescent="0.25">
      <c r="A26784" s="3">
        <v>42023.599305555559</v>
      </c>
      <c r="B26784" s="2">
        <v>-23.066606744130453</v>
      </c>
    </row>
    <row r="26785" spans="1:2" x14ac:dyDescent="0.25">
      <c r="A26785" s="3">
        <v>42023.6</v>
      </c>
      <c r="B26785" s="2">
        <v>-22.550438594818115</v>
      </c>
    </row>
    <row r="26786" spans="1:2" x14ac:dyDescent="0.25">
      <c r="A26786" s="3">
        <v>42023.600694444445</v>
      </c>
      <c r="B26786" s="2">
        <v>-21.876017506917318</v>
      </c>
    </row>
    <row r="26787" spans="1:2" x14ac:dyDescent="0.25">
      <c r="A26787" s="3">
        <v>42023.601388888892</v>
      </c>
      <c r="B26787" s="2">
        <v>-30.562278397878011</v>
      </c>
    </row>
    <row r="26788" spans="1:2" x14ac:dyDescent="0.25">
      <c r="A26788" s="3">
        <v>42023.602083333331</v>
      </c>
      <c r="B26788" s="2">
        <v>-19.951869583129884</v>
      </c>
    </row>
    <row r="26789" spans="1:2" x14ac:dyDescent="0.25">
      <c r="A26789" s="3">
        <v>42023.602777777778</v>
      </c>
      <c r="B26789" s="2">
        <v>-1.7946026404698689</v>
      </c>
    </row>
    <row r="26790" spans="1:2" x14ac:dyDescent="0.25">
      <c r="A26790" s="3">
        <v>42023.603472222225</v>
      </c>
      <c r="B26790" s="2">
        <v>4.3167342901229855</v>
      </c>
    </row>
    <row r="26791" spans="1:2" x14ac:dyDescent="0.25">
      <c r="A26791" s="3">
        <v>42023.604166666664</v>
      </c>
      <c r="B26791" s="2">
        <v>0.73433111508687332</v>
      </c>
    </row>
    <row r="26792" spans="1:2" x14ac:dyDescent="0.25">
      <c r="A26792" s="3">
        <v>42023.604861111111</v>
      </c>
      <c r="B26792" s="2">
        <v>2.886337089538574</v>
      </c>
    </row>
    <row r="26793" spans="1:2" x14ac:dyDescent="0.25">
      <c r="A26793" s="3">
        <v>42023.605555555558</v>
      </c>
      <c r="B26793" s="2">
        <v>3.0740607341130572</v>
      </c>
    </row>
    <row r="26794" spans="1:2" x14ac:dyDescent="0.25">
      <c r="A26794" s="3">
        <v>42023.606249999997</v>
      </c>
      <c r="B26794" s="2">
        <v>4.3548126339912416</v>
      </c>
    </row>
    <row r="26795" spans="1:2" x14ac:dyDescent="0.25">
      <c r="A26795" s="3">
        <v>42023.606944444444</v>
      </c>
      <c r="B26795" s="2">
        <v>2.2052682121594747</v>
      </c>
    </row>
    <row r="26796" spans="1:2" x14ac:dyDescent="0.25">
      <c r="A26796" s="3">
        <v>42023.607638888891</v>
      </c>
      <c r="B26796" s="2">
        <v>3.6501890659332275</v>
      </c>
    </row>
    <row r="26797" spans="1:2" x14ac:dyDescent="0.25">
      <c r="A26797" s="3">
        <v>42023.60833333333</v>
      </c>
      <c r="B26797" s="2">
        <v>0.81295115947723384</v>
      </c>
    </row>
    <row r="26798" spans="1:2" x14ac:dyDescent="0.25">
      <c r="A26798" s="3">
        <v>42023.609027777777</v>
      </c>
      <c r="B26798" s="2">
        <v>-5.1887061754862467</v>
      </c>
    </row>
    <row r="26799" spans="1:2" x14ac:dyDescent="0.25">
      <c r="A26799" s="3">
        <v>42023.609722222223</v>
      </c>
      <c r="B26799" s="2">
        <v>-1.4668857494990031</v>
      </c>
    </row>
    <row r="26800" spans="1:2" x14ac:dyDescent="0.25">
      <c r="A26800" s="3">
        <v>42023.61041666667</v>
      </c>
      <c r="B26800" s="2">
        <v>-7.4065128962198896E-3</v>
      </c>
    </row>
    <row r="26801" spans="1:2" x14ac:dyDescent="0.25">
      <c r="A26801" s="3">
        <v>42023.611111111109</v>
      </c>
      <c r="B26801" s="2">
        <v>-5.0359666903813682</v>
      </c>
    </row>
    <row r="26802" spans="1:2" x14ac:dyDescent="0.25">
      <c r="A26802" s="3">
        <v>42023.611805555556</v>
      </c>
      <c r="B26802" s="2">
        <v>-7.4329041957855226</v>
      </c>
    </row>
    <row r="26803" spans="1:2" x14ac:dyDescent="0.25">
      <c r="A26803" s="3">
        <v>42023.612500000003</v>
      </c>
      <c r="B26803" s="2">
        <v>-12.384680382410686</v>
      </c>
    </row>
    <row r="26804" spans="1:2" x14ac:dyDescent="0.25">
      <c r="A26804" s="3">
        <v>42023.613194444442</v>
      </c>
      <c r="B26804" s="2">
        <v>-6.316943136850993</v>
      </c>
    </row>
    <row r="26805" spans="1:2" x14ac:dyDescent="0.25">
      <c r="A26805" s="3">
        <v>42023.613888888889</v>
      </c>
      <c r="B26805" s="2">
        <v>-10.697365252176921</v>
      </c>
    </row>
    <row r="26806" spans="1:2" x14ac:dyDescent="0.25">
      <c r="A26806" s="3">
        <v>42023.614583333336</v>
      </c>
      <c r="B26806" s="2">
        <v>-17.186672536532082</v>
      </c>
    </row>
    <row r="26807" spans="1:2" x14ac:dyDescent="0.25">
      <c r="A26807" s="3">
        <v>42023.615277777775</v>
      </c>
      <c r="B26807" s="2">
        <v>-16.505982875823975</v>
      </c>
    </row>
    <row r="26808" spans="1:2" x14ac:dyDescent="0.25">
      <c r="A26808" s="3">
        <v>42023.615972222222</v>
      </c>
      <c r="B26808" s="2">
        <v>-14.972813034057618</v>
      </c>
    </row>
    <row r="26809" spans="1:2" x14ac:dyDescent="0.25">
      <c r="A26809" s="3">
        <v>42023.616666666669</v>
      </c>
      <c r="B26809" s="2">
        <v>-14.547522958119711</v>
      </c>
    </row>
    <row r="26810" spans="1:2" x14ac:dyDescent="0.25">
      <c r="A26810" s="3">
        <v>42023.617361111108</v>
      </c>
      <c r="B26810" s="2">
        <v>-15.401500177383422</v>
      </c>
    </row>
    <row r="26811" spans="1:2" x14ac:dyDescent="0.25">
      <c r="A26811" s="3">
        <v>42023.618055555555</v>
      </c>
      <c r="B26811" s="2">
        <v>-15.13010729153951</v>
      </c>
    </row>
    <row r="26812" spans="1:2" x14ac:dyDescent="0.25">
      <c r="A26812" s="3">
        <v>42023.618750000001</v>
      </c>
      <c r="B26812" s="2">
        <v>-14.158801778157551</v>
      </c>
    </row>
    <row r="26813" spans="1:2" x14ac:dyDescent="0.25">
      <c r="A26813" s="3">
        <v>42023.619444444441</v>
      </c>
      <c r="B26813" s="2">
        <v>-16.741153041521709</v>
      </c>
    </row>
    <row r="26814" spans="1:2" x14ac:dyDescent="0.25">
      <c r="A26814" s="3">
        <v>42023.620138888888</v>
      </c>
      <c r="B26814" s="2">
        <v>-18.007336314519247</v>
      </c>
    </row>
    <row r="26815" spans="1:2" x14ac:dyDescent="0.25">
      <c r="A26815" s="3">
        <v>42023.620833333334</v>
      </c>
      <c r="B26815" s="2">
        <v>-17.718748219807942</v>
      </c>
    </row>
    <row r="26816" spans="1:2" x14ac:dyDescent="0.25">
      <c r="A26816" s="3">
        <v>42023.621527777781</v>
      </c>
      <c r="B26816" s="2">
        <v>-16.933491230010986</v>
      </c>
    </row>
    <row r="26817" spans="1:2" x14ac:dyDescent="0.25">
      <c r="A26817" s="3">
        <v>42023.62222222222</v>
      </c>
      <c r="B26817" s="2">
        <v>-15.362958351771036</v>
      </c>
    </row>
    <row r="26818" spans="1:2" x14ac:dyDescent="0.25">
      <c r="A26818" s="3">
        <v>42023.622916666667</v>
      </c>
      <c r="B26818" s="2">
        <v>8.4116346200307213</v>
      </c>
    </row>
    <row r="26819" spans="1:2" x14ac:dyDescent="0.25">
      <c r="A26819" s="3">
        <v>42023.623611111114</v>
      </c>
      <c r="B26819" s="2">
        <v>12.615423933664959</v>
      </c>
    </row>
    <row r="26820" spans="1:2" x14ac:dyDescent="0.25">
      <c r="A26820" s="3">
        <v>42023.624305555553</v>
      </c>
      <c r="B26820" s="2">
        <v>18.289881149927776</v>
      </c>
    </row>
    <row r="26821" spans="1:2" x14ac:dyDescent="0.25">
      <c r="A26821" s="3">
        <v>42023.625</v>
      </c>
      <c r="B26821" s="2">
        <v>16.245092495282492</v>
      </c>
    </row>
    <row r="26822" spans="1:2" x14ac:dyDescent="0.25">
      <c r="A26822" s="3">
        <v>42023.625694444447</v>
      </c>
      <c r="B26822" s="2">
        <v>15.235260025660198</v>
      </c>
    </row>
    <row r="26823" spans="1:2" x14ac:dyDescent="0.25">
      <c r="A26823" s="3">
        <v>42023.626388888886</v>
      </c>
      <c r="B26823" s="2">
        <v>9.5574457406997677</v>
      </c>
    </row>
    <row r="26824" spans="1:2" x14ac:dyDescent="0.25">
      <c r="A26824" s="3">
        <v>42023.627083333333</v>
      </c>
      <c r="B26824" s="2">
        <v>8.2506414810816455</v>
      </c>
    </row>
    <row r="26825" spans="1:2" x14ac:dyDescent="0.25">
      <c r="A26825" s="3">
        <v>42023.62777777778</v>
      </c>
      <c r="B26825" s="2">
        <v>13.599566872914632</v>
      </c>
    </row>
    <row r="26826" spans="1:2" x14ac:dyDescent="0.25">
      <c r="A26826" s="3">
        <v>42023.628472222219</v>
      </c>
      <c r="B26826" s="2">
        <v>16.295247681935628</v>
      </c>
    </row>
    <row r="26827" spans="1:2" x14ac:dyDescent="0.25">
      <c r="A26827" s="3">
        <v>42023.629166666666</v>
      </c>
      <c r="B26827" s="2">
        <v>3.7306104024251301</v>
      </c>
    </row>
    <row r="26828" spans="1:2" x14ac:dyDescent="0.25">
      <c r="A26828" s="3">
        <v>42023.629861111112</v>
      </c>
      <c r="B26828" s="2">
        <v>-20.14563684463501</v>
      </c>
    </row>
    <row r="26829" spans="1:2" x14ac:dyDescent="0.25">
      <c r="A26829" s="3">
        <v>42023.630555555559</v>
      </c>
      <c r="B26829" s="2">
        <v>-9.2184620380401618</v>
      </c>
    </row>
    <row r="26830" spans="1:2" x14ac:dyDescent="0.25">
      <c r="A26830" s="3">
        <v>42023.631249999999</v>
      </c>
      <c r="B26830" s="2">
        <v>15.939381909370422</v>
      </c>
    </row>
    <row r="26831" spans="1:2" x14ac:dyDescent="0.25">
      <c r="A26831" s="3">
        <v>42023.631944444445</v>
      </c>
      <c r="B26831" s="2">
        <v>15.03537662823995</v>
      </c>
    </row>
    <row r="26832" spans="1:2" x14ac:dyDescent="0.25">
      <c r="A26832" s="3">
        <v>42023.632638888892</v>
      </c>
      <c r="B26832" s="2">
        <v>6.0989697456359862</v>
      </c>
    </row>
    <row r="26833" spans="1:2" x14ac:dyDescent="0.25">
      <c r="A26833" s="3">
        <v>42023.633333333331</v>
      </c>
      <c r="B26833" s="2">
        <v>2.5867968082427977</v>
      </c>
    </row>
    <row r="26834" spans="1:2" x14ac:dyDescent="0.25">
      <c r="A26834" s="3">
        <v>42023.634027777778</v>
      </c>
      <c r="B26834" s="2">
        <v>1.2669937610626221</v>
      </c>
    </row>
    <row r="26835" spans="1:2" x14ac:dyDescent="0.25">
      <c r="A26835" s="3">
        <v>42023.634722222225</v>
      </c>
      <c r="B26835" s="2">
        <v>-7.2601803620656336</v>
      </c>
    </row>
    <row r="26836" spans="1:2" x14ac:dyDescent="0.25">
      <c r="A26836" s="3">
        <v>42023.635416666664</v>
      </c>
      <c r="B26836" s="2">
        <v>0.10206787586212158</v>
      </c>
    </row>
    <row r="26837" spans="1:2" x14ac:dyDescent="0.25">
      <c r="A26837" s="3">
        <v>42023.636111111111</v>
      </c>
      <c r="B26837" s="2">
        <v>3.7364848613739015</v>
      </c>
    </row>
    <row r="26838" spans="1:2" x14ac:dyDescent="0.25">
      <c r="A26838" s="3">
        <v>42023.636805555558</v>
      </c>
      <c r="B26838" s="2">
        <v>7.2804805596669517</v>
      </c>
    </row>
    <row r="26839" spans="1:2" x14ac:dyDescent="0.25">
      <c r="A26839" s="3">
        <v>42023.637499999997</v>
      </c>
      <c r="B26839" s="2">
        <v>11.330201403299968</v>
      </c>
    </row>
    <row r="26840" spans="1:2" x14ac:dyDescent="0.25">
      <c r="A26840" s="3">
        <v>42023.638194444444</v>
      </c>
      <c r="B26840" s="2">
        <v>3.637608528137207</v>
      </c>
    </row>
    <row r="26841" spans="1:2" x14ac:dyDescent="0.25">
      <c r="A26841" s="3">
        <v>42023.638888888891</v>
      </c>
      <c r="B26841" s="2">
        <v>-2.5855284452438356</v>
      </c>
    </row>
    <row r="26842" spans="1:2" x14ac:dyDescent="0.25">
      <c r="A26842" s="3">
        <v>42023.63958333333</v>
      </c>
      <c r="B26842" s="2">
        <v>2.1325528621673584</v>
      </c>
    </row>
    <row r="26843" spans="1:2" x14ac:dyDescent="0.25">
      <c r="A26843" s="3">
        <v>42023.640277777777</v>
      </c>
      <c r="B26843" s="2">
        <v>0.31573269367218015</v>
      </c>
    </row>
    <row r="26844" spans="1:2" x14ac:dyDescent="0.25">
      <c r="A26844" s="3">
        <v>42023.640972222223</v>
      </c>
      <c r="B26844" s="2">
        <v>-1.1068699796994528</v>
      </c>
    </row>
    <row r="26845" spans="1:2" x14ac:dyDescent="0.25">
      <c r="A26845" s="3">
        <v>42023.64166666667</v>
      </c>
      <c r="B26845" s="2">
        <v>-4.9090468883514404</v>
      </c>
    </row>
    <row r="26846" spans="1:2" x14ac:dyDescent="0.25">
      <c r="A26846" s="3">
        <v>42023.642361111109</v>
      </c>
      <c r="B26846" s="2">
        <v>-9.9354455471038818</v>
      </c>
    </row>
    <row r="26847" spans="1:2" x14ac:dyDescent="0.25">
      <c r="A26847" s="3">
        <v>42023.643055555556</v>
      </c>
      <c r="B26847" s="2">
        <v>-18.202738253275552</v>
      </c>
    </row>
    <row r="26848" spans="1:2" x14ac:dyDescent="0.25">
      <c r="A26848" s="3">
        <v>42023.643750000003</v>
      </c>
      <c r="B26848" s="2">
        <v>-10.639902114868164</v>
      </c>
    </row>
    <row r="26849" spans="1:2" x14ac:dyDescent="0.25">
      <c r="A26849" s="3">
        <v>42023.644444444442</v>
      </c>
      <c r="B26849" s="2">
        <v>5.8975405136744179</v>
      </c>
    </row>
    <row r="26850" spans="1:2" x14ac:dyDescent="0.25">
      <c r="A26850" s="3">
        <v>42023.645138888889</v>
      </c>
      <c r="B26850" s="2">
        <v>11.754943259557088</v>
      </c>
    </row>
    <row r="26851" spans="1:2" x14ac:dyDescent="0.25">
      <c r="A26851" s="3">
        <v>42023.645833333336</v>
      </c>
      <c r="B26851" s="2">
        <v>22.034272003173829</v>
      </c>
    </row>
    <row r="26852" spans="1:2" x14ac:dyDescent="0.25">
      <c r="A26852" s="3">
        <v>42023.646527777775</v>
      </c>
      <c r="B26852" s="2">
        <v>36.45696048736572</v>
      </c>
    </row>
    <row r="26853" spans="1:2" x14ac:dyDescent="0.25">
      <c r="A26853" s="3">
        <v>42023.647222222222</v>
      </c>
      <c r="B26853" s="2">
        <v>43.321391868591306</v>
      </c>
    </row>
    <row r="26854" spans="1:2" x14ac:dyDescent="0.25">
      <c r="A26854" s="3">
        <v>42023.647916666669</v>
      </c>
      <c r="B26854" s="2">
        <v>28.329556465148926</v>
      </c>
    </row>
    <row r="26855" spans="1:2" x14ac:dyDescent="0.25">
      <c r="A26855" s="3">
        <v>42023.648611111108</v>
      </c>
      <c r="B26855" s="2">
        <v>19.525429979960123</v>
      </c>
    </row>
    <row r="26856" spans="1:2" x14ac:dyDescent="0.25">
      <c r="A26856" s="3">
        <v>42023.649305555555</v>
      </c>
      <c r="B26856" s="2">
        <v>17.487547175089517</v>
      </c>
    </row>
    <row r="26857" spans="1:2" x14ac:dyDescent="0.25">
      <c r="A26857" s="3">
        <v>42023.65</v>
      </c>
      <c r="B26857" s="2">
        <v>16.869245529174805</v>
      </c>
    </row>
    <row r="26858" spans="1:2" x14ac:dyDescent="0.25">
      <c r="A26858" s="3">
        <v>42023.650694444441</v>
      </c>
      <c r="B26858" s="2">
        <v>3.9190712292989094</v>
      </c>
    </row>
    <row r="26859" spans="1:2" x14ac:dyDescent="0.25">
      <c r="A26859" s="3">
        <v>42023.651388888888</v>
      </c>
      <c r="B26859" s="2">
        <v>5.0404818216959635</v>
      </c>
    </row>
    <row r="26860" spans="1:2" x14ac:dyDescent="0.25">
      <c r="A26860" s="3">
        <v>42023.652083333334</v>
      </c>
      <c r="B26860" s="2">
        <v>11.701053857803345</v>
      </c>
    </row>
    <row r="26861" spans="1:2" x14ac:dyDescent="0.25">
      <c r="A26861" s="3">
        <v>42023.652777777781</v>
      </c>
      <c r="B26861" s="2">
        <v>4.1053596337636309</v>
      </c>
    </row>
    <row r="26862" spans="1:2" x14ac:dyDescent="0.25">
      <c r="A26862" s="3">
        <v>42023.65347222222</v>
      </c>
      <c r="B26862" s="2">
        <v>5.6414290348688763</v>
      </c>
    </row>
    <row r="26863" spans="1:2" x14ac:dyDescent="0.25">
      <c r="A26863" s="3">
        <v>42023.654166666667</v>
      </c>
      <c r="B26863" s="2">
        <v>5.9121277650197346</v>
      </c>
    </row>
    <row r="26864" spans="1:2" x14ac:dyDescent="0.25">
      <c r="A26864" s="3">
        <v>42023.654861111114</v>
      </c>
      <c r="B26864" s="2">
        <v>7.8892153580983484</v>
      </c>
    </row>
    <row r="26865" spans="1:2" x14ac:dyDescent="0.25">
      <c r="A26865" s="3">
        <v>42023.655555555553</v>
      </c>
      <c r="B26865" s="2">
        <v>10.128714195887248</v>
      </c>
    </row>
    <row r="26866" spans="1:2" x14ac:dyDescent="0.25">
      <c r="A26866" s="3">
        <v>42023.65625</v>
      </c>
      <c r="B26866" s="2">
        <v>9.9218906243642166</v>
      </c>
    </row>
    <row r="26867" spans="1:2" x14ac:dyDescent="0.25">
      <c r="A26867" s="3">
        <v>42023.656944444447</v>
      </c>
      <c r="B26867" s="2">
        <v>7.9412143230438232</v>
      </c>
    </row>
    <row r="26868" spans="1:2" x14ac:dyDescent="0.25">
      <c r="A26868" s="3">
        <v>42023.657638888886</v>
      </c>
      <c r="B26868" s="2">
        <v>4.7883199373881018</v>
      </c>
    </row>
    <row r="26869" spans="1:2" x14ac:dyDescent="0.25">
      <c r="A26869" s="3">
        <v>42023.658333333333</v>
      </c>
      <c r="B26869" s="2">
        <v>4.1050765196482342</v>
      </c>
    </row>
    <row r="26870" spans="1:2" x14ac:dyDescent="0.25">
      <c r="A26870" s="3">
        <v>42023.65902777778</v>
      </c>
      <c r="B26870" s="2">
        <v>3.3780553340911865</v>
      </c>
    </row>
    <row r="26871" spans="1:2" x14ac:dyDescent="0.25">
      <c r="A26871" s="3">
        <v>42023.659722222219</v>
      </c>
      <c r="B26871" s="2">
        <v>1.6155121326446533</v>
      </c>
    </row>
    <row r="26872" spans="1:2" x14ac:dyDescent="0.25">
      <c r="A26872" s="3">
        <v>42023.660416666666</v>
      </c>
      <c r="B26872" s="2">
        <v>0.46604518890380858</v>
      </c>
    </row>
    <row r="26873" spans="1:2" x14ac:dyDescent="0.25">
      <c r="A26873" s="3">
        <v>42023.661111111112</v>
      </c>
      <c r="B26873" s="2">
        <v>1.9313900192578635</v>
      </c>
    </row>
    <row r="26874" spans="1:2" x14ac:dyDescent="0.25">
      <c r="A26874" s="3">
        <v>42023.661805555559</v>
      </c>
      <c r="B26874" s="2">
        <v>2.5770135164260863</v>
      </c>
    </row>
    <row r="26875" spans="1:2" x14ac:dyDescent="0.25">
      <c r="A26875" s="3">
        <v>42023.662499999999</v>
      </c>
      <c r="B26875" s="2">
        <v>6.1285103877385456</v>
      </c>
    </row>
    <row r="26876" spans="1:2" x14ac:dyDescent="0.25">
      <c r="A26876" s="3">
        <v>42023.663194444445</v>
      </c>
      <c r="B26876" s="2">
        <v>9.1798927863438919</v>
      </c>
    </row>
    <row r="26877" spans="1:2" x14ac:dyDescent="0.25">
      <c r="A26877" s="3">
        <v>42023.663888888892</v>
      </c>
      <c r="B26877" s="2">
        <v>10.939870905876159</v>
      </c>
    </row>
    <row r="26878" spans="1:2" x14ac:dyDescent="0.25">
      <c r="A26878" s="3">
        <v>42023.664583333331</v>
      </c>
      <c r="B26878" s="2">
        <v>8.3417259295781445</v>
      </c>
    </row>
    <row r="26879" spans="1:2" x14ac:dyDescent="0.25">
      <c r="A26879" s="3">
        <v>42023.665277777778</v>
      </c>
      <c r="B26879" s="2">
        <v>13.572227478027344</v>
      </c>
    </row>
    <row r="26880" spans="1:2" x14ac:dyDescent="0.25">
      <c r="A26880" s="3">
        <v>42023.665972222225</v>
      </c>
      <c r="B26880" s="2">
        <v>15.926510016123453</v>
      </c>
    </row>
    <row r="26881" spans="1:2" x14ac:dyDescent="0.25">
      <c r="A26881" s="3">
        <v>42023.666666666664</v>
      </c>
      <c r="B26881" s="2">
        <v>16.723624070485432</v>
      </c>
    </row>
    <row r="26882" spans="1:2" x14ac:dyDescent="0.25">
      <c r="A26882" s="3">
        <v>42023.667361111111</v>
      </c>
      <c r="B26882" s="2">
        <v>12.565516599019368</v>
      </c>
    </row>
    <row r="26883" spans="1:2" x14ac:dyDescent="0.25">
      <c r="A26883" s="3">
        <v>42023.668055555558</v>
      </c>
      <c r="B26883" s="2">
        <v>8.1077441692352288</v>
      </c>
    </row>
    <row r="26884" spans="1:2" x14ac:dyDescent="0.25">
      <c r="A26884" s="3">
        <v>42023.668749999997</v>
      </c>
      <c r="B26884" s="2">
        <v>13.240598233540853</v>
      </c>
    </row>
    <row r="26885" spans="1:2" x14ac:dyDescent="0.25">
      <c r="A26885" s="3">
        <v>42023.669444444444</v>
      </c>
      <c r="B26885" s="2">
        <v>14.223214451471964</v>
      </c>
    </row>
    <row r="26886" spans="1:2" x14ac:dyDescent="0.25">
      <c r="A26886" s="3">
        <v>42023.670138888891</v>
      </c>
      <c r="B26886" s="2">
        <v>14.821086343129476</v>
      </c>
    </row>
    <row r="26887" spans="1:2" x14ac:dyDescent="0.25">
      <c r="A26887" s="3">
        <v>42023.67083333333</v>
      </c>
      <c r="B26887" s="2">
        <v>14.627688423792522</v>
      </c>
    </row>
    <row r="26888" spans="1:2" x14ac:dyDescent="0.25">
      <c r="A26888" s="3">
        <v>42023.671527777777</v>
      </c>
      <c r="B26888" s="2">
        <v>7.5178152879079185</v>
      </c>
    </row>
    <row r="26889" spans="1:2" x14ac:dyDescent="0.25">
      <c r="A26889" s="3">
        <v>42023.672222222223</v>
      </c>
      <c r="B26889" s="2">
        <v>6.9879019101460775</v>
      </c>
    </row>
    <row r="26890" spans="1:2" x14ac:dyDescent="0.25">
      <c r="A26890" s="3">
        <v>42023.67291666667</v>
      </c>
      <c r="B26890" s="2">
        <v>12.107276439666748</v>
      </c>
    </row>
    <row r="26891" spans="1:2" x14ac:dyDescent="0.25">
      <c r="A26891" s="3">
        <v>42023.673611111109</v>
      </c>
      <c r="B26891" s="2">
        <v>12.932720851898193</v>
      </c>
    </row>
    <row r="26892" spans="1:2" x14ac:dyDescent="0.25">
      <c r="A26892" s="3">
        <v>42023.674305555556</v>
      </c>
      <c r="B26892" s="2">
        <v>12.146151256561279</v>
      </c>
    </row>
    <row r="26893" spans="1:2" x14ac:dyDescent="0.25">
      <c r="A26893" s="3">
        <v>42023.675000000003</v>
      </c>
      <c r="B26893" s="2">
        <v>12.04018882115682</v>
      </c>
    </row>
    <row r="26894" spans="1:2" x14ac:dyDescent="0.25">
      <c r="A26894" s="3">
        <v>42023.675694444442</v>
      </c>
      <c r="B26894" s="2">
        <v>6.9718698501586918</v>
      </c>
    </row>
    <row r="26895" spans="1:2" x14ac:dyDescent="0.25">
      <c r="A26895" s="3">
        <v>42023.676388888889</v>
      </c>
      <c r="B26895" s="2">
        <v>9.232265210151672</v>
      </c>
    </row>
    <row r="26896" spans="1:2" x14ac:dyDescent="0.25">
      <c r="A26896" s="3">
        <v>42023.677083333336</v>
      </c>
      <c r="B26896" s="2">
        <v>-3.7023374557495119</v>
      </c>
    </row>
    <row r="26897" spans="1:2" x14ac:dyDescent="0.25">
      <c r="A26897" s="3">
        <v>42023.677777777775</v>
      </c>
      <c r="B26897" s="2">
        <v>-13.269515101114909</v>
      </c>
    </row>
    <row r="26898" spans="1:2" x14ac:dyDescent="0.25">
      <c r="A26898" s="3">
        <v>42023.678472222222</v>
      </c>
      <c r="B26898" s="2">
        <v>-15.40471003850301</v>
      </c>
    </row>
    <row r="26899" spans="1:2" x14ac:dyDescent="0.25">
      <c r="A26899" s="3">
        <v>42023.679166666669</v>
      </c>
      <c r="B26899" s="2">
        <v>-20.824487272898356</v>
      </c>
    </row>
    <row r="26900" spans="1:2" x14ac:dyDescent="0.25">
      <c r="A26900" s="3">
        <v>42023.679861111108</v>
      </c>
      <c r="B26900" s="2">
        <v>-20.896919822692873</v>
      </c>
    </row>
    <row r="26901" spans="1:2" x14ac:dyDescent="0.25">
      <c r="A26901" s="3">
        <v>42023.680555555555</v>
      </c>
      <c r="B26901" s="2">
        <v>-23.661408710479737</v>
      </c>
    </row>
    <row r="26902" spans="1:2" x14ac:dyDescent="0.25">
      <c r="A26902" s="3">
        <v>42023.681250000001</v>
      </c>
      <c r="B26902" s="2">
        <v>-30.766089757283527</v>
      </c>
    </row>
    <row r="26903" spans="1:2" x14ac:dyDescent="0.25">
      <c r="A26903" s="3">
        <v>42023.681944444441</v>
      </c>
      <c r="B26903" s="2">
        <v>-34.630651473999023</v>
      </c>
    </row>
    <row r="26904" spans="1:2" x14ac:dyDescent="0.25">
      <c r="A26904" s="3">
        <v>42023.682638888888</v>
      </c>
      <c r="B26904" s="2">
        <v>-29.631337261199953</v>
      </c>
    </row>
    <row r="26905" spans="1:2" x14ac:dyDescent="0.25">
      <c r="A26905" s="3">
        <v>42023.683333333334</v>
      </c>
      <c r="B26905" s="2">
        <v>-21.427654774983726</v>
      </c>
    </row>
    <row r="26906" spans="1:2" x14ac:dyDescent="0.25">
      <c r="A26906" s="3">
        <v>42023.684027777781</v>
      </c>
      <c r="B26906" s="2">
        <v>-13.966860246658324</v>
      </c>
    </row>
    <row r="26907" spans="1:2" x14ac:dyDescent="0.25">
      <c r="A26907" s="3">
        <v>42023.68472222222</v>
      </c>
      <c r="B26907" s="2">
        <v>-17.24630225499471</v>
      </c>
    </row>
    <row r="26908" spans="1:2" x14ac:dyDescent="0.25">
      <c r="A26908" s="3">
        <v>42023.685416666667</v>
      </c>
      <c r="B26908" s="2">
        <v>-21.65269807179769</v>
      </c>
    </row>
    <row r="26909" spans="1:2" x14ac:dyDescent="0.25">
      <c r="A26909" s="3">
        <v>42023.686111111114</v>
      </c>
      <c r="B26909" s="2">
        <v>-17.502396678924562</v>
      </c>
    </row>
    <row r="26910" spans="1:2" x14ac:dyDescent="0.25">
      <c r="A26910" s="3">
        <v>42023.686805555553</v>
      </c>
      <c r="B26910" s="2">
        <v>-13.441915639241536</v>
      </c>
    </row>
    <row r="26911" spans="1:2" x14ac:dyDescent="0.25">
      <c r="A26911" s="3">
        <v>42023.6875</v>
      </c>
      <c r="B26911" s="2">
        <v>-19.453584512074787</v>
      </c>
    </row>
    <row r="26912" spans="1:2" x14ac:dyDescent="0.25">
      <c r="A26912" s="3">
        <v>42023.688194444447</v>
      </c>
      <c r="B26912" s="2">
        <v>-14.373919693628947</v>
      </c>
    </row>
    <row r="26913" spans="1:2" x14ac:dyDescent="0.25">
      <c r="A26913" s="3">
        <v>42023.688888888886</v>
      </c>
      <c r="B26913" s="2">
        <v>-4.4241262396176655</v>
      </c>
    </row>
    <row r="26914" spans="1:2" x14ac:dyDescent="0.25">
      <c r="A26914" s="3">
        <v>42023.689583333333</v>
      </c>
      <c r="B26914" s="2">
        <v>-3.5714777469635011</v>
      </c>
    </row>
    <row r="26915" spans="1:2" x14ac:dyDescent="0.25">
      <c r="A26915" s="3">
        <v>42023.69027777778</v>
      </c>
      <c r="B26915" s="2">
        <v>-4.2826025883356733</v>
      </c>
    </row>
    <row r="26916" spans="1:2" x14ac:dyDescent="0.25">
      <c r="A26916" s="3">
        <v>42023.690972222219</v>
      </c>
      <c r="B26916" s="2">
        <v>-0.61903542677561441</v>
      </c>
    </row>
    <row r="26917" spans="1:2" x14ac:dyDescent="0.25">
      <c r="A26917" s="3">
        <v>42023.691666666666</v>
      </c>
      <c r="B26917" s="2">
        <v>3.76622097492218</v>
      </c>
    </row>
    <row r="26918" spans="1:2" x14ac:dyDescent="0.25">
      <c r="A26918" s="3">
        <v>42023.692361111112</v>
      </c>
      <c r="B26918" s="2">
        <v>14.252569643656413</v>
      </c>
    </row>
    <row r="26919" spans="1:2" x14ac:dyDescent="0.25">
      <c r="A26919" s="3">
        <v>42023.693055555559</v>
      </c>
      <c r="B26919" s="2">
        <v>31.426552518208823</v>
      </c>
    </row>
    <row r="26920" spans="1:2" x14ac:dyDescent="0.25">
      <c r="A26920" s="3">
        <v>42023.693749999999</v>
      </c>
      <c r="B26920" s="2">
        <v>31.007951641082762</v>
      </c>
    </row>
    <row r="26921" spans="1:2" x14ac:dyDescent="0.25">
      <c r="A26921" s="3">
        <v>42023.694444444445</v>
      </c>
      <c r="B26921" s="2">
        <v>29.410279909769695</v>
      </c>
    </row>
    <row r="26922" spans="1:2" x14ac:dyDescent="0.25">
      <c r="A26922" s="3">
        <v>42023.695138888892</v>
      </c>
      <c r="B26922" s="2">
        <v>22.498259449005126</v>
      </c>
    </row>
    <row r="26923" spans="1:2" x14ac:dyDescent="0.25">
      <c r="A26923" s="3">
        <v>42023.695833333331</v>
      </c>
      <c r="B26923" s="2">
        <v>18.022911294301352</v>
      </c>
    </row>
    <row r="26924" spans="1:2" x14ac:dyDescent="0.25">
      <c r="A26924" s="3">
        <v>42023.696527777778</v>
      </c>
      <c r="B26924" s="2">
        <v>12.130023829142253</v>
      </c>
    </row>
    <row r="26925" spans="1:2" x14ac:dyDescent="0.25">
      <c r="A26925" s="3">
        <v>42023.697222222225</v>
      </c>
      <c r="B26925" s="2">
        <v>3.7951892534891765</v>
      </c>
    </row>
    <row r="26926" spans="1:2" x14ac:dyDescent="0.25">
      <c r="A26926" s="3">
        <v>42023.697916666664</v>
      </c>
      <c r="B26926" s="2">
        <v>4.134612345695496</v>
      </c>
    </row>
    <row r="26927" spans="1:2" x14ac:dyDescent="0.25">
      <c r="A26927" s="3">
        <v>42023.698611111111</v>
      </c>
      <c r="B26927" s="2">
        <v>6.7500401020050047</v>
      </c>
    </row>
    <row r="26928" spans="1:2" x14ac:dyDescent="0.25">
      <c r="A26928" s="3">
        <v>42023.699305555558</v>
      </c>
      <c r="B26928" s="2">
        <v>3.0958511670430502</v>
      </c>
    </row>
    <row r="26929" spans="1:2" x14ac:dyDescent="0.25">
      <c r="A26929" s="3">
        <v>42023.7</v>
      </c>
      <c r="B26929" s="2">
        <v>-4.9960543791453045</v>
      </c>
    </row>
    <row r="26930" spans="1:2" x14ac:dyDescent="0.25">
      <c r="A26930" s="3">
        <v>42023.700694444444</v>
      </c>
      <c r="B26930" s="2">
        <v>-4.9011293411254879</v>
      </c>
    </row>
    <row r="26931" spans="1:2" x14ac:dyDescent="0.25">
      <c r="A26931" s="3">
        <v>42023.701388888891</v>
      </c>
      <c r="B26931" s="2">
        <v>-10.560830481847127</v>
      </c>
    </row>
    <row r="26932" spans="1:2" x14ac:dyDescent="0.25">
      <c r="A26932" s="3">
        <v>42023.70208333333</v>
      </c>
      <c r="B26932" s="2">
        <v>-15.23638989130656</v>
      </c>
    </row>
    <row r="26933" spans="1:2" x14ac:dyDescent="0.25">
      <c r="A26933" s="3">
        <v>42023.702777777777</v>
      </c>
      <c r="B26933" s="2">
        <v>-32.074732812245685</v>
      </c>
    </row>
    <row r="26934" spans="1:2" x14ac:dyDescent="0.25">
      <c r="A26934" s="3">
        <v>42023.703472222223</v>
      </c>
      <c r="B26934" s="2">
        <v>-39.070161437988283</v>
      </c>
    </row>
    <row r="26935" spans="1:2" x14ac:dyDescent="0.25">
      <c r="A26935" s="3">
        <v>42023.70416666667</v>
      </c>
      <c r="B26935" s="2">
        <v>-34.939154561360674</v>
      </c>
    </row>
    <row r="26936" spans="1:2" x14ac:dyDescent="0.25">
      <c r="A26936" s="3">
        <v>42023.704861111109</v>
      </c>
      <c r="B26936" s="2">
        <v>-28.597676118214924</v>
      </c>
    </row>
    <row r="26937" spans="1:2" x14ac:dyDescent="0.25">
      <c r="A26937" s="3">
        <v>42023.705555555556</v>
      </c>
      <c r="B26937" s="2">
        <v>-41.337137921651205</v>
      </c>
    </row>
    <row r="26938" spans="1:2" x14ac:dyDescent="0.25">
      <c r="A26938" s="3">
        <v>42023.706250000003</v>
      </c>
      <c r="B26938" s="2">
        <v>-39.060200564066569</v>
      </c>
    </row>
    <row r="26939" spans="1:2" x14ac:dyDescent="0.25">
      <c r="A26939" s="3">
        <v>42023.706944444442</v>
      </c>
      <c r="B26939" s="2">
        <v>-41.019967905680339</v>
      </c>
    </row>
    <row r="26940" spans="1:2" x14ac:dyDescent="0.25">
      <c r="A26940" s="3">
        <v>42023.707638888889</v>
      </c>
      <c r="B26940" s="2">
        <v>-33.508609326680499</v>
      </c>
    </row>
    <row r="26941" spans="1:2" x14ac:dyDescent="0.25">
      <c r="A26941" s="3">
        <v>42023.708333333336</v>
      </c>
      <c r="B26941" s="2">
        <v>-24.104773712158202</v>
      </c>
    </row>
    <row r="26942" spans="1:2" x14ac:dyDescent="0.25">
      <c r="A26942" s="3">
        <v>42023.709027777775</v>
      </c>
      <c r="B26942" s="2">
        <v>-19.362629604339599</v>
      </c>
    </row>
    <row r="26943" spans="1:2" x14ac:dyDescent="0.25">
      <c r="A26943" s="3">
        <v>42023.709722222222</v>
      </c>
      <c r="B26943" s="2">
        <v>1.4149582386016846</v>
      </c>
    </row>
    <row r="26944" spans="1:2" x14ac:dyDescent="0.25">
      <c r="A26944" s="3">
        <v>42023.710416666669</v>
      </c>
      <c r="B26944" s="2">
        <v>18.699560769399007</v>
      </c>
    </row>
    <row r="26945" spans="1:2" x14ac:dyDescent="0.25">
      <c r="A26945" s="3">
        <v>42023.711111111108</v>
      </c>
      <c r="B26945" s="2">
        <v>31.890659364064536</v>
      </c>
    </row>
    <row r="26946" spans="1:2" x14ac:dyDescent="0.25">
      <c r="A26946" s="3">
        <v>42023.711805555555</v>
      </c>
      <c r="B26946" s="2">
        <v>45.679237937927248</v>
      </c>
    </row>
    <row r="26947" spans="1:2" x14ac:dyDescent="0.25">
      <c r="A26947" s="3">
        <v>42023.712500000001</v>
      </c>
      <c r="B26947" s="2">
        <v>33.954589525858559</v>
      </c>
    </row>
    <row r="26948" spans="1:2" x14ac:dyDescent="0.25">
      <c r="A26948" s="3">
        <v>42023.713194444441</v>
      </c>
      <c r="B26948" s="2">
        <v>34.431401030222574</v>
      </c>
    </row>
    <row r="26949" spans="1:2" x14ac:dyDescent="0.25">
      <c r="A26949" s="3">
        <v>42023.713888888888</v>
      </c>
      <c r="B26949" s="2">
        <v>17.07609354654948</v>
      </c>
    </row>
    <row r="26950" spans="1:2" x14ac:dyDescent="0.25">
      <c r="A26950" s="3">
        <v>42023.714583333334</v>
      </c>
      <c r="B26950" s="2">
        <v>3.2700974881649016</v>
      </c>
    </row>
    <row r="26951" spans="1:2" x14ac:dyDescent="0.25">
      <c r="A26951" s="3">
        <v>42023.715277777781</v>
      </c>
      <c r="B26951" s="2">
        <v>-0.33019045193990071</v>
      </c>
    </row>
    <row r="26952" spans="1:2" x14ac:dyDescent="0.25">
      <c r="A26952" s="3">
        <v>42023.71597222222</v>
      </c>
      <c r="B26952" s="2">
        <v>-4.8867875973383583</v>
      </c>
    </row>
    <row r="26953" spans="1:2" x14ac:dyDescent="0.25">
      <c r="A26953" s="3">
        <v>42023.716666666667</v>
      </c>
      <c r="B26953" s="2">
        <v>-1.7128857016563415</v>
      </c>
    </row>
    <row r="26954" spans="1:2" x14ac:dyDescent="0.25">
      <c r="A26954" s="3">
        <v>42023.717361111114</v>
      </c>
      <c r="B26954" s="2">
        <v>-10.986647756894429</v>
      </c>
    </row>
    <row r="26955" spans="1:2" x14ac:dyDescent="0.25">
      <c r="A26955" s="3">
        <v>42023.718055555553</v>
      </c>
      <c r="B26955" s="2">
        <v>-5.5258919636408486</v>
      </c>
    </row>
    <row r="26956" spans="1:2" x14ac:dyDescent="0.25">
      <c r="A26956" s="3">
        <v>42023.71875</v>
      </c>
      <c r="B26956" s="2">
        <v>-6.1669067939122515</v>
      </c>
    </row>
    <row r="26957" spans="1:2" x14ac:dyDescent="0.25">
      <c r="A26957" s="3">
        <v>42023.719444444447</v>
      </c>
      <c r="B26957" s="2">
        <v>-9.7494075934092201</v>
      </c>
    </row>
    <row r="26958" spans="1:2" x14ac:dyDescent="0.25">
      <c r="A26958" s="3">
        <v>42023.720138888886</v>
      </c>
      <c r="B26958" s="2">
        <v>-8.0608981847763062</v>
      </c>
    </row>
    <row r="26959" spans="1:2" x14ac:dyDescent="0.25">
      <c r="A26959" s="3">
        <v>42023.720833333333</v>
      </c>
      <c r="B26959" s="2">
        <v>-3.8581498344739278</v>
      </c>
    </row>
    <row r="26960" spans="1:2" x14ac:dyDescent="0.25">
      <c r="A26960" s="3">
        <v>42023.72152777778</v>
      </c>
      <c r="B26960" s="2">
        <v>-9.1063669284184776</v>
      </c>
    </row>
    <row r="26961" spans="1:2" x14ac:dyDescent="0.25">
      <c r="A26961" s="3">
        <v>42023.722222222219</v>
      </c>
      <c r="B26961" s="2">
        <v>-6.6721752643585202</v>
      </c>
    </row>
    <row r="26962" spans="1:2" x14ac:dyDescent="0.25">
      <c r="A26962" s="3">
        <v>42023.722916666666</v>
      </c>
      <c r="B26962" s="2">
        <v>-3.0054074128468833</v>
      </c>
    </row>
    <row r="26963" spans="1:2" x14ac:dyDescent="0.25">
      <c r="A26963" s="3">
        <v>42023.723611111112</v>
      </c>
      <c r="B26963" s="2">
        <v>-4.2750972112019854</v>
      </c>
    </row>
    <row r="26964" spans="1:2" x14ac:dyDescent="0.25">
      <c r="A26964" s="3">
        <v>42023.724305555559</v>
      </c>
      <c r="B26964" s="2">
        <v>-1.6447310288747152</v>
      </c>
    </row>
    <row r="26965" spans="1:2" x14ac:dyDescent="0.25">
      <c r="A26965" s="3">
        <v>42023.724999999999</v>
      </c>
      <c r="B26965" s="2">
        <v>-4.5782411654790245</v>
      </c>
    </row>
    <row r="26966" spans="1:2" x14ac:dyDescent="0.25">
      <c r="A26966" s="3">
        <v>42023.725694444445</v>
      </c>
      <c r="B26966" s="2">
        <v>-8.5662254333496097</v>
      </c>
    </row>
    <row r="26967" spans="1:2" x14ac:dyDescent="0.25">
      <c r="A26967" s="3">
        <v>42023.726388888892</v>
      </c>
      <c r="B26967" s="2">
        <v>-11.915888245900472</v>
      </c>
    </row>
    <row r="26968" spans="1:2" x14ac:dyDescent="0.25">
      <c r="A26968" s="3">
        <v>42023.727083333331</v>
      </c>
      <c r="B26968" s="2">
        <v>-9.3046801884969081</v>
      </c>
    </row>
    <row r="26969" spans="1:2" x14ac:dyDescent="0.25">
      <c r="A26969" s="3">
        <v>42023.727777777778</v>
      </c>
      <c r="B26969" s="2">
        <v>-5.0570632219314575</v>
      </c>
    </row>
    <row r="26970" spans="1:2" x14ac:dyDescent="0.25">
      <c r="A26970" s="3">
        <v>42023.728472222225</v>
      </c>
      <c r="B26970" s="2">
        <v>-16.021407063802084</v>
      </c>
    </row>
    <row r="26971" spans="1:2" x14ac:dyDescent="0.25">
      <c r="A26971" s="3">
        <v>42023.729166666664</v>
      </c>
      <c r="B26971" s="2">
        <v>-13.056087064743043</v>
      </c>
    </row>
    <row r="26972" spans="1:2" x14ac:dyDescent="0.25">
      <c r="A26972" s="3">
        <v>42023.729861111111</v>
      </c>
      <c r="B26972" s="2">
        <v>-6.6031515757242838</v>
      </c>
    </row>
    <row r="26973" spans="1:2" x14ac:dyDescent="0.25">
      <c r="A26973" s="3">
        <v>42023.730555555558</v>
      </c>
      <c r="B26973" s="2">
        <v>-10.05658384958903</v>
      </c>
    </row>
    <row r="26974" spans="1:2" x14ac:dyDescent="0.25">
      <c r="A26974" s="3">
        <v>42023.731249999997</v>
      </c>
      <c r="B26974" s="2">
        <v>-16.538297430674234</v>
      </c>
    </row>
    <row r="26975" spans="1:2" x14ac:dyDescent="0.25">
      <c r="A26975" s="3">
        <v>42023.731944444444</v>
      </c>
      <c r="B26975" s="2">
        <v>-14.612975454330444</v>
      </c>
    </row>
    <row r="26976" spans="1:2" x14ac:dyDescent="0.25">
      <c r="A26976" s="3">
        <v>42023.732638888891</v>
      </c>
      <c r="B26976" s="2">
        <v>-15.33796861966451</v>
      </c>
    </row>
    <row r="26977" spans="1:2" x14ac:dyDescent="0.25">
      <c r="A26977" s="3">
        <v>42023.73333333333</v>
      </c>
      <c r="B26977" s="2">
        <v>-14.357900190353394</v>
      </c>
    </row>
    <row r="26978" spans="1:2" x14ac:dyDescent="0.25">
      <c r="A26978" s="3">
        <v>42023.734027777777</v>
      </c>
      <c r="B26978" s="2">
        <v>-10.097475926081339</v>
      </c>
    </row>
    <row r="26979" spans="1:2" x14ac:dyDescent="0.25">
      <c r="A26979" s="3">
        <v>42023.734722222223</v>
      </c>
      <c r="B26979" s="2">
        <v>-5.0230620702107744</v>
      </c>
    </row>
    <row r="26980" spans="1:2" x14ac:dyDescent="0.25">
      <c r="A26980" s="3">
        <v>42023.73541666667</v>
      </c>
      <c r="B26980" s="2">
        <v>-0.92505427201588952</v>
      </c>
    </row>
    <row r="26981" spans="1:2" x14ac:dyDescent="0.25">
      <c r="A26981" s="3">
        <v>42023.736111111109</v>
      </c>
      <c r="B26981" s="2">
        <v>1.2356082598368328</v>
      </c>
    </row>
    <row r="26982" spans="1:2" x14ac:dyDescent="0.25">
      <c r="A26982" s="3">
        <v>42023.736805555556</v>
      </c>
      <c r="B26982" s="2">
        <v>2.8292819380760195</v>
      </c>
    </row>
    <row r="26983" spans="1:2" x14ac:dyDescent="0.25">
      <c r="A26983" s="3">
        <v>42023.737500000003</v>
      </c>
      <c r="B26983" s="2">
        <v>5.2013114213943483</v>
      </c>
    </row>
    <row r="26984" spans="1:2" x14ac:dyDescent="0.25">
      <c r="A26984" s="3">
        <v>42023.738194444442</v>
      </c>
      <c r="B26984" s="2">
        <v>6.0022650798161825</v>
      </c>
    </row>
    <row r="26985" spans="1:2" x14ac:dyDescent="0.25">
      <c r="A26985" s="3">
        <v>42023.738888888889</v>
      </c>
      <c r="B26985" s="2">
        <v>9.5759407679239903</v>
      </c>
    </row>
    <row r="26986" spans="1:2" x14ac:dyDescent="0.25">
      <c r="A26986" s="3">
        <v>42023.739583333336</v>
      </c>
      <c r="B26986" s="2">
        <v>8.1103395620981846</v>
      </c>
    </row>
    <row r="26987" spans="1:2" x14ac:dyDescent="0.25">
      <c r="A26987" s="3">
        <v>42023.740277777775</v>
      </c>
      <c r="B26987" s="2">
        <v>9.9020792245864868</v>
      </c>
    </row>
    <row r="26988" spans="1:2" x14ac:dyDescent="0.25">
      <c r="A26988" s="3">
        <v>42023.740972222222</v>
      </c>
      <c r="B26988" s="2">
        <v>-0.88667205174763997</v>
      </c>
    </row>
    <row r="26989" spans="1:2" x14ac:dyDescent="0.25">
      <c r="A26989" s="3">
        <v>42023.741666666669</v>
      </c>
      <c r="B26989" s="2">
        <v>-4.4802457888921099</v>
      </c>
    </row>
    <row r="26990" spans="1:2" x14ac:dyDescent="0.25">
      <c r="A26990" s="3">
        <v>42023.742361111108</v>
      </c>
      <c r="B26990" s="2">
        <v>-0.18041315873463948</v>
      </c>
    </row>
    <row r="26991" spans="1:2" x14ac:dyDescent="0.25">
      <c r="A26991" s="3">
        <v>42023.743055555555</v>
      </c>
      <c r="B26991" s="2">
        <v>-3.0867531696955361</v>
      </c>
    </row>
    <row r="26992" spans="1:2" x14ac:dyDescent="0.25">
      <c r="A26992" s="3">
        <v>42023.743750000001</v>
      </c>
      <c r="B26992" s="2">
        <v>-3.9483910401662192</v>
      </c>
    </row>
    <row r="26993" spans="1:2" x14ac:dyDescent="0.25">
      <c r="A26993" s="3">
        <v>42023.744444444441</v>
      </c>
      <c r="B26993" s="2">
        <v>-0.47337352037429808</v>
      </c>
    </row>
    <row r="26994" spans="1:2" x14ac:dyDescent="0.25">
      <c r="A26994" s="3">
        <v>42023.745138888888</v>
      </c>
      <c r="B26994" s="2">
        <v>2.7785605430603026</v>
      </c>
    </row>
    <row r="26995" spans="1:2" x14ac:dyDescent="0.25">
      <c r="A26995" s="3">
        <v>42023.745833333334</v>
      </c>
      <c r="B26995" s="2">
        <v>8.4280809322992969</v>
      </c>
    </row>
    <row r="26996" spans="1:2" x14ac:dyDescent="0.25">
      <c r="A26996" s="3">
        <v>42023.746527777781</v>
      </c>
      <c r="B26996" s="2">
        <v>12.23610266049703</v>
      </c>
    </row>
    <row r="26997" spans="1:2" x14ac:dyDescent="0.25">
      <c r="A26997" s="3">
        <v>42023.74722222222</v>
      </c>
      <c r="B26997" s="2">
        <v>10.688637733459473</v>
      </c>
    </row>
    <row r="26998" spans="1:2" x14ac:dyDescent="0.25">
      <c r="A26998" s="3">
        <v>42023.747916666667</v>
      </c>
      <c r="B26998" s="2">
        <v>-8.1560878435770672</v>
      </c>
    </row>
    <row r="26999" spans="1:2" x14ac:dyDescent="0.25">
      <c r="A26999" s="3">
        <v>42023.748611111114</v>
      </c>
      <c r="B26999" s="2">
        <v>-3.9905829906463621</v>
      </c>
    </row>
    <row r="27000" spans="1:2" x14ac:dyDescent="0.25">
      <c r="A27000" s="3">
        <v>42023.749305555553</v>
      </c>
      <c r="B27000" s="2">
        <v>2.5853824536005656</v>
      </c>
    </row>
    <row r="27001" spans="1:2" x14ac:dyDescent="0.25">
      <c r="A27001" s="3">
        <v>42023.75</v>
      </c>
      <c r="B27001" s="2">
        <v>-0.35636032422383629</v>
      </c>
    </row>
    <row r="27002" spans="1:2" x14ac:dyDescent="0.25">
      <c r="A27002" s="3">
        <v>42023.750694444447</v>
      </c>
      <c r="B27002" s="2">
        <v>6.2193034966786707</v>
      </c>
    </row>
    <row r="27003" spans="1:2" x14ac:dyDescent="0.25">
      <c r="A27003" s="3">
        <v>42023.751388888886</v>
      </c>
      <c r="B27003" s="2">
        <v>15.112173461914063</v>
      </c>
    </row>
    <row r="27004" spans="1:2" x14ac:dyDescent="0.25">
      <c r="A27004" s="3">
        <v>42023.752083333333</v>
      </c>
      <c r="B27004" s="2">
        <v>11.834797422091166</v>
      </c>
    </row>
    <row r="27005" spans="1:2" x14ac:dyDescent="0.25">
      <c r="A27005" s="3">
        <v>42023.75277777778</v>
      </c>
      <c r="B27005" s="2">
        <v>-2.0896639744440715</v>
      </c>
    </row>
    <row r="27006" spans="1:2" x14ac:dyDescent="0.25">
      <c r="A27006" s="3">
        <v>42023.753472222219</v>
      </c>
      <c r="B27006" s="2">
        <v>4.5338980356852217</v>
      </c>
    </row>
    <row r="27007" spans="1:2" x14ac:dyDescent="0.25">
      <c r="A27007" s="3">
        <v>42023.754166666666</v>
      </c>
      <c r="B27007" s="2">
        <v>12.118923012415568</v>
      </c>
    </row>
    <row r="27008" spans="1:2" x14ac:dyDescent="0.25">
      <c r="A27008" s="3">
        <v>42023.754861111112</v>
      </c>
      <c r="B27008" s="2">
        <v>12.173654731114706</v>
      </c>
    </row>
    <row r="27009" spans="1:2" x14ac:dyDescent="0.25">
      <c r="A27009" s="3">
        <v>42023.755555555559</v>
      </c>
      <c r="B27009" s="2">
        <v>11.158172496159871</v>
      </c>
    </row>
    <row r="27010" spans="1:2" x14ac:dyDescent="0.25">
      <c r="A27010" s="3">
        <v>42023.756249999999</v>
      </c>
      <c r="B27010" s="2">
        <v>10.871420184771219</v>
      </c>
    </row>
    <row r="27011" spans="1:2" x14ac:dyDescent="0.25">
      <c r="A27011" s="3">
        <v>42023.756944444445</v>
      </c>
      <c r="B27011" s="2">
        <v>12.897822411855062</v>
      </c>
    </row>
    <row r="27012" spans="1:2" x14ac:dyDescent="0.25">
      <c r="A27012" s="3">
        <v>42023.757638888892</v>
      </c>
      <c r="B27012" s="2">
        <v>14.507802216211955</v>
      </c>
    </row>
    <row r="27013" spans="1:2" x14ac:dyDescent="0.25">
      <c r="A27013" s="3">
        <v>42023.758333333331</v>
      </c>
      <c r="B27013" s="2">
        <v>14.767296663920085</v>
      </c>
    </row>
    <row r="27014" spans="1:2" x14ac:dyDescent="0.25">
      <c r="A27014" s="3">
        <v>42023.759027777778</v>
      </c>
      <c r="B27014" s="2">
        <v>-1.4686822692553203</v>
      </c>
    </row>
    <row r="27015" spans="1:2" x14ac:dyDescent="0.25">
      <c r="A27015" s="3">
        <v>42023.759722222225</v>
      </c>
      <c r="B27015" s="2">
        <v>-2.8139928897221882</v>
      </c>
    </row>
    <row r="27016" spans="1:2" x14ac:dyDescent="0.25">
      <c r="A27016" s="3">
        <v>42023.760416666664</v>
      </c>
      <c r="B27016" s="2">
        <v>1.9810497124989828</v>
      </c>
    </row>
    <row r="27017" spans="1:2" x14ac:dyDescent="0.25">
      <c r="A27017" s="3">
        <v>42023.761111111111</v>
      </c>
      <c r="B27017" s="2">
        <v>7.2421224474906918</v>
      </c>
    </row>
    <row r="27018" spans="1:2" x14ac:dyDescent="0.25">
      <c r="A27018" s="3">
        <v>42023.761805555558</v>
      </c>
      <c r="B27018" s="2">
        <v>3.0910430908203126</v>
      </c>
    </row>
    <row r="27019" spans="1:2" x14ac:dyDescent="0.25">
      <c r="A27019" s="3">
        <v>42023.762499999997</v>
      </c>
      <c r="B27019" s="2">
        <v>7.7625039180119835</v>
      </c>
    </row>
    <row r="27020" spans="1:2" x14ac:dyDescent="0.25">
      <c r="A27020" s="3">
        <v>42023.763194444444</v>
      </c>
      <c r="B27020" s="2">
        <v>-1.8756914734840393</v>
      </c>
    </row>
    <row r="27021" spans="1:2" x14ac:dyDescent="0.25">
      <c r="A27021" s="3">
        <v>42023.763888888891</v>
      </c>
      <c r="B27021" s="2">
        <v>-5.4567001819610592</v>
      </c>
    </row>
    <row r="27022" spans="1:2" x14ac:dyDescent="0.25">
      <c r="A27022" s="3">
        <v>42023.76458333333</v>
      </c>
      <c r="B27022" s="2">
        <v>-4.8320461034774782</v>
      </c>
    </row>
    <row r="27023" spans="1:2" x14ac:dyDescent="0.25">
      <c r="A27023" s="3">
        <v>42023.765277777777</v>
      </c>
      <c r="B27023" s="2">
        <v>-6.1053583542505896</v>
      </c>
    </row>
    <row r="27024" spans="1:2" x14ac:dyDescent="0.25">
      <c r="A27024" s="3">
        <v>42023.765972222223</v>
      </c>
      <c r="B27024" s="2">
        <v>0.12240943312644958</v>
      </c>
    </row>
    <row r="27025" spans="1:2" x14ac:dyDescent="0.25">
      <c r="A27025" s="3">
        <v>42023.76666666667</v>
      </c>
      <c r="B27025" s="2">
        <v>-2.3761407097180682</v>
      </c>
    </row>
    <row r="27026" spans="1:2" x14ac:dyDescent="0.25">
      <c r="A27026" s="3">
        <v>42023.767361111109</v>
      </c>
      <c r="B27026" s="2">
        <v>-1.6481565336386363</v>
      </c>
    </row>
    <row r="27027" spans="1:2" x14ac:dyDescent="0.25">
      <c r="A27027" s="3">
        <v>42023.768055555556</v>
      </c>
      <c r="B27027" s="2">
        <v>-1.1185175021489462</v>
      </c>
    </row>
    <row r="27028" spans="1:2" x14ac:dyDescent="0.25">
      <c r="A27028" s="3">
        <v>42023.768750000003</v>
      </c>
      <c r="B27028" s="2">
        <v>-2.6075249512990317</v>
      </c>
    </row>
    <row r="27029" spans="1:2" x14ac:dyDescent="0.25">
      <c r="A27029" s="3">
        <v>42023.769444444442</v>
      </c>
      <c r="B27029" s="2">
        <v>-2.6201977769533795</v>
      </c>
    </row>
    <row r="27030" spans="1:2" x14ac:dyDescent="0.25">
      <c r="A27030" s="3">
        <v>42023.770138888889</v>
      </c>
      <c r="B27030" s="2">
        <v>-4.1515583356221519</v>
      </c>
    </row>
    <row r="27031" spans="1:2" x14ac:dyDescent="0.25">
      <c r="A27031" s="3">
        <v>42023.770833333336</v>
      </c>
      <c r="B27031" s="2">
        <v>-2.7050240993499757</v>
      </c>
    </row>
    <row r="27032" spans="1:2" x14ac:dyDescent="0.25">
      <c r="A27032" s="3">
        <v>42023.771527777775</v>
      </c>
      <c r="B27032" s="2">
        <v>-0.59487615029017127</v>
      </c>
    </row>
    <row r="27033" spans="1:2" x14ac:dyDescent="0.25">
      <c r="A27033" s="3">
        <v>42023.772222222222</v>
      </c>
      <c r="B27033" s="2">
        <v>0.70761185487111411</v>
      </c>
    </row>
    <row r="27034" spans="1:2" x14ac:dyDescent="0.25">
      <c r="A27034" s="3">
        <v>42023.772916666669</v>
      </c>
      <c r="B27034" s="2">
        <v>-1.9732856591542562</v>
      </c>
    </row>
    <row r="27035" spans="1:2" x14ac:dyDescent="0.25">
      <c r="A27035" s="3">
        <v>42023.773611111108</v>
      </c>
      <c r="B27035" s="2">
        <v>-4.2364330788453417</v>
      </c>
    </row>
    <row r="27036" spans="1:2" x14ac:dyDescent="0.25">
      <c r="A27036" s="3">
        <v>42023.774305555555</v>
      </c>
      <c r="B27036" s="2">
        <v>-1.7706388870875041</v>
      </c>
    </row>
    <row r="27037" spans="1:2" x14ac:dyDescent="0.25">
      <c r="A27037" s="3">
        <v>42023.775000000001</v>
      </c>
      <c r="B27037" s="2">
        <v>2.8116894801457724</v>
      </c>
    </row>
    <row r="27038" spans="1:2" x14ac:dyDescent="0.25">
      <c r="A27038" s="3">
        <v>42023.775694444441</v>
      </c>
      <c r="B27038" s="2">
        <v>-0.13054584662119548</v>
      </c>
    </row>
    <row r="27039" spans="1:2" x14ac:dyDescent="0.25">
      <c r="A27039" s="3">
        <v>42023.776388888888</v>
      </c>
      <c r="B27039" s="2">
        <v>5.5948711355527241</v>
      </c>
    </row>
    <row r="27040" spans="1:2" x14ac:dyDescent="0.25">
      <c r="A27040" s="3">
        <v>42023.777083333334</v>
      </c>
      <c r="B27040" s="2">
        <v>7.329136228561401</v>
      </c>
    </row>
    <row r="27041" spans="1:2" x14ac:dyDescent="0.25">
      <c r="A27041" s="3">
        <v>42023.777777777781</v>
      </c>
      <c r="B27041" s="2">
        <v>7.5418875853220619</v>
      </c>
    </row>
    <row r="27042" spans="1:2" x14ac:dyDescent="0.25">
      <c r="A27042" s="3">
        <v>42023.77847222222</v>
      </c>
      <c r="B27042" s="2">
        <v>11.385149288177491</v>
      </c>
    </row>
    <row r="27043" spans="1:2" x14ac:dyDescent="0.25">
      <c r="A27043" s="3">
        <v>42023.779166666667</v>
      </c>
      <c r="B27043" s="2">
        <v>12.457841698328654</v>
      </c>
    </row>
    <row r="27044" spans="1:2" x14ac:dyDescent="0.25">
      <c r="A27044" s="3">
        <v>42023.779861111114</v>
      </c>
      <c r="B27044" s="2">
        <v>7.2537465890248614</v>
      </c>
    </row>
    <row r="27045" spans="1:2" x14ac:dyDescent="0.25">
      <c r="A27045" s="3">
        <v>42023.780555555553</v>
      </c>
      <c r="B27045" s="2">
        <v>10.296968237559001</v>
      </c>
    </row>
    <row r="27046" spans="1:2" x14ac:dyDescent="0.25">
      <c r="A27046" s="3">
        <v>42023.78125</v>
      </c>
      <c r="B27046" s="2">
        <v>12.022191365559896</v>
      </c>
    </row>
    <row r="27047" spans="1:2" x14ac:dyDescent="0.25">
      <c r="A27047" s="3">
        <v>42023.781944444447</v>
      </c>
      <c r="B27047" s="2">
        <v>7.0244184414545696</v>
      </c>
    </row>
    <row r="27048" spans="1:2" x14ac:dyDescent="0.25">
      <c r="A27048" s="3">
        <v>42023.782638888886</v>
      </c>
      <c r="B27048" s="2">
        <v>9.4805294036865231</v>
      </c>
    </row>
    <row r="27049" spans="1:2" x14ac:dyDescent="0.25">
      <c r="A27049" s="3">
        <v>42023.783333333333</v>
      </c>
      <c r="B27049" s="2">
        <v>9.6276548624038689</v>
      </c>
    </row>
    <row r="27050" spans="1:2" x14ac:dyDescent="0.25">
      <c r="A27050" s="3">
        <v>42023.78402777778</v>
      </c>
      <c r="B27050" s="2">
        <v>6.3666781981786089</v>
      </c>
    </row>
    <row r="27051" spans="1:2" x14ac:dyDescent="0.25">
      <c r="A27051" s="3">
        <v>42023.784722222219</v>
      </c>
      <c r="B27051" s="2">
        <v>5.5500420490900675</v>
      </c>
    </row>
    <row r="27052" spans="1:2" x14ac:dyDescent="0.25">
      <c r="A27052" s="3">
        <v>42023.785416666666</v>
      </c>
      <c r="B27052" s="2">
        <v>5.0356425801912943</v>
      </c>
    </row>
    <row r="27053" spans="1:2" x14ac:dyDescent="0.25">
      <c r="A27053" s="3">
        <v>42023.786111111112</v>
      </c>
      <c r="B27053" s="2">
        <v>-4.7701839526494343</v>
      </c>
    </row>
    <row r="27054" spans="1:2" x14ac:dyDescent="0.25">
      <c r="A27054" s="3">
        <v>42023.786805555559</v>
      </c>
      <c r="B27054" s="2">
        <v>-5.3162759701410929</v>
      </c>
    </row>
    <row r="27055" spans="1:2" x14ac:dyDescent="0.25">
      <c r="A27055" s="3">
        <v>42023.787499999999</v>
      </c>
      <c r="B27055" s="2">
        <v>-2.0504268169403077</v>
      </c>
    </row>
    <row r="27056" spans="1:2" x14ac:dyDescent="0.25">
      <c r="A27056" s="3">
        <v>42023.788194444445</v>
      </c>
      <c r="B27056" s="2">
        <v>-1.711989442507426</v>
      </c>
    </row>
    <row r="27057" spans="1:2" x14ac:dyDescent="0.25">
      <c r="A27057" s="3">
        <v>42023.788888888892</v>
      </c>
      <c r="B27057" s="2">
        <v>-2.8189784447352091</v>
      </c>
    </row>
    <row r="27058" spans="1:2" x14ac:dyDescent="0.25">
      <c r="A27058" s="3">
        <v>42023.789583333331</v>
      </c>
      <c r="B27058" s="2">
        <v>-1.9043112516403198</v>
      </c>
    </row>
    <row r="27059" spans="1:2" x14ac:dyDescent="0.25">
      <c r="A27059" s="3">
        <v>42023.790277777778</v>
      </c>
      <c r="B27059" s="2">
        <v>-3.6324737787246706</v>
      </c>
    </row>
    <row r="27060" spans="1:2" x14ac:dyDescent="0.25">
      <c r="A27060" s="3">
        <v>42023.790972222225</v>
      </c>
      <c r="B27060" s="2">
        <v>4.268832985560099</v>
      </c>
    </row>
    <row r="27061" spans="1:2" x14ac:dyDescent="0.25">
      <c r="A27061" s="3">
        <v>42023.791666666664</v>
      </c>
      <c r="B27061" s="2">
        <v>2.5208657224973043</v>
      </c>
    </row>
    <row r="27062" spans="1:2" x14ac:dyDescent="0.25">
      <c r="A27062" s="3">
        <v>42023.792361111111</v>
      </c>
      <c r="B27062" s="2">
        <v>-0.53928072452545162</v>
      </c>
    </row>
    <row r="27063" spans="1:2" x14ac:dyDescent="0.25">
      <c r="A27063" s="3">
        <v>42023.793055555558</v>
      </c>
      <c r="B27063" s="2">
        <v>-2.9788716952006022</v>
      </c>
    </row>
    <row r="27064" spans="1:2" x14ac:dyDescent="0.25">
      <c r="A27064" s="3">
        <v>42023.793749999997</v>
      </c>
      <c r="B27064" s="2">
        <v>-6.9478483120600378</v>
      </c>
    </row>
    <row r="27065" spans="1:2" x14ac:dyDescent="0.25">
      <c r="A27065" s="3">
        <v>42023.794444444444</v>
      </c>
      <c r="B27065" s="2">
        <v>-5.8483038226763409</v>
      </c>
    </row>
    <row r="27066" spans="1:2" x14ac:dyDescent="0.25">
      <c r="A27066" s="3">
        <v>42023.795138888891</v>
      </c>
      <c r="B27066" s="2">
        <v>-3.679515322049459</v>
      </c>
    </row>
    <row r="27067" spans="1:2" x14ac:dyDescent="0.25">
      <c r="A27067" s="3">
        <v>42023.79583333333</v>
      </c>
      <c r="B27067" s="2">
        <v>-2.9226388533910117</v>
      </c>
    </row>
    <row r="27068" spans="1:2" x14ac:dyDescent="0.25">
      <c r="A27068" s="3">
        <v>42023.796527777777</v>
      </c>
      <c r="B27068" s="2">
        <v>4.6206447442372642</v>
      </c>
    </row>
    <row r="27069" spans="1:2" x14ac:dyDescent="0.25">
      <c r="A27069" s="3">
        <v>42023.797222222223</v>
      </c>
      <c r="B27069" s="2">
        <v>8.1716866652170825</v>
      </c>
    </row>
    <row r="27070" spans="1:2" x14ac:dyDescent="0.25">
      <c r="A27070" s="3">
        <v>42023.79791666667</v>
      </c>
      <c r="B27070" s="2">
        <v>3.871586545308431</v>
      </c>
    </row>
    <row r="27071" spans="1:2" x14ac:dyDescent="0.25">
      <c r="A27071" s="3">
        <v>42023.798611111109</v>
      </c>
      <c r="B27071" s="2">
        <v>2.368350052833557</v>
      </c>
    </row>
    <row r="27072" spans="1:2" x14ac:dyDescent="0.25">
      <c r="A27072" s="3">
        <v>42023.799305555556</v>
      </c>
      <c r="B27072" s="2">
        <v>2.2065798441569012E-2</v>
      </c>
    </row>
    <row r="27073" spans="1:2" x14ac:dyDescent="0.25">
      <c r="A27073" s="3">
        <v>42023.8</v>
      </c>
      <c r="B27073" s="2">
        <v>-3.0732197284698488</v>
      </c>
    </row>
    <row r="27074" spans="1:2" x14ac:dyDescent="0.25">
      <c r="A27074" s="3">
        <v>42023.800694444442</v>
      </c>
      <c r="B27074" s="2">
        <v>-8.9934129834175103</v>
      </c>
    </row>
    <row r="27075" spans="1:2" x14ac:dyDescent="0.25">
      <c r="A27075" s="3">
        <v>42023.801388888889</v>
      </c>
      <c r="B27075" s="2">
        <v>4.2863026777903235</v>
      </c>
    </row>
    <row r="27076" spans="1:2" x14ac:dyDescent="0.25">
      <c r="A27076" s="3">
        <v>42023.802083333336</v>
      </c>
      <c r="B27076" s="2">
        <v>1.6382029771804809</v>
      </c>
    </row>
    <row r="27077" spans="1:2" x14ac:dyDescent="0.25">
      <c r="A27077" s="3">
        <v>42023.802777777775</v>
      </c>
      <c r="B27077" s="2">
        <v>6.683907914161682</v>
      </c>
    </row>
    <row r="27078" spans="1:2" x14ac:dyDescent="0.25">
      <c r="A27078" s="3">
        <v>42023.803472222222</v>
      </c>
      <c r="B27078" s="2">
        <v>4.2514347275098165</v>
      </c>
    </row>
    <row r="27079" spans="1:2" x14ac:dyDescent="0.25">
      <c r="A27079" s="3">
        <v>42023.804166666669</v>
      </c>
      <c r="B27079" s="2">
        <v>8.3694160421689343</v>
      </c>
    </row>
    <row r="27080" spans="1:2" x14ac:dyDescent="0.25">
      <c r="A27080" s="3">
        <v>42023.804861111108</v>
      </c>
      <c r="B27080" s="2">
        <v>15.549059073130289</v>
      </c>
    </row>
    <row r="27081" spans="1:2" x14ac:dyDescent="0.25">
      <c r="A27081" s="3">
        <v>42023.805555555555</v>
      </c>
      <c r="B27081" s="2">
        <v>14.249632771809896</v>
      </c>
    </row>
    <row r="27082" spans="1:2" x14ac:dyDescent="0.25">
      <c r="A27082" s="3">
        <v>42023.806250000001</v>
      </c>
      <c r="B27082" s="2">
        <v>13.111351505915325</v>
      </c>
    </row>
    <row r="27083" spans="1:2" x14ac:dyDescent="0.25">
      <c r="A27083" s="3">
        <v>42023.806944444441</v>
      </c>
      <c r="B27083" s="2">
        <v>11.806704950332641</v>
      </c>
    </row>
    <row r="27084" spans="1:2" x14ac:dyDescent="0.25">
      <c r="A27084" s="3">
        <v>42023.807638888888</v>
      </c>
      <c r="B27084" s="2">
        <v>9.5820958336194355</v>
      </c>
    </row>
    <row r="27085" spans="1:2" x14ac:dyDescent="0.25">
      <c r="A27085" s="3">
        <v>42023.808333333334</v>
      </c>
      <c r="B27085" s="2">
        <v>9.9340778509775802</v>
      </c>
    </row>
    <row r="27086" spans="1:2" x14ac:dyDescent="0.25">
      <c r="A27086" s="3">
        <v>42023.809027777781</v>
      </c>
      <c r="B27086" s="2">
        <v>17.646887556711832</v>
      </c>
    </row>
    <row r="27087" spans="1:2" x14ac:dyDescent="0.25">
      <c r="A27087" s="3">
        <v>42023.80972222222</v>
      </c>
      <c r="B27087" s="2">
        <v>20.269554710388185</v>
      </c>
    </row>
    <row r="27088" spans="1:2" x14ac:dyDescent="0.25">
      <c r="A27088" s="3">
        <v>42023.810416666667</v>
      </c>
      <c r="B27088" s="2">
        <v>25.141712347666424</v>
      </c>
    </row>
    <row r="27089" spans="1:2" x14ac:dyDescent="0.25">
      <c r="A27089" s="3">
        <v>42023.811111111114</v>
      </c>
      <c r="B27089" s="2">
        <v>22.607490221659344</v>
      </c>
    </row>
    <row r="27090" spans="1:2" x14ac:dyDescent="0.25">
      <c r="A27090" s="3">
        <v>42023.811805555553</v>
      </c>
      <c r="B27090" s="2">
        <v>22.672816149393718</v>
      </c>
    </row>
    <row r="27091" spans="1:2" x14ac:dyDescent="0.25">
      <c r="A27091" s="3">
        <v>42023.8125</v>
      </c>
      <c r="B27091" s="2">
        <v>19.908594004313152</v>
      </c>
    </row>
    <row r="27092" spans="1:2" x14ac:dyDescent="0.25">
      <c r="A27092" s="3">
        <v>42023.813194444447</v>
      </c>
      <c r="B27092" s="2">
        <v>22.35521059036255</v>
      </c>
    </row>
    <row r="27093" spans="1:2" x14ac:dyDescent="0.25">
      <c r="A27093" s="3">
        <v>42023.813888888886</v>
      </c>
      <c r="B27093" s="2">
        <v>25.86577517191569</v>
      </c>
    </row>
    <row r="27094" spans="1:2" x14ac:dyDescent="0.25">
      <c r="A27094" s="3">
        <v>42023.814583333333</v>
      </c>
      <c r="B27094" s="2">
        <v>28.945488993326823</v>
      </c>
    </row>
    <row r="27095" spans="1:2" x14ac:dyDescent="0.25">
      <c r="A27095" s="3">
        <v>42023.81527777778</v>
      </c>
      <c r="B27095" s="2">
        <v>25.248680845896402</v>
      </c>
    </row>
    <row r="27096" spans="1:2" x14ac:dyDescent="0.25">
      <c r="A27096" s="3">
        <v>42023.815972222219</v>
      </c>
      <c r="B27096" s="2">
        <v>24.366759681701659</v>
      </c>
    </row>
    <row r="27097" spans="1:2" x14ac:dyDescent="0.25">
      <c r="A27097" s="3">
        <v>42023.816666666666</v>
      </c>
      <c r="B27097" s="2">
        <v>8.420255764325459</v>
      </c>
    </row>
    <row r="27098" spans="1:2" x14ac:dyDescent="0.25">
      <c r="A27098" s="3">
        <v>42023.817361111112</v>
      </c>
      <c r="B27098" s="2">
        <v>6.4890710473060604</v>
      </c>
    </row>
    <row r="27099" spans="1:2" x14ac:dyDescent="0.25">
      <c r="A27099" s="3">
        <v>42023.818055555559</v>
      </c>
      <c r="B27099" s="2">
        <v>8.4125836292902623</v>
      </c>
    </row>
    <row r="27100" spans="1:2" x14ac:dyDescent="0.25">
      <c r="A27100" s="3">
        <v>42023.818749999999</v>
      </c>
      <c r="B27100" s="2">
        <v>1.6755353371302286</v>
      </c>
    </row>
    <row r="27101" spans="1:2" x14ac:dyDescent="0.25">
      <c r="A27101" s="3">
        <v>42023.819444444445</v>
      </c>
      <c r="B27101" s="2">
        <v>0.8661475578943888</v>
      </c>
    </row>
    <row r="27102" spans="1:2" x14ac:dyDescent="0.25">
      <c r="A27102" s="3">
        <v>42023.820138888892</v>
      </c>
      <c r="B27102" s="2">
        <v>1.3492109060287476</v>
      </c>
    </row>
    <row r="27103" spans="1:2" x14ac:dyDescent="0.25">
      <c r="A27103" s="3">
        <v>42023.820833333331</v>
      </c>
      <c r="B27103" s="2">
        <v>-2.5558714826901752</v>
      </c>
    </row>
    <row r="27104" spans="1:2" x14ac:dyDescent="0.25">
      <c r="A27104" s="3">
        <v>42023.821527777778</v>
      </c>
      <c r="B27104" s="2">
        <v>2.9121491591135662</v>
      </c>
    </row>
    <row r="27105" spans="1:2" x14ac:dyDescent="0.25">
      <c r="A27105" s="3">
        <v>42023.822222222225</v>
      </c>
      <c r="B27105" s="2">
        <v>-2.3058730562527976</v>
      </c>
    </row>
    <row r="27106" spans="1:2" x14ac:dyDescent="0.25">
      <c r="A27106" s="3">
        <v>42023.822916666664</v>
      </c>
      <c r="B27106" s="2">
        <v>-4.6852323929468787</v>
      </c>
    </row>
    <row r="27107" spans="1:2" x14ac:dyDescent="0.25">
      <c r="A27107" s="3">
        <v>42023.823611111111</v>
      </c>
      <c r="B27107" s="2">
        <v>-6.9087031682332354</v>
      </c>
    </row>
    <row r="27108" spans="1:2" x14ac:dyDescent="0.25">
      <c r="A27108" s="3">
        <v>42023.824305555558</v>
      </c>
      <c r="B27108" s="2">
        <v>-0.86472701231638593</v>
      </c>
    </row>
    <row r="27109" spans="1:2" x14ac:dyDescent="0.25">
      <c r="A27109" s="3">
        <v>42023.824999999997</v>
      </c>
      <c r="B27109" s="2">
        <v>3.2337659200032554</v>
      </c>
    </row>
    <row r="27110" spans="1:2" x14ac:dyDescent="0.25">
      <c r="A27110" s="3">
        <v>42023.825694444444</v>
      </c>
      <c r="B27110" s="2">
        <v>0.6980789462725322</v>
      </c>
    </row>
    <row r="27111" spans="1:2" x14ac:dyDescent="0.25">
      <c r="A27111" s="3">
        <v>42023.826388888891</v>
      </c>
      <c r="B27111" s="2">
        <v>2.0885348002115887</v>
      </c>
    </row>
    <row r="27112" spans="1:2" x14ac:dyDescent="0.25">
      <c r="A27112" s="3">
        <v>42023.82708333333</v>
      </c>
      <c r="B27112" s="2">
        <v>6.5764394005139666</v>
      </c>
    </row>
    <row r="27113" spans="1:2" x14ac:dyDescent="0.25">
      <c r="A27113" s="3">
        <v>42023.827777777777</v>
      </c>
      <c r="B27113" s="2">
        <v>9.6306769371032708</v>
      </c>
    </row>
    <row r="27114" spans="1:2" x14ac:dyDescent="0.25">
      <c r="A27114" s="3">
        <v>42023.828472222223</v>
      </c>
      <c r="B27114" s="2">
        <v>11.705240146319072</v>
      </c>
    </row>
    <row r="27115" spans="1:2" x14ac:dyDescent="0.25">
      <c r="A27115" s="3">
        <v>42023.82916666667</v>
      </c>
      <c r="B27115" s="2">
        <v>17.319182491302492</v>
      </c>
    </row>
    <row r="27116" spans="1:2" x14ac:dyDescent="0.25">
      <c r="A27116" s="3">
        <v>42023.829861111109</v>
      </c>
      <c r="B27116" s="2">
        <v>25.506865342458088</v>
      </c>
    </row>
    <row r="27117" spans="1:2" x14ac:dyDescent="0.25">
      <c r="A27117" s="3">
        <v>42023.830555555556</v>
      </c>
      <c r="B27117" s="2">
        <v>23.596497917175292</v>
      </c>
    </row>
    <row r="27118" spans="1:2" x14ac:dyDescent="0.25">
      <c r="A27118" s="3">
        <v>42023.831250000003</v>
      </c>
      <c r="B27118" s="2">
        <v>27.793077659606933</v>
      </c>
    </row>
    <row r="27119" spans="1:2" x14ac:dyDescent="0.25">
      <c r="A27119" s="3">
        <v>42023.831944444442</v>
      </c>
      <c r="B27119" s="2">
        <v>19.444599755605061</v>
      </c>
    </row>
    <row r="27120" spans="1:2" x14ac:dyDescent="0.25">
      <c r="A27120" s="3">
        <v>42023.832638888889</v>
      </c>
      <c r="B27120" s="2">
        <v>11.640966272354126</v>
      </c>
    </row>
    <row r="27121" spans="1:2" x14ac:dyDescent="0.25">
      <c r="A27121" s="3">
        <v>42023.833333333336</v>
      </c>
      <c r="B27121" s="2">
        <v>-2.4067598025004071</v>
      </c>
    </row>
    <row r="27122" spans="1:2" x14ac:dyDescent="0.25">
      <c r="A27122" s="3">
        <v>42023.834027777775</v>
      </c>
      <c r="B27122" s="2">
        <v>-10.936543258031209</v>
      </c>
    </row>
    <row r="27123" spans="1:2" x14ac:dyDescent="0.25">
      <c r="A27123" s="3">
        <v>42023.834722222222</v>
      </c>
      <c r="B27123" s="2">
        <v>-14.997027667363485</v>
      </c>
    </row>
    <row r="27124" spans="1:2" x14ac:dyDescent="0.25">
      <c r="A27124" s="3">
        <v>42023.835416666669</v>
      </c>
      <c r="B27124" s="2">
        <v>-19.78394432067871</v>
      </c>
    </row>
    <row r="27125" spans="1:2" x14ac:dyDescent="0.25">
      <c r="A27125" s="3">
        <v>42023.836111111108</v>
      </c>
      <c r="B27125" s="2">
        <v>-25.050180562337239</v>
      </c>
    </row>
    <row r="27126" spans="1:2" x14ac:dyDescent="0.25">
      <c r="A27126" s="3">
        <v>42023.836805555555</v>
      </c>
      <c r="B27126" s="2">
        <v>-30.122125339508056</v>
      </c>
    </row>
    <row r="27127" spans="1:2" x14ac:dyDescent="0.25">
      <c r="A27127" s="3">
        <v>42023.837500000001</v>
      </c>
      <c r="B27127" s="2">
        <v>-34.176693662007651</v>
      </c>
    </row>
    <row r="27128" spans="1:2" x14ac:dyDescent="0.25">
      <c r="A27128" s="3">
        <v>42023.838194444441</v>
      </c>
      <c r="B27128" s="2">
        <v>-33.367663606007895</v>
      </c>
    </row>
    <row r="27129" spans="1:2" x14ac:dyDescent="0.25">
      <c r="A27129" s="3">
        <v>42023.838888888888</v>
      </c>
      <c r="B27129" s="2">
        <v>-27.371925989786785</v>
      </c>
    </row>
    <row r="27130" spans="1:2" x14ac:dyDescent="0.25">
      <c r="A27130" s="3">
        <v>42023.839583333334</v>
      </c>
      <c r="B27130" s="2">
        <v>-21.474172941843669</v>
      </c>
    </row>
    <row r="27131" spans="1:2" x14ac:dyDescent="0.25">
      <c r="A27131" s="3">
        <v>42023.840277777781</v>
      </c>
      <c r="B27131" s="2">
        <v>-22.014359601338704</v>
      </c>
    </row>
    <row r="27132" spans="1:2" x14ac:dyDescent="0.25">
      <c r="A27132" s="3">
        <v>42023.84097222222</v>
      </c>
      <c r="B27132" s="2">
        <v>-24.909715811411541</v>
      </c>
    </row>
    <row r="27133" spans="1:2" x14ac:dyDescent="0.25">
      <c r="A27133" s="3">
        <v>42023.841666666667</v>
      </c>
      <c r="B27133" s="2">
        <v>-21.158828751246133</v>
      </c>
    </row>
    <row r="27134" spans="1:2" x14ac:dyDescent="0.25">
      <c r="A27134" s="3">
        <v>42023.842361111114</v>
      </c>
      <c r="B27134" s="2">
        <v>-12.867777458826701</v>
      </c>
    </row>
    <row r="27135" spans="1:2" x14ac:dyDescent="0.25">
      <c r="A27135" s="3">
        <v>42023.843055555553</v>
      </c>
      <c r="B27135" s="2">
        <v>-9.9029056708017986</v>
      </c>
    </row>
    <row r="27136" spans="1:2" x14ac:dyDescent="0.25">
      <c r="A27136" s="3">
        <v>42023.84375</v>
      </c>
      <c r="B27136" s="2">
        <v>-2.8300697167714435</v>
      </c>
    </row>
    <row r="27137" spans="1:2" x14ac:dyDescent="0.25">
      <c r="A27137" s="3">
        <v>42023.844444444447</v>
      </c>
      <c r="B27137" s="2">
        <v>-8.6575337966283161</v>
      </c>
    </row>
    <row r="27138" spans="1:2" x14ac:dyDescent="0.25">
      <c r="A27138" s="3">
        <v>42023.845138888886</v>
      </c>
      <c r="B27138" s="2">
        <v>-7.272744766871134</v>
      </c>
    </row>
    <row r="27139" spans="1:2" x14ac:dyDescent="0.25">
      <c r="A27139" s="3">
        <v>42023.845833333333</v>
      </c>
      <c r="B27139" s="2">
        <v>-5.8712751468022661</v>
      </c>
    </row>
    <row r="27140" spans="1:2" x14ac:dyDescent="0.25">
      <c r="A27140" s="3">
        <v>42023.84652777778</v>
      </c>
      <c r="B27140" s="2">
        <v>-0.91091683705647786</v>
      </c>
    </row>
    <row r="27141" spans="1:2" x14ac:dyDescent="0.25">
      <c r="A27141" s="3">
        <v>42023.847222222219</v>
      </c>
      <c r="B27141" s="2">
        <v>8.6052457491556808E-2</v>
      </c>
    </row>
    <row r="27142" spans="1:2" x14ac:dyDescent="0.25">
      <c r="A27142" s="3">
        <v>42023.847916666666</v>
      </c>
      <c r="B27142" s="2">
        <v>-2.7752943277359008</v>
      </c>
    </row>
    <row r="27143" spans="1:2" x14ac:dyDescent="0.25">
      <c r="A27143" s="3">
        <v>42023.848611111112</v>
      </c>
      <c r="B27143" s="2">
        <v>-4.9539138158162439</v>
      </c>
    </row>
    <row r="27144" spans="1:2" x14ac:dyDescent="0.25">
      <c r="A27144" s="3">
        <v>42023.849305555559</v>
      </c>
      <c r="B27144" s="2">
        <v>-0.77980064948399863</v>
      </c>
    </row>
    <row r="27145" spans="1:2" x14ac:dyDescent="0.25">
      <c r="A27145" s="3">
        <v>42023.85</v>
      </c>
      <c r="B27145" s="2">
        <v>2.2349883476893107</v>
      </c>
    </row>
    <row r="27146" spans="1:2" x14ac:dyDescent="0.25">
      <c r="A27146" s="3">
        <v>42023.850694444445</v>
      </c>
      <c r="B27146" s="2">
        <v>7.3249668677647906</v>
      </c>
    </row>
    <row r="27147" spans="1:2" x14ac:dyDescent="0.25">
      <c r="A27147" s="3">
        <v>42023.851388888892</v>
      </c>
      <c r="B27147" s="2">
        <v>4.6300973534584049</v>
      </c>
    </row>
    <row r="27148" spans="1:2" x14ac:dyDescent="0.25">
      <c r="A27148" s="3">
        <v>42023.852083333331</v>
      </c>
      <c r="B27148" s="2">
        <v>8.4755427440007534</v>
      </c>
    </row>
    <row r="27149" spans="1:2" x14ac:dyDescent="0.25">
      <c r="A27149" s="3">
        <v>42023.852777777778</v>
      </c>
      <c r="B27149" s="2">
        <v>5.0831195970376335</v>
      </c>
    </row>
    <row r="27150" spans="1:2" x14ac:dyDescent="0.25">
      <c r="A27150" s="3">
        <v>42023.853472222225</v>
      </c>
      <c r="B27150" s="2">
        <v>8.9893500328063958</v>
      </c>
    </row>
    <row r="27151" spans="1:2" x14ac:dyDescent="0.25">
      <c r="A27151" s="3">
        <v>42023.854166666664</v>
      </c>
      <c r="B27151" s="2">
        <v>13.330425182978312</v>
      </c>
    </row>
    <row r="27152" spans="1:2" x14ac:dyDescent="0.25">
      <c r="A27152" s="3">
        <v>42023.854861111111</v>
      </c>
      <c r="B27152" s="2">
        <v>18.678059927622478</v>
      </c>
    </row>
    <row r="27153" spans="1:2" x14ac:dyDescent="0.25">
      <c r="A27153" s="3">
        <v>42023.855555555558</v>
      </c>
      <c r="B27153" s="2">
        <v>17.873749621709187</v>
      </c>
    </row>
    <row r="27154" spans="1:2" x14ac:dyDescent="0.25">
      <c r="A27154" s="3">
        <v>42023.856249999997</v>
      </c>
      <c r="B27154" s="2">
        <v>20.355377419789633</v>
      </c>
    </row>
    <row r="27155" spans="1:2" x14ac:dyDescent="0.25">
      <c r="A27155" s="3">
        <v>42023.856944444444</v>
      </c>
      <c r="B27155" s="2">
        <v>20.722122287750246</v>
      </c>
    </row>
    <row r="27156" spans="1:2" x14ac:dyDescent="0.25">
      <c r="A27156" s="3">
        <v>42023.857638888891</v>
      </c>
      <c r="B27156" s="2">
        <v>22.870114485422771</v>
      </c>
    </row>
    <row r="27157" spans="1:2" x14ac:dyDescent="0.25">
      <c r="A27157" s="3">
        <v>42023.85833333333</v>
      </c>
      <c r="B27157" s="2">
        <v>22.206223042805991</v>
      </c>
    </row>
    <row r="27158" spans="1:2" x14ac:dyDescent="0.25">
      <c r="A27158" s="3">
        <v>42023.859027777777</v>
      </c>
      <c r="B27158" s="2">
        <v>24.004473400115966</v>
      </c>
    </row>
    <row r="27159" spans="1:2" x14ac:dyDescent="0.25">
      <c r="A27159" s="3">
        <v>42023.859722222223</v>
      </c>
      <c r="B27159" s="2">
        <v>24.388503456115721</v>
      </c>
    </row>
    <row r="27160" spans="1:2" x14ac:dyDescent="0.25">
      <c r="A27160" s="3">
        <v>42023.86041666667</v>
      </c>
      <c r="B27160" s="2">
        <v>25.931614208221436</v>
      </c>
    </row>
    <row r="27161" spans="1:2" x14ac:dyDescent="0.25">
      <c r="A27161" s="3">
        <v>42023.861111111109</v>
      </c>
      <c r="B27161" s="2">
        <v>31.032357184092202</v>
      </c>
    </row>
    <row r="27162" spans="1:2" x14ac:dyDescent="0.25">
      <c r="A27162" s="3">
        <v>42023.861805555556</v>
      </c>
      <c r="B27162" s="2">
        <v>36.538316186269121</v>
      </c>
    </row>
    <row r="27163" spans="1:2" x14ac:dyDescent="0.25">
      <c r="A27163" s="3">
        <v>42023.862500000003</v>
      </c>
      <c r="B27163" s="2">
        <v>20.801487493515015</v>
      </c>
    </row>
    <row r="27164" spans="1:2" x14ac:dyDescent="0.25">
      <c r="A27164" s="3">
        <v>42023.863194444442</v>
      </c>
      <c r="B27164" s="2">
        <v>12.123780345916748</v>
      </c>
    </row>
    <row r="27165" spans="1:2" x14ac:dyDescent="0.25">
      <c r="A27165" s="3">
        <v>42023.863888888889</v>
      </c>
      <c r="B27165" s="2">
        <v>13.74893438021342</v>
      </c>
    </row>
    <row r="27166" spans="1:2" x14ac:dyDescent="0.25">
      <c r="A27166" s="3">
        <v>42023.864583333336</v>
      </c>
      <c r="B27166" s="2">
        <v>17.410303401947022</v>
      </c>
    </row>
    <row r="27167" spans="1:2" x14ac:dyDescent="0.25">
      <c r="A27167" s="3">
        <v>42023.865277777775</v>
      </c>
      <c r="B27167" s="2">
        <v>18.980218887329102</v>
      </c>
    </row>
    <row r="27168" spans="1:2" x14ac:dyDescent="0.25">
      <c r="A27168" s="3">
        <v>42023.865972222222</v>
      </c>
      <c r="B27168" s="2">
        <v>20.845303853352863</v>
      </c>
    </row>
    <row r="27169" spans="1:2" x14ac:dyDescent="0.25">
      <c r="A27169" s="3">
        <v>42023.866666666669</v>
      </c>
      <c r="B27169" s="2">
        <v>14.7725297609965</v>
      </c>
    </row>
    <row r="27170" spans="1:2" x14ac:dyDescent="0.25">
      <c r="A27170" s="3">
        <v>42023.867361111108</v>
      </c>
      <c r="B27170" s="2">
        <v>14.355643860499065</v>
      </c>
    </row>
    <row r="27171" spans="1:2" x14ac:dyDescent="0.25">
      <c r="A27171" s="3">
        <v>42023.868055555555</v>
      </c>
      <c r="B27171" s="2">
        <v>17.816776879628499</v>
      </c>
    </row>
    <row r="27172" spans="1:2" x14ac:dyDescent="0.25">
      <c r="A27172" s="3">
        <v>42023.868750000001</v>
      </c>
      <c r="B27172" s="2">
        <v>7.0606033166249595</v>
      </c>
    </row>
    <row r="27173" spans="1:2" x14ac:dyDescent="0.25">
      <c r="A27173" s="3">
        <v>42023.869444444441</v>
      </c>
      <c r="B27173" s="2">
        <v>6.5849360664685568</v>
      </c>
    </row>
    <row r="27174" spans="1:2" x14ac:dyDescent="0.25">
      <c r="A27174" s="3">
        <v>42023.870138888888</v>
      </c>
      <c r="B27174" s="2">
        <v>11.204940207799275</v>
      </c>
    </row>
    <row r="27175" spans="1:2" x14ac:dyDescent="0.25">
      <c r="A27175" s="3">
        <v>42023.870833333334</v>
      </c>
      <c r="B27175" s="2">
        <v>12.571444559097291</v>
      </c>
    </row>
    <row r="27176" spans="1:2" x14ac:dyDescent="0.25">
      <c r="A27176" s="3">
        <v>42023.871527777781</v>
      </c>
      <c r="B27176" s="2">
        <v>18.837019062042238</v>
      </c>
    </row>
    <row r="27177" spans="1:2" x14ac:dyDescent="0.25">
      <c r="A27177" s="3">
        <v>42023.87222222222</v>
      </c>
      <c r="B27177" s="2">
        <v>15.580129114786784</v>
      </c>
    </row>
    <row r="27178" spans="1:2" x14ac:dyDescent="0.25">
      <c r="A27178" s="3">
        <v>42023.872916666667</v>
      </c>
      <c r="B27178" s="2">
        <v>7.1694898128509523</v>
      </c>
    </row>
    <row r="27179" spans="1:2" x14ac:dyDescent="0.25">
      <c r="A27179" s="3">
        <v>42023.873611111114</v>
      </c>
      <c r="B27179" s="2">
        <v>5.1388438383738198</v>
      </c>
    </row>
    <row r="27180" spans="1:2" x14ac:dyDescent="0.25">
      <c r="A27180" s="3">
        <v>42023.874305555553</v>
      </c>
      <c r="B27180" s="2">
        <v>6.5588374773661293</v>
      </c>
    </row>
    <row r="27181" spans="1:2" x14ac:dyDescent="0.25">
      <c r="A27181" s="3">
        <v>42023.875</v>
      </c>
      <c r="B27181" s="2">
        <v>-1.7030269463857015</v>
      </c>
    </row>
    <row r="27182" spans="1:2" x14ac:dyDescent="0.25">
      <c r="A27182" s="3">
        <v>42023.875694444447</v>
      </c>
      <c r="B27182" s="2">
        <v>-8.5566403071085606</v>
      </c>
    </row>
    <row r="27183" spans="1:2" x14ac:dyDescent="0.25">
      <c r="A27183" s="3">
        <v>42023.876388888886</v>
      </c>
      <c r="B27183" s="2">
        <v>-15.886216036478679</v>
      </c>
    </row>
    <row r="27184" spans="1:2" x14ac:dyDescent="0.25">
      <c r="A27184" s="3">
        <v>42023.877083333333</v>
      </c>
      <c r="B27184" s="2">
        <v>-15.371918042500814</v>
      </c>
    </row>
    <row r="27185" spans="1:2" x14ac:dyDescent="0.25">
      <c r="A27185" s="3">
        <v>42023.87777777778</v>
      </c>
      <c r="B27185" s="2">
        <v>-15.419085311889649</v>
      </c>
    </row>
    <row r="27186" spans="1:2" x14ac:dyDescent="0.25">
      <c r="A27186" s="3">
        <v>42023.878472222219</v>
      </c>
      <c r="B27186" s="2">
        <v>-21.525617853800455</v>
      </c>
    </row>
    <row r="27187" spans="1:2" x14ac:dyDescent="0.25">
      <c r="A27187" s="3">
        <v>42023.879166666666</v>
      </c>
      <c r="B27187" s="2">
        <v>-32.473940753936766</v>
      </c>
    </row>
    <row r="27188" spans="1:2" x14ac:dyDescent="0.25">
      <c r="A27188" s="3">
        <v>42023.879861111112</v>
      </c>
      <c r="B27188" s="2">
        <v>-32.968387476603191</v>
      </c>
    </row>
    <row r="27189" spans="1:2" x14ac:dyDescent="0.25">
      <c r="A27189" s="3">
        <v>42023.880555555559</v>
      </c>
      <c r="B27189" s="2">
        <v>-25.550455125172935</v>
      </c>
    </row>
    <row r="27190" spans="1:2" x14ac:dyDescent="0.25">
      <c r="A27190" s="3">
        <v>42023.881249999999</v>
      </c>
      <c r="B27190" s="2">
        <v>-20.954552714029948</v>
      </c>
    </row>
    <row r="27191" spans="1:2" x14ac:dyDescent="0.25">
      <c r="A27191" s="3">
        <v>42023.881944444445</v>
      </c>
      <c r="B27191" s="2">
        <v>-19.676434230804443</v>
      </c>
    </row>
    <row r="27192" spans="1:2" x14ac:dyDescent="0.25">
      <c r="A27192" s="3">
        <v>42023.882638888892</v>
      </c>
      <c r="B27192" s="2">
        <v>-15.010956223805746</v>
      </c>
    </row>
    <row r="27193" spans="1:2" x14ac:dyDescent="0.25">
      <c r="A27193" s="3">
        <v>42023.883333333331</v>
      </c>
      <c r="B27193" s="2">
        <v>-8.5066380500793457</v>
      </c>
    </row>
    <row r="27194" spans="1:2" x14ac:dyDescent="0.25">
      <c r="A27194" s="3">
        <v>42023.884027777778</v>
      </c>
      <c r="B27194" s="2">
        <v>-3.2347675561904907</v>
      </c>
    </row>
    <row r="27195" spans="1:2" x14ac:dyDescent="0.25">
      <c r="A27195" s="3">
        <v>42023.884722222225</v>
      </c>
      <c r="B27195" s="2">
        <v>-0.46056911547978718</v>
      </c>
    </row>
    <row r="27196" spans="1:2" x14ac:dyDescent="0.25">
      <c r="A27196" s="3">
        <v>42023.885416666664</v>
      </c>
      <c r="B27196" s="2">
        <v>3.1356258948644</v>
      </c>
    </row>
    <row r="27197" spans="1:2" x14ac:dyDescent="0.25">
      <c r="A27197" s="3">
        <v>42023.886111111111</v>
      </c>
      <c r="B27197" s="2">
        <v>-0.37949077288309735</v>
      </c>
    </row>
    <row r="27198" spans="1:2" x14ac:dyDescent="0.25">
      <c r="A27198" s="3">
        <v>42023.886805555558</v>
      </c>
      <c r="B27198" s="2">
        <v>-3.7650941371917725</v>
      </c>
    </row>
    <row r="27199" spans="1:2" x14ac:dyDescent="0.25">
      <c r="A27199" s="3">
        <v>42023.887499999997</v>
      </c>
      <c r="B27199" s="2">
        <v>-6.5380864699681602</v>
      </c>
    </row>
    <row r="27200" spans="1:2" x14ac:dyDescent="0.25">
      <c r="A27200" s="3">
        <v>42023.888194444444</v>
      </c>
      <c r="B27200" s="2">
        <v>-18.184034919738771</v>
      </c>
    </row>
    <row r="27201" spans="1:2" x14ac:dyDescent="0.25">
      <c r="A27201" s="3">
        <v>42023.888888888891</v>
      </c>
      <c r="B27201" s="2">
        <v>-33.34162686665853</v>
      </c>
    </row>
    <row r="27202" spans="1:2" x14ac:dyDescent="0.25">
      <c r="A27202" s="3">
        <v>42023.88958333333</v>
      </c>
      <c r="B27202" s="2">
        <v>-35.294555727640791</v>
      </c>
    </row>
    <row r="27203" spans="1:2" x14ac:dyDescent="0.25">
      <c r="A27203" s="3">
        <v>42023.890277777777</v>
      </c>
      <c r="B27203" s="2">
        <v>-32.915790557861328</v>
      </c>
    </row>
    <row r="27204" spans="1:2" x14ac:dyDescent="0.25">
      <c r="A27204" s="3">
        <v>42023.890972222223</v>
      </c>
      <c r="B27204" s="2">
        <v>-26.141033109029134</v>
      </c>
    </row>
    <row r="27205" spans="1:2" x14ac:dyDescent="0.25">
      <c r="A27205" s="3">
        <v>42023.89166666667</v>
      </c>
      <c r="B27205" s="2">
        <v>-13.273087930679321</v>
      </c>
    </row>
    <row r="27206" spans="1:2" x14ac:dyDescent="0.25">
      <c r="A27206" s="3">
        <v>42023.892361111109</v>
      </c>
      <c r="B27206" s="2">
        <v>-6.7435655434926352</v>
      </c>
    </row>
    <row r="27207" spans="1:2" x14ac:dyDescent="0.25">
      <c r="A27207" s="3">
        <v>42023.893055555556</v>
      </c>
      <c r="B27207" s="2">
        <v>-5.5890518188476559</v>
      </c>
    </row>
    <row r="27208" spans="1:2" x14ac:dyDescent="0.25">
      <c r="A27208" s="3">
        <v>42023.893750000003</v>
      </c>
      <c r="B27208" s="2">
        <v>-4.1439032872517902</v>
      </c>
    </row>
    <row r="27209" spans="1:2" x14ac:dyDescent="0.25">
      <c r="A27209" s="3">
        <v>42023.894444444442</v>
      </c>
      <c r="B27209" s="2">
        <v>-9.176769495010376</v>
      </c>
    </row>
    <row r="27210" spans="1:2" x14ac:dyDescent="0.25">
      <c r="A27210" s="3">
        <v>42023.895138888889</v>
      </c>
      <c r="B27210" s="2">
        <v>-13.495531892776489</v>
      </c>
    </row>
    <row r="27211" spans="1:2" x14ac:dyDescent="0.25">
      <c r="A27211" s="3">
        <v>42023.895833333336</v>
      </c>
      <c r="B27211" s="2">
        <v>-7.2919774611790977</v>
      </c>
    </row>
    <row r="27212" spans="1:2" x14ac:dyDescent="0.25">
      <c r="A27212" s="3">
        <v>42023.896527777775</v>
      </c>
      <c r="B27212" s="2">
        <v>-7.0656033754348755</v>
      </c>
    </row>
    <row r="27213" spans="1:2" x14ac:dyDescent="0.25">
      <c r="A27213" s="3">
        <v>42023.897222222222</v>
      </c>
      <c r="B27213" s="2">
        <v>-3.8189189275105795</v>
      </c>
    </row>
    <row r="27214" spans="1:2" x14ac:dyDescent="0.25">
      <c r="A27214" s="3">
        <v>42023.897916666669</v>
      </c>
      <c r="B27214" s="2">
        <v>3.2005009253819785</v>
      </c>
    </row>
    <row r="27215" spans="1:2" x14ac:dyDescent="0.25">
      <c r="A27215" s="3">
        <v>42023.898611111108</v>
      </c>
      <c r="B27215" s="2">
        <v>7.182415684064229</v>
      </c>
    </row>
    <row r="27216" spans="1:2" x14ac:dyDescent="0.25">
      <c r="A27216" s="3">
        <v>42023.899305555555</v>
      </c>
      <c r="B27216" s="2">
        <v>4.8841506083806356</v>
      </c>
    </row>
    <row r="27217" spans="1:2" x14ac:dyDescent="0.25">
      <c r="A27217" s="3">
        <v>42023.9</v>
      </c>
      <c r="B27217" s="2">
        <v>-2.0498068332672119</v>
      </c>
    </row>
    <row r="27218" spans="1:2" x14ac:dyDescent="0.25">
      <c r="A27218" s="3">
        <v>42023.900694444441</v>
      </c>
      <c r="B27218" s="2">
        <v>-3.8825474659601849</v>
      </c>
    </row>
    <row r="27219" spans="1:2" x14ac:dyDescent="0.25">
      <c r="A27219" s="3">
        <v>42023.901388888888</v>
      </c>
      <c r="B27219" s="2">
        <v>2.8575040419896443</v>
      </c>
    </row>
    <row r="27220" spans="1:2" x14ac:dyDescent="0.25">
      <c r="A27220" s="3">
        <v>42023.902083333334</v>
      </c>
      <c r="B27220" s="2">
        <v>6.0567995150883993</v>
      </c>
    </row>
    <row r="27221" spans="1:2" x14ac:dyDescent="0.25">
      <c r="A27221" s="3">
        <v>42023.902777777781</v>
      </c>
      <c r="B27221" s="2">
        <v>7.9723716259002684</v>
      </c>
    </row>
    <row r="27222" spans="1:2" x14ac:dyDescent="0.25">
      <c r="A27222" s="3">
        <v>42023.90347222222</v>
      </c>
      <c r="B27222" s="2">
        <v>14.717480182647705</v>
      </c>
    </row>
    <row r="27223" spans="1:2" x14ac:dyDescent="0.25">
      <c r="A27223" s="3">
        <v>42023.904166666667</v>
      </c>
      <c r="B27223" s="2">
        <v>19.982238547007242</v>
      </c>
    </row>
    <row r="27224" spans="1:2" x14ac:dyDescent="0.25">
      <c r="A27224" s="3">
        <v>42023.904861111114</v>
      </c>
      <c r="B27224" s="2">
        <v>21.92183609008789</v>
      </c>
    </row>
    <row r="27225" spans="1:2" x14ac:dyDescent="0.25">
      <c r="A27225" s="3">
        <v>42023.905555555553</v>
      </c>
      <c r="B27225" s="2">
        <v>23.626604588826499</v>
      </c>
    </row>
    <row r="27226" spans="1:2" x14ac:dyDescent="0.25">
      <c r="A27226" s="3">
        <v>42023.90625</v>
      </c>
      <c r="B27226" s="2">
        <v>22.556271425882976</v>
      </c>
    </row>
    <row r="27227" spans="1:2" x14ac:dyDescent="0.25">
      <c r="A27227" s="3">
        <v>42023.906944444447</v>
      </c>
      <c r="B27227" s="2">
        <v>23.216266187032065</v>
      </c>
    </row>
    <row r="27228" spans="1:2" x14ac:dyDescent="0.25">
      <c r="A27228" s="3">
        <v>42023.907638888886</v>
      </c>
      <c r="B27228" s="2">
        <v>22.163960138956707</v>
      </c>
    </row>
    <row r="27229" spans="1:2" x14ac:dyDescent="0.25">
      <c r="A27229" s="3">
        <v>42023.908333333333</v>
      </c>
      <c r="B27229" s="2">
        <v>23.22819840113322</v>
      </c>
    </row>
    <row r="27230" spans="1:2" x14ac:dyDescent="0.25">
      <c r="A27230" s="3">
        <v>42023.90902777778</v>
      </c>
      <c r="B27230" s="2">
        <v>29.019844055175781</v>
      </c>
    </row>
    <row r="27231" spans="1:2" x14ac:dyDescent="0.25">
      <c r="A27231" s="3">
        <v>42023.909722222219</v>
      </c>
      <c r="B27231" s="2">
        <v>30.991062513987224</v>
      </c>
    </row>
    <row r="27232" spans="1:2" x14ac:dyDescent="0.25">
      <c r="A27232" s="3">
        <v>42023.910416666666</v>
      </c>
      <c r="B27232" s="2">
        <v>20.04771523475647</v>
      </c>
    </row>
    <row r="27233" spans="1:2" x14ac:dyDescent="0.25">
      <c r="A27233" s="3">
        <v>42023.911111111112</v>
      </c>
      <c r="B27233" s="2">
        <v>-1.5394170085589092</v>
      </c>
    </row>
    <row r="27234" spans="1:2" x14ac:dyDescent="0.25">
      <c r="A27234" s="3">
        <v>42023.911805555559</v>
      </c>
      <c r="B27234" s="2">
        <v>-9.9617644468943283</v>
      </c>
    </row>
    <row r="27235" spans="1:2" x14ac:dyDescent="0.25">
      <c r="A27235" s="3">
        <v>42023.912499999999</v>
      </c>
      <c r="B27235" s="2">
        <v>-25.007648054758707</v>
      </c>
    </row>
    <row r="27236" spans="1:2" x14ac:dyDescent="0.25">
      <c r="A27236" s="3">
        <v>42023.913194444445</v>
      </c>
      <c r="B27236" s="2">
        <v>-42.693080202738443</v>
      </c>
    </row>
    <row r="27237" spans="1:2" x14ac:dyDescent="0.25">
      <c r="A27237" s="3">
        <v>42023.913888888892</v>
      </c>
      <c r="B27237" s="2">
        <v>-23.143725808461507</v>
      </c>
    </row>
    <row r="27238" spans="1:2" x14ac:dyDescent="0.25">
      <c r="A27238" s="3">
        <v>42023.914583333331</v>
      </c>
      <c r="B27238" s="2">
        <v>-16.530344740549722</v>
      </c>
    </row>
    <row r="27239" spans="1:2" x14ac:dyDescent="0.25">
      <c r="A27239" s="3">
        <v>42023.915277777778</v>
      </c>
      <c r="B27239" s="2">
        <v>-12.916716337203979</v>
      </c>
    </row>
    <row r="27240" spans="1:2" x14ac:dyDescent="0.25">
      <c r="A27240" s="3">
        <v>42023.915972222225</v>
      </c>
      <c r="B27240" s="2">
        <v>-1.8199530839920044</v>
      </c>
    </row>
    <row r="27241" spans="1:2" x14ac:dyDescent="0.25">
      <c r="A27241" s="3">
        <v>42023.916666666664</v>
      </c>
      <c r="B27241" s="2">
        <v>-3.0202521721522015</v>
      </c>
    </row>
    <row r="27242" spans="1:2" x14ac:dyDescent="0.25">
      <c r="A27242" s="3">
        <v>42023.917361111111</v>
      </c>
      <c r="B27242" s="2">
        <v>-25.155120627085367</v>
      </c>
    </row>
    <row r="27243" spans="1:2" x14ac:dyDescent="0.25">
      <c r="A27243" s="3">
        <v>42023.918055555558</v>
      </c>
      <c r="B27243" s="2">
        <v>-29.106816101074219</v>
      </c>
    </row>
    <row r="27244" spans="1:2" x14ac:dyDescent="0.25">
      <c r="A27244" s="3">
        <v>42023.918749999997</v>
      </c>
      <c r="B27244" s="2">
        <v>-42.211113230387369</v>
      </c>
    </row>
    <row r="27245" spans="1:2" x14ac:dyDescent="0.25">
      <c r="A27245" s="3">
        <v>42023.919444444444</v>
      </c>
      <c r="B27245" s="2">
        <v>-33.684708404541013</v>
      </c>
    </row>
    <row r="27246" spans="1:2" x14ac:dyDescent="0.25">
      <c r="A27246" s="3">
        <v>42023.920138888891</v>
      </c>
      <c r="B27246" s="2">
        <v>-31.84701248804728</v>
      </c>
    </row>
    <row r="27247" spans="1:2" x14ac:dyDescent="0.25">
      <c r="A27247" s="3">
        <v>42023.92083333333</v>
      </c>
      <c r="B27247" s="2">
        <v>-29.833572769165038</v>
      </c>
    </row>
    <row r="27248" spans="1:2" x14ac:dyDescent="0.25">
      <c r="A27248" s="3">
        <v>42023.921527777777</v>
      </c>
      <c r="B27248" s="2">
        <v>-27.370356051127114</v>
      </c>
    </row>
    <row r="27249" spans="1:2" x14ac:dyDescent="0.25">
      <c r="A27249" s="3">
        <v>42023.922222222223</v>
      </c>
      <c r="B27249" s="2">
        <v>-16.977465375264487</v>
      </c>
    </row>
    <row r="27250" spans="1:2" x14ac:dyDescent="0.25">
      <c r="A27250" s="3">
        <v>42023.92291666667</v>
      </c>
      <c r="B27250" s="2">
        <v>-14.820078976949056</v>
      </c>
    </row>
    <row r="27251" spans="1:2" x14ac:dyDescent="0.25">
      <c r="A27251" s="3">
        <v>42023.923611111109</v>
      </c>
      <c r="B27251" s="2">
        <v>-17.135300795237224</v>
      </c>
    </row>
    <row r="27252" spans="1:2" x14ac:dyDescent="0.25">
      <c r="A27252" s="3">
        <v>42023.924305555556</v>
      </c>
      <c r="B27252" s="2">
        <v>-15.62503896554311</v>
      </c>
    </row>
    <row r="27253" spans="1:2" x14ac:dyDescent="0.25">
      <c r="A27253" s="3">
        <v>42023.925000000003</v>
      </c>
      <c r="B27253" s="2">
        <v>3.8413369854291282</v>
      </c>
    </row>
    <row r="27254" spans="1:2" x14ac:dyDescent="0.25">
      <c r="A27254" s="3">
        <v>42023.925694444442</v>
      </c>
      <c r="B27254" s="2">
        <v>15.146769332885743</v>
      </c>
    </row>
    <row r="27255" spans="1:2" x14ac:dyDescent="0.25">
      <c r="A27255" s="3">
        <v>42023.926388888889</v>
      </c>
      <c r="B27255" s="2">
        <v>25.592580827077231</v>
      </c>
    </row>
    <row r="27256" spans="1:2" x14ac:dyDescent="0.25">
      <c r="A27256" s="3">
        <v>42023.927083333336</v>
      </c>
      <c r="B27256" s="2">
        <v>25.035278542836508</v>
      </c>
    </row>
    <row r="27257" spans="1:2" x14ac:dyDescent="0.25">
      <c r="A27257" s="3">
        <v>42023.927777777775</v>
      </c>
      <c r="B27257" s="2">
        <v>26.277285353342691</v>
      </c>
    </row>
    <row r="27258" spans="1:2" x14ac:dyDescent="0.25">
      <c r="A27258" s="3">
        <v>42023.928472222222</v>
      </c>
      <c r="B27258" s="2">
        <v>26.437592283884683</v>
      </c>
    </row>
    <row r="27259" spans="1:2" x14ac:dyDescent="0.25">
      <c r="A27259" s="3">
        <v>42023.929166666669</v>
      </c>
      <c r="B27259" s="2">
        <v>30.109935251871743</v>
      </c>
    </row>
    <row r="27260" spans="1:2" x14ac:dyDescent="0.25">
      <c r="A27260" s="3">
        <v>42023.929861111108</v>
      </c>
      <c r="B27260" s="2">
        <v>32.257292111714683</v>
      </c>
    </row>
    <row r="27261" spans="1:2" x14ac:dyDescent="0.25">
      <c r="A27261" s="3">
        <v>42023.930555555555</v>
      </c>
      <c r="B27261" s="2">
        <v>29.740542952219645</v>
      </c>
    </row>
    <row r="27262" spans="1:2" x14ac:dyDescent="0.25">
      <c r="A27262" s="3">
        <v>42023.931250000001</v>
      </c>
      <c r="B27262" s="2">
        <v>26.884777959187826</v>
      </c>
    </row>
    <row r="27263" spans="1:2" x14ac:dyDescent="0.25">
      <c r="A27263" s="3">
        <v>42023.931944444441</v>
      </c>
      <c r="B27263" s="2">
        <v>11.409965435663858</v>
      </c>
    </row>
    <row r="27264" spans="1:2" x14ac:dyDescent="0.25">
      <c r="A27264" s="3">
        <v>42023.932638888888</v>
      </c>
      <c r="B27264" s="2">
        <v>20.818729082743328</v>
      </c>
    </row>
    <row r="27265" spans="1:2" x14ac:dyDescent="0.25">
      <c r="A27265" s="3">
        <v>42023.933333333334</v>
      </c>
      <c r="B27265" s="2">
        <v>26.622097714742026</v>
      </c>
    </row>
    <row r="27266" spans="1:2" x14ac:dyDescent="0.25">
      <c r="A27266" s="3">
        <v>42023.934027777781</v>
      </c>
      <c r="B27266" s="2">
        <v>19.302184200286867</v>
      </c>
    </row>
    <row r="27267" spans="1:2" x14ac:dyDescent="0.25">
      <c r="A27267" s="3">
        <v>42023.93472222222</v>
      </c>
      <c r="B27267" s="2">
        <v>18.22417532602946</v>
      </c>
    </row>
    <row r="27268" spans="1:2" x14ac:dyDescent="0.25">
      <c r="A27268" s="3">
        <v>42023.935416666667</v>
      </c>
      <c r="B27268" s="2">
        <v>16.267605320612589</v>
      </c>
    </row>
    <row r="27269" spans="1:2" x14ac:dyDescent="0.25">
      <c r="A27269" s="3">
        <v>42023.936111111114</v>
      </c>
      <c r="B27269" s="2">
        <v>12.111463483174642</v>
      </c>
    </row>
    <row r="27270" spans="1:2" x14ac:dyDescent="0.25">
      <c r="A27270" s="3">
        <v>42023.936805555553</v>
      </c>
      <c r="B27270" s="2">
        <v>13.359418932596842</v>
      </c>
    </row>
    <row r="27271" spans="1:2" x14ac:dyDescent="0.25">
      <c r="A27271" s="3">
        <v>42023.9375</v>
      </c>
      <c r="B27271" s="2">
        <v>14.277029164632161</v>
      </c>
    </row>
    <row r="27272" spans="1:2" x14ac:dyDescent="0.25">
      <c r="A27272" s="3">
        <v>42023.938194444447</v>
      </c>
      <c r="B27272" s="2">
        <v>15.935379107793173</v>
      </c>
    </row>
    <row r="27273" spans="1:2" x14ac:dyDescent="0.25">
      <c r="A27273" s="3">
        <v>42023.938888888886</v>
      </c>
      <c r="B27273" s="2">
        <v>14.051701450347901</v>
      </c>
    </row>
    <row r="27274" spans="1:2" x14ac:dyDescent="0.25">
      <c r="A27274" s="3">
        <v>42023.939583333333</v>
      </c>
      <c r="B27274" s="2">
        <v>14.60996576944987</v>
      </c>
    </row>
    <row r="27275" spans="1:2" x14ac:dyDescent="0.25">
      <c r="A27275" s="3">
        <v>42023.94027777778</v>
      </c>
      <c r="B27275" s="2">
        <v>12.397682873408</v>
      </c>
    </row>
    <row r="27276" spans="1:2" x14ac:dyDescent="0.25">
      <c r="A27276" s="3">
        <v>42023.940972222219</v>
      </c>
      <c r="B27276" s="2">
        <v>19.686541048685708</v>
      </c>
    </row>
    <row r="27277" spans="1:2" x14ac:dyDescent="0.25">
      <c r="A27277" s="3">
        <v>42023.941666666666</v>
      </c>
      <c r="B27277" s="2">
        <v>11.906450764338176</v>
      </c>
    </row>
    <row r="27278" spans="1:2" x14ac:dyDescent="0.25">
      <c r="A27278" s="3">
        <v>42023.942361111112</v>
      </c>
      <c r="B27278" s="2">
        <v>4.581686385472616</v>
      </c>
    </row>
    <row r="27279" spans="1:2" x14ac:dyDescent="0.25">
      <c r="A27279" s="3">
        <v>42023.943055555559</v>
      </c>
      <c r="B27279" s="2">
        <v>3.7018519242604575</v>
      </c>
    </row>
    <row r="27280" spans="1:2" x14ac:dyDescent="0.25">
      <c r="A27280" s="3">
        <v>42023.943749999999</v>
      </c>
      <c r="B27280" s="2">
        <v>3.3489206711451214</v>
      </c>
    </row>
    <row r="27281" spans="1:2" x14ac:dyDescent="0.25">
      <c r="A27281" s="3">
        <v>42023.944444444445</v>
      </c>
      <c r="B27281" s="2">
        <v>3.1746194680531818</v>
      </c>
    </row>
    <row r="27282" spans="1:2" x14ac:dyDescent="0.25">
      <c r="A27282" s="3">
        <v>42023.945138888892</v>
      </c>
      <c r="B27282" s="2">
        <v>9.776377852757772</v>
      </c>
    </row>
    <row r="27283" spans="1:2" x14ac:dyDescent="0.25">
      <c r="A27283" s="3">
        <v>42023.945833333331</v>
      </c>
      <c r="B27283" s="2">
        <v>11.003319517771404</v>
      </c>
    </row>
    <row r="27284" spans="1:2" x14ac:dyDescent="0.25">
      <c r="A27284" s="3">
        <v>42023.946527777778</v>
      </c>
      <c r="B27284" s="2">
        <v>17.977148564656577</v>
      </c>
    </row>
    <row r="27285" spans="1:2" x14ac:dyDescent="0.25">
      <c r="A27285" s="3">
        <v>42023.947222222225</v>
      </c>
      <c r="B27285" s="2">
        <v>2.6004860877990721</v>
      </c>
    </row>
    <row r="27286" spans="1:2" x14ac:dyDescent="0.25">
      <c r="A27286" s="3">
        <v>42023.947916666664</v>
      </c>
      <c r="B27286" s="2">
        <v>-0.27072535355885824</v>
      </c>
    </row>
    <row r="27287" spans="1:2" x14ac:dyDescent="0.25">
      <c r="A27287" s="3">
        <v>42023.948611111111</v>
      </c>
      <c r="B27287" s="2">
        <v>0.53616677125294998</v>
      </c>
    </row>
    <row r="27288" spans="1:2" x14ac:dyDescent="0.25">
      <c r="A27288" s="3">
        <v>42023.949305555558</v>
      </c>
      <c r="B27288" s="2">
        <v>2.4620310068130493</v>
      </c>
    </row>
    <row r="27289" spans="1:2" x14ac:dyDescent="0.25">
      <c r="A27289" s="3">
        <v>42023.95</v>
      </c>
      <c r="B27289" s="2">
        <v>4.4784848451614376</v>
      </c>
    </row>
    <row r="27290" spans="1:2" x14ac:dyDescent="0.25">
      <c r="A27290" s="3">
        <v>42023.950694444444</v>
      </c>
      <c r="B27290" s="2">
        <v>13.918339379628499</v>
      </c>
    </row>
    <row r="27291" spans="1:2" x14ac:dyDescent="0.25">
      <c r="A27291" s="3">
        <v>42023.951388888891</v>
      </c>
      <c r="B27291" s="2">
        <v>8.4369902451833081</v>
      </c>
    </row>
    <row r="27292" spans="1:2" x14ac:dyDescent="0.25">
      <c r="A27292" s="3">
        <v>42023.95208333333</v>
      </c>
      <c r="B27292" s="2">
        <v>12.313796710968017</v>
      </c>
    </row>
    <row r="27293" spans="1:2" x14ac:dyDescent="0.25">
      <c r="A27293" s="3">
        <v>42023.952777777777</v>
      </c>
      <c r="B27293" s="2">
        <v>17.496664349238078</v>
      </c>
    </row>
    <row r="27294" spans="1:2" x14ac:dyDescent="0.25">
      <c r="A27294" s="3">
        <v>42023.953472222223</v>
      </c>
      <c r="B27294" s="2">
        <v>17.305324172973634</v>
      </c>
    </row>
    <row r="27295" spans="1:2" x14ac:dyDescent="0.25">
      <c r="A27295" s="3">
        <v>42023.95416666667</v>
      </c>
      <c r="B27295" s="2">
        <v>13.986949078241985</v>
      </c>
    </row>
    <row r="27296" spans="1:2" x14ac:dyDescent="0.25">
      <c r="A27296" s="3">
        <v>42023.954861111109</v>
      </c>
      <c r="B27296" s="2">
        <v>16.112879180908202</v>
      </c>
    </row>
    <row r="27297" spans="1:2" x14ac:dyDescent="0.25">
      <c r="A27297" s="3">
        <v>42023.955555555556</v>
      </c>
      <c r="B27297" s="2">
        <v>13.954877758026123</v>
      </c>
    </row>
    <row r="27298" spans="1:2" x14ac:dyDescent="0.25">
      <c r="A27298" s="3">
        <v>42023.956250000003</v>
      </c>
      <c r="B27298" s="2">
        <v>3.4194420973459878</v>
      </c>
    </row>
    <row r="27299" spans="1:2" x14ac:dyDescent="0.25">
      <c r="A27299" s="3">
        <v>42023.956944444442</v>
      </c>
      <c r="B27299" s="2">
        <v>-6.5910009622573851</v>
      </c>
    </row>
    <row r="27300" spans="1:2" x14ac:dyDescent="0.25">
      <c r="A27300" s="3">
        <v>42023.957638888889</v>
      </c>
      <c r="B27300" s="2">
        <v>-24.583022530873617</v>
      </c>
    </row>
    <row r="27301" spans="1:2" x14ac:dyDescent="0.25">
      <c r="A27301" s="3">
        <v>42023.958333333336</v>
      </c>
      <c r="B27301" s="2">
        <v>-17.601429017384849</v>
      </c>
    </row>
    <row r="27302" spans="1:2" x14ac:dyDescent="0.25">
      <c r="A27302" s="3">
        <v>42023.959027777775</v>
      </c>
      <c r="B27302" s="2">
        <v>-8.3004664738972984</v>
      </c>
    </row>
    <row r="27303" spans="1:2" x14ac:dyDescent="0.25">
      <c r="A27303" s="3">
        <v>42023.959722222222</v>
      </c>
      <c r="B27303" s="2">
        <v>1.6310807466506958</v>
      </c>
    </row>
    <row r="27304" spans="1:2" x14ac:dyDescent="0.25">
      <c r="A27304" s="3">
        <v>42023.960416666669</v>
      </c>
      <c r="B27304" s="2">
        <v>11.993532228469849</v>
      </c>
    </row>
    <row r="27305" spans="1:2" x14ac:dyDescent="0.25">
      <c r="A27305" s="3">
        <v>42023.961111111108</v>
      </c>
      <c r="B27305" s="2">
        <v>12.544049731890361</v>
      </c>
    </row>
    <row r="27306" spans="1:2" x14ac:dyDescent="0.25">
      <c r="A27306" s="3">
        <v>42023.961805555555</v>
      </c>
      <c r="B27306" s="2">
        <v>9.0522335688273117</v>
      </c>
    </row>
    <row r="27307" spans="1:2" x14ac:dyDescent="0.25">
      <c r="A27307" s="3">
        <v>42023.962500000001</v>
      </c>
      <c r="B27307" s="2">
        <v>12.45900330543518</v>
      </c>
    </row>
    <row r="27308" spans="1:2" x14ac:dyDescent="0.25">
      <c r="A27308" s="3">
        <v>42023.963194444441</v>
      </c>
      <c r="B27308" s="2">
        <v>8.6319003502527867</v>
      </c>
    </row>
    <row r="27309" spans="1:2" x14ac:dyDescent="0.25">
      <c r="A27309" s="3">
        <v>42023.963888888888</v>
      </c>
      <c r="B27309" s="2">
        <v>10.258285506566365</v>
      </c>
    </row>
    <row r="27310" spans="1:2" x14ac:dyDescent="0.25">
      <c r="A27310" s="3">
        <v>42023.964583333334</v>
      </c>
      <c r="B27310" s="2">
        <v>18.764979775746664</v>
      </c>
    </row>
    <row r="27311" spans="1:2" x14ac:dyDescent="0.25">
      <c r="A27311" s="3">
        <v>42023.965277777781</v>
      </c>
      <c r="B27311" s="2">
        <v>4.9611308097839357</v>
      </c>
    </row>
    <row r="27312" spans="1:2" x14ac:dyDescent="0.25">
      <c r="A27312" s="3">
        <v>42023.96597222222</v>
      </c>
      <c r="B27312" s="2">
        <v>-1.6048983732859294</v>
      </c>
    </row>
    <row r="27313" spans="1:2" x14ac:dyDescent="0.25">
      <c r="A27313" s="3">
        <v>42023.966666666667</v>
      </c>
      <c r="B27313" s="2">
        <v>-8.5385879755020149</v>
      </c>
    </row>
    <row r="27314" spans="1:2" x14ac:dyDescent="0.25">
      <c r="A27314" s="3">
        <v>42023.967361111114</v>
      </c>
      <c r="B27314" s="2">
        <v>-14.714052931467693</v>
      </c>
    </row>
    <row r="27315" spans="1:2" x14ac:dyDescent="0.25">
      <c r="A27315" s="3">
        <v>42023.968055555553</v>
      </c>
      <c r="B27315" s="2">
        <v>-17.511179987589518</v>
      </c>
    </row>
    <row r="27316" spans="1:2" x14ac:dyDescent="0.25">
      <c r="A27316" s="3">
        <v>42023.96875</v>
      </c>
      <c r="B27316" s="2">
        <v>-22.707783190409341</v>
      </c>
    </row>
    <row r="27317" spans="1:2" x14ac:dyDescent="0.25">
      <c r="A27317" s="3">
        <v>42023.969444444447</v>
      </c>
      <c r="B27317" s="2">
        <v>-27.672230211893716</v>
      </c>
    </row>
    <row r="27318" spans="1:2" x14ac:dyDescent="0.25">
      <c r="A27318" s="3">
        <v>42023.970138888886</v>
      </c>
      <c r="B27318" s="2">
        <v>-32.030060068766275</v>
      </c>
    </row>
    <row r="27319" spans="1:2" x14ac:dyDescent="0.25">
      <c r="A27319" s="3">
        <v>42023.970833333333</v>
      </c>
      <c r="B27319" s="2">
        <v>-33.93259884516398</v>
      </c>
    </row>
    <row r="27320" spans="1:2" x14ac:dyDescent="0.25">
      <c r="A27320" s="3">
        <v>42023.97152777778</v>
      </c>
      <c r="B27320" s="2">
        <v>-33.311515299479169</v>
      </c>
    </row>
    <row r="27321" spans="1:2" x14ac:dyDescent="0.25">
      <c r="A27321" s="3">
        <v>42023.972222222219</v>
      </c>
      <c r="B27321" s="2">
        <v>-32.110717233022051</v>
      </c>
    </row>
    <row r="27322" spans="1:2" x14ac:dyDescent="0.25">
      <c r="A27322" s="3">
        <v>42023.972916666666</v>
      </c>
      <c r="B27322" s="2">
        <v>-28.825138346354166</v>
      </c>
    </row>
    <row r="27323" spans="1:2" x14ac:dyDescent="0.25">
      <c r="A27323" s="3">
        <v>42023.973611111112</v>
      </c>
      <c r="B27323" s="2">
        <v>-26.561576366424561</v>
      </c>
    </row>
    <row r="27324" spans="1:2" x14ac:dyDescent="0.25">
      <c r="A27324" s="3">
        <v>42023.974305555559</v>
      </c>
      <c r="B27324" s="2">
        <v>-20.915074602762857</v>
      </c>
    </row>
    <row r="27325" spans="1:2" x14ac:dyDescent="0.25">
      <c r="A27325" s="3">
        <v>42023.974999999999</v>
      </c>
      <c r="B27325" s="2">
        <v>-16.012953408559163</v>
      </c>
    </row>
    <row r="27326" spans="1:2" x14ac:dyDescent="0.25">
      <c r="A27326" s="3">
        <v>42023.975694444445</v>
      </c>
      <c r="B27326" s="2">
        <v>-21.258667182922363</v>
      </c>
    </row>
    <row r="27327" spans="1:2" x14ac:dyDescent="0.25">
      <c r="A27327" s="3">
        <v>42023.976388888892</v>
      </c>
      <c r="B27327" s="2">
        <v>-14.103160413106282</v>
      </c>
    </row>
    <row r="27328" spans="1:2" x14ac:dyDescent="0.25">
      <c r="A27328" s="3">
        <v>42023.977083333331</v>
      </c>
      <c r="B27328" s="2">
        <v>-5.5436648607254027</v>
      </c>
    </row>
    <row r="27329" spans="1:2" x14ac:dyDescent="0.25">
      <c r="A27329" s="3">
        <v>42023.977777777778</v>
      </c>
      <c r="B27329" s="2">
        <v>-6.0779243230819704</v>
      </c>
    </row>
    <row r="27330" spans="1:2" x14ac:dyDescent="0.25">
      <c r="A27330" s="3">
        <v>42023.978472222225</v>
      </c>
      <c r="B27330" s="2">
        <v>-9.4688007513682049</v>
      </c>
    </row>
    <row r="27331" spans="1:2" x14ac:dyDescent="0.25">
      <c r="A27331" s="3">
        <v>42023.979166666664</v>
      </c>
      <c r="B27331" s="2">
        <v>-4.4952154795328774</v>
      </c>
    </row>
    <row r="27332" spans="1:2" x14ac:dyDescent="0.25">
      <c r="A27332" s="3">
        <v>42023.979861111111</v>
      </c>
      <c r="B27332" s="2">
        <v>-7.4648166179656981</v>
      </c>
    </row>
    <row r="27333" spans="1:2" x14ac:dyDescent="0.25">
      <c r="A27333" s="3">
        <v>42023.980555555558</v>
      </c>
      <c r="B27333" s="2">
        <v>-4.2006581783294674</v>
      </c>
    </row>
    <row r="27334" spans="1:2" x14ac:dyDescent="0.25">
      <c r="A27334" s="3">
        <v>42023.981249999997</v>
      </c>
      <c r="B27334" s="2">
        <v>-5.2936037937800089</v>
      </c>
    </row>
    <row r="27335" spans="1:2" x14ac:dyDescent="0.25">
      <c r="A27335" s="3">
        <v>42023.981944444444</v>
      </c>
      <c r="B27335" s="2">
        <v>-5.4623138427734377</v>
      </c>
    </row>
    <row r="27336" spans="1:2" x14ac:dyDescent="0.25">
      <c r="A27336" s="3">
        <v>42023.982638888891</v>
      </c>
      <c r="B27336" s="2">
        <v>-0.33838706016540526</v>
      </c>
    </row>
    <row r="27337" spans="1:2" x14ac:dyDescent="0.25">
      <c r="A27337" s="3">
        <v>42023.98333333333</v>
      </c>
      <c r="B27337" s="2">
        <v>3.1839058081309002</v>
      </c>
    </row>
    <row r="27338" spans="1:2" x14ac:dyDescent="0.25">
      <c r="A27338" s="3">
        <v>42023.984027777777</v>
      </c>
      <c r="B27338" s="2">
        <v>1.3271150271097818</v>
      </c>
    </row>
    <row r="27339" spans="1:2" x14ac:dyDescent="0.25">
      <c r="A27339" s="3">
        <v>42023.984722222223</v>
      </c>
      <c r="B27339" s="2">
        <v>-1.0903809944788614</v>
      </c>
    </row>
    <row r="27340" spans="1:2" x14ac:dyDescent="0.25">
      <c r="A27340" s="3">
        <v>42023.98541666667</v>
      </c>
      <c r="B27340" s="2">
        <v>0.86983433564503987</v>
      </c>
    </row>
    <row r="27341" spans="1:2" x14ac:dyDescent="0.25">
      <c r="A27341" s="3">
        <v>42023.986111111109</v>
      </c>
      <c r="B27341" s="2">
        <v>7.3748308181762692</v>
      </c>
    </row>
    <row r="27342" spans="1:2" x14ac:dyDescent="0.25">
      <c r="A27342" s="3">
        <v>42023.986805555556</v>
      </c>
      <c r="B27342" s="2">
        <v>3.6313362995783489</v>
      </c>
    </row>
    <row r="27343" spans="1:2" x14ac:dyDescent="0.25">
      <c r="A27343" s="3">
        <v>42023.987500000003</v>
      </c>
      <c r="B27343" s="2">
        <v>5.8110079288482668</v>
      </c>
    </row>
    <row r="27344" spans="1:2" x14ac:dyDescent="0.25">
      <c r="A27344" s="3">
        <v>42023.988194444442</v>
      </c>
      <c r="B27344" s="2">
        <v>5.9740171988805137</v>
      </c>
    </row>
    <row r="27345" spans="1:2" x14ac:dyDescent="0.25">
      <c r="A27345" s="3">
        <v>42023.988888888889</v>
      </c>
      <c r="B27345" s="2">
        <v>7.825089184443156</v>
      </c>
    </row>
    <row r="27346" spans="1:2" x14ac:dyDescent="0.25">
      <c r="A27346" s="3">
        <v>42023.989583333336</v>
      </c>
      <c r="B27346" s="2">
        <v>6.4773844083150225</v>
      </c>
    </row>
    <row r="27347" spans="1:2" x14ac:dyDescent="0.25">
      <c r="A27347" s="3">
        <v>42023.990277777775</v>
      </c>
      <c r="B27347" s="2">
        <v>3.628439752260844</v>
      </c>
    </row>
    <row r="27348" spans="1:2" x14ac:dyDescent="0.25">
      <c r="A27348" s="3">
        <v>42023.990972222222</v>
      </c>
      <c r="B27348" s="2">
        <v>9.1255175908406567</v>
      </c>
    </row>
    <row r="27349" spans="1:2" x14ac:dyDescent="0.25">
      <c r="A27349" s="3">
        <v>42023.991666666669</v>
      </c>
      <c r="B27349" s="2">
        <v>14.97993148167928</v>
      </c>
    </row>
    <row r="27350" spans="1:2" x14ac:dyDescent="0.25">
      <c r="A27350" s="3">
        <v>42023.992361111108</v>
      </c>
      <c r="B27350" s="2">
        <v>15.830969587961834</v>
      </c>
    </row>
    <row r="27351" spans="1:2" x14ac:dyDescent="0.25">
      <c r="A27351" s="3">
        <v>42023.993055555555</v>
      </c>
      <c r="B27351" s="2">
        <v>14.578414599100748</v>
      </c>
    </row>
    <row r="27352" spans="1:2" x14ac:dyDescent="0.25">
      <c r="A27352" s="3">
        <v>42023.993750000001</v>
      </c>
      <c r="B27352" s="2">
        <v>14.622895367940266</v>
      </c>
    </row>
    <row r="27353" spans="1:2" x14ac:dyDescent="0.25">
      <c r="A27353" s="3">
        <v>42023.994444444441</v>
      </c>
      <c r="B27353" s="2">
        <v>10.435783704121908</v>
      </c>
    </row>
    <row r="27354" spans="1:2" x14ac:dyDescent="0.25">
      <c r="A27354" s="3">
        <v>42023.995138888888</v>
      </c>
      <c r="B27354" s="2">
        <v>6.5372025012969974</v>
      </c>
    </row>
    <row r="27355" spans="1:2" x14ac:dyDescent="0.25">
      <c r="A27355" s="3">
        <v>42023.995833333334</v>
      </c>
      <c r="B27355" s="2">
        <v>4.9374888181686405</v>
      </c>
    </row>
    <row r="27356" spans="1:2" x14ac:dyDescent="0.25">
      <c r="A27356" s="3">
        <v>42023.996527777781</v>
      </c>
      <c r="B27356" s="2">
        <v>7.1361003081003824</v>
      </c>
    </row>
    <row r="27357" spans="1:2" x14ac:dyDescent="0.25">
      <c r="A27357" s="3">
        <v>42023.99722222222</v>
      </c>
      <c r="B27357" s="2">
        <v>12.779698022206624</v>
      </c>
    </row>
    <row r="27358" spans="1:2" x14ac:dyDescent="0.25">
      <c r="A27358" s="3">
        <v>42023.997916666667</v>
      </c>
      <c r="B27358" s="2">
        <v>2.1665072043736777</v>
      </c>
    </row>
    <row r="27359" spans="1:2" x14ac:dyDescent="0.25">
      <c r="A27359" s="3">
        <v>42023.998611111114</v>
      </c>
      <c r="B27359" s="2">
        <v>5.6518721580505371</v>
      </c>
    </row>
    <row r="27360" spans="1:2" x14ac:dyDescent="0.25">
      <c r="A27360" s="3">
        <v>42023.999305555553</v>
      </c>
      <c r="B27360" s="2">
        <v>9.9820805072784431</v>
      </c>
    </row>
    <row r="27361" spans="1:2" x14ac:dyDescent="0.25">
      <c r="A27361" s="3">
        <v>42024</v>
      </c>
      <c r="B27361" s="2">
        <v>-1.0262299537658692</v>
      </c>
    </row>
    <row r="27362" spans="1:2" x14ac:dyDescent="0.25">
      <c r="A27362" s="3">
        <v>42024.000694444447</v>
      </c>
      <c r="B27362" s="2">
        <v>-6.8361578623453774</v>
      </c>
    </row>
    <row r="27363" spans="1:2" x14ac:dyDescent="0.25">
      <c r="A27363" s="3">
        <v>42024.001388888886</v>
      </c>
      <c r="B27363" s="2">
        <v>-10.604153203964234</v>
      </c>
    </row>
    <row r="27364" spans="1:2" x14ac:dyDescent="0.25">
      <c r="A27364" s="3">
        <v>42024.002083333333</v>
      </c>
      <c r="B27364" s="2">
        <v>-18.462929614384969</v>
      </c>
    </row>
    <row r="27365" spans="1:2" x14ac:dyDescent="0.25">
      <c r="A27365" s="3">
        <v>42024.00277777778</v>
      </c>
      <c r="B27365" s="2">
        <v>-25.064914353688557</v>
      </c>
    </row>
    <row r="27366" spans="1:2" x14ac:dyDescent="0.25">
      <c r="A27366" s="3">
        <v>42024.003472222219</v>
      </c>
      <c r="B27366" s="2">
        <v>-48.659631156921385</v>
      </c>
    </row>
    <row r="27367" spans="1:2" x14ac:dyDescent="0.25">
      <c r="A27367" s="3">
        <v>42024.004166666666</v>
      </c>
      <c r="B27367" s="2">
        <v>-29.604849735895794</v>
      </c>
    </row>
    <row r="27368" spans="1:2" x14ac:dyDescent="0.25">
      <c r="A27368" s="3">
        <v>42024.004861111112</v>
      </c>
      <c r="B27368" s="2">
        <v>-20.581854216257732</v>
      </c>
    </row>
    <row r="27369" spans="1:2" x14ac:dyDescent="0.25">
      <c r="A27369" s="3">
        <v>42024.005555555559</v>
      </c>
      <c r="B27369" s="2">
        <v>-24.975888665517171</v>
      </c>
    </row>
    <row r="27370" spans="1:2" x14ac:dyDescent="0.25">
      <c r="A27370" s="3">
        <v>42024.006249999999</v>
      </c>
      <c r="B27370" s="2">
        <v>-27.319995689392091</v>
      </c>
    </row>
    <row r="27371" spans="1:2" x14ac:dyDescent="0.25">
      <c r="A27371" s="3">
        <v>42024.006944444445</v>
      </c>
      <c r="B27371" s="2">
        <v>-26.721517244974773</v>
      </c>
    </row>
    <row r="27372" spans="1:2" x14ac:dyDescent="0.25">
      <c r="A27372" s="3">
        <v>42024.007638888892</v>
      </c>
      <c r="B27372" s="2">
        <v>-21.237023003896077</v>
      </c>
    </row>
    <row r="27373" spans="1:2" x14ac:dyDescent="0.25">
      <c r="A27373" s="3">
        <v>42024.008333333331</v>
      </c>
      <c r="B27373" s="2">
        <v>-18.638934040069579</v>
      </c>
    </row>
    <row r="27374" spans="1:2" x14ac:dyDescent="0.25">
      <c r="A27374" s="3">
        <v>42024.009027777778</v>
      </c>
      <c r="B27374" s="2">
        <v>-18.71308603286743</v>
      </c>
    </row>
    <row r="27375" spans="1:2" x14ac:dyDescent="0.25">
      <c r="A27375" s="3">
        <v>42024.009722222225</v>
      </c>
      <c r="B27375" s="2">
        <v>-20.835568714141846</v>
      </c>
    </row>
    <row r="27376" spans="1:2" x14ac:dyDescent="0.25">
      <c r="A27376" s="3">
        <v>42024.010416666664</v>
      </c>
      <c r="B27376" s="2">
        <v>-22.538659858703614</v>
      </c>
    </row>
    <row r="27377" spans="1:2" x14ac:dyDescent="0.25">
      <c r="A27377" s="3">
        <v>42024.011111111111</v>
      </c>
      <c r="B27377" s="2">
        <v>-24.664614995320637</v>
      </c>
    </row>
    <row r="27378" spans="1:2" x14ac:dyDescent="0.25">
      <c r="A27378" s="3">
        <v>42024.011805555558</v>
      </c>
      <c r="B27378" s="2">
        <v>-23.432170931498209</v>
      </c>
    </row>
    <row r="27379" spans="1:2" x14ac:dyDescent="0.25">
      <c r="A27379" s="3">
        <v>42024.012499999997</v>
      </c>
      <c r="B27379" s="2">
        <v>-23.556487178802492</v>
      </c>
    </row>
    <row r="27380" spans="1:2" x14ac:dyDescent="0.25">
      <c r="A27380" s="3">
        <v>42024.013194444444</v>
      </c>
      <c r="B27380" s="2">
        <v>-17.961567846933999</v>
      </c>
    </row>
    <row r="27381" spans="1:2" x14ac:dyDescent="0.25">
      <c r="A27381" s="3">
        <v>42024.013888888891</v>
      </c>
      <c r="B27381" s="2">
        <v>-12.570753542582194</v>
      </c>
    </row>
    <row r="27382" spans="1:2" x14ac:dyDescent="0.25">
      <c r="A27382" s="3">
        <v>42024.01458333333</v>
      </c>
      <c r="B27382" s="2">
        <v>-13.444726800918579</v>
      </c>
    </row>
    <row r="27383" spans="1:2" x14ac:dyDescent="0.25">
      <c r="A27383" s="3">
        <v>42024.015277777777</v>
      </c>
      <c r="B27383" s="2">
        <v>-19.674622376759846</v>
      </c>
    </row>
    <row r="27384" spans="1:2" x14ac:dyDescent="0.25">
      <c r="A27384" s="3">
        <v>42024.015972222223</v>
      </c>
      <c r="B27384" s="2">
        <v>-15.841762860616049</v>
      </c>
    </row>
    <row r="27385" spans="1:2" x14ac:dyDescent="0.25">
      <c r="A27385" s="3">
        <v>42024.01666666667</v>
      </c>
      <c r="B27385" s="2">
        <v>-16.399071057637531</v>
      </c>
    </row>
    <row r="27386" spans="1:2" x14ac:dyDescent="0.25">
      <c r="A27386" s="3">
        <v>42024.017361111109</v>
      </c>
      <c r="B27386" s="2">
        <v>-32.759245300292967</v>
      </c>
    </row>
    <row r="27387" spans="1:2" x14ac:dyDescent="0.25">
      <c r="A27387" s="3">
        <v>42024.018055555556</v>
      </c>
      <c r="B27387" s="2">
        <v>-25.733695538838706</v>
      </c>
    </row>
    <row r="27388" spans="1:2" x14ac:dyDescent="0.25">
      <c r="A27388" s="3">
        <v>42024.018750000003</v>
      </c>
      <c r="B27388" s="2">
        <v>-22.681010564168293</v>
      </c>
    </row>
    <row r="27389" spans="1:2" x14ac:dyDescent="0.25">
      <c r="A27389" s="3">
        <v>42024.019444444442</v>
      </c>
      <c r="B27389" s="2">
        <v>-23.207100296020506</v>
      </c>
    </row>
    <row r="27390" spans="1:2" x14ac:dyDescent="0.25">
      <c r="A27390" s="3">
        <v>42024.020138888889</v>
      </c>
      <c r="B27390" s="2">
        <v>-15.048325395584106</v>
      </c>
    </row>
    <row r="27391" spans="1:2" x14ac:dyDescent="0.25">
      <c r="A27391" s="3">
        <v>42024.020833333336</v>
      </c>
      <c r="B27391" s="2">
        <v>0.89288278420766198</v>
      </c>
    </row>
    <row r="27392" spans="1:2" x14ac:dyDescent="0.25">
      <c r="A27392" s="3">
        <v>42024.021527777775</v>
      </c>
      <c r="B27392" s="2">
        <v>8.9908702770868931</v>
      </c>
    </row>
    <row r="27393" spans="1:2" x14ac:dyDescent="0.25">
      <c r="A27393" s="3">
        <v>42024.022222222222</v>
      </c>
      <c r="B27393" s="2">
        <v>19.200184408823649</v>
      </c>
    </row>
    <row r="27394" spans="1:2" x14ac:dyDescent="0.25">
      <c r="A27394" s="3">
        <v>42024.022916666669</v>
      </c>
      <c r="B27394" s="2">
        <v>21.317014280954997</v>
      </c>
    </row>
    <row r="27395" spans="1:2" x14ac:dyDescent="0.25">
      <c r="A27395" s="3">
        <v>42024.023611111108</v>
      </c>
      <c r="B27395" s="2">
        <v>20.158445866902671</v>
      </c>
    </row>
    <row r="27396" spans="1:2" x14ac:dyDescent="0.25">
      <c r="A27396" s="3">
        <v>42024.024305555555</v>
      </c>
      <c r="B27396" s="2">
        <v>15.157959842681885</v>
      </c>
    </row>
    <row r="27397" spans="1:2" x14ac:dyDescent="0.25">
      <c r="A27397" s="3">
        <v>42024.025000000001</v>
      </c>
      <c r="B27397" s="2">
        <v>11.73107582728068</v>
      </c>
    </row>
    <row r="27398" spans="1:2" x14ac:dyDescent="0.25">
      <c r="A27398" s="3">
        <v>42024.025694444441</v>
      </c>
      <c r="B27398" s="2">
        <v>8.0799398581186939</v>
      </c>
    </row>
    <row r="27399" spans="1:2" x14ac:dyDescent="0.25">
      <c r="A27399" s="3">
        <v>42024.026388888888</v>
      </c>
      <c r="B27399" s="2">
        <v>15.247671763102213</v>
      </c>
    </row>
    <row r="27400" spans="1:2" x14ac:dyDescent="0.25">
      <c r="A27400" s="3">
        <v>42024.027083333334</v>
      </c>
      <c r="B27400" s="2">
        <v>12.886789846420289</v>
      </c>
    </row>
    <row r="27401" spans="1:2" x14ac:dyDescent="0.25">
      <c r="A27401" s="3">
        <v>42024.027777777781</v>
      </c>
      <c r="B27401" s="2">
        <v>17.782527192433676</v>
      </c>
    </row>
    <row r="27402" spans="1:2" x14ac:dyDescent="0.25">
      <c r="A27402" s="3">
        <v>42024.02847222222</v>
      </c>
      <c r="B27402" s="2">
        <v>17.383595641454061</v>
      </c>
    </row>
    <row r="27403" spans="1:2" x14ac:dyDescent="0.25">
      <c r="A27403" s="3">
        <v>42024.029166666667</v>
      </c>
      <c r="B27403" s="2">
        <v>22.769224484761555</v>
      </c>
    </row>
    <row r="27404" spans="1:2" x14ac:dyDescent="0.25">
      <c r="A27404" s="3">
        <v>42024.029861111114</v>
      </c>
      <c r="B27404" s="2">
        <v>22.480751291910806</v>
      </c>
    </row>
    <row r="27405" spans="1:2" x14ac:dyDescent="0.25">
      <c r="A27405" s="3">
        <v>42024.030555555553</v>
      </c>
      <c r="B27405" s="2">
        <v>20.767260964711507</v>
      </c>
    </row>
    <row r="27406" spans="1:2" x14ac:dyDescent="0.25">
      <c r="A27406" s="3">
        <v>42024.03125</v>
      </c>
      <c r="B27406" s="2">
        <v>25.043034966786703</v>
      </c>
    </row>
    <row r="27407" spans="1:2" x14ac:dyDescent="0.25">
      <c r="A27407" s="3">
        <v>42024.031944444447</v>
      </c>
      <c r="B27407" s="2">
        <v>24.49192304611206</v>
      </c>
    </row>
    <row r="27408" spans="1:2" x14ac:dyDescent="0.25">
      <c r="A27408" s="3">
        <v>42024.032638888886</v>
      </c>
      <c r="B27408" s="2">
        <v>23.54287354151408</v>
      </c>
    </row>
    <row r="27409" spans="1:2" x14ac:dyDescent="0.25">
      <c r="A27409" s="3">
        <v>42024.033333333333</v>
      </c>
      <c r="B27409" s="2">
        <v>26.162490685780842</v>
      </c>
    </row>
    <row r="27410" spans="1:2" x14ac:dyDescent="0.25">
      <c r="A27410" s="3">
        <v>42024.03402777778</v>
      </c>
      <c r="B27410" s="2">
        <v>26.976370747884115</v>
      </c>
    </row>
    <row r="27411" spans="1:2" x14ac:dyDescent="0.25">
      <c r="A27411" s="3">
        <v>42024.034722222219</v>
      </c>
      <c r="B27411" s="2">
        <v>5.8697402517000832</v>
      </c>
    </row>
    <row r="27412" spans="1:2" x14ac:dyDescent="0.25">
      <c r="A27412" s="3">
        <v>42024.035416666666</v>
      </c>
      <c r="B27412" s="2">
        <v>1.001516338189443</v>
      </c>
    </row>
    <row r="27413" spans="1:2" x14ac:dyDescent="0.25">
      <c r="A27413" s="3">
        <v>42024.036111111112</v>
      </c>
      <c r="B27413" s="2">
        <v>-2.2036541144053143</v>
      </c>
    </row>
    <row r="27414" spans="1:2" x14ac:dyDescent="0.25">
      <c r="A27414" s="3">
        <v>42024.036805555559</v>
      </c>
      <c r="B27414" s="2">
        <v>-2.6305721521377565</v>
      </c>
    </row>
    <row r="27415" spans="1:2" x14ac:dyDescent="0.25">
      <c r="A27415" s="3">
        <v>42024.037499999999</v>
      </c>
      <c r="B27415" s="2">
        <v>0.71244706312815353</v>
      </c>
    </row>
    <row r="27416" spans="1:2" x14ac:dyDescent="0.25">
      <c r="A27416" s="3">
        <v>42024.038194444445</v>
      </c>
      <c r="B27416" s="2">
        <v>0.60283297697703042</v>
      </c>
    </row>
    <row r="27417" spans="1:2" x14ac:dyDescent="0.25">
      <c r="A27417" s="3">
        <v>42024.038888888892</v>
      </c>
      <c r="B27417" s="2">
        <v>1.0522403359413146</v>
      </c>
    </row>
    <row r="27418" spans="1:2" x14ac:dyDescent="0.25">
      <c r="A27418" s="3">
        <v>42024.039583333331</v>
      </c>
      <c r="B27418" s="2">
        <v>1.5751819849014281</v>
      </c>
    </row>
    <row r="27419" spans="1:2" x14ac:dyDescent="0.25">
      <c r="A27419" s="3">
        <v>42024.040277777778</v>
      </c>
      <c r="B27419" s="2">
        <v>3.966871468226115</v>
      </c>
    </row>
    <row r="27420" spans="1:2" x14ac:dyDescent="0.25">
      <c r="A27420" s="3">
        <v>42024.040972222225</v>
      </c>
      <c r="B27420" s="2">
        <v>6.8234064976374311</v>
      </c>
    </row>
    <row r="27421" spans="1:2" x14ac:dyDescent="0.25">
      <c r="A27421" s="3">
        <v>42024.041666666664</v>
      </c>
      <c r="B27421" s="2">
        <v>10.551980797449747</v>
      </c>
    </row>
    <row r="27422" spans="1:2" x14ac:dyDescent="0.25">
      <c r="A27422" s="3">
        <v>42024.042361111111</v>
      </c>
      <c r="B27422" s="2">
        <v>4.5389340559641518</v>
      </c>
    </row>
    <row r="27423" spans="1:2" x14ac:dyDescent="0.25">
      <c r="A27423" s="3">
        <v>42024.043055555558</v>
      </c>
      <c r="B27423" s="2">
        <v>6.2196026086807255</v>
      </c>
    </row>
    <row r="27424" spans="1:2" x14ac:dyDescent="0.25">
      <c r="A27424" s="3">
        <v>42024.043749999997</v>
      </c>
      <c r="B27424" s="2">
        <v>2.4929147322972613</v>
      </c>
    </row>
    <row r="27425" spans="1:2" x14ac:dyDescent="0.25">
      <c r="A27425" s="3">
        <v>42024.044444444444</v>
      </c>
      <c r="B27425" s="2">
        <v>0.96286842028299968</v>
      </c>
    </row>
    <row r="27426" spans="1:2" x14ac:dyDescent="0.25">
      <c r="A27426" s="3">
        <v>42024.045138888891</v>
      </c>
      <c r="B27426" s="2">
        <v>0.67046426137288406</v>
      </c>
    </row>
    <row r="27427" spans="1:2" x14ac:dyDescent="0.25">
      <c r="A27427" s="3">
        <v>42024.04583333333</v>
      </c>
      <c r="B27427" s="2">
        <v>-0.48493053913116457</v>
      </c>
    </row>
    <row r="27428" spans="1:2" x14ac:dyDescent="0.25">
      <c r="A27428" s="3">
        <v>42024.046527777777</v>
      </c>
      <c r="B27428" s="2">
        <v>4.6655762513478596</v>
      </c>
    </row>
    <row r="27429" spans="1:2" x14ac:dyDescent="0.25">
      <c r="A27429" s="3">
        <v>42024.047222222223</v>
      </c>
      <c r="B27429" s="2">
        <v>4.7119920969009401</v>
      </c>
    </row>
    <row r="27430" spans="1:2" x14ac:dyDescent="0.25">
      <c r="A27430" s="3">
        <v>42024.04791666667</v>
      </c>
      <c r="B27430" s="2">
        <v>7.1881198088328047</v>
      </c>
    </row>
    <row r="27431" spans="1:2" x14ac:dyDescent="0.25">
      <c r="A27431" s="3">
        <v>42024.048611111109</v>
      </c>
      <c r="B27431" s="2">
        <v>6.0819324254989624</v>
      </c>
    </row>
    <row r="27432" spans="1:2" x14ac:dyDescent="0.25">
      <c r="A27432" s="3">
        <v>42024.049305555556</v>
      </c>
      <c r="B27432" s="2">
        <v>5.3150516033172606</v>
      </c>
    </row>
    <row r="27433" spans="1:2" x14ac:dyDescent="0.25">
      <c r="A27433" s="3">
        <v>42024.05</v>
      </c>
      <c r="B27433" s="2">
        <v>7.1844357728958128</v>
      </c>
    </row>
    <row r="27434" spans="1:2" x14ac:dyDescent="0.25">
      <c r="A27434" s="3">
        <v>42024.050694444442</v>
      </c>
      <c r="B27434" s="2">
        <v>8.8286788463592529</v>
      </c>
    </row>
    <row r="27435" spans="1:2" x14ac:dyDescent="0.25">
      <c r="A27435" s="3">
        <v>42024.051388888889</v>
      </c>
      <c r="B27435" s="2">
        <v>12.942454401652018</v>
      </c>
    </row>
    <row r="27436" spans="1:2" x14ac:dyDescent="0.25">
      <c r="A27436" s="3">
        <v>42024.052083333336</v>
      </c>
      <c r="B27436" s="2">
        <v>9.2956902583440151</v>
      </c>
    </row>
    <row r="27437" spans="1:2" x14ac:dyDescent="0.25">
      <c r="A27437" s="3">
        <v>42024.052777777775</v>
      </c>
      <c r="B27437" s="2">
        <v>9.374371449152628</v>
      </c>
    </row>
    <row r="27438" spans="1:2" x14ac:dyDescent="0.25">
      <c r="A27438" s="3">
        <v>42024.053472222222</v>
      </c>
      <c r="B27438" s="2">
        <v>14.573284689585368</v>
      </c>
    </row>
    <row r="27439" spans="1:2" x14ac:dyDescent="0.25">
      <c r="A27439" s="3">
        <v>42024.054166666669</v>
      </c>
      <c r="B27439" s="2">
        <v>10.215232706069946</v>
      </c>
    </row>
    <row r="27440" spans="1:2" x14ac:dyDescent="0.25">
      <c r="A27440" s="3">
        <v>42024.054861111108</v>
      </c>
      <c r="B27440" s="2">
        <v>13.490799760818481</v>
      </c>
    </row>
    <row r="27441" spans="1:2" x14ac:dyDescent="0.25">
      <c r="A27441" s="3">
        <v>42024.055555555555</v>
      </c>
      <c r="B27441" s="2">
        <v>19.336421124140422</v>
      </c>
    </row>
    <row r="27442" spans="1:2" x14ac:dyDescent="0.25">
      <c r="A27442" s="3">
        <v>42024.056250000001</v>
      </c>
      <c r="B27442" s="2">
        <v>17.1262193997701</v>
      </c>
    </row>
    <row r="27443" spans="1:2" x14ac:dyDescent="0.25">
      <c r="A27443" s="3">
        <v>42024.056944444441</v>
      </c>
      <c r="B27443" s="2">
        <v>13.655810006459554</v>
      </c>
    </row>
    <row r="27444" spans="1:2" x14ac:dyDescent="0.25">
      <c r="A27444" s="3">
        <v>42024.057638888888</v>
      </c>
      <c r="B27444" s="2">
        <v>3.28055845896403</v>
      </c>
    </row>
    <row r="27445" spans="1:2" x14ac:dyDescent="0.25">
      <c r="A27445" s="3">
        <v>42024.058333333334</v>
      </c>
      <c r="B27445" s="2">
        <v>-0.55107286771138508</v>
      </c>
    </row>
    <row r="27446" spans="1:2" x14ac:dyDescent="0.25">
      <c r="A27446" s="3">
        <v>42024.059027777781</v>
      </c>
      <c r="B27446" s="2">
        <v>-0.43233423233032225</v>
      </c>
    </row>
    <row r="27447" spans="1:2" x14ac:dyDescent="0.25">
      <c r="A27447" s="3">
        <v>42024.05972222222</v>
      </c>
      <c r="B27447" s="2">
        <v>5.8148643970489502</v>
      </c>
    </row>
    <row r="27448" spans="1:2" x14ac:dyDescent="0.25">
      <c r="A27448" s="3">
        <v>42024.060416666667</v>
      </c>
      <c r="B27448" s="2">
        <v>5.2656674583752947</v>
      </c>
    </row>
    <row r="27449" spans="1:2" x14ac:dyDescent="0.25">
      <c r="A27449" s="3">
        <v>42024.061111111114</v>
      </c>
      <c r="B27449" s="2">
        <v>3.0708107908566791</v>
      </c>
    </row>
    <row r="27450" spans="1:2" x14ac:dyDescent="0.25">
      <c r="A27450" s="3">
        <v>42024.061805555553</v>
      </c>
      <c r="B27450" s="2">
        <v>-3.4403926014900206</v>
      </c>
    </row>
    <row r="27451" spans="1:2" x14ac:dyDescent="0.25">
      <c r="A27451" s="3">
        <v>42024.0625</v>
      </c>
      <c r="B27451" s="2">
        <v>-7.2095969200134276</v>
      </c>
    </row>
    <row r="27452" spans="1:2" x14ac:dyDescent="0.25">
      <c r="A27452" s="3">
        <v>42024.063194444447</v>
      </c>
      <c r="B27452" s="2">
        <v>-5.4246307849884037</v>
      </c>
    </row>
    <row r="27453" spans="1:2" x14ac:dyDescent="0.25">
      <c r="A27453" s="3">
        <v>42024.063888888886</v>
      </c>
      <c r="B27453" s="2">
        <v>0.44463566939036053</v>
      </c>
    </row>
    <row r="27454" spans="1:2" x14ac:dyDescent="0.25">
      <c r="A27454" s="3">
        <v>42024.064583333333</v>
      </c>
      <c r="B27454" s="2">
        <v>4.7668719847997032</v>
      </c>
    </row>
    <row r="27455" spans="1:2" x14ac:dyDescent="0.25">
      <c r="A27455" s="3">
        <v>42024.06527777778</v>
      </c>
      <c r="B27455" s="2">
        <v>6.2348179896672571</v>
      </c>
    </row>
    <row r="27456" spans="1:2" x14ac:dyDescent="0.25">
      <c r="A27456" s="3">
        <v>42024.065972222219</v>
      </c>
      <c r="B27456" s="2">
        <v>7.1705530643463131</v>
      </c>
    </row>
    <row r="27457" spans="1:2" x14ac:dyDescent="0.25">
      <c r="A27457" s="3">
        <v>42024.066666666666</v>
      </c>
      <c r="B27457" s="2">
        <v>6.448765754699707</v>
      </c>
    </row>
    <row r="27458" spans="1:2" x14ac:dyDescent="0.25">
      <c r="A27458" s="3">
        <v>42024.067361111112</v>
      </c>
      <c r="B27458" s="2">
        <v>5.2779430468877155</v>
      </c>
    </row>
    <row r="27459" spans="1:2" x14ac:dyDescent="0.25">
      <c r="A27459" s="3">
        <v>42024.068055555559</v>
      </c>
      <c r="B27459" s="2">
        <v>2.8980649789174397</v>
      </c>
    </row>
    <row r="27460" spans="1:2" x14ac:dyDescent="0.25">
      <c r="A27460" s="3">
        <v>42024.068749999999</v>
      </c>
      <c r="B27460" s="2">
        <v>2.7623724142710366</v>
      </c>
    </row>
    <row r="27461" spans="1:2" x14ac:dyDescent="0.25">
      <c r="A27461" s="3">
        <v>42024.069444444445</v>
      </c>
      <c r="B27461" s="2">
        <v>-3.2661872307459512</v>
      </c>
    </row>
    <row r="27462" spans="1:2" x14ac:dyDescent="0.25">
      <c r="A27462" s="3">
        <v>42024.070138888892</v>
      </c>
      <c r="B27462" s="2">
        <v>-3.1899638652801512</v>
      </c>
    </row>
    <row r="27463" spans="1:2" x14ac:dyDescent="0.25">
      <c r="A27463" s="3">
        <v>42024.070833333331</v>
      </c>
      <c r="B27463" s="2">
        <v>-0.45959144830703735</v>
      </c>
    </row>
    <row r="27464" spans="1:2" x14ac:dyDescent="0.25">
      <c r="A27464" s="3">
        <v>42024.071527777778</v>
      </c>
      <c r="B27464" s="2">
        <v>-0.81258258819580076</v>
      </c>
    </row>
    <row r="27465" spans="1:2" x14ac:dyDescent="0.25">
      <c r="A27465" s="3">
        <v>42024.072222222225</v>
      </c>
      <c r="B27465" s="2">
        <v>-6.160888051986694</v>
      </c>
    </row>
    <row r="27466" spans="1:2" x14ac:dyDescent="0.25">
      <c r="A27466" s="3">
        <v>42024.072916666664</v>
      </c>
      <c r="B27466" s="2">
        <v>-5.9907493750254313</v>
      </c>
    </row>
    <row r="27467" spans="1:2" x14ac:dyDescent="0.25">
      <c r="A27467" s="3">
        <v>42024.073611111111</v>
      </c>
      <c r="B27467" s="2">
        <v>1.0812234600385031</v>
      </c>
    </row>
    <row r="27468" spans="1:2" x14ac:dyDescent="0.25">
      <c r="A27468" s="3">
        <v>42024.074305555558</v>
      </c>
      <c r="B27468" s="2">
        <v>15.465921926498414</v>
      </c>
    </row>
    <row r="27469" spans="1:2" x14ac:dyDescent="0.25">
      <c r="A27469" s="3">
        <v>42024.074999999997</v>
      </c>
      <c r="B27469" s="2">
        <v>29.802094618479412</v>
      </c>
    </row>
    <row r="27470" spans="1:2" x14ac:dyDescent="0.25">
      <c r="A27470" s="3">
        <v>42024.075694444444</v>
      </c>
      <c r="B27470" s="2">
        <v>30.370449638366701</v>
      </c>
    </row>
    <row r="27471" spans="1:2" x14ac:dyDescent="0.25">
      <c r="A27471" s="3">
        <v>42024.076388888891</v>
      </c>
      <c r="B27471" s="2">
        <v>29.983248774210612</v>
      </c>
    </row>
    <row r="27472" spans="1:2" x14ac:dyDescent="0.25">
      <c r="A27472" s="3">
        <v>42024.07708333333</v>
      </c>
      <c r="B27472" s="2">
        <v>40.382188479105629</v>
      </c>
    </row>
    <row r="27473" spans="1:2" x14ac:dyDescent="0.25">
      <c r="A27473" s="3">
        <v>42024.077777777777</v>
      </c>
      <c r="B27473" s="2">
        <v>22.995965353647868</v>
      </c>
    </row>
    <row r="27474" spans="1:2" x14ac:dyDescent="0.25">
      <c r="A27474" s="3">
        <v>42024.078472222223</v>
      </c>
      <c r="B27474" s="2">
        <v>20.832583491007487</v>
      </c>
    </row>
    <row r="27475" spans="1:2" x14ac:dyDescent="0.25">
      <c r="A27475" s="3">
        <v>42024.07916666667</v>
      </c>
      <c r="B27475" s="2">
        <v>18.737486346562704</v>
      </c>
    </row>
    <row r="27476" spans="1:2" x14ac:dyDescent="0.25">
      <c r="A27476" s="3">
        <v>42024.079861111109</v>
      </c>
      <c r="B27476" s="2">
        <v>22.578793207804363</v>
      </c>
    </row>
    <row r="27477" spans="1:2" x14ac:dyDescent="0.25">
      <c r="A27477" s="3">
        <v>42024.080555555556</v>
      </c>
      <c r="B27477" s="2">
        <v>21.522613811492921</v>
      </c>
    </row>
    <row r="27478" spans="1:2" x14ac:dyDescent="0.25">
      <c r="A27478" s="3">
        <v>42024.081250000003</v>
      </c>
      <c r="B27478" s="2">
        <v>28.994007555643716</v>
      </c>
    </row>
    <row r="27479" spans="1:2" x14ac:dyDescent="0.25">
      <c r="A27479" s="3">
        <v>42024.081944444442</v>
      </c>
      <c r="B27479" s="2">
        <v>28.499000231424969</v>
      </c>
    </row>
    <row r="27480" spans="1:2" x14ac:dyDescent="0.25">
      <c r="A27480" s="3">
        <v>42024.082638888889</v>
      </c>
      <c r="B27480" s="2">
        <v>20.613077243169148</v>
      </c>
    </row>
    <row r="27481" spans="1:2" x14ac:dyDescent="0.25">
      <c r="A27481" s="3">
        <v>42024.083333333336</v>
      </c>
      <c r="B27481" s="2">
        <v>4.8075489838918051</v>
      </c>
    </row>
    <row r="27482" spans="1:2" x14ac:dyDescent="0.25">
      <c r="A27482" s="3">
        <v>42024.084027777775</v>
      </c>
      <c r="B27482" s="2">
        <v>13.453529429435729</v>
      </c>
    </row>
    <row r="27483" spans="1:2" x14ac:dyDescent="0.25">
      <c r="A27483" s="3">
        <v>42024.084722222222</v>
      </c>
      <c r="B27483" s="2">
        <v>17.800003433227538</v>
      </c>
    </row>
    <row r="27484" spans="1:2" x14ac:dyDescent="0.25">
      <c r="A27484" s="3">
        <v>42024.085416666669</v>
      </c>
      <c r="B27484" s="2">
        <v>12.515310271581013</v>
      </c>
    </row>
    <row r="27485" spans="1:2" x14ac:dyDescent="0.25">
      <c r="A27485" s="3">
        <v>42024.086111111108</v>
      </c>
      <c r="B27485" s="2">
        <v>3.1166441122690838</v>
      </c>
    </row>
    <row r="27486" spans="1:2" x14ac:dyDescent="0.25">
      <c r="A27486" s="3">
        <v>42024.086805555555</v>
      </c>
      <c r="B27486" s="2">
        <v>3.3405526161193846</v>
      </c>
    </row>
    <row r="27487" spans="1:2" x14ac:dyDescent="0.25">
      <c r="A27487" s="3">
        <v>42024.087500000001</v>
      </c>
      <c r="B27487" s="2">
        <v>13.779458236694335</v>
      </c>
    </row>
    <row r="27488" spans="1:2" x14ac:dyDescent="0.25">
      <c r="A27488" s="3">
        <v>42024.088194444441</v>
      </c>
      <c r="B27488" s="2">
        <v>17.027223189671833</v>
      </c>
    </row>
    <row r="27489" spans="1:2" x14ac:dyDescent="0.25">
      <c r="A27489" s="3">
        <v>42024.088888888888</v>
      </c>
      <c r="B27489" s="2">
        <v>21.680955823262533</v>
      </c>
    </row>
    <row r="27490" spans="1:2" x14ac:dyDescent="0.25">
      <c r="A27490" s="3">
        <v>42024.089583333334</v>
      </c>
      <c r="B27490" s="2">
        <v>12.741654721895854</v>
      </c>
    </row>
    <row r="27491" spans="1:2" x14ac:dyDescent="0.25">
      <c r="A27491" s="3">
        <v>42024.090277777781</v>
      </c>
      <c r="B27491" s="2">
        <v>13.85973203976949</v>
      </c>
    </row>
    <row r="27492" spans="1:2" x14ac:dyDescent="0.25">
      <c r="A27492" s="3">
        <v>42024.09097222222</v>
      </c>
      <c r="B27492" s="2">
        <v>17.734728876749674</v>
      </c>
    </row>
    <row r="27493" spans="1:2" x14ac:dyDescent="0.25">
      <c r="A27493" s="3">
        <v>42024.091666666667</v>
      </c>
      <c r="B27493" s="2">
        <v>11.71206906636556</v>
      </c>
    </row>
    <row r="27494" spans="1:2" x14ac:dyDescent="0.25">
      <c r="A27494" s="3">
        <v>42024.092361111114</v>
      </c>
      <c r="B27494" s="2">
        <v>11.44583724339803</v>
      </c>
    </row>
    <row r="27495" spans="1:2" x14ac:dyDescent="0.25">
      <c r="A27495" s="3">
        <v>42024.093055555553</v>
      </c>
      <c r="B27495" s="2">
        <v>16.934868558247885</v>
      </c>
    </row>
    <row r="27496" spans="1:2" x14ac:dyDescent="0.25">
      <c r="A27496" s="3">
        <v>42024.09375</v>
      </c>
      <c r="B27496" s="2">
        <v>31.918564160664875</v>
      </c>
    </row>
    <row r="27497" spans="1:2" x14ac:dyDescent="0.25">
      <c r="A27497" s="3">
        <v>42024.094444444447</v>
      </c>
      <c r="B27497" s="2">
        <v>8.0507410367329921</v>
      </c>
    </row>
    <row r="27498" spans="1:2" x14ac:dyDescent="0.25">
      <c r="A27498" s="3">
        <v>42024.095138888886</v>
      </c>
      <c r="B27498" s="2">
        <v>-8.7144507249196366</v>
      </c>
    </row>
    <row r="27499" spans="1:2" x14ac:dyDescent="0.25">
      <c r="A27499" s="3">
        <v>42024.095833333333</v>
      </c>
      <c r="B27499" s="2">
        <v>-37.404472160339353</v>
      </c>
    </row>
    <row r="27500" spans="1:2" x14ac:dyDescent="0.25">
      <c r="A27500" s="3">
        <v>42024.09652777778</v>
      </c>
      <c r="B27500" s="2">
        <v>-46.391065979003905</v>
      </c>
    </row>
    <row r="27501" spans="1:2" x14ac:dyDescent="0.25">
      <c r="A27501" s="3">
        <v>42024.097222222219</v>
      </c>
      <c r="B27501" s="2">
        <v>-35.801881027221683</v>
      </c>
    </row>
    <row r="27502" spans="1:2" x14ac:dyDescent="0.25">
      <c r="A27502" s="3">
        <v>42024.097916666666</v>
      </c>
      <c r="B27502" s="2">
        <v>-33.991708310445148</v>
      </c>
    </row>
    <row r="27503" spans="1:2" x14ac:dyDescent="0.25">
      <c r="A27503" s="3">
        <v>42024.098611111112</v>
      </c>
      <c r="B27503" s="2">
        <v>-31.252878284454347</v>
      </c>
    </row>
    <row r="27504" spans="1:2" x14ac:dyDescent="0.25">
      <c r="A27504" s="3">
        <v>42024.099305555559</v>
      </c>
      <c r="B27504" s="2">
        <v>-34.891056378682457</v>
      </c>
    </row>
    <row r="27505" spans="1:2" x14ac:dyDescent="0.25">
      <c r="A27505" s="3">
        <v>42024.1</v>
      </c>
      <c r="B27505" s="2">
        <v>-31.158526261647541</v>
      </c>
    </row>
    <row r="27506" spans="1:2" x14ac:dyDescent="0.25">
      <c r="A27506" s="3">
        <v>42024.100694444445</v>
      </c>
      <c r="B27506" s="2">
        <v>-21.025432538986205</v>
      </c>
    </row>
    <row r="27507" spans="1:2" x14ac:dyDescent="0.25">
      <c r="A27507" s="3">
        <v>42024.101388888892</v>
      </c>
      <c r="B27507" s="2">
        <v>-20.075935331980386</v>
      </c>
    </row>
    <row r="27508" spans="1:2" x14ac:dyDescent="0.25">
      <c r="A27508" s="3">
        <v>42024.102083333331</v>
      </c>
      <c r="B27508" s="2">
        <v>-11.284813253084819</v>
      </c>
    </row>
    <row r="27509" spans="1:2" x14ac:dyDescent="0.25">
      <c r="A27509" s="3">
        <v>42024.102777777778</v>
      </c>
      <c r="B27509" s="2">
        <v>-5.1926974296569828</v>
      </c>
    </row>
    <row r="27510" spans="1:2" x14ac:dyDescent="0.25">
      <c r="A27510" s="3">
        <v>42024.103472222225</v>
      </c>
      <c r="B27510" s="2">
        <v>7.4027169863382971</v>
      </c>
    </row>
    <row r="27511" spans="1:2" x14ac:dyDescent="0.25">
      <c r="A27511" s="3">
        <v>42024.104166666664</v>
      </c>
      <c r="B27511" s="2">
        <v>15.468966929117839</v>
      </c>
    </row>
    <row r="27512" spans="1:2" x14ac:dyDescent="0.25">
      <c r="A27512" s="3">
        <v>42024.104861111111</v>
      </c>
      <c r="B27512" s="2">
        <v>22.075418535868327</v>
      </c>
    </row>
    <row r="27513" spans="1:2" x14ac:dyDescent="0.25">
      <c r="A27513" s="3">
        <v>42024.105555555558</v>
      </c>
      <c r="B27513" s="2">
        <v>25.329422187805175</v>
      </c>
    </row>
    <row r="27514" spans="1:2" x14ac:dyDescent="0.25">
      <c r="A27514" s="3">
        <v>42024.106249999997</v>
      </c>
      <c r="B27514" s="2">
        <v>15.911756420135498</v>
      </c>
    </row>
    <row r="27515" spans="1:2" x14ac:dyDescent="0.25">
      <c r="A27515" s="3">
        <v>42024.106944444444</v>
      </c>
      <c r="B27515" s="2">
        <v>3.021757431825002</v>
      </c>
    </row>
    <row r="27516" spans="1:2" x14ac:dyDescent="0.25">
      <c r="A27516" s="3">
        <v>42024.107638888891</v>
      </c>
      <c r="B27516" s="2">
        <v>-8.4232200145721432</v>
      </c>
    </row>
    <row r="27517" spans="1:2" x14ac:dyDescent="0.25">
      <c r="A27517" s="3">
        <v>42024.10833333333</v>
      </c>
      <c r="B27517" s="2">
        <v>-18.107725461324055</v>
      </c>
    </row>
    <row r="27518" spans="1:2" x14ac:dyDescent="0.25">
      <c r="A27518" s="3">
        <v>42024.109027777777</v>
      </c>
      <c r="B27518" s="2">
        <v>-23.39225985209147</v>
      </c>
    </row>
    <row r="27519" spans="1:2" x14ac:dyDescent="0.25">
      <c r="A27519" s="3">
        <v>42024.109722222223</v>
      </c>
      <c r="B27519" s="2">
        <v>-33.540041033426924</v>
      </c>
    </row>
    <row r="27520" spans="1:2" x14ac:dyDescent="0.25">
      <c r="A27520" s="3">
        <v>42024.11041666667</v>
      </c>
      <c r="B27520" s="2">
        <v>-41.575051244099932</v>
      </c>
    </row>
    <row r="27521" spans="1:2" x14ac:dyDescent="0.25">
      <c r="A27521" s="3">
        <v>42024.111111111109</v>
      </c>
      <c r="B27521" s="2">
        <v>-26.23179791768392</v>
      </c>
    </row>
    <row r="27522" spans="1:2" x14ac:dyDescent="0.25">
      <c r="A27522" s="3">
        <v>42024.111805555556</v>
      </c>
      <c r="B27522" s="2">
        <v>-21.652228768666586</v>
      </c>
    </row>
    <row r="27523" spans="1:2" x14ac:dyDescent="0.25">
      <c r="A27523" s="3">
        <v>42024.112500000003</v>
      </c>
      <c r="B27523" s="2">
        <v>-23.197492376963297</v>
      </c>
    </row>
    <row r="27524" spans="1:2" x14ac:dyDescent="0.25">
      <c r="A27524" s="3">
        <v>42024.113194444442</v>
      </c>
      <c r="B27524" s="2">
        <v>-10.216513299942017</v>
      </c>
    </row>
    <row r="27525" spans="1:2" x14ac:dyDescent="0.25">
      <c r="A27525" s="3">
        <v>42024.113888888889</v>
      </c>
      <c r="B27525" s="2">
        <v>3.783852219581604</v>
      </c>
    </row>
    <row r="27526" spans="1:2" x14ac:dyDescent="0.25">
      <c r="A27526" s="3">
        <v>42024.114583333336</v>
      </c>
      <c r="B27526" s="2">
        <v>9.1045501073201489</v>
      </c>
    </row>
    <row r="27527" spans="1:2" x14ac:dyDescent="0.25">
      <c r="A27527" s="3">
        <v>42024.115277777775</v>
      </c>
      <c r="B27527" s="2">
        <v>6.2642999172210692</v>
      </c>
    </row>
    <row r="27528" spans="1:2" x14ac:dyDescent="0.25">
      <c r="A27528" s="3">
        <v>42024.115972222222</v>
      </c>
      <c r="B27528" s="2">
        <v>2.7974473396937052</v>
      </c>
    </row>
    <row r="27529" spans="1:2" x14ac:dyDescent="0.25">
      <c r="A27529" s="3">
        <v>42024.116666666669</v>
      </c>
      <c r="B27529" s="2">
        <v>1.5234234730402629</v>
      </c>
    </row>
    <row r="27530" spans="1:2" x14ac:dyDescent="0.25">
      <c r="A27530" s="3">
        <v>42024.117361111108</v>
      </c>
      <c r="B27530" s="2">
        <v>-0.32434246540069578</v>
      </c>
    </row>
    <row r="27531" spans="1:2" x14ac:dyDescent="0.25">
      <c r="A27531" s="3">
        <v>42024.118055555555</v>
      </c>
      <c r="B27531" s="2">
        <v>-1.5982539137204488</v>
      </c>
    </row>
    <row r="27532" spans="1:2" x14ac:dyDescent="0.25">
      <c r="A27532" s="3">
        <v>42024.118750000001</v>
      </c>
      <c r="B27532" s="2">
        <v>-4.5096149424711864</v>
      </c>
    </row>
    <row r="27533" spans="1:2" x14ac:dyDescent="0.25">
      <c r="A27533" s="3">
        <v>42024.119444444441</v>
      </c>
      <c r="B27533" s="2">
        <v>-0.61049342155456543</v>
      </c>
    </row>
    <row r="27534" spans="1:2" x14ac:dyDescent="0.25">
      <c r="A27534" s="3">
        <v>42024.120138888888</v>
      </c>
      <c r="B27534" s="2">
        <v>-1.1730028788248699</v>
      </c>
    </row>
    <row r="27535" spans="1:2" x14ac:dyDescent="0.25">
      <c r="A27535" s="3">
        <v>42024.120833333334</v>
      </c>
      <c r="B27535" s="2">
        <v>3.7187481681505838</v>
      </c>
    </row>
    <row r="27536" spans="1:2" x14ac:dyDescent="0.25">
      <c r="A27536" s="3">
        <v>42024.121527777781</v>
      </c>
      <c r="B27536" s="2">
        <v>3.7194743712743121</v>
      </c>
    </row>
    <row r="27537" spans="1:2" x14ac:dyDescent="0.25">
      <c r="A27537" s="3">
        <v>42024.12222222222</v>
      </c>
      <c r="B27537" s="2">
        <v>3.8276159683863322</v>
      </c>
    </row>
    <row r="27538" spans="1:2" x14ac:dyDescent="0.25">
      <c r="A27538" s="3">
        <v>42024.122916666667</v>
      </c>
      <c r="B27538" s="2">
        <v>-2.7528618892033894</v>
      </c>
    </row>
    <row r="27539" spans="1:2" x14ac:dyDescent="0.25">
      <c r="A27539" s="3">
        <v>42024.123611111114</v>
      </c>
      <c r="B27539" s="2">
        <v>-9.1621840794881191</v>
      </c>
    </row>
    <row r="27540" spans="1:2" x14ac:dyDescent="0.25">
      <c r="A27540" s="3">
        <v>42024.124305555553</v>
      </c>
      <c r="B27540" s="2">
        <v>-8.692742562294006</v>
      </c>
    </row>
    <row r="27541" spans="1:2" x14ac:dyDescent="0.25">
      <c r="A27541" s="3">
        <v>42024.125</v>
      </c>
      <c r="B27541" s="2">
        <v>-8.761411190032959</v>
      </c>
    </row>
    <row r="27542" spans="1:2" x14ac:dyDescent="0.25">
      <c r="A27542" s="3">
        <v>42024.125694444447</v>
      </c>
      <c r="B27542" s="2">
        <v>-15.235339212417603</v>
      </c>
    </row>
    <row r="27543" spans="1:2" x14ac:dyDescent="0.25">
      <c r="A27543" s="3">
        <v>42024.126388888886</v>
      </c>
      <c r="B27543" s="2">
        <v>-15.480788421630859</v>
      </c>
    </row>
    <row r="27544" spans="1:2" x14ac:dyDescent="0.25">
      <c r="A27544" s="3">
        <v>42024.127083333333</v>
      </c>
      <c r="B27544" s="2">
        <v>-13.570707448323567</v>
      </c>
    </row>
    <row r="27545" spans="1:2" x14ac:dyDescent="0.25">
      <c r="A27545" s="3">
        <v>42024.12777777778</v>
      </c>
      <c r="B27545" s="2">
        <v>-13.815898927052816</v>
      </c>
    </row>
    <row r="27546" spans="1:2" x14ac:dyDescent="0.25">
      <c r="A27546" s="3">
        <v>42024.128472222219</v>
      </c>
      <c r="B27546" s="2">
        <v>-11.450088922182719</v>
      </c>
    </row>
    <row r="27547" spans="1:2" x14ac:dyDescent="0.25">
      <c r="A27547" s="3">
        <v>42024.129166666666</v>
      </c>
      <c r="B27547" s="2">
        <v>-11.874525435765584</v>
      </c>
    </row>
    <row r="27548" spans="1:2" x14ac:dyDescent="0.25">
      <c r="A27548" s="3">
        <v>42024.129861111112</v>
      </c>
      <c r="B27548" s="2">
        <v>-12.451944955190022</v>
      </c>
    </row>
    <row r="27549" spans="1:2" x14ac:dyDescent="0.25">
      <c r="A27549" s="3">
        <v>42024.130555555559</v>
      </c>
      <c r="B27549" s="2">
        <v>-11.776346731185914</v>
      </c>
    </row>
    <row r="27550" spans="1:2" x14ac:dyDescent="0.25">
      <c r="A27550" s="3">
        <v>42024.131249999999</v>
      </c>
      <c r="B27550" s="2">
        <v>-14.997111399968466</v>
      </c>
    </row>
    <row r="27551" spans="1:2" x14ac:dyDescent="0.25">
      <c r="A27551" s="3">
        <v>42024.131944444445</v>
      </c>
      <c r="B27551" s="2">
        <v>-11.709845813115438</v>
      </c>
    </row>
    <row r="27552" spans="1:2" x14ac:dyDescent="0.25">
      <c r="A27552" s="3">
        <v>42024.132638888892</v>
      </c>
      <c r="B27552" s="2">
        <v>-12.133742491404215</v>
      </c>
    </row>
    <row r="27553" spans="1:2" x14ac:dyDescent="0.25">
      <c r="A27553" s="3">
        <v>42024.133333333331</v>
      </c>
      <c r="B27553" s="2">
        <v>-9.4817631324132279</v>
      </c>
    </row>
    <row r="27554" spans="1:2" x14ac:dyDescent="0.25">
      <c r="A27554" s="3">
        <v>42024.134027777778</v>
      </c>
      <c r="B27554" s="2">
        <v>-6.115398899714152</v>
      </c>
    </row>
    <row r="27555" spans="1:2" x14ac:dyDescent="0.25">
      <c r="A27555" s="3">
        <v>42024.134722222225</v>
      </c>
      <c r="B27555" s="2">
        <v>-4.4838720520337425</v>
      </c>
    </row>
    <row r="27556" spans="1:2" x14ac:dyDescent="0.25">
      <c r="A27556" s="3">
        <v>42024.135416666664</v>
      </c>
      <c r="B27556" s="2">
        <v>-1.0973938147226969</v>
      </c>
    </row>
    <row r="27557" spans="1:2" x14ac:dyDescent="0.25">
      <c r="A27557" s="3">
        <v>42024.136111111111</v>
      </c>
      <c r="B27557" s="2">
        <v>0.23636571566263834</v>
      </c>
    </row>
    <row r="27558" spans="1:2" x14ac:dyDescent="0.25">
      <c r="A27558" s="3">
        <v>42024.136805555558</v>
      </c>
      <c r="B27558" s="2">
        <v>3.2821814060211181</v>
      </c>
    </row>
    <row r="27559" spans="1:2" x14ac:dyDescent="0.25">
      <c r="A27559" s="3">
        <v>42024.137499999997</v>
      </c>
      <c r="B27559" s="2">
        <v>3.2820212165514628</v>
      </c>
    </row>
    <row r="27560" spans="1:2" x14ac:dyDescent="0.25">
      <c r="A27560" s="3">
        <v>42024.138194444444</v>
      </c>
      <c r="B27560" s="2">
        <v>0.47855671246846515</v>
      </c>
    </row>
    <row r="27561" spans="1:2" x14ac:dyDescent="0.25">
      <c r="A27561" s="3">
        <v>42024.138888888891</v>
      </c>
      <c r="B27561" s="2">
        <v>3.9630220055580141</v>
      </c>
    </row>
    <row r="27562" spans="1:2" x14ac:dyDescent="0.25">
      <c r="A27562" s="3">
        <v>42024.13958333333</v>
      </c>
      <c r="B27562" s="2">
        <v>1.8309106330076854</v>
      </c>
    </row>
    <row r="27563" spans="1:2" x14ac:dyDescent="0.25">
      <c r="A27563" s="3">
        <v>42024.140277777777</v>
      </c>
      <c r="B27563" s="2">
        <v>1.1506501913070679</v>
      </c>
    </row>
    <row r="27564" spans="1:2" x14ac:dyDescent="0.25">
      <c r="A27564" s="3">
        <v>42024.140972222223</v>
      </c>
      <c r="B27564" s="2">
        <v>-3.6338645974795023</v>
      </c>
    </row>
    <row r="27565" spans="1:2" x14ac:dyDescent="0.25">
      <c r="A27565" s="3">
        <v>42024.14166666667</v>
      </c>
      <c r="B27565" s="2">
        <v>-8.2339493274688724</v>
      </c>
    </row>
    <row r="27566" spans="1:2" x14ac:dyDescent="0.25">
      <c r="A27566" s="3">
        <v>42024.142361111109</v>
      </c>
      <c r="B27566" s="2">
        <v>-7.5681738535563152</v>
      </c>
    </row>
    <row r="27567" spans="1:2" x14ac:dyDescent="0.25">
      <c r="A27567" s="3">
        <v>42024.143055555556</v>
      </c>
      <c r="B27567" s="2">
        <v>-6.7823579072952267</v>
      </c>
    </row>
    <row r="27568" spans="1:2" x14ac:dyDescent="0.25">
      <c r="A27568" s="3">
        <v>42024.143750000003</v>
      </c>
      <c r="B27568" s="2">
        <v>0.70641508897145588</v>
      </c>
    </row>
    <row r="27569" spans="1:2" x14ac:dyDescent="0.25">
      <c r="A27569" s="3">
        <v>42024.144444444442</v>
      </c>
      <c r="B27569" s="2">
        <v>-1.183981720606486</v>
      </c>
    </row>
    <row r="27570" spans="1:2" x14ac:dyDescent="0.25">
      <c r="A27570" s="3">
        <v>42024.145138888889</v>
      </c>
      <c r="B27570" s="2">
        <v>-1.6979355017344158</v>
      </c>
    </row>
    <row r="27571" spans="1:2" x14ac:dyDescent="0.25">
      <c r="A27571" s="3">
        <v>42024.145833333336</v>
      </c>
      <c r="B27571" s="2">
        <v>-1.7533349156379701</v>
      </c>
    </row>
    <row r="27572" spans="1:2" x14ac:dyDescent="0.25">
      <c r="A27572" s="3">
        <v>42024.146527777775</v>
      </c>
      <c r="B27572" s="2">
        <v>-2.5818341573079429</v>
      </c>
    </row>
    <row r="27573" spans="1:2" x14ac:dyDescent="0.25">
      <c r="A27573" s="3">
        <v>42024.147222222222</v>
      </c>
      <c r="B27573" s="2">
        <v>2.5812521775563559</v>
      </c>
    </row>
    <row r="27574" spans="1:2" x14ac:dyDescent="0.25">
      <c r="A27574" s="3">
        <v>42024.147916666669</v>
      </c>
      <c r="B27574" s="2">
        <v>-4.3821173508961992</v>
      </c>
    </row>
    <row r="27575" spans="1:2" x14ac:dyDescent="0.25">
      <c r="A27575" s="3">
        <v>42024.148611111108</v>
      </c>
      <c r="B27575" s="2">
        <v>-5.8846483866373696</v>
      </c>
    </row>
    <row r="27576" spans="1:2" x14ac:dyDescent="0.25">
      <c r="A27576" s="3">
        <v>42024.149305555555</v>
      </c>
      <c r="B27576" s="2">
        <v>-7.5588805357615154</v>
      </c>
    </row>
    <row r="27577" spans="1:2" x14ac:dyDescent="0.25">
      <c r="A27577" s="3">
        <v>42024.15</v>
      </c>
      <c r="B27577" s="2">
        <v>-7.1513045469919838</v>
      </c>
    </row>
    <row r="27578" spans="1:2" x14ac:dyDescent="0.25">
      <c r="A27578" s="3">
        <v>42024.150694444441</v>
      </c>
      <c r="B27578" s="2">
        <v>-7.4580791155497232</v>
      </c>
    </row>
    <row r="27579" spans="1:2" x14ac:dyDescent="0.25">
      <c r="A27579" s="3">
        <v>42024.151388888888</v>
      </c>
      <c r="B27579" s="2">
        <v>-8.5719649791717529</v>
      </c>
    </row>
    <row r="27580" spans="1:2" x14ac:dyDescent="0.25">
      <c r="A27580" s="3">
        <v>42024.152083333334</v>
      </c>
      <c r="B27580" s="2">
        <v>-11.060532824198406</v>
      </c>
    </row>
    <row r="27581" spans="1:2" x14ac:dyDescent="0.25">
      <c r="A27581" s="3">
        <v>42024.152777777781</v>
      </c>
      <c r="B27581" s="2">
        <v>-12.255010843276978</v>
      </c>
    </row>
    <row r="27582" spans="1:2" x14ac:dyDescent="0.25">
      <c r="A27582" s="3">
        <v>42024.15347222222</v>
      </c>
      <c r="B27582" s="2">
        <v>-14.551297187805176</v>
      </c>
    </row>
    <row r="27583" spans="1:2" x14ac:dyDescent="0.25">
      <c r="A27583" s="3">
        <v>42024.154166666667</v>
      </c>
      <c r="B27583" s="2">
        <v>-8.7478082974751796</v>
      </c>
    </row>
    <row r="27584" spans="1:2" x14ac:dyDescent="0.25">
      <c r="A27584" s="3">
        <v>42024.154861111114</v>
      </c>
      <c r="B27584" s="2">
        <v>-10.371995751063029</v>
      </c>
    </row>
    <row r="27585" spans="1:2" x14ac:dyDescent="0.25">
      <c r="A27585" s="3">
        <v>42024.155555555553</v>
      </c>
      <c r="B27585" s="2">
        <v>-9.2959203879038501</v>
      </c>
    </row>
    <row r="27586" spans="1:2" x14ac:dyDescent="0.25">
      <c r="A27586" s="3">
        <v>42024.15625</v>
      </c>
      <c r="B27586" s="2">
        <v>-11.237059124310811</v>
      </c>
    </row>
    <row r="27587" spans="1:2" x14ac:dyDescent="0.25">
      <c r="A27587" s="3">
        <v>42024.156944444447</v>
      </c>
      <c r="B27587" s="2">
        <v>-17.026090399424234</v>
      </c>
    </row>
    <row r="27588" spans="1:2" x14ac:dyDescent="0.25">
      <c r="A27588" s="3">
        <v>42024.157638888886</v>
      </c>
      <c r="B27588" s="2">
        <v>-18.409906307856243</v>
      </c>
    </row>
    <row r="27589" spans="1:2" x14ac:dyDescent="0.25">
      <c r="A27589" s="3">
        <v>42024.158333333333</v>
      </c>
      <c r="B27589" s="2">
        <v>-19.757267411549886</v>
      </c>
    </row>
    <row r="27590" spans="1:2" x14ac:dyDescent="0.25">
      <c r="A27590" s="3">
        <v>42024.15902777778</v>
      </c>
      <c r="B27590" s="2">
        <v>-20.57525291442871</v>
      </c>
    </row>
    <row r="27591" spans="1:2" x14ac:dyDescent="0.25">
      <c r="A27591" s="3">
        <v>42024.159722222219</v>
      </c>
      <c r="B27591" s="2">
        <v>-2.5212436517079673</v>
      </c>
    </row>
    <row r="27592" spans="1:2" x14ac:dyDescent="0.25">
      <c r="A27592" s="3">
        <v>42024.160416666666</v>
      </c>
      <c r="B27592" s="2">
        <v>5.1425274372100827</v>
      </c>
    </row>
    <row r="27593" spans="1:2" x14ac:dyDescent="0.25">
      <c r="A27593" s="3">
        <v>42024.161111111112</v>
      </c>
      <c r="B27593" s="2">
        <v>12.575869846343995</v>
      </c>
    </row>
    <row r="27594" spans="1:2" x14ac:dyDescent="0.25">
      <c r="A27594" s="3">
        <v>42024.161805555559</v>
      </c>
      <c r="B27594" s="2">
        <v>24.322017161051431</v>
      </c>
    </row>
    <row r="27595" spans="1:2" x14ac:dyDescent="0.25">
      <c r="A27595" s="3">
        <v>42024.162499999999</v>
      </c>
      <c r="B27595" s="2">
        <v>37.134240786234535</v>
      </c>
    </row>
    <row r="27596" spans="1:2" x14ac:dyDescent="0.25">
      <c r="A27596" s="3">
        <v>42024.163194444445</v>
      </c>
      <c r="B27596" s="2">
        <v>34.384240468343101</v>
      </c>
    </row>
    <row r="27597" spans="1:2" x14ac:dyDescent="0.25">
      <c r="A27597" s="3">
        <v>42024.163888888892</v>
      </c>
      <c r="B27597" s="2">
        <v>32.110828653971353</v>
      </c>
    </row>
    <row r="27598" spans="1:2" x14ac:dyDescent="0.25">
      <c r="A27598" s="3">
        <v>42024.164583333331</v>
      </c>
      <c r="B27598" s="2">
        <v>27.034423764546712</v>
      </c>
    </row>
    <row r="27599" spans="1:2" x14ac:dyDescent="0.25">
      <c r="A27599" s="3">
        <v>42024.165277777778</v>
      </c>
      <c r="B27599" s="2">
        <v>26.744228204091389</v>
      </c>
    </row>
    <row r="27600" spans="1:2" x14ac:dyDescent="0.25">
      <c r="A27600" s="3">
        <v>42024.165972222225</v>
      </c>
      <c r="B27600" s="2">
        <v>18.484802436828613</v>
      </c>
    </row>
    <row r="27601" spans="1:2" x14ac:dyDescent="0.25">
      <c r="A27601" s="3">
        <v>42024.166666666664</v>
      </c>
      <c r="B27601" s="2">
        <v>15.31173235575358</v>
      </c>
    </row>
    <row r="27602" spans="1:2" x14ac:dyDescent="0.25">
      <c r="A27602" s="3">
        <v>42024.167361111111</v>
      </c>
      <c r="B27602" s="2">
        <v>5.2890134731928509</v>
      </c>
    </row>
    <row r="27603" spans="1:2" x14ac:dyDescent="0.25">
      <c r="A27603" s="3">
        <v>42024.168055555558</v>
      </c>
      <c r="B27603" s="2">
        <v>2.0264041582743326</v>
      </c>
    </row>
    <row r="27604" spans="1:2" x14ac:dyDescent="0.25">
      <c r="A27604" s="3">
        <v>42024.168749999997</v>
      </c>
      <c r="B27604" s="2">
        <v>-1.114929477373759</v>
      </c>
    </row>
    <row r="27605" spans="1:2" x14ac:dyDescent="0.25">
      <c r="A27605" s="3">
        <v>42024.169444444444</v>
      </c>
      <c r="B27605" s="2">
        <v>-3.0078439235687258</v>
      </c>
    </row>
    <row r="27606" spans="1:2" x14ac:dyDescent="0.25">
      <c r="A27606" s="3">
        <v>42024.170138888891</v>
      </c>
      <c r="B27606" s="2">
        <v>-2.5114038864771526</v>
      </c>
    </row>
    <row r="27607" spans="1:2" x14ac:dyDescent="0.25">
      <c r="A27607" s="3">
        <v>42024.17083333333</v>
      </c>
      <c r="B27607" s="2">
        <v>-1.7952243407567343</v>
      </c>
    </row>
    <row r="27608" spans="1:2" x14ac:dyDescent="0.25">
      <c r="A27608" s="3">
        <v>42024.171527777777</v>
      </c>
      <c r="B27608" s="2">
        <v>-2.5991165041923523</v>
      </c>
    </row>
    <row r="27609" spans="1:2" x14ac:dyDescent="0.25">
      <c r="A27609" s="3">
        <v>42024.172222222223</v>
      </c>
      <c r="B27609" s="2">
        <v>2.4541685461997984</v>
      </c>
    </row>
    <row r="27610" spans="1:2" x14ac:dyDescent="0.25">
      <c r="A27610" s="3">
        <v>42024.17291666667</v>
      </c>
      <c r="B27610" s="2">
        <v>-5.8349357446034746</v>
      </c>
    </row>
    <row r="27611" spans="1:2" x14ac:dyDescent="0.25">
      <c r="A27611" s="3">
        <v>42024.173611111109</v>
      </c>
      <c r="B27611" s="2">
        <v>-8.1997559547424324</v>
      </c>
    </row>
    <row r="27612" spans="1:2" x14ac:dyDescent="0.25">
      <c r="A27612" s="3">
        <v>42024.174305555556</v>
      </c>
      <c r="B27612" s="2">
        <v>-15.896091222763062</v>
      </c>
    </row>
    <row r="27613" spans="1:2" x14ac:dyDescent="0.25">
      <c r="A27613" s="3">
        <v>42024.175000000003</v>
      </c>
      <c r="B27613" s="2">
        <v>-21.528138573964437</v>
      </c>
    </row>
    <row r="27614" spans="1:2" x14ac:dyDescent="0.25">
      <c r="A27614" s="3">
        <v>42024.175694444442</v>
      </c>
      <c r="B27614" s="2">
        <v>-23.105084578196209</v>
      </c>
    </row>
    <row r="27615" spans="1:2" x14ac:dyDescent="0.25">
      <c r="A27615" s="3">
        <v>42024.176388888889</v>
      </c>
      <c r="B27615" s="2">
        <v>-22.130666351318361</v>
      </c>
    </row>
    <row r="27616" spans="1:2" x14ac:dyDescent="0.25">
      <c r="A27616" s="3">
        <v>42024.177083333336</v>
      </c>
      <c r="B27616" s="2">
        <v>-18.664824310938517</v>
      </c>
    </row>
    <row r="27617" spans="1:2" x14ac:dyDescent="0.25">
      <c r="A27617" s="3">
        <v>42024.177777777775</v>
      </c>
      <c r="B27617" s="2">
        <v>-8.3398633082707718</v>
      </c>
    </row>
    <row r="27618" spans="1:2" x14ac:dyDescent="0.25">
      <c r="A27618" s="3">
        <v>42024.178472222222</v>
      </c>
      <c r="B27618" s="2">
        <v>1.772161853313446</v>
      </c>
    </row>
    <row r="27619" spans="1:2" x14ac:dyDescent="0.25">
      <c r="A27619" s="3">
        <v>42024.179166666669</v>
      </c>
      <c r="B27619" s="2">
        <v>9.3392148176829028</v>
      </c>
    </row>
    <row r="27620" spans="1:2" x14ac:dyDescent="0.25">
      <c r="A27620" s="3">
        <v>42024.179861111108</v>
      </c>
      <c r="B27620" s="2">
        <v>12.817492159207662</v>
      </c>
    </row>
    <row r="27621" spans="1:2" x14ac:dyDescent="0.25">
      <c r="A27621" s="3">
        <v>42024.180555555555</v>
      </c>
      <c r="B27621" s="2">
        <v>12.266874345143636</v>
      </c>
    </row>
    <row r="27622" spans="1:2" x14ac:dyDescent="0.25">
      <c r="A27622" s="3">
        <v>42024.181250000001</v>
      </c>
      <c r="B27622" s="2">
        <v>11.78208498954773</v>
      </c>
    </row>
    <row r="27623" spans="1:2" x14ac:dyDescent="0.25">
      <c r="A27623" s="3">
        <v>42024.181944444441</v>
      </c>
      <c r="B27623" s="2">
        <v>9.8999885082244869</v>
      </c>
    </row>
    <row r="27624" spans="1:2" x14ac:dyDescent="0.25">
      <c r="A27624" s="3">
        <v>42024.182638888888</v>
      </c>
      <c r="B27624" s="2">
        <v>7.7490878264109293</v>
      </c>
    </row>
    <row r="27625" spans="1:2" x14ac:dyDescent="0.25">
      <c r="A27625" s="3">
        <v>42024.183333333334</v>
      </c>
      <c r="B27625" s="2">
        <v>2.2812777201334637</v>
      </c>
    </row>
    <row r="27626" spans="1:2" x14ac:dyDescent="0.25">
      <c r="A27626" s="3">
        <v>42024.184027777781</v>
      </c>
      <c r="B27626" s="2">
        <v>0.56498168309529617</v>
      </c>
    </row>
    <row r="27627" spans="1:2" x14ac:dyDescent="0.25">
      <c r="A27627" s="3">
        <v>42024.18472222222</v>
      </c>
      <c r="B27627" s="2">
        <v>-1.7628656069437663</v>
      </c>
    </row>
    <row r="27628" spans="1:2" x14ac:dyDescent="0.25">
      <c r="A27628" s="3">
        <v>42024.185416666667</v>
      </c>
      <c r="B27628" s="2">
        <v>-7.5862701733907061</v>
      </c>
    </row>
    <row r="27629" spans="1:2" x14ac:dyDescent="0.25">
      <c r="A27629" s="3">
        <v>42024.186111111114</v>
      </c>
      <c r="B27629" s="2">
        <v>-7.922558323542277</v>
      </c>
    </row>
    <row r="27630" spans="1:2" x14ac:dyDescent="0.25">
      <c r="A27630" s="3">
        <v>42024.186805555553</v>
      </c>
      <c r="B27630" s="2">
        <v>-7.38333211739858</v>
      </c>
    </row>
    <row r="27631" spans="1:2" x14ac:dyDescent="0.25">
      <c r="A27631" s="3">
        <v>42024.1875</v>
      </c>
      <c r="B27631" s="2">
        <v>-13.365559355417888</v>
      </c>
    </row>
    <row r="27632" spans="1:2" x14ac:dyDescent="0.25">
      <c r="A27632" s="3">
        <v>42024.188194444447</v>
      </c>
      <c r="B27632" s="2">
        <v>-18.911587365468343</v>
      </c>
    </row>
    <row r="27633" spans="1:2" x14ac:dyDescent="0.25">
      <c r="A27633" s="3">
        <v>42024.188888888886</v>
      </c>
      <c r="B27633" s="2">
        <v>-18.188121684392293</v>
      </c>
    </row>
    <row r="27634" spans="1:2" x14ac:dyDescent="0.25">
      <c r="A27634" s="3">
        <v>42024.189583333333</v>
      </c>
      <c r="B27634" s="2">
        <v>-16.546757777531941</v>
      </c>
    </row>
    <row r="27635" spans="1:2" x14ac:dyDescent="0.25">
      <c r="A27635" s="3">
        <v>42024.19027777778</v>
      </c>
      <c r="B27635" s="2">
        <v>-18.998494625091553</v>
      </c>
    </row>
    <row r="27636" spans="1:2" x14ac:dyDescent="0.25">
      <c r="A27636" s="3">
        <v>42024.190972222219</v>
      </c>
      <c r="B27636" s="2">
        <v>-17.183015998204549</v>
      </c>
    </row>
    <row r="27637" spans="1:2" x14ac:dyDescent="0.25">
      <c r="A27637" s="3">
        <v>42024.191666666666</v>
      </c>
      <c r="B27637" s="2">
        <v>-18.974887784322103</v>
      </c>
    </row>
    <row r="27638" spans="1:2" x14ac:dyDescent="0.25">
      <c r="A27638" s="3">
        <v>42024.192361111112</v>
      </c>
      <c r="B27638" s="2">
        <v>-20.359940147399904</v>
      </c>
    </row>
    <row r="27639" spans="1:2" x14ac:dyDescent="0.25">
      <c r="A27639" s="3">
        <v>42024.193055555559</v>
      </c>
      <c r="B27639" s="2">
        <v>-21.439395586649578</v>
      </c>
    </row>
    <row r="27640" spans="1:2" x14ac:dyDescent="0.25">
      <c r="A27640" s="3">
        <v>42024.193749999999</v>
      </c>
      <c r="B27640" s="2">
        <v>-24.583731142679849</v>
      </c>
    </row>
    <row r="27641" spans="1:2" x14ac:dyDescent="0.25">
      <c r="A27641" s="3">
        <v>42024.194444444445</v>
      </c>
      <c r="B27641" s="2">
        <v>-26.460637855529786</v>
      </c>
    </row>
    <row r="27642" spans="1:2" x14ac:dyDescent="0.25">
      <c r="A27642" s="3">
        <v>42024.195138888892</v>
      </c>
      <c r="B27642" s="2">
        <v>-30.458428128560385</v>
      </c>
    </row>
    <row r="27643" spans="1:2" x14ac:dyDescent="0.25">
      <c r="A27643" s="3">
        <v>42024.195833333331</v>
      </c>
      <c r="B27643" s="2">
        <v>-30.196781031290691</v>
      </c>
    </row>
    <row r="27644" spans="1:2" x14ac:dyDescent="0.25">
      <c r="A27644" s="3">
        <v>42024.196527777778</v>
      </c>
      <c r="B27644" s="2">
        <v>-26.228614298502603</v>
      </c>
    </row>
    <row r="27645" spans="1:2" x14ac:dyDescent="0.25">
      <c r="A27645" s="3">
        <v>42024.197222222225</v>
      </c>
      <c r="B27645" s="2">
        <v>-14.445687135060629</v>
      </c>
    </row>
    <row r="27646" spans="1:2" x14ac:dyDescent="0.25">
      <c r="A27646" s="3">
        <v>42024.197916666664</v>
      </c>
      <c r="B27646" s="2">
        <v>-13.876883618036906</v>
      </c>
    </row>
    <row r="27647" spans="1:2" x14ac:dyDescent="0.25">
      <c r="A27647" s="3">
        <v>42024.198611111111</v>
      </c>
      <c r="B27647" s="2">
        <v>-12.392476081848145</v>
      </c>
    </row>
    <row r="27648" spans="1:2" x14ac:dyDescent="0.25">
      <c r="A27648" s="3">
        <v>42024.199305555558</v>
      </c>
      <c r="B27648" s="2">
        <v>-8.7237597465515133</v>
      </c>
    </row>
    <row r="27649" spans="1:2" x14ac:dyDescent="0.25">
      <c r="A27649" s="3">
        <v>42024.2</v>
      </c>
      <c r="B27649" s="2">
        <v>-16.787427298227946</v>
      </c>
    </row>
    <row r="27650" spans="1:2" x14ac:dyDescent="0.25">
      <c r="A27650" s="3">
        <v>42024.200694444444</v>
      </c>
      <c r="B27650" s="2">
        <v>-11.859087896347045</v>
      </c>
    </row>
    <row r="27651" spans="1:2" x14ac:dyDescent="0.25">
      <c r="A27651" s="3">
        <v>42024.201388888891</v>
      </c>
      <c r="B27651" s="2">
        <v>-6.6149294376373291</v>
      </c>
    </row>
    <row r="27652" spans="1:2" x14ac:dyDescent="0.25">
      <c r="A27652" s="3">
        <v>42024.20208333333</v>
      </c>
      <c r="B27652" s="2">
        <v>-5.3503210862477619</v>
      </c>
    </row>
    <row r="27653" spans="1:2" x14ac:dyDescent="0.25">
      <c r="A27653" s="3">
        <v>42024.202777777777</v>
      </c>
      <c r="B27653" s="2">
        <v>-4.693332680066427</v>
      </c>
    </row>
    <row r="27654" spans="1:2" x14ac:dyDescent="0.25">
      <c r="A27654" s="3">
        <v>42024.203472222223</v>
      </c>
      <c r="B27654" s="2">
        <v>-4.7188150882720947</v>
      </c>
    </row>
    <row r="27655" spans="1:2" x14ac:dyDescent="0.25">
      <c r="A27655" s="3">
        <v>42024.20416666667</v>
      </c>
      <c r="B27655" s="2">
        <v>-8.3266287008921314</v>
      </c>
    </row>
    <row r="27656" spans="1:2" x14ac:dyDescent="0.25">
      <c r="A27656" s="3">
        <v>42024.204861111109</v>
      </c>
      <c r="B27656" s="2">
        <v>-6.747919521729151</v>
      </c>
    </row>
    <row r="27657" spans="1:2" x14ac:dyDescent="0.25">
      <c r="A27657" s="3">
        <v>42024.205555555556</v>
      </c>
      <c r="B27657" s="2">
        <v>-10.775783451398214</v>
      </c>
    </row>
    <row r="27658" spans="1:2" x14ac:dyDescent="0.25">
      <c r="A27658" s="3">
        <v>42024.206250000003</v>
      </c>
      <c r="B27658" s="2">
        <v>-11.53586490948995</v>
      </c>
    </row>
    <row r="27659" spans="1:2" x14ac:dyDescent="0.25">
      <c r="A27659" s="3">
        <v>42024.206944444442</v>
      </c>
      <c r="B27659" s="2">
        <v>-16.354360500971477</v>
      </c>
    </row>
    <row r="27660" spans="1:2" x14ac:dyDescent="0.25">
      <c r="A27660" s="3">
        <v>42024.207638888889</v>
      </c>
      <c r="B27660" s="2">
        <v>-23.928745746612549</v>
      </c>
    </row>
    <row r="27661" spans="1:2" x14ac:dyDescent="0.25">
      <c r="A27661" s="3">
        <v>42024.208333333336</v>
      </c>
      <c r="B27661" s="2">
        <v>-21.683850129445393</v>
      </c>
    </row>
    <row r="27662" spans="1:2" x14ac:dyDescent="0.25">
      <c r="A27662" s="3">
        <v>42024.209027777775</v>
      </c>
      <c r="B27662" s="2">
        <v>1.536736543973287</v>
      </c>
    </row>
    <row r="27663" spans="1:2" x14ac:dyDescent="0.25">
      <c r="A27663" s="3">
        <v>42024.209722222222</v>
      </c>
      <c r="B27663" s="2">
        <v>13.127525885899862</v>
      </c>
    </row>
    <row r="27664" spans="1:2" x14ac:dyDescent="0.25">
      <c r="A27664" s="3">
        <v>42024.210416666669</v>
      </c>
      <c r="B27664" s="2">
        <v>38.166774113972984</v>
      </c>
    </row>
    <row r="27665" spans="1:2" x14ac:dyDescent="0.25">
      <c r="A27665" s="3">
        <v>42024.211111111108</v>
      </c>
      <c r="B27665" s="2">
        <v>24.48238507906596</v>
      </c>
    </row>
    <row r="27666" spans="1:2" x14ac:dyDescent="0.25">
      <c r="A27666" s="3">
        <v>42024.211805555555</v>
      </c>
      <c r="B27666" s="2">
        <v>12.364631668726604</v>
      </c>
    </row>
    <row r="27667" spans="1:2" x14ac:dyDescent="0.25">
      <c r="A27667" s="3">
        <v>42024.212500000001</v>
      </c>
      <c r="B27667" s="2">
        <v>10.330211941401164</v>
      </c>
    </row>
    <row r="27668" spans="1:2" x14ac:dyDescent="0.25">
      <c r="A27668" s="3">
        <v>42024.213194444441</v>
      </c>
      <c r="B27668" s="2">
        <v>3.7783619244893392</v>
      </c>
    </row>
    <row r="27669" spans="1:2" x14ac:dyDescent="0.25">
      <c r="A27669" s="3">
        <v>42024.213888888888</v>
      </c>
      <c r="B27669" s="2">
        <v>-0.50925595760345455</v>
      </c>
    </row>
    <row r="27670" spans="1:2" x14ac:dyDescent="0.25">
      <c r="A27670" s="3">
        <v>42024.214583333334</v>
      </c>
      <c r="B27670" s="2">
        <v>-2.1480800469716388</v>
      </c>
    </row>
    <row r="27671" spans="1:2" x14ac:dyDescent="0.25">
      <c r="A27671" s="3">
        <v>42024.215277777781</v>
      </c>
      <c r="B27671" s="2">
        <v>2.3368338644504547</v>
      </c>
    </row>
    <row r="27672" spans="1:2" x14ac:dyDescent="0.25">
      <c r="A27672" s="3">
        <v>42024.21597222222</v>
      </c>
      <c r="B27672" s="2">
        <v>2.9155530770619711</v>
      </c>
    </row>
    <row r="27673" spans="1:2" x14ac:dyDescent="0.25">
      <c r="A27673" s="3">
        <v>42024.216666666667</v>
      </c>
      <c r="B27673" s="2">
        <v>-3.5871530214945477</v>
      </c>
    </row>
    <row r="27674" spans="1:2" x14ac:dyDescent="0.25">
      <c r="A27674" s="3">
        <v>42024.217361111114</v>
      </c>
      <c r="B27674" s="2">
        <v>-8.3164494673411049</v>
      </c>
    </row>
    <row r="27675" spans="1:2" x14ac:dyDescent="0.25">
      <c r="A27675" s="3">
        <v>42024.218055555553</v>
      </c>
      <c r="B27675" s="2">
        <v>-14.352796332041423</v>
      </c>
    </row>
    <row r="27676" spans="1:2" x14ac:dyDescent="0.25">
      <c r="A27676" s="3">
        <v>42024.21875</v>
      </c>
      <c r="B27676" s="2">
        <v>-13.487358140945435</v>
      </c>
    </row>
    <row r="27677" spans="1:2" x14ac:dyDescent="0.25">
      <c r="A27677" s="3">
        <v>42024.219444444447</v>
      </c>
      <c r="B27677" s="2">
        <v>-19.63379389444987</v>
      </c>
    </row>
    <row r="27678" spans="1:2" x14ac:dyDescent="0.25">
      <c r="A27678" s="3">
        <v>42024.220138888886</v>
      </c>
      <c r="B27678" s="2">
        <v>-20.235473712285359</v>
      </c>
    </row>
    <row r="27679" spans="1:2" x14ac:dyDescent="0.25">
      <c r="A27679" s="3">
        <v>42024.220833333333</v>
      </c>
      <c r="B27679" s="2">
        <v>-16.671058146158853</v>
      </c>
    </row>
    <row r="27680" spans="1:2" x14ac:dyDescent="0.25">
      <c r="A27680" s="3">
        <v>42024.22152777778</v>
      </c>
      <c r="B27680" s="2">
        <v>15.639336776733398</v>
      </c>
    </row>
    <row r="27681" spans="1:2" x14ac:dyDescent="0.25">
      <c r="A27681" s="3">
        <v>42024.222222222219</v>
      </c>
      <c r="B27681" s="2">
        <v>25.930969619750975</v>
      </c>
    </row>
    <row r="27682" spans="1:2" x14ac:dyDescent="0.25">
      <c r="A27682" s="3">
        <v>42024.222916666666</v>
      </c>
      <c r="B27682" s="2">
        <v>38.086724726359051</v>
      </c>
    </row>
    <row r="27683" spans="1:2" x14ac:dyDescent="0.25">
      <c r="A27683" s="3">
        <v>42024.223611111112</v>
      </c>
      <c r="B27683" s="2">
        <v>37.85754369099935</v>
      </c>
    </row>
    <row r="27684" spans="1:2" x14ac:dyDescent="0.25">
      <c r="A27684" s="3">
        <v>42024.224305555559</v>
      </c>
      <c r="B27684" s="2">
        <v>28.895027542114256</v>
      </c>
    </row>
    <row r="27685" spans="1:2" x14ac:dyDescent="0.25">
      <c r="A27685" s="3">
        <v>42024.224999999999</v>
      </c>
      <c r="B27685" s="2">
        <v>28.001773579915366</v>
      </c>
    </row>
    <row r="27686" spans="1:2" x14ac:dyDescent="0.25">
      <c r="A27686" s="3">
        <v>42024.225694444445</v>
      </c>
      <c r="B27686" s="2">
        <v>32.954195785522458</v>
      </c>
    </row>
    <row r="27687" spans="1:2" x14ac:dyDescent="0.25">
      <c r="A27687" s="3">
        <v>42024.226388888892</v>
      </c>
      <c r="B27687" s="2">
        <v>38.934399795532229</v>
      </c>
    </row>
    <row r="27688" spans="1:2" x14ac:dyDescent="0.25">
      <c r="A27688" s="3">
        <v>42024.227083333331</v>
      </c>
      <c r="B27688" s="2">
        <v>25.324934736887613</v>
      </c>
    </row>
    <row r="27689" spans="1:2" x14ac:dyDescent="0.25">
      <c r="A27689" s="3">
        <v>42024.227777777778</v>
      </c>
      <c r="B27689" s="2">
        <v>14.307142066955567</v>
      </c>
    </row>
    <row r="27690" spans="1:2" x14ac:dyDescent="0.25">
      <c r="A27690" s="3">
        <v>42024.228472222225</v>
      </c>
      <c r="B27690" s="2">
        <v>12.233560641606649</v>
      </c>
    </row>
    <row r="27691" spans="1:2" x14ac:dyDescent="0.25">
      <c r="A27691" s="3">
        <v>42024.229166666664</v>
      </c>
      <c r="B27691" s="2">
        <v>9.4562726497650154</v>
      </c>
    </row>
    <row r="27692" spans="1:2" x14ac:dyDescent="0.25">
      <c r="A27692" s="3">
        <v>42024.229861111111</v>
      </c>
      <c r="B27692" s="2">
        <v>6.3897998491923014</v>
      </c>
    </row>
    <row r="27693" spans="1:2" x14ac:dyDescent="0.25">
      <c r="A27693" s="3">
        <v>42024.230555555558</v>
      </c>
      <c r="B27693" s="2">
        <v>2.2851810455322266</v>
      </c>
    </row>
    <row r="27694" spans="1:2" x14ac:dyDescent="0.25">
      <c r="A27694" s="3">
        <v>42024.231249999997</v>
      </c>
      <c r="B27694" s="2">
        <v>-1.6788279374440511</v>
      </c>
    </row>
    <row r="27695" spans="1:2" x14ac:dyDescent="0.25">
      <c r="A27695" s="3">
        <v>42024.231944444444</v>
      </c>
      <c r="B27695" s="2">
        <v>-2.1232079188028972</v>
      </c>
    </row>
    <row r="27696" spans="1:2" x14ac:dyDescent="0.25">
      <c r="A27696" s="3">
        <v>42024.232638888891</v>
      </c>
      <c r="B27696" s="2">
        <v>-3.1695436159769694</v>
      </c>
    </row>
    <row r="27697" spans="1:2" x14ac:dyDescent="0.25">
      <c r="A27697" s="3">
        <v>42024.23333333333</v>
      </c>
      <c r="B27697" s="2">
        <v>-1.4785044987996419</v>
      </c>
    </row>
    <row r="27698" spans="1:2" x14ac:dyDescent="0.25">
      <c r="A27698" s="3">
        <v>42024.234027777777</v>
      </c>
      <c r="B27698" s="2">
        <v>-6.733336273829142</v>
      </c>
    </row>
    <row r="27699" spans="1:2" x14ac:dyDescent="0.25">
      <c r="A27699" s="3">
        <v>42024.234722222223</v>
      </c>
      <c r="B27699" s="2">
        <v>-7.5493905067443849</v>
      </c>
    </row>
    <row r="27700" spans="1:2" x14ac:dyDescent="0.25">
      <c r="A27700" s="3">
        <v>42024.23541666667</v>
      </c>
      <c r="B27700" s="2">
        <v>-6.9909008344014483</v>
      </c>
    </row>
    <row r="27701" spans="1:2" x14ac:dyDescent="0.25">
      <c r="A27701" s="3">
        <v>42024.236111111109</v>
      </c>
      <c r="B27701" s="2">
        <v>-10.579690599441529</v>
      </c>
    </row>
    <row r="27702" spans="1:2" x14ac:dyDescent="0.25">
      <c r="A27702" s="3">
        <v>42024.236805555556</v>
      </c>
      <c r="B27702" s="2">
        <v>-13.011643171310425</v>
      </c>
    </row>
    <row r="27703" spans="1:2" x14ac:dyDescent="0.25">
      <c r="A27703" s="3">
        <v>42024.237500000003</v>
      </c>
      <c r="B27703" s="2">
        <v>-15.029475911458333</v>
      </c>
    </row>
    <row r="27704" spans="1:2" x14ac:dyDescent="0.25">
      <c r="A27704" s="3">
        <v>42024.238194444442</v>
      </c>
      <c r="B27704" s="2">
        <v>-16.49992062250773</v>
      </c>
    </row>
    <row r="27705" spans="1:2" x14ac:dyDescent="0.25">
      <c r="A27705" s="3">
        <v>42024.238888888889</v>
      </c>
      <c r="B27705" s="2">
        <v>-17.631020959218343</v>
      </c>
    </row>
    <row r="27706" spans="1:2" x14ac:dyDescent="0.25">
      <c r="A27706" s="3">
        <v>42024.239583333336</v>
      </c>
      <c r="B27706" s="2">
        <v>-21.952181529998779</v>
      </c>
    </row>
    <row r="27707" spans="1:2" x14ac:dyDescent="0.25">
      <c r="A27707" s="3">
        <v>42024.240277777775</v>
      </c>
      <c r="B27707" s="2">
        <v>-23.07280445098877</v>
      </c>
    </row>
    <row r="27708" spans="1:2" x14ac:dyDescent="0.25">
      <c r="A27708" s="3">
        <v>42024.240972222222</v>
      </c>
      <c r="B27708" s="2">
        <v>-30.11229565938314</v>
      </c>
    </row>
    <row r="27709" spans="1:2" x14ac:dyDescent="0.25">
      <c r="A27709" s="3">
        <v>42024.241666666669</v>
      </c>
      <c r="B27709" s="2">
        <v>-29.607634989420571</v>
      </c>
    </row>
    <row r="27710" spans="1:2" x14ac:dyDescent="0.25">
      <c r="A27710" s="3">
        <v>42024.242361111108</v>
      </c>
      <c r="B27710" s="2">
        <v>-33.707108052571613</v>
      </c>
    </row>
    <row r="27711" spans="1:2" x14ac:dyDescent="0.25">
      <c r="A27711" s="3">
        <v>42024.243055555555</v>
      </c>
      <c r="B27711" s="2">
        <v>-30.26111691792806</v>
      </c>
    </row>
    <row r="27712" spans="1:2" x14ac:dyDescent="0.25">
      <c r="A27712" s="3">
        <v>42024.243750000001</v>
      </c>
      <c r="B27712" s="2">
        <v>-25.676780382792156</v>
      </c>
    </row>
    <row r="27713" spans="1:2" x14ac:dyDescent="0.25">
      <c r="A27713" s="3">
        <v>42024.244444444441</v>
      </c>
      <c r="B27713" s="2">
        <v>-22.994286362330119</v>
      </c>
    </row>
    <row r="27714" spans="1:2" x14ac:dyDescent="0.25">
      <c r="A27714" s="3">
        <v>42024.245138888888</v>
      </c>
      <c r="B27714" s="2">
        <v>-13.505945396423339</v>
      </c>
    </row>
    <row r="27715" spans="1:2" x14ac:dyDescent="0.25">
      <c r="A27715" s="3">
        <v>42024.245833333334</v>
      </c>
      <c r="B27715" s="2">
        <v>-14.52726682027181</v>
      </c>
    </row>
    <row r="27716" spans="1:2" x14ac:dyDescent="0.25">
      <c r="A27716" s="3">
        <v>42024.246527777781</v>
      </c>
      <c r="B27716" s="2">
        <v>-7.2100548108418785</v>
      </c>
    </row>
    <row r="27717" spans="1:2" x14ac:dyDescent="0.25">
      <c r="A27717" s="3">
        <v>42024.24722222222</v>
      </c>
      <c r="B27717" s="2">
        <v>-5.7325084686279295</v>
      </c>
    </row>
    <row r="27718" spans="1:2" x14ac:dyDescent="0.25">
      <c r="A27718" s="3">
        <v>42024.247916666667</v>
      </c>
      <c r="B27718" s="2">
        <v>-5.8823222637176515</v>
      </c>
    </row>
    <row r="27719" spans="1:2" x14ac:dyDescent="0.25">
      <c r="A27719" s="3">
        <v>42024.248611111114</v>
      </c>
      <c r="B27719" s="2">
        <v>-5.5648463090260822</v>
      </c>
    </row>
    <row r="27720" spans="1:2" x14ac:dyDescent="0.25">
      <c r="A27720" s="3">
        <v>42024.249305555553</v>
      </c>
      <c r="B27720" s="2">
        <v>-7.7269067446390789</v>
      </c>
    </row>
    <row r="27721" spans="1:2" x14ac:dyDescent="0.25">
      <c r="A27721" s="3">
        <v>42024.25</v>
      </c>
      <c r="B27721" s="2">
        <v>-9.4418167750040691</v>
      </c>
    </row>
    <row r="27722" spans="1:2" x14ac:dyDescent="0.25">
      <c r="A27722" s="3">
        <v>42024.250694444447</v>
      </c>
      <c r="B27722" s="2">
        <v>-7.6264151096343991</v>
      </c>
    </row>
    <row r="27723" spans="1:2" x14ac:dyDescent="0.25">
      <c r="A27723" s="3">
        <v>42024.251388888886</v>
      </c>
      <c r="B27723" s="2">
        <v>-11.244781788190206</v>
      </c>
    </row>
    <row r="27724" spans="1:2" x14ac:dyDescent="0.25">
      <c r="A27724" s="3">
        <v>42024.252083333333</v>
      </c>
      <c r="B27724" s="2">
        <v>-14.436274321873983</v>
      </c>
    </row>
    <row r="27725" spans="1:2" x14ac:dyDescent="0.25">
      <c r="A27725" s="3">
        <v>42024.25277777778</v>
      </c>
      <c r="B27725" s="2">
        <v>-10.015215237935385</v>
      </c>
    </row>
    <row r="27726" spans="1:2" x14ac:dyDescent="0.25">
      <c r="A27726" s="3">
        <v>42024.253472222219</v>
      </c>
      <c r="B27726" s="2">
        <v>-8.3320297082265213</v>
      </c>
    </row>
    <row r="27727" spans="1:2" x14ac:dyDescent="0.25">
      <c r="A27727" s="3">
        <v>42024.254166666666</v>
      </c>
      <c r="B27727" s="2">
        <v>-4.6698429584503174</v>
      </c>
    </row>
    <row r="27728" spans="1:2" x14ac:dyDescent="0.25">
      <c r="A27728" s="3">
        <v>42024.254861111112</v>
      </c>
      <c r="B27728" s="2">
        <v>-6.3508655389149986</v>
      </c>
    </row>
    <row r="27729" spans="1:2" x14ac:dyDescent="0.25">
      <c r="A27729" s="3">
        <v>42024.255555555559</v>
      </c>
      <c r="B27729" s="2">
        <v>-8.9133333206176761</v>
      </c>
    </row>
    <row r="27730" spans="1:2" x14ac:dyDescent="0.25">
      <c r="A27730" s="3">
        <v>42024.256249999999</v>
      </c>
      <c r="B27730" s="2">
        <v>-8.5948401292165126</v>
      </c>
    </row>
    <row r="27731" spans="1:2" x14ac:dyDescent="0.25">
      <c r="A27731" s="3">
        <v>42024.256944444445</v>
      </c>
      <c r="B27731" s="2">
        <v>-9.2919138352076214</v>
      </c>
    </row>
    <row r="27732" spans="1:2" x14ac:dyDescent="0.25">
      <c r="A27732" s="3">
        <v>42024.257638888892</v>
      </c>
      <c r="B27732" s="2">
        <v>-6.3538599888483684</v>
      </c>
    </row>
    <row r="27733" spans="1:2" x14ac:dyDescent="0.25">
      <c r="A27733" s="3">
        <v>42024.258333333331</v>
      </c>
      <c r="B27733" s="2">
        <v>-12.902255741755168</v>
      </c>
    </row>
    <row r="27734" spans="1:2" x14ac:dyDescent="0.25">
      <c r="A27734" s="3">
        <v>42024.259027777778</v>
      </c>
      <c r="B27734" s="2">
        <v>-13.606763537724813</v>
      </c>
    </row>
    <row r="27735" spans="1:2" x14ac:dyDescent="0.25">
      <c r="A27735" s="3">
        <v>42024.259722222225</v>
      </c>
      <c r="B27735" s="2">
        <v>-18.113809426625568</v>
      </c>
    </row>
    <row r="27736" spans="1:2" x14ac:dyDescent="0.25">
      <c r="A27736" s="3">
        <v>42024.260416666664</v>
      </c>
      <c r="B27736" s="2">
        <v>-7.0596332470575964</v>
      </c>
    </row>
    <row r="27737" spans="1:2" x14ac:dyDescent="0.25">
      <c r="A27737" s="3">
        <v>42024.261111111111</v>
      </c>
      <c r="B27737" s="2">
        <v>-3.2645772218704225</v>
      </c>
    </row>
    <row r="27738" spans="1:2" x14ac:dyDescent="0.25">
      <c r="A27738" s="3">
        <v>42024.261805555558</v>
      </c>
      <c r="B27738" s="2">
        <v>-3.1909880518913267</v>
      </c>
    </row>
    <row r="27739" spans="1:2" x14ac:dyDescent="0.25">
      <c r="A27739" s="3">
        <v>42024.262499999997</v>
      </c>
      <c r="B27739" s="2">
        <v>-9.7098836580912273</v>
      </c>
    </row>
    <row r="27740" spans="1:2" x14ac:dyDescent="0.25">
      <c r="A27740" s="3">
        <v>42024.263194444444</v>
      </c>
      <c r="B27740" s="2">
        <v>-12.072097015380859</v>
      </c>
    </row>
    <row r="27741" spans="1:2" x14ac:dyDescent="0.25">
      <c r="A27741" s="3">
        <v>42024.263888888891</v>
      </c>
      <c r="B27741" s="2">
        <v>-12.255674616495769</v>
      </c>
    </row>
    <row r="27742" spans="1:2" x14ac:dyDescent="0.25">
      <c r="A27742" s="3">
        <v>42024.26458333333</v>
      </c>
      <c r="B27742" s="2">
        <v>-13.138611475626627</v>
      </c>
    </row>
    <row r="27743" spans="1:2" x14ac:dyDescent="0.25">
      <c r="A27743" s="3">
        <v>42024.265277777777</v>
      </c>
      <c r="B27743" s="2">
        <v>-10.928655767440796</v>
      </c>
    </row>
    <row r="27744" spans="1:2" x14ac:dyDescent="0.25">
      <c r="A27744" s="3">
        <v>42024.265972222223</v>
      </c>
      <c r="B27744" s="2">
        <v>-10.589431635538737</v>
      </c>
    </row>
    <row r="27745" spans="1:2" x14ac:dyDescent="0.25">
      <c r="A27745" s="3">
        <v>42024.26666666667</v>
      </c>
      <c r="B27745" s="2">
        <v>-10.262236531575521</v>
      </c>
    </row>
    <row r="27746" spans="1:2" x14ac:dyDescent="0.25">
      <c r="A27746" s="3">
        <v>42024.267361111109</v>
      </c>
      <c r="B27746" s="2">
        <v>-9.7162202994028721</v>
      </c>
    </row>
    <row r="27747" spans="1:2" x14ac:dyDescent="0.25">
      <c r="A27747" s="3">
        <v>42024.268055555556</v>
      </c>
      <c r="B27747" s="2">
        <v>-9.9245448589324958</v>
      </c>
    </row>
    <row r="27748" spans="1:2" x14ac:dyDescent="0.25">
      <c r="A27748" s="3">
        <v>42024.268750000003</v>
      </c>
      <c r="B27748" s="2">
        <v>-8.6442449887593593</v>
      </c>
    </row>
    <row r="27749" spans="1:2" x14ac:dyDescent="0.25">
      <c r="A27749" s="3">
        <v>42024.269444444442</v>
      </c>
      <c r="B27749" s="2">
        <v>-10.105583254496256</v>
      </c>
    </row>
    <row r="27750" spans="1:2" x14ac:dyDescent="0.25">
      <c r="A27750" s="3">
        <v>42024.270138888889</v>
      </c>
      <c r="B27750" s="2">
        <v>-10.569895633061726</v>
      </c>
    </row>
    <row r="27751" spans="1:2" x14ac:dyDescent="0.25">
      <c r="A27751" s="3">
        <v>42024.270833333336</v>
      </c>
      <c r="B27751" s="2">
        <v>-14.611680825551352</v>
      </c>
    </row>
    <row r="27752" spans="1:2" x14ac:dyDescent="0.25">
      <c r="A27752" s="3">
        <v>42024.271527777775</v>
      </c>
      <c r="B27752" s="2">
        <v>-23.47166789372762</v>
      </c>
    </row>
    <row r="27753" spans="1:2" x14ac:dyDescent="0.25">
      <c r="A27753" s="3">
        <v>42024.272222222222</v>
      </c>
      <c r="B27753" s="2">
        <v>-24.263989734649659</v>
      </c>
    </row>
    <row r="27754" spans="1:2" x14ac:dyDescent="0.25">
      <c r="A27754" s="3">
        <v>42024.272916666669</v>
      </c>
      <c r="B27754" s="2">
        <v>-27.501207224527995</v>
      </c>
    </row>
    <row r="27755" spans="1:2" x14ac:dyDescent="0.25">
      <c r="A27755" s="3">
        <v>42024.273611111108</v>
      </c>
      <c r="B27755" s="2">
        <v>-25.77612476348877</v>
      </c>
    </row>
    <row r="27756" spans="1:2" x14ac:dyDescent="0.25">
      <c r="A27756" s="3">
        <v>42024.274305555555</v>
      </c>
      <c r="B27756" s="2">
        <v>-25.047332255045571</v>
      </c>
    </row>
    <row r="27757" spans="1:2" x14ac:dyDescent="0.25">
      <c r="A27757" s="3">
        <v>42024.275000000001</v>
      </c>
      <c r="B27757" s="2">
        <v>-17.929273700714113</v>
      </c>
    </row>
    <row r="27758" spans="1:2" x14ac:dyDescent="0.25">
      <c r="A27758" s="3">
        <v>42024.275694444441</v>
      </c>
      <c r="B27758" s="2">
        <v>-16.49209688504537</v>
      </c>
    </row>
    <row r="27759" spans="1:2" x14ac:dyDescent="0.25">
      <c r="A27759" s="3">
        <v>42024.276388888888</v>
      </c>
      <c r="B27759" s="2">
        <v>-12.688633823394776</v>
      </c>
    </row>
    <row r="27760" spans="1:2" x14ac:dyDescent="0.25">
      <c r="A27760" s="3">
        <v>42024.277083333334</v>
      </c>
      <c r="B27760" s="2">
        <v>-2.9766327460606892</v>
      </c>
    </row>
    <row r="27761" spans="1:2" x14ac:dyDescent="0.25">
      <c r="A27761" s="3">
        <v>42024.277777777781</v>
      </c>
      <c r="B27761" s="2">
        <v>6.2002450863520302</v>
      </c>
    </row>
    <row r="27762" spans="1:2" x14ac:dyDescent="0.25">
      <c r="A27762" s="3">
        <v>42024.27847222222</v>
      </c>
      <c r="B27762" s="2">
        <v>18.922071075439455</v>
      </c>
    </row>
    <row r="27763" spans="1:2" x14ac:dyDescent="0.25">
      <c r="A27763" s="3">
        <v>42024.279166666667</v>
      </c>
      <c r="B27763" s="2">
        <v>15.950728829701742</v>
      </c>
    </row>
    <row r="27764" spans="1:2" x14ac:dyDescent="0.25">
      <c r="A27764" s="3">
        <v>42024.279861111114</v>
      </c>
      <c r="B27764" s="2">
        <v>15.185515435536702</v>
      </c>
    </row>
    <row r="27765" spans="1:2" x14ac:dyDescent="0.25">
      <c r="A27765" s="3">
        <v>42024.280555555553</v>
      </c>
      <c r="B27765" s="2">
        <v>17.177430550257366</v>
      </c>
    </row>
    <row r="27766" spans="1:2" x14ac:dyDescent="0.25">
      <c r="A27766" s="3">
        <v>42024.28125</v>
      </c>
      <c r="B27766" s="2">
        <v>23.052774302164714</v>
      </c>
    </row>
    <row r="27767" spans="1:2" x14ac:dyDescent="0.25">
      <c r="A27767" s="3">
        <v>42024.281944444447</v>
      </c>
      <c r="B27767" s="2">
        <v>20.457180277506509</v>
      </c>
    </row>
    <row r="27768" spans="1:2" x14ac:dyDescent="0.25">
      <c r="A27768" s="3">
        <v>42024.282638888886</v>
      </c>
      <c r="B27768" s="2">
        <v>20.848155148824056</v>
      </c>
    </row>
    <row r="27769" spans="1:2" x14ac:dyDescent="0.25">
      <c r="A27769" s="3">
        <v>42024.283333333333</v>
      </c>
      <c r="B27769" s="2">
        <v>12.182013591130575</v>
      </c>
    </row>
    <row r="27770" spans="1:2" x14ac:dyDescent="0.25">
      <c r="A27770" s="3">
        <v>42024.28402777778</v>
      </c>
      <c r="B27770" s="2">
        <v>12.030556249618531</v>
      </c>
    </row>
    <row r="27771" spans="1:2" x14ac:dyDescent="0.25">
      <c r="A27771" s="3">
        <v>42024.284722222219</v>
      </c>
      <c r="B27771" s="2">
        <v>11.110680786768595</v>
      </c>
    </row>
    <row r="27772" spans="1:2" x14ac:dyDescent="0.25">
      <c r="A27772" s="3">
        <v>42024.285416666666</v>
      </c>
      <c r="B27772" s="2">
        <v>4.4175252040227253</v>
      </c>
    </row>
    <row r="27773" spans="1:2" x14ac:dyDescent="0.25">
      <c r="A27773" s="3">
        <v>42024.286111111112</v>
      </c>
      <c r="B27773" s="2">
        <v>4.9046586036682127</v>
      </c>
    </row>
    <row r="27774" spans="1:2" x14ac:dyDescent="0.25">
      <c r="A27774" s="3">
        <v>42024.286805555559</v>
      </c>
      <c r="B27774" s="2">
        <v>8.8777194976806637</v>
      </c>
    </row>
    <row r="27775" spans="1:2" x14ac:dyDescent="0.25">
      <c r="A27775" s="3">
        <v>42024.287499999999</v>
      </c>
      <c r="B27775" s="2">
        <v>19.462103684743244</v>
      </c>
    </row>
    <row r="27776" spans="1:2" x14ac:dyDescent="0.25">
      <c r="A27776" s="3">
        <v>42024.288194444445</v>
      </c>
      <c r="B27776" s="2">
        <v>22.712020238240559</v>
      </c>
    </row>
    <row r="27777" spans="1:2" x14ac:dyDescent="0.25">
      <c r="A27777" s="3">
        <v>42024.288888888892</v>
      </c>
      <c r="B27777" s="2">
        <v>26.865856901804605</v>
      </c>
    </row>
    <row r="27778" spans="1:2" x14ac:dyDescent="0.25">
      <c r="A27778" s="3">
        <v>42024.289583333331</v>
      </c>
      <c r="B27778" s="2">
        <v>31.739977073669433</v>
      </c>
    </row>
    <row r="27779" spans="1:2" x14ac:dyDescent="0.25">
      <c r="A27779" s="3">
        <v>42024.290277777778</v>
      </c>
      <c r="B27779" s="2">
        <v>36.714712079366045</v>
      </c>
    </row>
    <row r="27780" spans="1:2" x14ac:dyDescent="0.25">
      <c r="A27780" s="3">
        <v>42024.290972222225</v>
      </c>
      <c r="B27780" s="2">
        <v>24.086473910013833</v>
      </c>
    </row>
    <row r="27781" spans="1:2" x14ac:dyDescent="0.25">
      <c r="A27781" s="3">
        <v>42024.291666666664</v>
      </c>
      <c r="B27781" s="2">
        <v>21.632201671600342</v>
      </c>
    </row>
    <row r="27782" spans="1:2" x14ac:dyDescent="0.25">
      <c r="A27782" s="3">
        <v>42024.292361111111</v>
      </c>
      <c r="B27782" s="2">
        <v>7.7974429448445637</v>
      </c>
    </row>
    <row r="27783" spans="1:2" x14ac:dyDescent="0.25">
      <c r="A27783" s="3">
        <v>42024.293055555558</v>
      </c>
      <c r="B27783" s="2">
        <v>9.5504436810811359</v>
      </c>
    </row>
    <row r="27784" spans="1:2" x14ac:dyDescent="0.25">
      <c r="A27784" s="3">
        <v>42024.293749999997</v>
      </c>
      <c r="B27784" s="2">
        <v>8.3204333623250317</v>
      </c>
    </row>
    <row r="27785" spans="1:2" x14ac:dyDescent="0.25">
      <c r="A27785" s="3">
        <v>42024.294444444444</v>
      </c>
      <c r="B27785" s="2">
        <v>3.8785552740097047</v>
      </c>
    </row>
    <row r="27786" spans="1:2" x14ac:dyDescent="0.25">
      <c r="A27786" s="3">
        <v>42024.295138888891</v>
      </c>
      <c r="B27786" s="2">
        <v>-2.7194772084554035</v>
      </c>
    </row>
    <row r="27787" spans="1:2" x14ac:dyDescent="0.25">
      <c r="A27787" s="3">
        <v>42024.29583333333</v>
      </c>
      <c r="B27787" s="2">
        <v>-7.3698414325714108</v>
      </c>
    </row>
    <row r="27788" spans="1:2" x14ac:dyDescent="0.25">
      <c r="A27788" s="3">
        <v>42024.296527777777</v>
      </c>
      <c r="B27788" s="2">
        <v>-11.289594284693401</v>
      </c>
    </row>
    <row r="27789" spans="1:2" x14ac:dyDescent="0.25">
      <c r="A27789" s="3">
        <v>42024.297222222223</v>
      </c>
      <c r="B27789" s="2">
        <v>-19.00613924662272</v>
      </c>
    </row>
    <row r="27790" spans="1:2" x14ac:dyDescent="0.25">
      <c r="A27790" s="3">
        <v>42024.29791666667</v>
      </c>
      <c r="B27790" s="2">
        <v>-25.163223171234129</v>
      </c>
    </row>
    <row r="27791" spans="1:2" x14ac:dyDescent="0.25">
      <c r="A27791" s="3">
        <v>42024.298611111109</v>
      </c>
      <c r="B27791" s="2">
        <v>-28.089426803588868</v>
      </c>
    </row>
    <row r="27792" spans="1:2" x14ac:dyDescent="0.25">
      <c r="A27792" s="3">
        <v>42024.299305555556</v>
      </c>
      <c r="B27792" s="2">
        <v>-23.968982187906899</v>
      </c>
    </row>
    <row r="27793" spans="1:2" x14ac:dyDescent="0.25">
      <c r="A27793" s="3">
        <v>42024.3</v>
      </c>
      <c r="B27793" s="2">
        <v>-26.807131703694662</v>
      </c>
    </row>
    <row r="27794" spans="1:2" x14ac:dyDescent="0.25">
      <c r="A27794" s="3">
        <v>42024.300694444442</v>
      </c>
      <c r="B27794" s="2">
        <v>-22.435093371073403</v>
      </c>
    </row>
    <row r="27795" spans="1:2" x14ac:dyDescent="0.25">
      <c r="A27795" s="3">
        <v>42024.301388888889</v>
      </c>
      <c r="B27795" s="2">
        <v>-20.84821786880493</v>
      </c>
    </row>
    <row r="27796" spans="1:2" x14ac:dyDescent="0.25">
      <c r="A27796" s="3">
        <v>42024.302083333336</v>
      </c>
      <c r="B27796" s="2">
        <v>-16.071394109725951</v>
      </c>
    </row>
    <row r="27797" spans="1:2" x14ac:dyDescent="0.25">
      <c r="A27797" s="3">
        <v>42024.302777777775</v>
      </c>
      <c r="B27797" s="2">
        <v>-13.167250378926594</v>
      </c>
    </row>
    <row r="27798" spans="1:2" x14ac:dyDescent="0.25">
      <c r="A27798" s="3">
        <v>42024.303472222222</v>
      </c>
      <c r="B27798" s="2">
        <v>-13.773439439137777</v>
      </c>
    </row>
    <row r="27799" spans="1:2" x14ac:dyDescent="0.25">
      <c r="A27799" s="3">
        <v>42024.304166666669</v>
      </c>
      <c r="B27799" s="2">
        <v>-14.437095657984417</v>
      </c>
    </row>
    <row r="27800" spans="1:2" x14ac:dyDescent="0.25">
      <c r="A27800" s="3">
        <v>42024.304861111108</v>
      </c>
      <c r="B27800" s="2">
        <v>-21.113216082255047</v>
      </c>
    </row>
    <row r="27801" spans="1:2" x14ac:dyDescent="0.25">
      <c r="A27801" s="3">
        <v>42024.305555555555</v>
      </c>
      <c r="B27801" s="2">
        <v>-16.710590330759683</v>
      </c>
    </row>
    <row r="27802" spans="1:2" x14ac:dyDescent="0.25">
      <c r="A27802" s="3">
        <v>42024.306250000001</v>
      </c>
      <c r="B27802" s="2">
        <v>-15.652341365814209</v>
      </c>
    </row>
    <row r="27803" spans="1:2" x14ac:dyDescent="0.25">
      <c r="A27803" s="3">
        <v>42024.306944444441</v>
      </c>
      <c r="B27803" s="2">
        <v>-14.951975027720133</v>
      </c>
    </row>
    <row r="27804" spans="1:2" x14ac:dyDescent="0.25">
      <c r="A27804" s="3">
        <v>42024.307638888888</v>
      </c>
      <c r="B27804" s="2">
        <v>-8.7245642145474758</v>
      </c>
    </row>
    <row r="27805" spans="1:2" x14ac:dyDescent="0.25">
      <c r="A27805" s="3">
        <v>42024.308333333334</v>
      </c>
      <c r="B27805" s="2">
        <v>-10.696907027562458</v>
      </c>
    </row>
    <row r="27806" spans="1:2" x14ac:dyDescent="0.25">
      <c r="A27806" s="3">
        <v>42024.309027777781</v>
      </c>
      <c r="B27806" s="2">
        <v>-6.7769833326339723</v>
      </c>
    </row>
    <row r="27807" spans="1:2" x14ac:dyDescent="0.25">
      <c r="A27807" s="3">
        <v>42024.30972222222</v>
      </c>
      <c r="B27807" s="2">
        <v>-4.8213860154151913</v>
      </c>
    </row>
    <row r="27808" spans="1:2" x14ac:dyDescent="0.25">
      <c r="A27808" s="3">
        <v>42024.310416666667</v>
      </c>
      <c r="B27808" s="2">
        <v>-5.9643421808878578</v>
      </c>
    </row>
    <row r="27809" spans="1:2" x14ac:dyDescent="0.25">
      <c r="A27809" s="3">
        <v>42024.311111111114</v>
      </c>
      <c r="B27809" s="2">
        <v>-8.2950789690017697</v>
      </c>
    </row>
    <row r="27810" spans="1:2" x14ac:dyDescent="0.25">
      <c r="A27810" s="3">
        <v>42024.311805555553</v>
      </c>
      <c r="B27810" s="2">
        <v>-9.4761471271514885</v>
      </c>
    </row>
    <row r="27811" spans="1:2" x14ac:dyDescent="0.25">
      <c r="A27811" s="3">
        <v>42024.3125</v>
      </c>
      <c r="B27811" s="2">
        <v>-12.171192916234334</v>
      </c>
    </row>
    <row r="27812" spans="1:2" x14ac:dyDescent="0.25">
      <c r="A27812" s="3">
        <v>42024.313194444447</v>
      </c>
      <c r="B27812" s="2">
        <v>-9.0790802319844559</v>
      </c>
    </row>
    <row r="27813" spans="1:2" x14ac:dyDescent="0.25">
      <c r="A27813" s="3">
        <v>42024.313888888886</v>
      </c>
      <c r="B27813" s="2">
        <v>-8.4082287073135369</v>
      </c>
    </row>
    <row r="27814" spans="1:2" x14ac:dyDescent="0.25">
      <c r="A27814" s="3">
        <v>42024.314583333333</v>
      </c>
      <c r="B27814" s="2">
        <v>-5.5635309934616091</v>
      </c>
    </row>
    <row r="27815" spans="1:2" x14ac:dyDescent="0.25">
      <c r="A27815" s="3">
        <v>42024.31527777778</v>
      </c>
      <c r="B27815" s="2">
        <v>-4.9609618981679278</v>
      </c>
    </row>
    <row r="27816" spans="1:2" x14ac:dyDescent="0.25">
      <c r="A27816" s="3">
        <v>42024.315972222219</v>
      </c>
      <c r="B27816" s="2">
        <v>-2.5444415052731832</v>
      </c>
    </row>
    <row r="27817" spans="1:2" x14ac:dyDescent="0.25">
      <c r="A27817" s="3">
        <v>42024.316666666666</v>
      </c>
      <c r="B27817" s="2">
        <v>-2.5661981264750162</v>
      </c>
    </row>
    <row r="27818" spans="1:2" x14ac:dyDescent="0.25">
      <c r="A27818" s="3">
        <v>42024.317361111112</v>
      </c>
      <c r="B27818" s="2">
        <v>0.54334377050399785</v>
      </c>
    </row>
    <row r="27819" spans="1:2" x14ac:dyDescent="0.25">
      <c r="A27819" s="3">
        <v>42024.318055555559</v>
      </c>
      <c r="B27819" s="2">
        <v>3.195723569393158</v>
      </c>
    </row>
    <row r="27820" spans="1:2" x14ac:dyDescent="0.25">
      <c r="A27820" s="3">
        <v>42024.318749999999</v>
      </c>
      <c r="B27820" s="2">
        <v>4.3152388612429302</v>
      </c>
    </row>
    <row r="27821" spans="1:2" x14ac:dyDescent="0.25">
      <c r="A27821" s="3">
        <v>42024.319444444445</v>
      </c>
      <c r="B27821" s="2">
        <v>5.5633201201756792</v>
      </c>
    </row>
    <row r="27822" spans="1:2" x14ac:dyDescent="0.25">
      <c r="A27822" s="3">
        <v>42024.320138888892</v>
      </c>
      <c r="B27822" s="2">
        <v>5.7907971660296118</v>
      </c>
    </row>
    <row r="27823" spans="1:2" x14ac:dyDescent="0.25">
      <c r="A27823" s="3">
        <v>42024.320833333331</v>
      </c>
      <c r="B27823" s="2">
        <v>7.6787981192270918</v>
      </c>
    </row>
    <row r="27824" spans="1:2" x14ac:dyDescent="0.25">
      <c r="A27824" s="3">
        <v>42024.321527777778</v>
      </c>
      <c r="B27824" s="2">
        <v>6.3574001113573706</v>
      </c>
    </row>
    <row r="27825" spans="1:2" x14ac:dyDescent="0.25">
      <c r="A27825" s="3">
        <v>42024.322222222225</v>
      </c>
      <c r="B27825" s="2">
        <v>12.946976089477539</v>
      </c>
    </row>
    <row r="27826" spans="1:2" x14ac:dyDescent="0.25">
      <c r="A27826" s="3">
        <v>42024.322916666664</v>
      </c>
      <c r="B27826" s="2">
        <v>14.771210018793742</v>
      </c>
    </row>
    <row r="27827" spans="1:2" x14ac:dyDescent="0.25">
      <c r="A27827" s="3">
        <v>42024.323611111111</v>
      </c>
      <c r="B27827" s="2">
        <v>13.590251509348551</v>
      </c>
    </row>
    <row r="27828" spans="1:2" x14ac:dyDescent="0.25">
      <c r="A27828" s="3">
        <v>42024.324305555558</v>
      </c>
      <c r="B27828" s="2">
        <v>13.612414979934693</v>
      </c>
    </row>
    <row r="27829" spans="1:2" x14ac:dyDescent="0.25">
      <c r="A27829" s="3">
        <v>42024.324999999997</v>
      </c>
      <c r="B27829" s="2">
        <v>9.2238019744555153</v>
      </c>
    </row>
    <row r="27830" spans="1:2" x14ac:dyDescent="0.25">
      <c r="A27830" s="3">
        <v>42024.325694444444</v>
      </c>
      <c r="B27830" s="2">
        <v>9.3753815253575645</v>
      </c>
    </row>
    <row r="27831" spans="1:2" x14ac:dyDescent="0.25">
      <c r="A27831" s="3">
        <v>42024.326388888891</v>
      </c>
      <c r="B27831" s="2">
        <v>14.45111730893453</v>
      </c>
    </row>
    <row r="27832" spans="1:2" x14ac:dyDescent="0.25">
      <c r="A27832" s="3">
        <v>42024.32708333333</v>
      </c>
      <c r="B27832" s="2">
        <v>12.937172794342041</v>
      </c>
    </row>
    <row r="27833" spans="1:2" x14ac:dyDescent="0.25">
      <c r="A27833" s="3">
        <v>42024.327777777777</v>
      </c>
      <c r="B27833" s="2">
        <v>10.508891002337139</v>
      </c>
    </row>
    <row r="27834" spans="1:2" x14ac:dyDescent="0.25">
      <c r="A27834" s="3">
        <v>42024.328472222223</v>
      </c>
      <c r="B27834" s="2">
        <v>9.2138191382090255</v>
      </c>
    </row>
    <row r="27835" spans="1:2" x14ac:dyDescent="0.25">
      <c r="A27835" s="3">
        <v>42024.32916666667</v>
      </c>
      <c r="B27835" s="2">
        <v>12.381396500269572</v>
      </c>
    </row>
    <row r="27836" spans="1:2" x14ac:dyDescent="0.25">
      <c r="A27836" s="3">
        <v>42024.329861111109</v>
      </c>
      <c r="B27836" s="2">
        <v>7.7475424925486243</v>
      </c>
    </row>
    <row r="27837" spans="1:2" x14ac:dyDescent="0.25">
      <c r="A27837" s="3">
        <v>42024.330555555556</v>
      </c>
      <c r="B27837" s="2">
        <v>5.5679478724797571</v>
      </c>
    </row>
    <row r="27838" spans="1:2" x14ac:dyDescent="0.25">
      <c r="A27838" s="3">
        <v>42024.331250000003</v>
      </c>
      <c r="B27838" s="2">
        <v>3.9283722480138143</v>
      </c>
    </row>
    <row r="27839" spans="1:2" x14ac:dyDescent="0.25">
      <c r="A27839" s="3">
        <v>42024.331944444442</v>
      </c>
      <c r="B27839" s="2">
        <v>3.4198928833007813</v>
      </c>
    </row>
    <row r="27840" spans="1:2" x14ac:dyDescent="0.25">
      <c r="A27840" s="3">
        <v>42024.332638888889</v>
      </c>
      <c r="B27840" s="2">
        <v>-1.3245849688847859</v>
      </c>
    </row>
    <row r="27841" spans="1:2" x14ac:dyDescent="0.25">
      <c r="A27841" s="3">
        <v>42024.333333333336</v>
      </c>
      <c r="B27841" s="2">
        <v>-11.341207734743755</v>
      </c>
    </row>
    <row r="27842" spans="1:2" x14ac:dyDescent="0.25">
      <c r="A27842" s="3">
        <v>42024.334027777775</v>
      </c>
      <c r="B27842" s="2">
        <v>-3.8144284645716349</v>
      </c>
    </row>
    <row r="27843" spans="1:2" x14ac:dyDescent="0.25">
      <c r="A27843" s="3">
        <v>42024.334722222222</v>
      </c>
      <c r="B27843" s="2">
        <v>-12.020331637064617</v>
      </c>
    </row>
    <row r="27844" spans="1:2" x14ac:dyDescent="0.25">
      <c r="A27844" s="3">
        <v>42024.335416666669</v>
      </c>
      <c r="B27844" s="2">
        <v>-14.576371256510416</v>
      </c>
    </row>
    <row r="27845" spans="1:2" x14ac:dyDescent="0.25">
      <c r="A27845" s="3">
        <v>42024.336111111108</v>
      </c>
      <c r="B27845" s="2">
        <v>-19.523007965087892</v>
      </c>
    </row>
    <row r="27846" spans="1:2" x14ac:dyDescent="0.25">
      <c r="A27846" s="3">
        <v>42024.336805555555</v>
      </c>
      <c r="B27846" s="2">
        <v>-18.746808242797851</v>
      </c>
    </row>
    <row r="27847" spans="1:2" x14ac:dyDescent="0.25">
      <c r="A27847" s="3">
        <v>42024.337500000001</v>
      </c>
      <c r="B27847" s="2">
        <v>-20.231520875295004</v>
      </c>
    </row>
    <row r="27848" spans="1:2" x14ac:dyDescent="0.25">
      <c r="A27848" s="3">
        <v>42024.338194444441</v>
      </c>
      <c r="B27848" s="2">
        <v>-21.504431200027465</v>
      </c>
    </row>
    <row r="27849" spans="1:2" x14ac:dyDescent="0.25">
      <c r="A27849" s="3">
        <v>42024.338888888888</v>
      </c>
      <c r="B27849" s="2">
        <v>-16.203523540496825</v>
      </c>
    </row>
    <row r="27850" spans="1:2" x14ac:dyDescent="0.25">
      <c r="A27850" s="3">
        <v>42024.339583333334</v>
      </c>
      <c r="B27850" s="2">
        <v>-24.403489081064858</v>
      </c>
    </row>
    <row r="27851" spans="1:2" x14ac:dyDescent="0.25">
      <c r="A27851" s="3">
        <v>42024.340277777781</v>
      </c>
      <c r="B27851" s="2">
        <v>-30.497751045227051</v>
      </c>
    </row>
    <row r="27852" spans="1:2" x14ac:dyDescent="0.25">
      <c r="A27852" s="3">
        <v>42024.34097222222</v>
      </c>
      <c r="B27852" s="2">
        <v>-31.651825491587321</v>
      </c>
    </row>
    <row r="27853" spans="1:2" x14ac:dyDescent="0.25">
      <c r="A27853" s="3">
        <v>42024.341666666667</v>
      </c>
      <c r="B27853" s="2">
        <v>-29.902907498677571</v>
      </c>
    </row>
    <row r="27854" spans="1:2" x14ac:dyDescent="0.25">
      <c r="A27854" s="3">
        <v>42024.342361111114</v>
      </c>
      <c r="B27854" s="2">
        <v>-24.382841746012371</v>
      </c>
    </row>
    <row r="27855" spans="1:2" x14ac:dyDescent="0.25">
      <c r="A27855" s="3">
        <v>42024.343055555553</v>
      </c>
      <c r="B27855" s="2">
        <v>-20.706469472249349</v>
      </c>
    </row>
    <row r="27856" spans="1:2" x14ac:dyDescent="0.25">
      <c r="A27856" s="3">
        <v>42024.34375</v>
      </c>
      <c r="B27856" s="2">
        <v>-19.44019260406494</v>
      </c>
    </row>
    <row r="27857" spans="1:2" x14ac:dyDescent="0.25">
      <c r="A27857" s="3">
        <v>42024.344444444447</v>
      </c>
      <c r="B27857" s="2">
        <v>-20.209315427144368</v>
      </c>
    </row>
    <row r="27858" spans="1:2" x14ac:dyDescent="0.25">
      <c r="A27858" s="3">
        <v>42024.345138888886</v>
      </c>
      <c r="B27858" s="2">
        <v>-19.582055282592773</v>
      </c>
    </row>
    <row r="27859" spans="1:2" x14ac:dyDescent="0.25">
      <c r="A27859" s="3">
        <v>42024.345833333333</v>
      </c>
      <c r="B27859" s="2">
        <v>-12.484815088907878</v>
      </c>
    </row>
    <row r="27860" spans="1:2" x14ac:dyDescent="0.25">
      <c r="A27860" s="3">
        <v>42024.34652777778</v>
      </c>
      <c r="B27860" s="2">
        <v>-8.8271843274434403</v>
      </c>
    </row>
    <row r="27861" spans="1:2" x14ac:dyDescent="0.25">
      <c r="A27861" s="3">
        <v>42024.347222222219</v>
      </c>
      <c r="B27861" s="2">
        <v>-8.1669784307479851</v>
      </c>
    </row>
    <row r="27862" spans="1:2" x14ac:dyDescent="0.25">
      <c r="A27862" s="3">
        <v>42024.347916666666</v>
      </c>
      <c r="B27862" s="2">
        <v>-6.7228876550992327</v>
      </c>
    </row>
    <row r="27863" spans="1:2" x14ac:dyDescent="0.25">
      <c r="A27863" s="3">
        <v>42024.348611111112</v>
      </c>
      <c r="B27863" s="2">
        <v>-13.395981947580973</v>
      </c>
    </row>
    <row r="27864" spans="1:2" x14ac:dyDescent="0.25">
      <c r="A27864" s="3">
        <v>42024.349305555559</v>
      </c>
      <c r="B27864" s="2">
        <v>-19.422331555684408</v>
      </c>
    </row>
    <row r="27865" spans="1:2" x14ac:dyDescent="0.25">
      <c r="A27865" s="3">
        <v>42024.35</v>
      </c>
      <c r="B27865" s="2">
        <v>-21.937675635019939</v>
      </c>
    </row>
    <row r="27866" spans="1:2" x14ac:dyDescent="0.25">
      <c r="A27866" s="3">
        <v>42024.350694444445</v>
      </c>
      <c r="B27866" s="2">
        <v>-10.920295914014181</v>
      </c>
    </row>
    <row r="27867" spans="1:2" x14ac:dyDescent="0.25">
      <c r="A27867" s="3">
        <v>42024.351388888892</v>
      </c>
      <c r="B27867" s="2">
        <v>-9.8471699953079224</v>
      </c>
    </row>
    <row r="27868" spans="1:2" x14ac:dyDescent="0.25">
      <c r="A27868" s="3">
        <v>42024.352083333331</v>
      </c>
      <c r="B27868" s="2">
        <v>-10.288056103388469</v>
      </c>
    </row>
    <row r="27869" spans="1:2" x14ac:dyDescent="0.25">
      <c r="A27869" s="3">
        <v>42024.352777777778</v>
      </c>
      <c r="B27869" s="2">
        <v>-8.2520806471506756</v>
      </c>
    </row>
    <row r="27870" spans="1:2" x14ac:dyDescent="0.25">
      <c r="A27870" s="3">
        <v>42024.353472222225</v>
      </c>
      <c r="B27870" s="2">
        <v>-7.4655462900797529</v>
      </c>
    </row>
    <row r="27871" spans="1:2" x14ac:dyDescent="0.25">
      <c r="A27871" s="3">
        <v>42024.354166666664</v>
      </c>
      <c r="B27871" s="2">
        <v>-8.4459359010060631</v>
      </c>
    </row>
    <row r="27872" spans="1:2" x14ac:dyDescent="0.25">
      <c r="A27872" s="3">
        <v>42024.354861111111</v>
      </c>
      <c r="B27872" s="2">
        <v>-4.7520978053410845</v>
      </c>
    </row>
    <row r="27873" spans="1:2" x14ac:dyDescent="0.25">
      <c r="A27873" s="3">
        <v>42024.355555555558</v>
      </c>
      <c r="B27873" s="2">
        <v>3.4562460025151571</v>
      </c>
    </row>
    <row r="27874" spans="1:2" x14ac:dyDescent="0.25">
      <c r="A27874" s="3">
        <v>42024.356249999997</v>
      </c>
      <c r="B27874" s="2">
        <v>15.132576115926106</v>
      </c>
    </row>
    <row r="27875" spans="1:2" x14ac:dyDescent="0.25">
      <c r="A27875" s="3">
        <v>42024.356944444444</v>
      </c>
      <c r="B27875" s="2">
        <v>14.289600372314453</v>
      </c>
    </row>
    <row r="27876" spans="1:2" x14ac:dyDescent="0.25">
      <c r="A27876" s="3">
        <v>42024.357638888891</v>
      </c>
      <c r="B27876" s="2">
        <v>11.794346205393474</v>
      </c>
    </row>
    <row r="27877" spans="1:2" x14ac:dyDescent="0.25">
      <c r="A27877" s="3">
        <v>42024.35833333333</v>
      </c>
      <c r="B27877" s="2">
        <v>11.854656370480855</v>
      </c>
    </row>
    <row r="27878" spans="1:2" x14ac:dyDescent="0.25">
      <c r="A27878" s="3">
        <v>42024.359027777777</v>
      </c>
      <c r="B27878" s="2">
        <v>14.71718463897705</v>
      </c>
    </row>
    <row r="27879" spans="1:2" x14ac:dyDescent="0.25">
      <c r="A27879" s="3">
        <v>42024.359722222223</v>
      </c>
      <c r="B27879" s="2">
        <v>8.7749945640563958</v>
      </c>
    </row>
    <row r="27880" spans="1:2" x14ac:dyDescent="0.25">
      <c r="A27880" s="3">
        <v>42024.36041666667</v>
      </c>
      <c r="B27880" s="2">
        <v>11.838403383890787</v>
      </c>
    </row>
    <row r="27881" spans="1:2" x14ac:dyDescent="0.25">
      <c r="A27881" s="3">
        <v>42024.361111111109</v>
      </c>
      <c r="B27881" s="2">
        <v>12.512970288594564</v>
      </c>
    </row>
    <row r="27882" spans="1:2" x14ac:dyDescent="0.25">
      <c r="A27882" s="3">
        <v>42024.361805555556</v>
      </c>
      <c r="B27882" s="2">
        <v>12.045157273610434</v>
      </c>
    </row>
    <row r="27883" spans="1:2" x14ac:dyDescent="0.25">
      <c r="A27883" s="3">
        <v>42024.362500000003</v>
      </c>
      <c r="B27883" s="2">
        <v>10.324170764287313</v>
      </c>
    </row>
    <row r="27884" spans="1:2" x14ac:dyDescent="0.25">
      <c r="A27884" s="3">
        <v>42024.363194444442</v>
      </c>
      <c r="B27884" s="2">
        <v>9.4954278151194256</v>
      </c>
    </row>
    <row r="27885" spans="1:2" x14ac:dyDescent="0.25">
      <c r="A27885" s="3">
        <v>42024.363888888889</v>
      </c>
      <c r="B27885" s="2">
        <v>8.2797900676727298</v>
      </c>
    </row>
    <row r="27886" spans="1:2" x14ac:dyDescent="0.25">
      <c r="A27886" s="3">
        <v>42024.364583333336</v>
      </c>
      <c r="B27886" s="2">
        <v>6.7686094125111902</v>
      </c>
    </row>
    <row r="27887" spans="1:2" x14ac:dyDescent="0.25">
      <c r="A27887" s="3">
        <v>42024.365277777775</v>
      </c>
      <c r="B27887" s="2">
        <v>9.291998720169067</v>
      </c>
    </row>
    <row r="27888" spans="1:2" x14ac:dyDescent="0.25">
      <c r="A27888" s="3">
        <v>42024.365972222222</v>
      </c>
      <c r="B27888" s="2">
        <v>7.389201482137044</v>
      </c>
    </row>
    <row r="27889" spans="1:2" x14ac:dyDescent="0.25">
      <c r="A27889" s="3">
        <v>42024.366666666669</v>
      </c>
      <c r="B27889" s="2">
        <v>4.3803729454676308</v>
      </c>
    </row>
    <row r="27890" spans="1:2" x14ac:dyDescent="0.25">
      <c r="A27890" s="3">
        <v>42024.367361111108</v>
      </c>
      <c r="B27890" s="2">
        <v>0.69405942757924399</v>
      </c>
    </row>
    <row r="27891" spans="1:2" x14ac:dyDescent="0.25">
      <c r="A27891" s="3">
        <v>42024.368055555555</v>
      </c>
      <c r="B27891" s="2">
        <v>3.1529921213785808</v>
      </c>
    </row>
    <row r="27892" spans="1:2" x14ac:dyDescent="0.25">
      <c r="A27892" s="3">
        <v>42024.368750000001</v>
      </c>
      <c r="B27892" s="2">
        <v>10.677190367380778</v>
      </c>
    </row>
    <row r="27893" spans="1:2" x14ac:dyDescent="0.25">
      <c r="A27893" s="3">
        <v>42024.369444444441</v>
      </c>
      <c r="B27893" s="2">
        <v>13.200691787401835</v>
      </c>
    </row>
    <row r="27894" spans="1:2" x14ac:dyDescent="0.25">
      <c r="A27894" s="3">
        <v>42024.370138888888</v>
      </c>
      <c r="B27894" s="2">
        <v>22.098215452829997</v>
      </c>
    </row>
    <row r="27895" spans="1:2" x14ac:dyDescent="0.25">
      <c r="A27895" s="3">
        <v>42024.370833333334</v>
      </c>
      <c r="B27895" s="2">
        <v>28.091727256774902</v>
      </c>
    </row>
    <row r="27896" spans="1:2" x14ac:dyDescent="0.25">
      <c r="A27896" s="3">
        <v>42024.371527777781</v>
      </c>
      <c r="B27896" s="2">
        <v>29.081434981028238</v>
      </c>
    </row>
    <row r="27897" spans="1:2" x14ac:dyDescent="0.25">
      <c r="A27897" s="3">
        <v>42024.37222222222</v>
      </c>
      <c r="B27897" s="2">
        <v>32.245400969187422</v>
      </c>
    </row>
    <row r="27898" spans="1:2" x14ac:dyDescent="0.25">
      <c r="A27898" s="3">
        <v>42024.372916666667</v>
      </c>
      <c r="B27898" s="2">
        <v>40.087521425882976</v>
      </c>
    </row>
    <row r="27899" spans="1:2" x14ac:dyDescent="0.25">
      <c r="A27899" s="3">
        <v>42024.373611111114</v>
      </c>
      <c r="B27899" s="2">
        <v>35.122533861796065</v>
      </c>
    </row>
    <row r="27900" spans="1:2" x14ac:dyDescent="0.25">
      <c r="A27900" s="3">
        <v>42024.374305555553</v>
      </c>
      <c r="B27900" s="2">
        <v>24.003844165802001</v>
      </c>
    </row>
    <row r="27901" spans="1:2" x14ac:dyDescent="0.25">
      <c r="A27901" s="3">
        <v>42024.375</v>
      </c>
      <c r="B27901" s="2">
        <v>18.854402955373128</v>
      </c>
    </row>
    <row r="27902" spans="1:2" x14ac:dyDescent="0.25">
      <c r="A27902" s="3">
        <v>42024.375694444447</v>
      </c>
      <c r="B27902" s="2">
        <v>29.309144401550292</v>
      </c>
    </row>
    <row r="27903" spans="1:2" x14ac:dyDescent="0.25">
      <c r="A27903" s="3">
        <v>42024.376388888886</v>
      </c>
      <c r="B27903" s="2">
        <v>21.980639314651491</v>
      </c>
    </row>
    <row r="27904" spans="1:2" x14ac:dyDescent="0.25">
      <c r="A27904" s="3">
        <v>42024.377083333333</v>
      </c>
      <c r="B27904" s="2">
        <v>27.230738671620689</v>
      </c>
    </row>
    <row r="27905" spans="1:2" x14ac:dyDescent="0.25">
      <c r="A27905" s="3">
        <v>42024.37777777778</v>
      </c>
      <c r="B27905" s="2">
        <v>23.308650906880697</v>
      </c>
    </row>
    <row r="27906" spans="1:2" x14ac:dyDescent="0.25">
      <c r="A27906" s="3">
        <v>42024.378472222219</v>
      </c>
      <c r="B27906" s="2">
        <v>19.131455485026041</v>
      </c>
    </row>
    <row r="27907" spans="1:2" x14ac:dyDescent="0.25">
      <c r="A27907" s="3">
        <v>42024.379166666666</v>
      </c>
      <c r="B27907" s="2">
        <v>21.44603640238444</v>
      </c>
    </row>
    <row r="27908" spans="1:2" x14ac:dyDescent="0.25">
      <c r="A27908" s="3">
        <v>42024.379861111112</v>
      </c>
      <c r="B27908" s="2">
        <v>18.075491587320965</v>
      </c>
    </row>
    <row r="27909" spans="1:2" x14ac:dyDescent="0.25">
      <c r="A27909" s="3">
        <v>42024.380555555559</v>
      </c>
      <c r="B27909" s="2">
        <v>22.428422959645591</v>
      </c>
    </row>
    <row r="27910" spans="1:2" x14ac:dyDescent="0.25">
      <c r="A27910" s="3">
        <v>42024.381249999999</v>
      </c>
      <c r="B27910" s="2">
        <v>18.74148375193278</v>
      </c>
    </row>
    <row r="27911" spans="1:2" x14ac:dyDescent="0.25">
      <c r="A27911" s="3">
        <v>42024.381944444445</v>
      </c>
      <c r="B27911" s="2">
        <v>17.27304417292277</v>
      </c>
    </row>
    <row r="27912" spans="1:2" x14ac:dyDescent="0.25">
      <c r="A27912" s="3">
        <v>42024.382638888892</v>
      </c>
      <c r="B27912" s="2">
        <v>11.997633107503255</v>
      </c>
    </row>
    <row r="27913" spans="1:2" x14ac:dyDescent="0.25">
      <c r="A27913" s="3">
        <v>42024.383333333331</v>
      </c>
      <c r="B27913" s="2">
        <v>14.974672937393189</v>
      </c>
    </row>
    <row r="27914" spans="1:2" x14ac:dyDescent="0.25">
      <c r="A27914" s="3">
        <v>42024.384027777778</v>
      </c>
      <c r="B27914" s="2">
        <v>8.3686568578084302</v>
      </c>
    </row>
    <row r="27915" spans="1:2" x14ac:dyDescent="0.25">
      <c r="A27915" s="3">
        <v>42024.384722222225</v>
      </c>
      <c r="B27915" s="2">
        <v>-0.52639662027359013</v>
      </c>
    </row>
    <row r="27916" spans="1:2" x14ac:dyDescent="0.25">
      <c r="A27916" s="3">
        <v>42024.385416666664</v>
      </c>
      <c r="B27916" s="2">
        <v>-10.618398642539978</v>
      </c>
    </row>
    <row r="27917" spans="1:2" x14ac:dyDescent="0.25">
      <c r="A27917" s="3">
        <v>42024.386111111111</v>
      </c>
      <c r="B27917" s="2">
        <v>-20.113009548187257</v>
      </c>
    </row>
    <row r="27918" spans="1:2" x14ac:dyDescent="0.25">
      <c r="A27918" s="3">
        <v>42024.386805555558</v>
      </c>
      <c r="B27918" s="2">
        <v>-27.79908234278361</v>
      </c>
    </row>
    <row r="27919" spans="1:2" x14ac:dyDescent="0.25">
      <c r="A27919" s="3">
        <v>42024.387499999997</v>
      </c>
      <c r="B27919" s="2">
        <v>-35.677055040995278</v>
      </c>
    </row>
    <row r="27920" spans="1:2" x14ac:dyDescent="0.25">
      <c r="A27920" s="3">
        <v>42024.388194444444</v>
      </c>
      <c r="B27920" s="2">
        <v>-39.15712076822917</v>
      </c>
    </row>
    <row r="27921" spans="1:2" x14ac:dyDescent="0.25">
      <c r="A27921" s="3">
        <v>42024.388888888891</v>
      </c>
      <c r="B27921" s="2">
        <v>-30.767611726125082</v>
      </c>
    </row>
    <row r="27922" spans="1:2" x14ac:dyDescent="0.25">
      <c r="A27922" s="3">
        <v>42024.38958333333</v>
      </c>
      <c r="B27922" s="2">
        <v>-27.976874319712319</v>
      </c>
    </row>
    <row r="27923" spans="1:2" x14ac:dyDescent="0.25">
      <c r="A27923" s="3">
        <v>42024.390277777777</v>
      </c>
      <c r="B27923" s="2">
        <v>-34.158028507232665</v>
      </c>
    </row>
    <row r="27924" spans="1:2" x14ac:dyDescent="0.25">
      <c r="A27924" s="3">
        <v>42024.390972222223</v>
      </c>
      <c r="B27924" s="2">
        <v>-21.600642649332681</v>
      </c>
    </row>
    <row r="27925" spans="1:2" x14ac:dyDescent="0.25">
      <c r="A27925" s="3">
        <v>42024.39166666667</v>
      </c>
      <c r="B27925" s="2">
        <v>-17.646271117528279</v>
      </c>
    </row>
    <row r="27926" spans="1:2" x14ac:dyDescent="0.25">
      <c r="A27926" s="3">
        <v>42024.392361111109</v>
      </c>
      <c r="B27926" s="2">
        <v>-14.474275557200114</v>
      </c>
    </row>
    <row r="27927" spans="1:2" x14ac:dyDescent="0.25">
      <c r="A27927" s="3">
        <v>42024.393055555556</v>
      </c>
      <c r="B27927" s="2">
        <v>-17.145936838785808</v>
      </c>
    </row>
    <row r="27928" spans="1:2" x14ac:dyDescent="0.25">
      <c r="A27928" s="3">
        <v>42024.393750000003</v>
      </c>
      <c r="B27928" s="2">
        <v>-17.917769400278726</v>
      </c>
    </row>
    <row r="27929" spans="1:2" x14ac:dyDescent="0.25">
      <c r="A27929" s="3">
        <v>42024.394444444442</v>
      </c>
      <c r="B27929" s="2">
        <v>-22.651225757598876</v>
      </c>
    </row>
    <row r="27930" spans="1:2" x14ac:dyDescent="0.25">
      <c r="A27930" s="3">
        <v>42024.395138888889</v>
      </c>
      <c r="B27930" s="2">
        <v>-11.71434675057729</v>
      </c>
    </row>
    <row r="27931" spans="1:2" x14ac:dyDescent="0.25">
      <c r="A27931" s="3">
        <v>42024.395833333336</v>
      </c>
      <c r="B27931" s="2">
        <v>-14.09442720413208</v>
      </c>
    </row>
    <row r="27932" spans="1:2" x14ac:dyDescent="0.25">
      <c r="A27932" s="3">
        <v>42024.396527777775</v>
      </c>
      <c r="B27932" s="2">
        <v>-11.296455589930217</v>
      </c>
    </row>
    <row r="27933" spans="1:2" x14ac:dyDescent="0.25">
      <c r="A27933" s="3">
        <v>42024.397222222222</v>
      </c>
      <c r="B27933" s="2">
        <v>-13.987652540206909</v>
      </c>
    </row>
    <row r="27934" spans="1:2" x14ac:dyDescent="0.25">
      <c r="A27934" s="3">
        <v>42024.397916666669</v>
      </c>
      <c r="B27934" s="2">
        <v>-8.0120150725046795</v>
      </c>
    </row>
    <row r="27935" spans="1:2" x14ac:dyDescent="0.25">
      <c r="A27935" s="3">
        <v>42024.398611111108</v>
      </c>
      <c r="B27935" s="2">
        <v>-8.2465523799260456</v>
      </c>
    </row>
    <row r="27936" spans="1:2" x14ac:dyDescent="0.25">
      <c r="A27936" s="3">
        <v>42024.399305555555</v>
      </c>
      <c r="B27936" s="2">
        <v>-6.3673768361409504</v>
      </c>
    </row>
    <row r="27937" spans="1:2" x14ac:dyDescent="0.25">
      <c r="A27937" s="3">
        <v>42024.4</v>
      </c>
      <c r="B27937" s="2">
        <v>-5.866590849558512</v>
      </c>
    </row>
    <row r="27938" spans="1:2" x14ac:dyDescent="0.25">
      <c r="A27938" s="3">
        <v>42024.400694444441</v>
      </c>
      <c r="B27938" s="2">
        <v>-7.69526112874349</v>
      </c>
    </row>
    <row r="27939" spans="1:2" x14ac:dyDescent="0.25">
      <c r="A27939" s="3">
        <v>42024.401388888888</v>
      </c>
      <c r="B27939" s="2">
        <v>-9.1385472615559902</v>
      </c>
    </row>
    <row r="27940" spans="1:2" x14ac:dyDescent="0.25">
      <c r="A27940" s="3">
        <v>42024.402083333334</v>
      </c>
      <c r="B27940" s="2">
        <v>-10.480384397506715</v>
      </c>
    </row>
    <row r="27941" spans="1:2" x14ac:dyDescent="0.25">
      <c r="A27941" s="3">
        <v>42024.402777777781</v>
      </c>
      <c r="B27941" s="2">
        <v>-13.007115046183268</v>
      </c>
    </row>
    <row r="27942" spans="1:2" x14ac:dyDescent="0.25">
      <c r="A27942" s="3">
        <v>42024.40347222222</v>
      </c>
      <c r="B27942" s="2">
        <v>-7.0506867408752445</v>
      </c>
    </row>
    <row r="27943" spans="1:2" x14ac:dyDescent="0.25">
      <c r="A27943" s="3">
        <v>42024.404166666667</v>
      </c>
      <c r="B27943" s="2">
        <v>-15.410599168141683</v>
      </c>
    </row>
    <row r="27944" spans="1:2" x14ac:dyDescent="0.25">
      <c r="A27944" s="3">
        <v>42024.404861111114</v>
      </c>
      <c r="B27944" s="2">
        <v>-12.332597462336222</v>
      </c>
    </row>
    <row r="27945" spans="1:2" x14ac:dyDescent="0.25">
      <c r="A27945" s="3">
        <v>42024.405555555553</v>
      </c>
      <c r="B27945" s="2">
        <v>-14.94131711324056</v>
      </c>
    </row>
    <row r="27946" spans="1:2" x14ac:dyDescent="0.25">
      <c r="A27946" s="3">
        <v>42024.40625</v>
      </c>
      <c r="B27946" s="2">
        <v>-13.627388445536296</v>
      </c>
    </row>
    <row r="27947" spans="1:2" x14ac:dyDescent="0.25">
      <c r="A27947" s="3">
        <v>42024.406944444447</v>
      </c>
      <c r="B27947" s="2">
        <v>-7.6830832004547123</v>
      </c>
    </row>
    <row r="27948" spans="1:2" x14ac:dyDescent="0.25">
      <c r="A27948" s="3">
        <v>42024.407638888886</v>
      </c>
      <c r="B27948" s="2">
        <v>-10.409985613822936</v>
      </c>
    </row>
    <row r="27949" spans="1:2" x14ac:dyDescent="0.25">
      <c r="A27949" s="3">
        <v>42024.408333333333</v>
      </c>
      <c r="B27949" s="2">
        <v>-12.862250868479411</v>
      </c>
    </row>
    <row r="27950" spans="1:2" x14ac:dyDescent="0.25">
      <c r="A27950" s="3">
        <v>42024.40902777778</v>
      </c>
      <c r="B27950" s="2">
        <v>-14.57632622718811</v>
      </c>
    </row>
    <row r="27951" spans="1:2" x14ac:dyDescent="0.25">
      <c r="A27951" s="3">
        <v>42024.409722222219</v>
      </c>
      <c r="B27951" s="2">
        <v>-4.4908192157745361</v>
      </c>
    </row>
    <row r="27952" spans="1:2" x14ac:dyDescent="0.25">
      <c r="A27952" s="3">
        <v>42024.410416666666</v>
      </c>
      <c r="B27952" s="2">
        <v>-3.0674916426340739</v>
      </c>
    </row>
    <row r="27953" spans="1:2" x14ac:dyDescent="0.25">
      <c r="A27953" s="3">
        <v>42024.411111111112</v>
      </c>
      <c r="B27953" s="2">
        <v>-20.159381421407065</v>
      </c>
    </row>
    <row r="27954" spans="1:2" x14ac:dyDescent="0.25">
      <c r="A27954" s="3">
        <v>42024.411805555559</v>
      </c>
      <c r="B27954" s="2">
        <v>-16.804402097066244</v>
      </c>
    </row>
    <row r="27955" spans="1:2" x14ac:dyDescent="0.25">
      <c r="A27955" s="3">
        <v>42024.412499999999</v>
      </c>
      <c r="B27955" s="2">
        <v>-20.027074337005615</v>
      </c>
    </row>
    <row r="27956" spans="1:2" x14ac:dyDescent="0.25">
      <c r="A27956" s="3">
        <v>42024.413194444445</v>
      </c>
      <c r="B27956" s="2">
        <v>-24.878232987721763</v>
      </c>
    </row>
    <row r="27957" spans="1:2" x14ac:dyDescent="0.25">
      <c r="A27957" s="3">
        <v>42024.413888888892</v>
      </c>
      <c r="B27957" s="2">
        <v>-24.454416751861572</v>
      </c>
    </row>
    <row r="27958" spans="1:2" x14ac:dyDescent="0.25">
      <c r="A27958" s="3">
        <v>42024.414583333331</v>
      </c>
      <c r="B27958" s="2">
        <v>-23.191430727640789</v>
      </c>
    </row>
    <row r="27959" spans="1:2" x14ac:dyDescent="0.25">
      <c r="A27959" s="3">
        <v>42024.415277777778</v>
      </c>
      <c r="B27959" s="2">
        <v>-23.700171788533527</v>
      </c>
    </row>
    <row r="27960" spans="1:2" x14ac:dyDescent="0.25">
      <c r="A27960" s="3">
        <v>42024.415972222225</v>
      </c>
      <c r="B27960" s="2">
        <v>-22.555831527709962</v>
      </c>
    </row>
    <row r="27961" spans="1:2" x14ac:dyDescent="0.25">
      <c r="A27961" s="3">
        <v>42024.416666666664</v>
      </c>
      <c r="B27961" s="2">
        <v>-25.051656119028728</v>
      </c>
    </row>
    <row r="27962" spans="1:2" x14ac:dyDescent="0.25">
      <c r="A27962" s="3">
        <v>42024.417361111111</v>
      </c>
      <c r="B27962" s="2">
        <v>-20.195201110839843</v>
      </c>
    </row>
    <row r="27963" spans="1:2" x14ac:dyDescent="0.25">
      <c r="A27963" s="3">
        <v>42024.418055555558</v>
      </c>
      <c r="B27963" s="2">
        <v>-15.592190424601236</v>
      </c>
    </row>
    <row r="27964" spans="1:2" x14ac:dyDescent="0.25">
      <c r="A27964" s="3">
        <v>42024.418749999997</v>
      </c>
      <c r="B27964" s="2">
        <v>-29.722305488586425</v>
      </c>
    </row>
    <row r="27965" spans="1:2" x14ac:dyDescent="0.25">
      <c r="A27965" s="3">
        <v>42024.419444444444</v>
      </c>
      <c r="B27965" s="2">
        <v>-24.676642735799152</v>
      </c>
    </row>
    <row r="27966" spans="1:2" x14ac:dyDescent="0.25">
      <c r="A27966" s="3">
        <v>42024.420138888891</v>
      </c>
      <c r="B27966" s="2">
        <v>-17.14878657658895</v>
      </c>
    </row>
    <row r="27967" spans="1:2" x14ac:dyDescent="0.25">
      <c r="A27967" s="3">
        <v>42024.42083333333</v>
      </c>
      <c r="B27967" s="2">
        <v>-17.055051072438559</v>
      </c>
    </row>
    <row r="27968" spans="1:2" x14ac:dyDescent="0.25">
      <c r="A27968" s="3">
        <v>42024.421527777777</v>
      </c>
      <c r="B27968" s="2">
        <v>-21.354606850941977</v>
      </c>
    </row>
    <row r="27969" spans="1:2" x14ac:dyDescent="0.25">
      <c r="A27969" s="3">
        <v>42024.422222222223</v>
      </c>
      <c r="B27969" s="2">
        <v>-30.918074830373129</v>
      </c>
    </row>
    <row r="27970" spans="1:2" x14ac:dyDescent="0.25">
      <c r="A27970" s="3">
        <v>42024.42291666667</v>
      </c>
      <c r="B27970" s="2">
        <v>-26.326795450846355</v>
      </c>
    </row>
    <row r="27971" spans="1:2" x14ac:dyDescent="0.25">
      <c r="A27971" s="3">
        <v>42024.423611111109</v>
      </c>
      <c r="B27971" s="2">
        <v>-24.888677851359049</v>
      </c>
    </row>
    <row r="27972" spans="1:2" x14ac:dyDescent="0.25">
      <c r="A27972" s="3">
        <v>42024.424305555556</v>
      </c>
      <c r="B27972" s="2">
        <v>-22.077923138936359</v>
      </c>
    </row>
    <row r="27973" spans="1:2" x14ac:dyDescent="0.25">
      <c r="A27973" s="3">
        <v>42024.425000000003</v>
      </c>
      <c r="B27973" s="2">
        <v>-12.930721092224122</v>
      </c>
    </row>
    <row r="27974" spans="1:2" x14ac:dyDescent="0.25">
      <c r="A27974" s="3">
        <v>42024.425694444442</v>
      </c>
      <c r="B27974" s="2">
        <v>-7.8599693218866982</v>
      </c>
    </row>
    <row r="27975" spans="1:2" x14ac:dyDescent="0.25">
      <c r="A27975" s="3">
        <v>42024.426388888889</v>
      </c>
      <c r="B27975" s="2">
        <v>-0.16790440082550048</v>
      </c>
    </row>
    <row r="27976" spans="1:2" x14ac:dyDescent="0.25">
      <c r="A27976" s="3">
        <v>42024.427083333336</v>
      </c>
      <c r="B27976" s="2">
        <v>5.4307017644246418</v>
      </c>
    </row>
    <row r="27977" spans="1:2" x14ac:dyDescent="0.25">
      <c r="A27977" s="3">
        <v>42024.427777777775</v>
      </c>
      <c r="B27977" s="2">
        <v>10.947797457377115</v>
      </c>
    </row>
    <row r="27978" spans="1:2" x14ac:dyDescent="0.25">
      <c r="A27978" s="3">
        <v>42024.428472222222</v>
      </c>
      <c r="B27978" s="2">
        <v>15.789298280080159</v>
      </c>
    </row>
    <row r="27979" spans="1:2" x14ac:dyDescent="0.25">
      <c r="A27979" s="3">
        <v>42024.429166666669</v>
      </c>
      <c r="B27979" s="2">
        <v>7.413643070062002</v>
      </c>
    </row>
    <row r="27980" spans="1:2" x14ac:dyDescent="0.25">
      <c r="A27980" s="3">
        <v>42024.429861111108</v>
      </c>
      <c r="B27980" s="2">
        <v>15.06091963450114</v>
      </c>
    </row>
    <row r="27981" spans="1:2" x14ac:dyDescent="0.25">
      <c r="A27981" s="3">
        <v>42024.430555555555</v>
      </c>
      <c r="B27981" s="2">
        <v>11.645863596598307</v>
      </c>
    </row>
    <row r="27982" spans="1:2" x14ac:dyDescent="0.25">
      <c r="A27982" s="3">
        <v>42024.431250000001</v>
      </c>
      <c r="B27982" s="2">
        <v>11.809117396672567</v>
      </c>
    </row>
    <row r="27983" spans="1:2" x14ac:dyDescent="0.25">
      <c r="A27983" s="3">
        <v>42024.431944444441</v>
      </c>
      <c r="B27983" s="2">
        <v>18.42977342605591</v>
      </c>
    </row>
    <row r="27984" spans="1:2" x14ac:dyDescent="0.25">
      <c r="A27984" s="3">
        <v>42024.432638888888</v>
      </c>
      <c r="B27984" s="2">
        <v>17.359760999679565</v>
      </c>
    </row>
    <row r="27985" spans="1:2" x14ac:dyDescent="0.25">
      <c r="A27985" s="3">
        <v>42024.433333333334</v>
      </c>
      <c r="B27985" s="2">
        <v>14.891418520609538</v>
      </c>
    </row>
    <row r="27986" spans="1:2" x14ac:dyDescent="0.25">
      <c r="A27986" s="3">
        <v>42024.434027777781</v>
      </c>
      <c r="B27986" s="2">
        <v>14.378716150919596</v>
      </c>
    </row>
    <row r="27987" spans="1:2" x14ac:dyDescent="0.25">
      <c r="A27987" s="3">
        <v>42024.43472222222</v>
      </c>
      <c r="B27987" s="2">
        <v>2.2378497203191121</v>
      </c>
    </row>
    <row r="27988" spans="1:2" x14ac:dyDescent="0.25">
      <c r="A27988" s="3">
        <v>42024.435416666667</v>
      </c>
      <c r="B27988" s="2">
        <v>-1.0844338019688924</v>
      </c>
    </row>
    <row r="27989" spans="1:2" x14ac:dyDescent="0.25">
      <c r="A27989" s="3">
        <v>42024.436111111114</v>
      </c>
      <c r="B27989" s="2">
        <v>-3.7356928626696271</v>
      </c>
    </row>
    <row r="27990" spans="1:2" x14ac:dyDescent="0.25">
      <c r="A27990" s="3">
        <v>42024.436805555553</v>
      </c>
      <c r="B27990" s="2">
        <v>-4.7767822504043576</v>
      </c>
    </row>
    <row r="27991" spans="1:2" x14ac:dyDescent="0.25">
      <c r="A27991" s="3">
        <v>42024.4375</v>
      </c>
      <c r="B27991" s="2">
        <v>-2.0260816772778827</v>
      </c>
    </row>
    <row r="27992" spans="1:2" x14ac:dyDescent="0.25">
      <c r="A27992" s="3">
        <v>42024.438194444447</v>
      </c>
      <c r="B27992" s="2">
        <v>1.1124271313349405</v>
      </c>
    </row>
    <row r="27993" spans="1:2" x14ac:dyDescent="0.25">
      <c r="A27993" s="3">
        <v>42024.438888888886</v>
      </c>
      <c r="B27993" s="2">
        <v>-2.4144346078236896</v>
      </c>
    </row>
    <row r="27994" spans="1:2" x14ac:dyDescent="0.25">
      <c r="A27994" s="3">
        <v>42024.439583333333</v>
      </c>
      <c r="B27994" s="2">
        <v>-2.3516102433204651</v>
      </c>
    </row>
    <row r="27995" spans="1:2" x14ac:dyDescent="0.25">
      <c r="A27995" s="3">
        <v>42024.44027777778</v>
      </c>
      <c r="B27995" s="2">
        <v>-1.0651806990305583</v>
      </c>
    </row>
    <row r="27996" spans="1:2" x14ac:dyDescent="0.25">
      <c r="A27996" s="3">
        <v>42024.440972222219</v>
      </c>
      <c r="B27996" s="2">
        <v>-6.0090096433957418</v>
      </c>
    </row>
    <row r="27997" spans="1:2" x14ac:dyDescent="0.25">
      <c r="A27997" s="3">
        <v>42024.441666666666</v>
      </c>
      <c r="B27997" s="2">
        <v>-2.3497336586316426</v>
      </c>
    </row>
    <row r="27998" spans="1:2" x14ac:dyDescent="0.25">
      <c r="A27998" s="3">
        <v>42024.442361111112</v>
      </c>
      <c r="B27998" s="2">
        <v>-1.0315346002578736</v>
      </c>
    </row>
    <row r="27999" spans="1:2" x14ac:dyDescent="0.25">
      <c r="A27999" s="3">
        <v>42024.443055555559</v>
      </c>
      <c r="B27999" s="2">
        <v>0.52224611441294355</v>
      </c>
    </row>
    <row r="28000" spans="1:2" x14ac:dyDescent="0.25">
      <c r="A28000" s="3">
        <v>42024.443749999999</v>
      </c>
      <c r="B28000" s="2">
        <v>-0.80517770648002629</v>
      </c>
    </row>
    <row r="28001" spans="1:2" x14ac:dyDescent="0.25">
      <c r="A28001" s="3">
        <v>42024.444444444445</v>
      </c>
      <c r="B28001" s="2">
        <v>-1.4923517107963562</v>
      </c>
    </row>
    <row r="28002" spans="1:2" x14ac:dyDescent="0.25">
      <c r="A28002" s="3">
        <v>42024.445138888892</v>
      </c>
      <c r="B28002" s="2">
        <v>-0.71816637516021731</v>
      </c>
    </row>
    <row r="28003" spans="1:2" x14ac:dyDescent="0.25">
      <c r="A28003" s="3">
        <v>42024.445833333331</v>
      </c>
      <c r="B28003" s="2">
        <v>-4.2634796857833859</v>
      </c>
    </row>
    <row r="28004" spans="1:2" x14ac:dyDescent="0.25">
      <c r="A28004" s="3">
        <v>42024.446527777778</v>
      </c>
      <c r="B28004" s="2">
        <v>1.9819970687230428</v>
      </c>
    </row>
    <row r="28005" spans="1:2" x14ac:dyDescent="0.25">
      <c r="A28005" s="3">
        <v>42024.447222222225</v>
      </c>
      <c r="B28005" s="2">
        <v>5.0869178215662636</v>
      </c>
    </row>
    <row r="28006" spans="1:2" x14ac:dyDescent="0.25">
      <c r="A28006" s="3">
        <v>42024.447916666664</v>
      </c>
      <c r="B28006" s="2">
        <v>4.8339847882588707</v>
      </c>
    </row>
    <row r="28007" spans="1:2" x14ac:dyDescent="0.25">
      <c r="A28007" s="3">
        <v>42024.448611111111</v>
      </c>
      <c r="B28007" s="2">
        <v>6.6436354478200279</v>
      </c>
    </row>
    <row r="28008" spans="1:2" x14ac:dyDescent="0.25">
      <c r="A28008" s="3">
        <v>42024.449305555558</v>
      </c>
      <c r="B28008" s="2">
        <v>8.0445021311442062</v>
      </c>
    </row>
    <row r="28009" spans="1:2" x14ac:dyDescent="0.25">
      <c r="A28009" s="3">
        <v>42024.45</v>
      </c>
      <c r="B28009" s="2">
        <v>6.6644645214080809</v>
      </c>
    </row>
    <row r="28010" spans="1:2" x14ac:dyDescent="0.25">
      <c r="A28010" s="3">
        <v>42024.450694444444</v>
      </c>
      <c r="B28010" s="2">
        <v>6.9334277431170142</v>
      </c>
    </row>
    <row r="28011" spans="1:2" x14ac:dyDescent="0.25">
      <c r="A28011" s="3">
        <v>42024.451388888891</v>
      </c>
      <c r="B28011" s="2">
        <v>5.2932896693547571</v>
      </c>
    </row>
    <row r="28012" spans="1:2" x14ac:dyDescent="0.25">
      <c r="A28012" s="3">
        <v>42024.45208333333</v>
      </c>
      <c r="B28012" s="2">
        <v>8.0290406783421826</v>
      </c>
    </row>
    <row r="28013" spans="1:2" x14ac:dyDescent="0.25">
      <c r="A28013" s="3">
        <v>42024.452777777777</v>
      </c>
      <c r="B28013" s="2">
        <v>10.409898630777995</v>
      </c>
    </row>
    <row r="28014" spans="1:2" x14ac:dyDescent="0.25">
      <c r="A28014" s="3">
        <v>42024.453472222223</v>
      </c>
      <c r="B28014" s="2">
        <v>5.5871579011281334</v>
      </c>
    </row>
    <row r="28015" spans="1:2" x14ac:dyDescent="0.25">
      <c r="A28015" s="3">
        <v>42024.45416666667</v>
      </c>
      <c r="B28015" s="2">
        <v>6.1862979014714563</v>
      </c>
    </row>
    <row r="28016" spans="1:2" x14ac:dyDescent="0.25">
      <c r="A28016" s="3">
        <v>42024.454861111109</v>
      </c>
      <c r="B28016" s="2">
        <v>35.966466633478802</v>
      </c>
    </row>
    <row r="28017" spans="1:2" x14ac:dyDescent="0.25">
      <c r="A28017" s="3">
        <v>42024.455555555556</v>
      </c>
      <c r="B28017" s="2">
        <v>105.28315137227376</v>
      </c>
    </row>
    <row r="28018" spans="1:2" x14ac:dyDescent="0.25">
      <c r="A28018" s="3">
        <v>42024.456250000003</v>
      </c>
      <c r="B28018" s="2">
        <v>92.405878448486334</v>
      </c>
    </row>
    <row r="28019" spans="1:2" x14ac:dyDescent="0.25">
      <c r="A28019" s="3">
        <v>42024.456944444442</v>
      </c>
      <c r="B28019" s="2">
        <v>46.371554629007974</v>
      </c>
    </row>
    <row r="28020" spans="1:2" x14ac:dyDescent="0.25">
      <c r="A28020" s="3">
        <v>42024.457638888889</v>
      </c>
      <c r="B28020" s="2">
        <v>25.989284960428872</v>
      </c>
    </row>
    <row r="28021" spans="1:2" x14ac:dyDescent="0.25">
      <c r="A28021" s="3">
        <v>42024.458333333336</v>
      </c>
      <c r="B28021" s="2">
        <v>15.739363892873127</v>
      </c>
    </row>
    <row r="28022" spans="1:2" x14ac:dyDescent="0.25">
      <c r="A28022" s="3">
        <v>42024.459027777775</v>
      </c>
      <c r="B28022" s="2">
        <v>16.898532835642495</v>
      </c>
    </row>
    <row r="28023" spans="1:2" x14ac:dyDescent="0.25">
      <c r="A28023" s="3">
        <v>42024.459722222222</v>
      </c>
      <c r="B28023" s="2">
        <v>22.844453938802083</v>
      </c>
    </row>
    <row r="28024" spans="1:2" x14ac:dyDescent="0.25">
      <c r="A28024" s="3">
        <v>42024.460416666669</v>
      </c>
      <c r="B28024" s="2">
        <v>17.890598519643149</v>
      </c>
    </row>
    <row r="28025" spans="1:2" x14ac:dyDescent="0.25">
      <c r="A28025" s="3">
        <v>42024.461111111108</v>
      </c>
      <c r="B28025" s="2">
        <v>11.987265586853027</v>
      </c>
    </row>
    <row r="28026" spans="1:2" x14ac:dyDescent="0.25">
      <c r="A28026" s="3">
        <v>42024.461805555555</v>
      </c>
      <c r="B28026" s="2">
        <v>-22.786427434285482</v>
      </c>
    </row>
    <row r="28027" spans="1:2" x14ac:dyDescent="0.25">
      <c r="A28027" s="3">
        <v>42024.462500000001</v>
      </c>
      <c r="B28027" s="2">
        <v>-82.361047363281244</v>
      </c>
    </row>
    <row r="28028" spans="1:2" x14ac:dyDescent="0.25">
      <c r="A28028" s="3">
        <v>42024.463194444441</v>
      </c>
      <c r="B28028" s="2">
        <v>-49.884601275126137</v>
      </c>
    </row>
    <row r="28029" spans="1:2" x14ac:dyDescent="0.25">
      <c r="A28029" s="3">
        <v>42024.463888888888</v>
      </c>
      <c r="B28029" s="2">
        <v>-23.594051869710288</v>
      </c>
    </row>
    <row r="28030" spans="1:2" x14ac:dyDescent="0.25">
      <c r="A28030" s="3">
        <v>42024.464583333334</v>
      </c>
      <c r="B28030" s="2">
        <v>-14.747674910227458</v>
      </c>
    </row>
    <row r="28031" spans="1:2" x14ac:dyDescent="0.25">
      <c r="A28031" s="3">
        <v>42024.465277777781</v>
      </c>
      <c r="B28031" s="2">
        <v>-14.533431911468506</v>
      </c>
    </row>
    <row r="28032" spans="1:2" x14ac:dyDescent="0.25">
      <c r="A28032" s="3">
        <v>42024.46597222222</v>
      </c>
      <c r="B28032" s="2">
        <v>-18.677189429601032</v>
      </c>
    </row>
    <row r="28033" spans="1:2" x14ac:dyDescent="0.25">
      <c r="A28033" s="3">
        <v>42024.466666666667</v>
      </c>
      <c r="B28033" s="2">
        <v>-21.372471427917482</v>
      </c>
    </row>
    <row r="28034" spans="1:2" x14ac:dyDescent="0.25">
      <c r="A28034" s="3">
        <v>42024.467361111114</v>
      </c>
      <c r="B28034" s="2">
        <v>-22.073168818155924</v>
      </c>
    </row>
    <row r="28035" spans="1:2" x14ac:dyDescent="0.25">
      <c r="A28035" s="3">
        <v>42024.468055555553</v>
      </c>
      <c r="B28035" s="2">
        <v>-21.825138600667319</v>
      </c>
    </row>
    <row r="28036" spans="1:2" x14ac:dyDescent="0.25">
      <c r="A28036" s="3">
        <v>42024.46875</v>
      </c>
      <c r="B28036" s="2">
        <v>-19.182421525319416</v>
      </c>
    </row>
    <row r="28037" spans="1:2" x14ac:dyDescent="0.25">
      <c r="A28037" s="3">
        <v>42024.469444444447</v>
      </c>
      <c r="B28037" s="2">
        <v>-19.913797760009764</v>
      </c>
    </row>
    <row r="28038" spans="1:2" x14ac:dyDescent="0.25">
      <c r="A28038" s="3">
        <v>42024.470138888886</v>
      </c>
      <c r="B28038" s="2">
        <v>-24.370119508107503</v>
      </c>
    </row>
    <row r="28039" spans="1:2" x14ac:dyDescent="0.25">
      <c r="A28039" s="3">
        <v>42024.470833333333</v>
      </c>
      <c r="B28039" s="2">
        <v>-16.577717749277749</v>
      </c>
    </row>
    <row r="28040" spans="1:2" x14ac:dyDescent="0.25">
      <c r="A28040" s="3">
        <v>42024.47152777778</v>
      </c>
      <c r="B28040" s="2">
        <v>-12.259449132283528</v>
      </c>
    </row>
    <row r="28041" spans="1:2" x14ac:dyDescent="0.25">
      <c r="A28041" s="3">
        <v>42024.472222222219</v>
      </c>
      <c r="B28041" s="2">
        <v>-3.6387224594751992</v>
      </c>
    </row>
    <row r="28042" spans="1:2" x14ac:dyDescent="0.25">
      <c r="A28042" s="3">
        <v>42024.472916666666</v>
      </c>
      <c r="B28042" s="2">
        <v>-8.8265395561854039</v>
      </c>
    </row>
    <row r="28043" spans="1:2" x14ac:dyDescent="0.25">
      <c r="A28043" s="3">
        <v>42024.473611111112</v>
      </c>
      <c r="B28043" s="2">
        <v>-0.75439894199371338</v>
      </c>
    </row>
    <row r="28044" spans="1:2" x14ac:dyDescent="0.25">
      <c r="A28044" s="3">
        <v>42024.474305555559</v>
      </c>
      <c r="B28044" s="2">
        <v>-2.4734180768330893</v>
      </c>
    </row>
    <row r="28045" spans="1:2" x14ac:dyDescent="0.25">
      <c r="A28045" s="3">
        <v>42024.474999999999</v>
      </c>
      <c r="B28045" s="2">
        <v>1.7264074087142944</v>
      </c>
    </row>
    <row r="28046" spans="1:2" x14ac:dyDescent="0.25">
      <c r="A28046" s="3">
        <v>42024.475694444445</v>
      </c>
      <c r="B28046" s="2">
        <v>-1.3636923869450888</v>
      </c>
    </row>
    <row r="28047" spans="1:2" x14ac:dyDescent="0.25">
      <c r="A28047" s="3">
        <v>42024.476388888892</v>
      </c>
      <c r="B28047" s="2">
        <v>-1.4190466284751893</v>
      </c>
    </row>
    <row r="28048" spans="1:2" x14ac:dyDescent="0.25">
      <c r="A28048" s="3">
        <v>42024.477083333331</v>
      </c>
      <c r="B28048" s="2">
        <v>1.3562399268150329</v>
      </c>
    </row>
    <row r="28049" spans="1:2" x14ac:dyDescent="0.25">
      <c r="A28049" s="3">
        <v>42024.477777777778</v>
      </c>
      <c r="B28049" s="2">
        <v>-1.5898516098658244</v>
      </c>
    </row>
    <row r="28050" spans="1:2" x14ac:dyDescent="0.25">
      <c r="A28050" s="3">
        <v>42024.478472222225</v>
      </c>
      <c r="B28050" s="2">
        <v>6.4996110320091249</v>
      </c>
    </row>
    <row r="28051" spans="1:2" x14ac:dyDescent="0.25">
      <c r="A28051" s="3">
        <v>42024.479166666664</v>
      </c>
      <c r="B28051" s="2">
        <v>14.498575369517008</v>
      </c>
    </row>
    <row r="28052" spans="1:2" x14ac:dyDescent="0.25">
      <c r="A28052" s="3">
        <v>42024.479861111111</v>
      </c>
      <c r="B28052" s="2">
        <v>2.8451180537541707</v>
      </c>
    </row>
    <row r="28053" spans="1:2" x14ac:dyDescent="0.25">
      <c r="A28053" s="3">
        <v>42024.480555555558</v>
      </c>
      <c r="B28053" s="2">
        <v>1.0569969574610392</v>
      </c>
    </row>
    <row r="28054" spans="1:2" x14ac:dyDescent="0.25">
      <c r="A28054" s="3">
        <v>42024.481249999997</v>
      </c>
      <c r="B28054" s="2">
        <v>6.4426064650217691</v>
      </c>
    </row>
    <row r="28055" spans="1:2" x14ac:dyDescent="0.25">
      <c r="A28055" s="3">
        <v>42024.481944444444</v>
      </c>
      <c r="B28055" s="2">
        <v>2.3858996152877809</v>
      </c>
    </row>
    <row r="28056" spans="1:2" x14ac:dyDescent="0.25">
      <c r="A28056" s="3">
        <v>42024.482638888891</v>
      </c>
      <c r="B28056" s="2">
        <v>-2.2069609562555947</v>
      </c>
    </row>
    <row r="28057" spans="1:2" x14ac:dyDescent="0.25">
      <c r="A28057" s="3">
        <v>42024.48333333333</v>
      </c>
      <c r="B28057" s="2">
        <v>4.3307070175806679</v>
      </c>
    </row>
    <row r="28058" spans="1:2" x14ac:dyDescent="0.25">
      <c r="A28058" s="3">
        <v>42024.484027777777</v>
      </c>
      <c r="B28058" s="2">
        <v>3.1137363274892169</v>
      </c>
    </row>
    <row r="28059" spans="1:2" x14ac:dyDescent="0.25">
      <c r="A28059" s="3">
        <v>42024.484722222223</v>
      </c>
      <c r="B28059" s="2">
        <v>2.2939596970876059</v>
      </c>
    </row>
    <row r="28060" spans="1:2" x14ac:dyDescent="0.25">
      <c r="A28060" s="3">
        <v>42024.48541666667</v>
      </c>
      <c r="B28060" s="2">
        <v>3.7754134893417359</v>
      </c>
    </row>
    <row r="28061" spans="1:2" x14ac:dyDescent="0.25">
      <c r="A28061" s="3">
        <v>42024.486111111109</v>
      </c>
      <c r="B28061" s="2">
        <v>8.6215891997019458</v>
      </c>
    </row>
    <row r="28062" spans="1:2" x14ac:dyDescent="0.25">
      <c r="A28062" s="3">
        <v>42024.486805555556</v>
      </c>
      <c r="B28062" s="2">
        <v>14.513149833679199</v>
      </c>
    </row>
    <row r="28063" spans="1:2" x14ac:dyDescent="0.25">
      <c r="A28063" s="3">
        <v>42024.487500000003</v>
      </c>
      <c r="B28063" s="2">
        <v>11.332648038864136</v>
      </c>
    </row>
    <row r="28064" spans="1:2" x14ac:dyDescent="0.25">
      <c r="A28064" s="3">
        <v>42024.488194444442</v>
      </c>
      <c r="B28064" s="2">
        <v>10.893027480443319</v>
      </c>
    </row>
    <row r="28065" spans="1:2" x14ac:dyDescent="0.25">
      <c r="A28065" s="3">
        <v>42024.488888888889</v>
      </c>
      <c r="B28065" s="2">
        <v>10.24597012201945</v>
      </c>
    </row>
    <row r="28066" spans="1:2" x14ac:dyDescent="0.25">
      <c r="A28066" s="3">
        <v>42024.489583333336</v>
      </c>
      <c r="B28066" s="2">
        <v>16.282793712615966</v>
      </c>
    </row>
    <row r="28067" spans="1:2" x14ac:dyDescent="0.25">
      <c r="A28067" s="3">
        <v>42024.490277777775</v>
      </c>
      <c r="B28067" s="2">
        <v>7.5841607888539633</v>
      </c>
    </row>
    <row r="28068" spans="1:2" x14ac:dyDescent="0.25">
      <c r="A28068" s="3">
        <v>42024.490972222222</v>
      </c>
      <c r="B28068" s="2">
        <v>3.1870938221613567</v>
      </c>
    </row>
    <row r="28069" spans="1:2" x14ac:dyDescent="0.25">
      <c r="A28069" s="3">
        <v>42024.491666666669</v>
      </c>
      <c r="B28069" s="2">
        <v>7.588513533274333</v>
      </c>
    </row>
    <row r="28070" spans="1:2" x14ac:dyDescent="0.25">
      <c r="A28070" s="3">
        <v>42024.492361111108</v>
      </c>
      <c r="B28070" s="2">
        <v>2.1496215184529621</v>
      </c>
    </row>
    <row r="28071" spans="1:2" x14ac:dyDescent="0.25">
      <c r="A28071" s="3">
        <v>42024.493055555555</v>
      </c>
      <c r="B28071" s="2">
        <v>8.0446261048316963</v>
      </c>
    </row>
    <row r="28072" spans="1:2" x14ac:dyDescent="0.25">
      <c r="A28072" s="3">
        <v>42024.493750000001</v>
      </c>
      <c r="B28072" s="2">
        <v>13.507952785491943</v>
      </c>
    </row>
    <row r="28073" spans="1:2" x14ac:dyDescent="0.25">
      <c r="A28073" s="3">
        <v>42024.494444444441</v>
      </c>
      <c r="B28073" s="2">
        <v>18.50717674891154</v>
      </c>
    </row>
    <row r="28074" spans="1:2" x14ac:dyDescent="0.25">
      <c r="A28074" s="3">
        <v>42024.495138888888</v>
      </c>
      <c r="B28074" s="2">
        <v>16.760947036743165</v>
      </c>
    </row>
    <row r="28075" spans="1:2" x14ac:dyDescent="0.25">
      <c r="A28075" s="3">
        <v>42024.495833333334</v>
      </c>
      <c r="B28075" s="2">
        <v>24.563467089335123</v>
      </c>
    </row>
    <row r="28076" spans="1:2" x14ac:dyDescent="0.25">
      <c r="A28076" s="3">
        <v>42024.496527777781</v>
      </c>
      <c r="B28076" s="2">
        <v>29.937389564514159</v>
      </c>
    </row>
    <row r="28077" spans="1:2" x14ac:dyDescent="0.25">
      <c r="A28077" s="3">
        <v>42024.49722222222</v>
      </c>
      <c r="B28077" s="2">
        <v>26.804048506418862</v>
      </c>
    </row>
    <row r="28078" spans="1:2" x14ac:dyDescent="0.25">
      <c r="A28078" s="3">
        <v>42024.497916666667</v>
      </c>
      <c r="B28078" s="2">
        <v>28.481990559895834</v>
      </c>
    </row>
    <row r="28079" spans="1:2" x14ac:dyDescent="0.25">
      <c r="A28079" s="3">
        <v>42024.498611111114</v>
      </c>
      <c r="B28079" s="2">
        <v>28.818416849772134</v>
      </c>
    </row>
    <row r="28080" spans="1:2" x14ac:dyDescent="0.25">
      <c r="A28080" s="3">
        <v>42024.499305555553</v>
      </c>
      <c r="B28080" s="2">
        <v>32.618840217590332</v>
      </c>
    </row>
    <row r="28081" spans="1:2" x14ac:dyDescent="0.25">
      <c r="A28081" s="3">
        <v>42024.5</v>
      </c>
      <c r="B28081" s="2">
        <v>23.535127639770508</v>
      </c>
    </row>
    <row r="28082" spans="1:2" x14ac:dyDescent="0.25">
      <c r="A28082" s="3">
        <v>42024.500694444447</v>
      </c>
      <c r="B28082" s="2">
        <v>19.571505769093832</v>
      </c>
    </row>
    <row r="28083" spans="1:2" x14ac:dyDescent="0.25">
      <c r="A28083" s="3">
        <v>42024.501388888886</v>
      </c>
      <c r="B28083" s="2">
        <v>16.776984326044719</v>
      </c>
    </row>
    <row r="28084" spans="1:2" x14ac:dyDescent="0.25">
      <c r="A28084" s="3">
        <v>42024.502083333333</v>
      </c>
      <c r="B28084" s="2">
        <v>6.0144223928451535</v>
      </c>
    </row>
    <row r="28085" spans="1:2" x14ac:dyDescent="0.25">
      <c r="A28085" s="3">
        <v>42024.50277777778</v>
      </c>
      <c r="B28085" s="2">
        <v>7.3858356396357214</v>
      </c>
    </row>
    <row r="28086" spans="1:2" x14ac:dyDescent="0.25">
      <c r="A28086" s="3">
        <v>42024.503472222219</v>
      </c>
      <c r="B28086" s="2">
        <v>11.788270235061646</v>
      </c>
    </row>
    <row r="28087" spans="1:2" x14ac:dyDescent="0.25">
      <c r="A28087" s="3">
        <v>42024.504166666666</v>
      </c>
      <c r="B28087" s="2">
        <v>12.1041184425354</v>
      </c>
    </row>
    <row r="28088" spans="1:2" x14ac:dyDescent="0.25">
      <c r="A28088" s="3">
        <v>42024.504861111112</v>
      </c>
      <c r="B28088" s="2">
        <v>17.735672823588054</v>
      </c>
    </row>
    <row r="28089" spans="1:2" x14ac:dyDescent="0.25">
      <c r="A28089" s="3">
        <v>42024.505555555559</v>
      </c>
      <c r="B28089" s="2">
        <v>6.3554314851760862</v>
      </c>
    </row>
    <row r="28090" spans="1:2" x14ac:dyDescent="0.25">
      <c r="A28090" s="3">
        <v>42024.506249999999</v>
      </c>
      <c r="B28090" s="2">
        <v>15.791538111368816</v>
      </c>
    </row>
    <row r="28091" spans="1:2" x14ac:dyDescent="0.25">
      <c r="A28091" s="3">
        <v>42024.506944444445</v>
      </c>
      <c r="B28091" s="2">
        <v>17.495789782206217</v>
      </c>
    </row>
    <row r="28092" spans="1:2" x14ac:dyDescent="0.25">
      <c r="A28092" s="3">
        <v>42024.507638888892</v>
      </c>
      <c r="B28092" s="2">
        <v>12.251337289810181</v>
      </c>
    </row>
    <row r="28093" spans="1:2" x14ac:dyDescent="0.25">
      <c r="A28093" s="3">
        <v>42024.508333333331</v>
      </c>
      <c r="B28093" s="2">
        <v>7.4455883185068767</v>
      </c>
    </row>
    <row r="28094" spans="1:2" x14ac:dyDescent="0.25">
      <c r="A28094" s="3">
        <v>42024.509027777778</v>
      </c>
      <c r="B28094" s="2">
        <v>11.226267941792806</v>
      </c>
    </row>
    <row r="28095" spans="1:2" x14ac:dyDescent="0.25">
      <c r="A28095" s="3">
        <v>42024.509722222225</v>
      </c>
      <c r="B28095" s="2">
        <v>6.651287853717804</v>
      </c>
    </row>
    <row r="28096" spans="1:2" x14ac:dyDescent="0.25">
      <c r="A28096" s="3">
        <v>42024.510416666664</v>
      </c>
      <c r="B28096" s="2">
        <v>6.9446076790491738</v>
      </c>
    </row>
    <row r="28097" spans="1:2" x14ac:dyDescent="0.25">
      <c r="A28097" s="3">
        <v>42024.511111111111</v>
      </c>
      <c r="B28097" s="2">
        <v>13.699115085601807</v>
      </c>
    </row>
    <row r="28098" spans="1:2" x14ac:dyDescent="0.25">
      <c r="A28098" s="3">
        <v>42024.511805555558</v>
      </c>
      <c r="B28098" s="2">
        <v>15.151841974258422</v>
      </c>
    </row>
    <row r="28099" spans="1:2" x14ac:dyDescent="0.25">
      <c r="A28099" s="3">
        <v>42024.512499999997</v>
      </c>
      <c r="B28099" s="2">
        <v>-5.2128177483876543</v>
      </c>
    </row>
    <row r="28100" spans="1:2" x14ac:dyDescent="0.25">
      <c r="A28100" s="3">
        <v>42024.513194444444</v>
      </c>
      <c r="B28100" s="2">
        <v>-4.5842519521713259</v>
      </c>
    </row>
    <row r="28101" spans="1:2" x14ac:dyDescent="0.25">
      <c r="A28101" s="3">
        <v>42024.513888888891</v>
      </c>
      <c r="B28101" s="2">
        <v>7.9982852935791021E-2</v>
      </c>
    </row>
    <row r="28102" spans="1:2" x14ac:dyDescent="0.25">
      <c r="A28102" s="3">
        <v>42024.51458333333</v>
      </c>
      <c r="B28102" s="2">
        <v>1.3981456756591797</v>
      </c>
    </row>
    <row r="28103" spans="1:2" x14ac:dyDescent="0.25">
      <c r="A28103" s="3">
        <v>42024.515277777777</v>
      </c>
      <c r="B28103" s="2">
        <v>0.64779260953267415</v>
      </c>
    </row>
    <row r="28104" spans="1:2" x14ac:dyDescent="0.25">
      <c r="A28104" s="3">
        <v>42024.515972222223</v>
      </c>
      <c r="B28104" s="2">
        <v>-5.328873872756958</v>
      </c>
    </row>
    <row r="28105" spans="1:2" x14ac:dyDescent="0.25">
      <c r="A28105" s="3">
        <v>42024.51666666667</v>
      </c>
      <c r="B28105" s="2">
        <v>-9.717207797368367</v>
      </c>
    </row>
    <row r="28106" spans="1:2" x14ac:dyDescent="0.25">
      <c r="A28106" s="3">
        <v>42024.517361111109</v>
      </c>
      <c r="B28106" s="2">
        <v>-5.0151005506515505</v>
      </c>
    </row>
    <row r="28107" spans="1:2" x14ac:dyDescent="0.25">
      <c r="A28107" s="3">
        <v>42024.518055555556</v>
      </c>
      <c r="B28107" s="2">
        <v>-6.8448939482371012</v>
      </c>
    </row>
    <row r="28108" spans="1:2" x14ac:dyDescent="0.25">
      <c r="A28108" s="3">
        <v>42024.518750000003</v>
      </c>
      <c r="B28108" s="2">
        <v>-7.0859400987625119</v>
      </c>
    </row>
    <row r="28109" spans="1:2" x14ac:dyDescent="0.25">
      <c r="A28109" s="3">
        <v>42024.519444444442</v>
      </c>
      <c r="B28109" s="2">
        <v>-6.5308102607727054</v>
      </c>
    </row>
    <row r="28110" spans="1:2" x14ac:dyDescent="0.25">
      <c r="A28110" s="3">
        <v>42024.520138888889</v>
      </c>
      <c r="B28110" s="2">
        <v>-4.3441307226816814</v>
      </c>
    </row>
    <row r="28111" spans="1:2" x14ac:dyDescent="0.25">
      <c r="A28111" s="3">
        <v>42024.520833333336</v>
      </c>
      <c r="B28111" s="2">
        <v>-3.4518099784851075</v>
      </c>
    </row>
    <row r="28112" spans="1:2" x14ac:dyDescent="0.25">
      <c r="A28112" s="3">
        <v>42024.521527777775</v>
      </c>
      <c r="B28112" s="2">
        <v>-2.643716009457906</v>
      </c>
    </row>
    <row r="28113" spans="1:2" x14ac:dyDescent="0.25">
      <c r="A28113" s="3">
        <v>42024.522222222222</v>
      </c>
      <c r="B28113" s="2">
        <v>-0.71869537830352781</v>
      </c>
    </row>
    <row r="28114" spans="1:2" x14ac:dyDescent="0.25">
      <c r="A28114" s="3">
        <v>42024.522916666669</v>
      </c>
      <c r="B28114" s="2">
        <v>7.1626990238825483</v>
      </c>
    </row>
    <row r="28115" spans="1:2" x14ac:dyDescent="0.25">
      <c r="A28115" s="3">
        <v>42024.523611111108</v>
      </c>
      <c r="B28115" s="2">
        <v>9.5260392824808751</v>
      </c>
    </row>
    <row r="28116" spans="1:2" x14ac:dyDescent="0.25">
      <c r="A28116" s="3">
        <v>42024.524305555555</v>
      </c>
      <c r="B28116" s="2">
        <v>4.097622529665629</v>
      </c>
    </row>
    <row r="28117" spans="1:2" x14ac:dyDescent="0.25">
      <c r="A28117" s="3">
        <v>42024.525000000001</v>
      </c>
      <c r="B28117" s="2">
        <v>0.97592022021611535</v>
      </c>
    </row>
    <row r="28118" spans="1:2" x14ac:dyDescent="0.25">
      <c r="A28118" s="3">
        <v>42024.525694444441</v>
      </c>
      <c r="B28118" s="2">
        <v>4.9215182224909464</v>
      </c>
    </row>
    <row r="28119" spans="1:2" x14ac:dyDescent="0.25">
      <c r="A28119" s="3">
        <v>42024.526388888888</v>
      </c>
      <c r="B28119" s="2">
        <v>2.9908244768778482</v>
      </c>
    </row>
    <row r="28120" spans="1:2" x14ac:dyDescent="0.25">
      <c r="A28120" s="3">
        <v>42024.527083333334</v>
      </c>
      <c r="B28120" s="2">
        <v>7.825003925959269</v>
      </c>
    </row>
    <row r="28121" spans="1:2" x14ac:dyDescent="0.25">
      <c r="A28121" s="3">
        <v>42024.527777777781</v>
      </c>
      <c r="B28121" s="2">
        <v>6.1223965883255005</v>
      </c>
    </row>
    <row r="28122" spans="1:2" x14ac:dyDescent="0.25">
      <c r="A28122" s="3">
        <v>42024.52847222222</v>
      </c>
      <c r="B28122" s="2">
        <v>7.0337642828623457</v>
      </c>
    </row>
    <row r="28123" spans="1:2" x14ac:dyDescent="0.25">
      <c r="A28123" s="3">
        <v>42024.529166666667</v>
      </c>
      <c r="B28123" s="2">
        <v>7.6288682142893469</v>
      </c>
    </row>
    <row r="28124" spans="1:2" x14ac:dyDescent="0.25">
      <c r="A28124" s="3">
        <v>42024.529861111114</v>
      </c>
      <c r="B28124" s="2">
        <v>9.2335250059763592</v>
      </c>
    </row>
    <row r="28125" spans="1:2" x14ac:dyDescent="0.25">
      <c r="A28125" s="3">
        <v>42024.530555555553</v>
      </c>
      <c r="B28125" s="2">
        <v>5.2105074882507321</v>
      </c>
    </row>
    <row r="28126" spans="1:2" x14ac:dyDescent="0.25">
      <c r="A28126" s="3">
        <v>42024.53125</v>
      </c>
      <c r="B28126" s="2">
        <v>5.9999757130940754</v>
      </c>
    </row>
    <row r="28127" spans="1:2" x14ac:dyDescent="0.25">
      <c r="A28127" s="3">
        <v>42024.531944444447</v>
      </c>
      <c r="B28127" s="2">
        <v>8.6726593097050984</v>
      </c>
    </row>
    <row r="28128" spans="1:2" x14ac:dyDescent="0.25">
      <c r="A28128" s="3">
        <v>42024.532638888886</v>
      </c>
      <c r="B28128" s="2">
        <v>12.850339357058207</v>
      </c>
    </row>
    <row r="28129" spans="1:2" x14ac:dyDescent="0.25">
      <c r="A28129" s="3">
        <v>42024.533333333333</v>
      </c>
      <c r="B28129" s="2">
        <v>8.2800965348879494</v>
      </c>
    </row>
    <row r="28130" spans="1:2" x14ac:dyDescent="0.25">
      <c r="A28130" s="3">
        <v>42024.53402777778</v>
      </c>
      <c r="B28130" s="2">
        <v>10.210530424118042</v>
      </c>
    </row>
    <row r="28131" spans="1:2" x14ac:dyDescent="0.25">
      <c r="A28131" s="3">
        <v>42024.534722222219</v>
      </c>
      <c r="B28131" s="2">
        <v>10.130367310841878</v>
      </c>
    </row>
    <row r="28132" spans="1:2" x14ac:dyDescent="0.25">
      <c r="A28132" s="3">
        <v>42024.535416666666</v>
      </c>
      <c r="B28132" s="2">
        <v>5.8226862271626789</v>
      </c>
    </row>
    <row r="28133" spans="1:2" x14ac:dyDescent="0.25">
      <c r="A28133" s="3">
        <v>42024.536111111112</v>
      </c>
      <c r="B28133" s="2">
        <v>1.5200254877408346</v>
      </c>
    </row>
    <row r="28134" spans="1:2" x14ac:dyDescent="0.25">
      <c r="A28134" s="3">
        <v>42024.536805555559</v>
      </c>
      <c r="B28134" s="2">
        <v>-3.9572988152503967</v>
      </c>
    </row>
    <row r="28135" spans="1:2" x14ac:dyDescent="0.25">
      <c r="A28135" s="3">
        <v>42024.537499999999</v>
      </c>
      <c r="B28135" s="2">
        <v>-2.7164666175842287</v>
      </c>
    </row>
    <row r="28136" spans="1:2" x14ac:dyDescent="0.25">
      <c r="A28136" s="3">
        <v>42024.538194444445</v>
      </c>
      <c r="B28136" s="2">
        <v>-8.0681403636932369</v>
      </c>
    </row>
    <row r="28137" spans="1:2" x14ac:dyDescent="0.25">
      <c r="A28137" s="3">
        <v>42024.538888888892</v>
      </c>
      <c r="B28137" s="2">
        <v>-16.412085914611815</v>
      </c>
    </row>
    <row r="28138" spans="1:2" x14ac:dyDescent="0.25">
      <c r="A28138" s="3">
        <v>42024.539583333331</v>
      </c>
      <c r="B28138" s="2">
        <v>-31.734542306264242</v>
      </c>
    </row>
    <row r="28139" spans="1:2" x14ac:dyDescent="0.25">
      <c r="A28139" s="3">
        <v>42024.540277777778</v>
      </c>
      <c r="B28139" s="2">
        <v>-42.157032267252603</v>
      </c>
    </row>
    <row r="28140" spans="1:2" x14ac:dyDescent="0.25">
      <c r="A28140" s="3">
        <v>42024.540972222225</v>
      </c>
      <c r="B28140" s="2">
        <v>-34.082459513346357</v>
      </c>
    </row>
    <row r="28141" spans="1:2" x14ac:dyDescent="0.25">
      <c r="A28141" s="3">
        <v>42024.541666666664</v>
      </c>
      <c r="B28141" s="2">
        <v>-45.363600921630862</v>
      </c>
    </row>
    <row r="28142" spans="1:2" x14ac:dyDescent="0.25">
      <c r="A28142" s="3">
        <v>42024.542361111111</v>
      </c>
      <c r="B28142" s="2">
        <v>-32.573204549153644</v>
      </c>
    </row>
    <row r="28143" spans="1:2" x14ac:dyDescent="0.25">
      <c r="A28143" s="3">
        <v>42024.543055555558</v>
      </c>
      <c r="B28143" s="2">
        <v>-32.08443571726481</v>
      </c>
    </row>
    <row r="28144" spans="1:2" x14ac:dyDescent="0.25">
      <c r="A28144" s="3">
        <v>42024.543749999997</v>
      </c>
      <c r="B28144" s="2">
        <v>-28.714574178059895</v>
      </c>
    </row>
    <row r="28145" spans="1:2" x14ac:dyDescent="0.25">
      <c r="A28145" s="3">
        <v>42024.544444444444</v>
      </c>
      <c r="B28145" s="2">
        <v>-22.721886539459227</v>
      </c>
    </row>
    <row r="28146" spans="1:2" x14ac:dyDescent="0.25">
      <c r="A28146" s="3">
        <v>42024.545138888891</v>
      </c>
      <c r="B28146" s="2">
        <v>-17.214907995859782</v>
      </c>
    </row>
    <row r="28147" spans="1:2" x14ac:dyDescent="0.25">
      <c r="A28147" s="3">
        <v>42024.54583333333</v>
      </c>
      <c r="B28147" s="2">
        <v>-12.256390289465587</v>
      </c>
    </row>
    <row r="28148" spans="1:2" x14ac:dyDescent="0.25">
      <c r="A28148" s="3">
        <v>42024.546527777777</v>
      </c>
      <c r="B28148" s="2">
        <v>-2.768268911043803</v>
      </c>
    </row>
    <row r="28149" spans="1:2" x14ac:dyDescent="0.25">
      <c r="A28149" s="3">
        <v>42024.547222222223</v>
      </c>
      <c r="B28149" s="2">
        <v>1.139268445968628</v>
      </c>
    </row>
    <row r="28150" spans="1:2" x14ac:dyDescent="0.25">
      <c r="A28150" s="3">
        <v>42024.54791666667</v>
      </c>
      <c r="B28150" s="2">
        <v>10.917976927757262</v>
      </c>
    </row>
    <row r="28151" spans="1:2" x14ac:dyDescent="0.25">
      <c r="A28151" s="3">
        <v>42024.548611111109</v>
      </c>
      <c r="B28151" s="2">
        <v>8.7043753147125251</v>
      </c>
    </row>
    <row r="28152" spans="1:2" x14ac:dyDescent="0.25">
      <c r="A28152" s="3">
        <v>42024.549305555556</v>
      </c>
      <c r="B28152" s="2">
        <v>15.752960141499837</v>
      </c>
    </row>
    <row r="28153" spans="1:2" x14ac:dyDescent="0.25">
      <c r="A28153" s="3">
        <v>42024.55</v>
      </c>
      <c r="B28153" s="2">
        <v>18.654686196645102</v>
      </c>
    </row>
    <row r="28154" spans="1:2" x14ac:dyDescent="0.25">
      <c r="A28154" s="3">
        <v>42024.550694444442</v>
      </c>
      <c r="B28154" s="2">
        <v>18.143303394317627</v>
      </c>
    </row>
    <row r="28155" spans="1:2" x14ac:dyDescent="0.25">
      <c r="A28155" s="3">
        <v>42024.551388888889</v>
      </c>
      <c r="B28155" s="2">
        <v>12.589312187830608</v>
      </c>
    </row>
    <row r="28156" spans="1:2" x14ac:dyDescent="0.25">
      <c r="A28156" s="3">
        <v>42024.552083333336</v>
      </c>
      <c r="B28156" s="2">
        <v>13.470887263615927</v>
      </c>
    </row>
    <row r="28157" spans="1:2" x14ac:dyDescent="0.25">
      <c r="A28157" s="3">
        <v>42024.552777777775</v>
      </c>
      <c r="B28157" s="2">
        <v>17.436946392059326</v>
      </c>
    </row>
    <row r="28158" spans="1:2" x14ac:dyDescent="0.25">
      <c r="A28158" s="3">
        <v>42024.553472222222</v>
      </c>
      <c r="B28158" s="2">
        <v>17.062245655059815</v>
      </c>
    </row>
    <row r="28159" spans="1:2" x14ac:dyDescent="0.25">
      <c r="A28159" s="3">
        <v>42024.554166666669</v>
      </c>
      <c r="B28159" s="2">
        <v>16.106654294331868</v>
      </c>
    </row>
    <row r="28160" spans="1:2" x14ac:dyDescent="0.25">
      <c r="A28160" s="3">
        <v>42024.554861111108</v>
      </c>
      <c r="B28160" s="2">
        <v>14.046022939682008</v>
      </c>
    </row>
    <row r="28161" spans="1:2" x14ac:dyDescent="0.25">
      <c r="A28161" s="3">
        <v>42024.555555555555</v>
      </c>
      <c r="B28161" s="2">
        <v>11.205993795394898</v>
      </c>
    </row>
    <row r="28162" spans="1:2" x14ac:dyDescent="0.25">
      <c r="A28162" s="3">
        <v>42024.556250000001</v>
      </c>
      <c r="B28162" s="2">
        <v>6.8090433120727543</v>
      </c>
    </row>
    <row r="28163" spans="1:2" x14ac:dyDescent="0.25">
      <c r="A28163" s="3">
        <v>42024.556944444441</v>
      </c>
      <c r="B28163" s="2">
        <v>12.928191757202148</v>
      </c>
    </row>
    <row r="28164" spans="1:2" x14ac:dyDescent="0.25">
      <c r="A28164" s="3">
        <v>42024.557638888888</v>
      </c>
      <c r="B28164" s="2">
        <v>13.342829624811808</v>
      </c>
    </row>
    <row r="28165" spans="1:2" x14ac:dyDescent="0.25">
      <c r="A28165" s="3">
        <v>42024.558333333334</v>
      </c>
      <c r="B28165" s="2">
        <v>11.43270985285441</v>
      </c>
    </row>
    <row r="28166" spans="1:2" x14ac:dyDescent="0.25">
      <c r="A28166" s="3">
        <v>42024.559027777781</v>
      </c>
      <c r="B28166" s="2">
        <v>11.574324146906536</v>
      </c>
    </row>
    <row r="28167" spans="1:2" x14ac:dyDescent="0.25">
      <c r="A28167" s="3">
        <v>42024.55972222222</v>
      </c>
      <c r="B28167" s="2">
        <v>17.494664430618286</v>
      </c>
    </row>
    <row r="28168" spans="1:2" x14ac:dyDescent="0.25">
      <c r="A28168" s="3">
        <v>42024.560416666667</v>
      </c>
      <c r="B28168" s="2">
        <v>20.686848719914753</v>
      </c>
    </row>
    <row r="28169" spans="1:2" x14ac:dyDescent="0.25">
      <c r="A28169" s="3">
        <v>42024.561111111114</v>
      </c>
      <c r="B28169" s="2">
        <v>21.813860893249512</v>
      </c>
    </row>
    <row r="28170" spans="1:2" x14ac:dyDescent="0.25">
      <c r="A28170" s="3">
        <v>42024.561805555553</v>
      </c>
      <c r="B28170" s="2">
        <v>19.50183277130127</v>
      </c>
    </row>
    <row r="28171" spans="1:2" x14ac:dyDescent="0.25">
      <c r="A28171" s="3">
        <v>42024.5625</v>
      </c>
      <c r="B28171" s="2">
        <v>27.136617755889894</v>
      </c>
    </row>
    <row r="28172" spans="1:2" x14ac:dyDescent="0.25">
      <c r="A28172" s="3">
        <v>42024.563194444447</v>
      </c>
      <c r="B28172" s="2">
        <v>32.496937942504886</v>
      </c>
    </row>
    <row r="28173" spans="1:2" x14ac:dyDescent="0.25">
      <c r="A28173" s="3">
        <v>42024.563888888886</v>
      </c>
      <c r="B28173" s="2">
        <v>29.890228017171225</v>
      </c>
    </row>
    <row r="28174" spans="1:2" x14ac:dyDescent="0.25">
      <c r="A28174" s="3">
        <v>42024.564583333333</v>
      </c>
      <c r="B28174" s="2">
        <v>1.6961593906084695</v>
      </c>
    </row>
    <row r="28175" spans="1:2" x14ac:dyDescent="0.25">
      <c r="A28175" s="3">
        <v>42024.56527777778</v>
      </c>
      <c r="B28175" s="2">
        <v>-16.411112387975056</v>
      </c>
    </row>
    <row r="28176" spans="1:2" x14ac:dyDescent="0.25">
      <c r="A28176" s="3">
        <v>42024.565972222219</v>
      </c>
      <c r="B28176" s="2">
        <v>-23.178178628285725</v>
      </c>
    </row>
    <row r="28177" spans="1:2" x14ac:dyDescent="0.25">
      <c r="A28177" s="3">
        <v>42024.566666666666</v>
      </c>
      <c r="B28177" s="2">
        <v>-32.359357357025146</v>
      </c>
    </row>
    <row r="28178" spans="1:2" x14ac:dyDescent="0.25">
      <c r="A28178" s="3">
        <v>42024.567361111112</v>
      </c>
      <c r="B28178" s="2">
        <v>-33.576388613382974</v>
      </c>
    </row>
    <row r="28179" spans="1:2" x14ac:dyDescent="0.25">
      <c r="A28179" s="3">
        <v>42024.568055555559</v>
      </c>
      <c r="B28179" s="2">
        <v>-29.16019500096639</v>
      </c>
    </row>
    <row r="28180" spans="1:2" x14ac:dyDescent="0.25">
      <c r="A28180" s="3">
        <v>42024.568749999999</v>
      </c>
      <c r="B28180" s="2">
        <v>-27.252670319875083</v>
      </c>
    </row>
    <row r="28181" spans="1:2" x14ac:dyDescent="0.25">
      <c r="A28181" s="3">
        <v>42024.569444444445</v>
      </c>
      <c r="B28181" s="2">
        <v>-27.083148288726807</v>
      </c>
    </row>
    <row r="28182" spans="1:2" x14ac:dyDescent="0.25">
      <c r="A28182" s="3">
        <v>42024.570138888892</v>
      </c>
      <c r="B28182" s="2">
        <v>-22.564727846781413</v>
      </c>
    </row>
    <row r="28183" spans="1:2" x14ac:dyDescent="0.25">
      <c r="A28183" s="3">
        <v>42024.570833333331</v>
      </c>
      <c r="B28183" s="2">
        <v>-17.071953519185385</v>
      </c>
    </row>
    <row r="28184" spans="1:2" x14ac:dyDescent="0.25">
      <c r="A28184" s="3">
        <v>42024.571527777778</v>
      </c>
      <c r="B28184" s="2">
        <v>-21.108232943216958</v>
      </c>
    </row>
    <row r="28185" spans="1:2" x14ac:dyDescent="0.25">
      <c r="A28185" s="3">
        <v>42024.572222222225</v>
      </c>
      <c r="B28185" s="2">
        <v>-22.096443684895835</v>
      </c>
    </row>
    <row r="28186" spans="1:2" x14ac:dyDescent="0.25">
      <c r="A28186" s="3">
        <v>42024.572916666664</v>
      </c>
      <c r="B28186" s="2">
        <v>-12.656689786911011</v>
      </c>
    </row>
    <row r="28187" spans="1:2" x14ac:dyDescent="0.25">
      <c r="A28187" s="3">
        <v>42024.573611111111</v>
      </c>
      <c r="B28187" s="2">
        <v>-14.19657597541809</v>
      </c>
    </row>
    <row r="28188" spans="1:2" x14ac:dyDescent="0.25">
      <c r="A28188" s="3">
        <v>42024.574305555558</v>
      </c>
      <c r="B28188" s="2">
        <v>-15.442466545104981</v>
      </c>
    </row>
    <row r="28189" spans="1:2" x14ac:dyDescent="0.25">
      <c r="A28189" s="3">
        <v>42024.574999999997</v>
      </c>
      <c r="B28189" s="2">
        <v>-12.258010371526082</v>
      </c>
    </row>
    <row r="28190" spans="1:2" x14ac:dyDescent="0.25">
      <c r="A28190" s="3">
        <v>42024.575694444444</v>
      </c>
      <c r="B28190" s="2">
        <v>-10.660458660125732</v>
      </c>
    </row>
    <row r="28191" spans="1:2" x14ac:dyDescent="0.25">
      <c r="A28191" s="3">
        <v>42024.576388888891</v>
      </c>
      <c r="B28191" s="2">
        <v>-8.4882875283559169</v>
      </c>
    </row>
    <row r="28192" spans="1:2" x14ac:dyDescent="0.25">
      <c r="A28192" s="3">
        <v>42024.57708333333</v>
      </c>
      <c r="B28192" s="2">
        <v>-13.035177214940388</v>
      </c>
    </row>
    <row r="28193" spans="1:2" x14ac:dyDescent="0.25">
      <c r="A28193" s="3">
        <v>42024.577777777777</v>
      </c>
      <c r="B28193" s="2">
        <v>-18.628258832295735</v>
      </c>
    </row>
    <row r="28194" spans="1:2" x14ac:dyDescent="0.25">
      <c r="A28194" s="3">
        <v>42024.578472222223</v>
      </c>
      <c r="B28194" s="2">
        <v>-27.309030342102051</v>
      </c>
    </row>
    <row r="28195" spans="1:2" x14ac:dyDescent="0.25">
      <c r="A28195" s="3">
        <v>42024.57916666667</v>
      </c>
      <c r="B28195" s="2">
        <v>-11.694001134236654</v>
      </c>
    </row>
    <row r="28196" spans="1:2" x14ac:dyDescent="0.25">
      <c r="A28196" s="3">
        <v>42024.579861111109</v>
      </c>
      <c r="B28196" s="2">
        <v>-20.117474746704101</v>
      </c>
    </row>
    <row r="28197" spans="1:2" x14ac:dyDescent="0.25">
      <c r="A28197" s="3">
        <v>42024.580555555556</v>
      </c>
      <c r="B28197" s="2">
        <v>-19.937597115834553</v>
      </c>
    </row>
    <row r="28198" spans="1:2" x14ac:dyDescent="0.25">
      <c r="A28198" s="3">
        <v>42024.581250000003</v>
      </c>
      <c r="B28198" s="2">
        <v>-11.13923225402832</v>
      </c>
    </row>
    <row r="28199" spans="1:2" x14ac:dyDescent="0.25">
      <c r="A28199" s="3">
        <v>42024.581944444442</v>
      </c>
      <c r="B28199" s="2">
        <v>-6.6006021499633789</v>
      </c>
    </row>
    <row r="28200" spans="1:2" x14ac:dyDescent="0.25">
      <c r="A28200" s="3">
        <v>42024.582638888889</v>
      </c>
      <c r="B28200" s="2">
        <v>2.1461259047190349</v>
      </c>
    </row>
    <row r="28201" spans="1:2" x14ac:dyDescent="0.25">
      <c r="A28201" s="3">
        <v>42024.583333333336</v>
      </c>
      <c r="B28201" s="2">
        <v>8.2595843474070225</v>
      </c>
    </row>
    <row r="28202" spans="1:2" x14ac:dyDescent="0.25">
      <c r="A28202" s="3">
        <v>42024.584027777775</v>
      </c>
      <c r="B28202" s="2">
        <v>11.112591171264649</v>
      </c>
    </row>
    <row r="28203" spans="1:2" x14ac:dyDescent="0.25">
      <c r="A28203" s="3">
        <v>42024.584722222222</v>
      </c>
      <c r="B28203" s="2">
        <v>1.923733655611674</v>
      </c>
    </row>
    <row r="28204" spans="1:2" x14ac:dyDescent="0.25">
      <c r="A28204" s="3">
        <v>42024.585416666669</v>
      </c>
      <c r="B28204" s="2">
        <v>-2.6167569955190024</v>
      </c>
    </row>
    <row r="28205" spans="1:2" x14ac:dyDescent="0.25">
      <c r="A28205" s="3">
        <v>42024.586111111108</v>
      </c>
      <c r="B28205" s="2">
        <v>-6.2168428738911947</v>
      </c>
    </row>
    <row r="28206" spans="1:2" x14ac:dyDescent="0.25">
      <c r="A28206" s="3">
        <v>42024.586805555555</v>
      </c>
      <c r="B28206" s="2">
        <v>-2.2858348131179809</v>
      </c>
    </row>
    <row r="28207" spans="1:2" x14ac:dyDescent="0.25">
      <c r="A28207" s="3">
        <v>42024.587500000001</v>
      </c>
      <c r="B28207" s="2">
        <v>-1.8330429474512735</v>
      </c>
    </row>
    <row r="28208" spans="1:2" x14ac:dyDescent="0.25">
      <c r="A28208" s="3">
        <v>42024.588194444441</v>
      </c>
      <c r="B28208" s="2">
        <v>-2.3326821605364483</v>
      </c>
    </row>
    <row r="28209" spans="1:2" x14ac:dyDescent="0.25">
      <c r="A28209" s="3">
        <v>42024.588888888888</v>
      </c>
      <c r="B28209" s="2">
        <v>-3.0036967476209004</v>
      </c>
    </row>
    <row r="28210" spans="1:2" x14ac:dyDescent="0.25">
      <c r="A28210" s="3">
        <v>42024.589583333334</v>
      </c>
      <c r="B28210" s="2">
        <v>-9.3221765518188473</v>
      </c>
    </row>
    <row r="28211" spans="1:2" x14ac:dyDescent="0.25">
      <c r="A28211" s="3">
        <v>42024.590277777781</v>
      </c>
      <c r="B28211" s="2">
        <v>-14.396074612935385</v>
      </c>
    </row>
    <row r="28212" spans="1:2" x14ac:dyDescent="0.25">
      <c r="A28212" s="3">
        <v>42024.59097222222</v>
      </c>
      <c r="B28212" s="2">
        <v>-12.358009163538615</v>
      </c>
    </row>
    <row r="28213" spans="1:2" x14ac:dyDescent="0.25">
      <c r="A28213" s="3">
        <v>42024.591666666667</v>
      </c>
      <c r="B28213" s="2">
        <v>-9.9758310159047436</v>
      </c>
    </row>
    <row r="28214" spans="1:2" x14ac:dyDescent="0.25">
      <c r="A28214" s="3">
        <v>42024.592361111114</v>
      </c>
      <c r="B28214" s="2">
        <v>-13.060699764887492</v>
      </c>
    </row>
    <row r="28215" spans="1:2" x14ac:dyDescent="0.25">
      <c r="A28215" s="3">
        <v>42024.593055555553</v>
      </c>
      <c r="B28215" s="2">
        <v>-14.897616211573283</v>
      </c>
    </row>
    <row r="28216" spans="1:2" x14ac:dyDescent="0.25">
      <c r="A28216" s="3">
        <v>42024.59375</v>
      </c>
      <c r="B28216" s="2">
        <v>-17.727426004409789</v>
      </c>
    </row>
    <row r="28217" spans="1:2" x14ac:dyDescent="0.25">
      <c r="A28217" s="3">
        <v>42024.594444444447</v>
      </c>
      <c r="B28217" s="2">
        <v>-18.49125992457072</v>
      </c>
    </row>
    <row r="28218" spans="1:2" x14ac:dyDescent="0.25">
      <c r="A28218" s="3">
        <v>42024.595138888886</v>
      </c>
      <c r="B28218" s="2">
        <v>-17.132974624633789</v>
      </c>
    </row>
    <row r="28219" spans="1:2" x14ac:dyDescent="0.25">
      <c r="A28219" s="3">
        <v>42024.595833333333</v>
      </c>
      <c r="B28219" s="2">
        <v>-22.215672302246094</v>
      </c>
    </row>
    <row r="28220" spans="1:2" x14ac:dyDescent="0.25">
      <c r="A28220" s="3">
        <v>42024.59652777778</v>
      </c>
      <c r="B28220" s="2">
        <v>-22.9750501314799</v>
      </c>
    </row>
    <row r="28221" spans="1:2" x14ac:dyDescent="0.25">
      <c r="A28221" s="3">
        <v>42024.597222222219</v>
      </c>
      <c r="B28221" s="2">
        <v>-17.201313416163128</v>
      </c>
    </row>
    <row r="28222" spans="1:2" x14ac:dyDescent="0.25">
      <c r="A28222" s="3">
        <v>42024.597916666666</v>
      </c>
      <c r="B28222" s="2">
        <v>-23.062165609995525</v>
      </c>
    </row>
    <row r="28223" spans="1:2" x14ac:dyDescent="0.25">
      <c r="A28223" s="3">
        <v>42024.598611111112</v>
      </c>
      <c r="B28223" s="2">
        <v>-18.380579169591268</v>
      </c>
    </row>
    <row r="28224" spans="1:2" x14ac:dyDescent="0.25">
      <c r="A28224" s="3">
        <v>42024.599305555559</v>
      </c>
      <c r="B28224" s="2">
        <v>-16.676893520355225</v>
      </c>
    </row>
    <row r="28225" spans="1:2" x14ac:dyDescent="0.25">
      <c r="A28225" s="3">
        <v>42024.6</v>
      </c>
      <c r="B28225" s="2">
        <v>-14.114117685953776</v>
      </c>
    </row>
    <row r="28226" spans="1:2" x14ac:dyDescent="0.25">
      <c r="A28226" s="3">
        <v>42024.600694444445</v>
      </c>
      <c r="B28226" s="2">
        <v>-13.779624621073404</v>
      </c>
    </row>
    <row r="28227" spans="1:2" x14ac:dyDescent="0.25">
      <c r="A28227" s="3">
        <v>42024.601388888892</v>
      </c>
      <c r="B28227" s="2">
        <v>-16.697341442108154</v>
      </c>
    </row>
    <row r="28228" spans="1:2" x14ac:dyDescent="0.25">
      <c r="A28228" s="3">
        <v>42024.602083333331</v>
      </c>
      <c r="B28228" s="2">
        <v>-18.614207681020101</v>
      </c>
    </row>
    <row r="28229" spans="1:2" x14ac:dyDescent="0.25">
      <c r="A28229" s="3">
        <v>42024.602777777778</v>
      </c>
      <c r="B28229" s="2">
        <v>-14.437938340504964</v>
      </c>
    </row>
    <row r="28230" spans="1:2" x14ac:dyDescent="0.25">
      <c r="A28230" s="3">
        <v>42024.603472222225</v>
      </c>
      <c r="B28230" s="2">
        <v>-5.1028136173884073</v>
      </c>
    </row>
    <row r="28231" spans="1:2" x14ac:dyDescent="0.25">
      <c r="A28231" s="3">
        <v>42024.604166666664</v>
      </c>
      <c r="B28231" s="2">
        <v>-9.1182300408681236</v>
      </c>
    </row>
    <row r="28232" spans="1:2" x14ac:dyDescent="0.25">
      <c r="A28232" s="3">
        <v>42024.604861111111</v>
      </c>
      <c r="B28232" s="2">
        <v>-9.5414700428644821</v>
      </c>
    </row>
    <row r="28233" spans="1:2" x14ac:dyDescent="0.25">
      <c r="A28233" s="3">
        <v>42024.605555555558</v>
      </c>
      <c r="B28233" s="2">
        <v>-7.3272053798039751</v>
      </c>
    </row>
    <row r="28234" spans="1:2" x14ac:dyDescent="0.25">
      <c r="A28234" s="3">
        <v>42024.606249999997</v>
      </c>
      <c r="B28234" s="2">
        <v>-3.4409462610880532</v>
      </c>
    </row>
    <row r="28235" spans="1:2" x14ac:dyDescent="0.25">
      <c r="A28235" s="3">
        <v>42024.606944444444</v>
      </c>
      <c r="B28235" s="2">
        <v>-4.8279989401499428</v>
      </c>
    </row>
    <row r="28236" spans="1:2" x14ac:dyDescent="0.25">
      <c r="A28236" s="3">
        <v>42024.607638888891</v>
      </c>
      <c r="B28236" s="2">
        <v>-2.845910398165385</v>
      </c>
    </row>
    <row r="28237" spans="1:2" x14ac:dyDescent="0.25">
      <c r="A28237" s="3">
        <v>42024.60833333333</v>
      </c>
      <c r="B28237" s="2">
        <v>-3.3089947621027629</v>
      </c>
    </row>
    <row r="28238" spans="1:2" x14ac:dyDescent="0.25">
      <c r="A28238" s="3">
        <v>42024.609027777777</v>
      </c>
      <c r="B28238" s="2">
        <v>9.5857949972152703</v>
      </c>
    </row>
    <row r="28239" spans="1:2" x14ac:dyDescent="0.25">
      <c r="A28239" s="3">
        <v>42024.609722222223</v>
      </c>
      <c r="B28239" s="2">
        <v>10.24608105023702</v>
      </c>
    </row>
    <row r="28240" spans="1:2" x14ac:dyDescent="0.25">
      <c r="A28240" s="3">
        <v>42024.61041666667</v>
      </c>
      <c r="B28240" s="2">
        <v>4.6126834074656164</v>
      </c>
    </row>
    <row r="28241" spans="1:2" x14ac:dyDescent="0.25">
      <c r="A28241" s="3">
        <v>42024.611111111109</v>
      </c>
      <c r="B28241" s="2">
        <v>3.4421687364578246</v>
      </c>
    </row>
    <row r="28242" spans="1:2" x14ac:dyDescent="0.25">
      <c r="A28242" s="3">
        <v>42024.611805555556</v>
      </c>
      <c r="B28242" s="2">
        <v>3.7022767623265582</v>
      </c>
    </row>
    <row r="28243" spans="1:2" x14ac:dyDescent="0.25">
      <c r="A28243" s="3">
        <v>42024.612500000003</v>
      </c>
      <c r="B28243" s="2">
        <v>7.24220445950826</v>
      </c>
    </row>
    <row r="28244" spans="1:2" x14ac:dyDescent="0.25">
      <c r="A28244" s="3">
        <v>42024.613194444442</v>
      </c>
      <c r="B28244" s="2">
        <v>8.2997003555297848</v>
      </c>
    </row>
    <row r="28245" spans="1:2" x14ac:dyDescent="0.25">
      <c r="A28245" s="3">
        <v>42024.613888888889</v>
      </c>
      <c r="B28245" s="2">
        <v>7.0505970319112139</v>
      </c>
    </row>
    <row r="28246" spans="1:2" x14ac:dyDescent="0.25">
      <c r="A28246" s="3">
        <v>42024.614583333336</v>
      </c>
      <c r="B28246" s="2">
        <v>8.4984764099121097</v>
      </c>
    </row>
    <row r="28247" spans="1:2" x14ac:dyDescent="0.25">
      <c r="A28247" s="3">
        <v>42024.615277777775</v>
      </c>
      <c r="B28247" s="2">
        <v>7.7777202685674034</v>
      </c>
    </row>
    <row r="28248" spans="1:2" x14ac:dyDescent="0.25">
      <c r="A28248" s="3">
        <v>42024.615972222222</v>
      </c>
      <c r="B28248" s="2">
        <v>3.9207234064737957</v>
      </c>
    </row>
    <row r="28249" spans="1:2" x14ac:dyDescent="0.25">
      <c r="A28249" s="3">
        <v>42024.616666666669</v>
      </c>
      <c r="B28249" s="2">
        <v>3.5063205639521282</v>
      </c>
    </row>
    <row r="28250" spans="1:2" x14ac:dyDescent="0.25">
      <c r="A28250" s="3">
        <v>42024.617361111108</v>
      </c>
      <c r="B28250" s="2">
        <v>4.5274108966191609</v>
      </c>
    </row>
    <row r="28251" spans="1:2" x14ac:dyDescent="0.25">
      <c r="A28251" s="3">
        <v>42024.618055555555</v>
      </c>
      <c r="B28251" s="2">
        <v>-1.0512369394302368</v>
      </c>
    </row>
    <row r="28252" spans="1:2" x14ac:dyDescent="0.25">
      <c r="A28252" s="3">
        <v>42024.618750000001</v>
      </c>
      <c r="B28252" s="2">
        <v>2.934026026725769</v>
      </c>
    </row>
    <row r="28253" spans="1:2" x14ac:dyDescent="0.25">
      <c r="A28253" s="3">
        <v>42024.619444444441</v>
      </c>
      <c r="B28253" s="2">
        <v>2.4394466797510783</v>
      </c>
    </row>
    <row r="28254" spans="1:2" x14ac:dyDescent="0.25">
      <c r="A28254" s="3">
        <v>42024.620138888888</v>
      </c>
      <c r="B28254" s="2">
        <v>8.6791198650995884</v>
      </c>
    </row>
    <row r="28255" spans="1:2" x14ac:dyDescent="0.25">
      <c r="A28255" s="3">
        <v>42024.620833333334</v>
      </c>
      <c r="B28255" s="2">
        <v>10.236645642916361</v>
      </c>
    </row>
    <row r="28256" spans="1:2" x14ac:dyDescent="0.25">
      <c r="A28256" s="3">
        <v>42024.621527777781</v>
      </c>
      <c r="B28256" s="2">
        <v>4.4282339096069334</v>
      </c>
    </row>
    <row r="28257" spans="1:2" x14ac:dyDescent="0.25">
      <c r="A28257" s="3">
        <v>42024.62222222222</v>
      </c>
      <c r="B28257" s="2">
        <v>6.5360539833704632</v>
      </c>
    </row>
    <row r="28258" spans="1:2" x14ac:dyDescent="0.25">
      <c r="A28258" s="3">
        <v>42024.622916666667</v>
      </c>
      <c r="B28258" s="2">
        <v>5.6058866262435911</v>
      </c>
    </row>
    <row r="28259" spans="1:2" x14ac:dyDescent="0.25">
      <c r="A28259" s="3">
        <v>42024.623611111114</v>
      </c>
      <c r="B28259" s="2">
        <v>9.6378589491049453</v>
      </c>
    </row>
    <row r="28260" spans="1:2" x14ac:dyDescent="0.25">
      <c r="A28260" s="3">
        <v>42024.624305555553</v>
      </c>
      <c r="B28260" s="2">
        <v>0.834600818157196</v>
      </c>
    </row>
    <row r="28261" spans="1:2" x14ac:dyDescent="0.25">
      <c r="A28261" s="3">
        <v>42024.625</v>
      </c>
      <c r="B28261" s="2">
        <v>-1.489076026280721</v>
      </c>
    </row>
    <row r="28262" spans="1:2" x14ac:dyDescent="0.25">
      <c r="A28262" s="3">
        <v>42024.625694444447</v>
      </c>
      <c r="B28262" s="2">
        <v>0.77176385323206587</v>
      </c>
    </row>
    <row r="28263" spans="1:2" x14ac:dyDescent="0.25">
      <c r="A28263" s="3">
        <v>42024.626388888886</v>
      </c>
      <c r="B28263" s="2">
        <v>5.1336427370707192</v>
      </c>
    </row>
    <row r="28264" spans="1:2" x14ac:dyDescent="0.25">
      <c r="A28264" s="3">
        <v>42024.627083333333</v>
      </c>
      <c r="B28264" s="2">
        <v>7.4201788902282715</v>
      </c>
    </row>
    <row r="28265" spans="1:2" x14ac:dyDescent="0.25">
      <c r="A28265" s="3">
        <v>42024.62777777778</v>
      </c>
      <c r="B28265" s="2">
        <v>11.880196126302083</v>
      </c>
    </row>
    <row r="28266" spans="1:2" x14ac:dyDescent="0.25">
      <c r="A28266" s="3">
        <v>42024.628472222219</v>
      </c>
      <c r="B28266" s="2">
        <v>4.8887333949406946</v>
      </c>
    </row>
    <row r="28267" spans="1:2" x14ac:dyDescent="0.25">
      <c r="A28267" s="3">
        <v>42024.629166666666</v>
      </c>
      <c r="B28267" s="2">
        <v>4.0213551203409832</v>
      </c>
    </row>
    <row r="28268" spans="1:2" x14ac:dyDescent="0.25">
      <c r="A28268" s="3">
        <v>42024.629861111112</v>
      </c>
      <c r="B28268" s="2">
        <v>-2.1479257265726726</v>
      </c>
    </row>
    <row r="28269" spans="1:2" x14ac:dyDescent="0.25">
      <c r="A28269" s="3">
        <v>42024.630555555559</v>
      </c>
      <c r="B28269" s="2">
        <v>2.6856631239255271</v>
      </c>
    </row>
    <row r="28270" spans="1:2" x14ac:dyDescent="0.25">
      <c r="A28270" s="3">
        <v>42024.631249999999</v>
      </c>
      <c r="B28270" s="2">
        <v>-3.0830685257911683</v>
      </c>
    </row>
    <row r="28271" spans="1:2" x14ac:dyDescent="0.25">
      <c r="A28271" s="3">
        <v>42024.631944444445</v>
      </c>
      <c r="B28271" s="2">
        <v>-2.8419992287953693</v>
      </c>
    </row>
    <row r="28272" spans="1:2" x14ac:dyDescent="0.25">
      <c r="A28272" s="3">
        <v>42024.632638888892</v>
      </c>
      <c r="B28272" s="2">
        <v>-5.4488642791906994</v>
      </c>
    </row>
    <row r="28273" spans="1:2" x14ac:dyDescent="0.25">
      <c r="A28273" s="3">
        <v>42024.633333333331</v>
      </c>
      <c r="B28273" s="2">
        <v>-7.1350352366765337</v>
      </c>
    </row>
    <row r="28274" spans="1:2" x14ac:dyDescent="0.25">
      <c r="A28274" s="3">
        <v>42024.634027777778</v>
      </c>
      <c r="B28274" s="2">
        <v>-0.99244810740153</v>
      </c>
    </row>
    <row r="28275" spans="1:2" x14ac:dyDescent="0.25">
      <c r="A28275" s="3">
        <v>42024.634722222225</v>
      </c>
      <c r="B28275" s="2">
        <v>1.0651003599166871</v>
      </c>
    </row>
    <row r="28276" spans="1:2" x14ac:dyDescent="0.25">
      <c r="A28276" s="3">
        <v>42024.635416666664</v>
      </c>
      <c r="B28276" s="2">
        <v>0.42405474185943604</v>
      </c>
    </row>
    <row r="28277" spans="1:2" x14ac:dyDescent="0.25">
      <c r="A28277" s="3">
        <v>42024.636111111111</v>
      </c>
      <c r="B28277" s="2">
        <v>-8.0675661325454708</v>
      </c>
    </row>
    <row r="28278" spans="1:2" x14ac:dyDescent="0.25">
      <c r="A28278" s="3">
        <v>42024.636805555558</v>
      </c>
      <c r="B28278" s="2">
        <v>-5.0273486534754435</v>
      </c>
    </row>
    <row r="28279" spans="1:2" x14ac:dyDescent="0.25">
      <c r="A28279" s="3">
        <v>42024.637499999997</v>
      </c>
      <c r="B28279" s="2">
        <v>-9.0794522444407146</v>
      </c>
    </row>
    <row r="28280" spans="1:2" x14ac:dyDescent="0.25">
      <c r="A28280" s="3">
        <v>42024.638194444444</v>
      </c>
      <c r="B28280" s="2">
        <v>0.46271535555521648</v>
      </c>
    </row>
    <row r="28281" spans="1:2" x14ac:dyDescent="0.25">
      <c r="A28281" s="3">
        <v>42024.638888888891</v>
      </c>
      <c r="B28281" s="2">
        <v>3.5115739305814109</v>
      </c>
    </row>
    <row r="28282" spans="1:2" x14ac:dyDescent="0.25">
      <c r="A28282" s="3">
        <v>42024.63958333333</v>
      </c>
      <c r="B28282" s="2">
        <v>-11.936324755350748</v>
      </c>
    </row>
    <row r="28283" spans="1:2" x14ac:dyDescent="0.25">
      <c r="A28283" s="3">
        <v>42024.640277777777</v>
      </c>
      <c r="B28283" s="2">
        <v>-12.498560953140259</v>
      </c>
    </row>
    <row r="28284" spans="1:2" x14ac:dyDescent="0.25">
      <c r="A28284" s="3">
        <v>42024.640972222223</v>
      </c>
      <c r="B28284" s="2">
        <v>-6.7507454733053844</v>
      </c>
    </row>
    <row r="28285" spans="1:2" x14ac:dyDescent="0.25">
      <c r="A28285" s="3">
        <v>42024.64166666667</v>
      </c>
      <c r="B28285" s="2">
        <v>-11.310231351852417</v>
      </c>
    </row>
    <row r="28286" spans="1:2" x14ac:dyDescent="0.25">
      <c r="A28286" s="3">
        <v>42024.642361111109</v>
      </c>
      <c r="B28286" s="2">
        <v>-13.108338816960652</v>
      </c>
    </row>
    <row r="28287" spans="1:2" x14ac:dyDescent="0.25">
      <c r="A28287" s="3">
        <v>42024.643055555556</v>
      </c>
      <c r="B28287" s="2">
        <v>-15.208681074778239</v>
      </c>
    </row>
    <row r="28288" spans="1:2" x14ac:dyDescent="0.25">
      <c r="A28288" s="3">
        <v>42024.643750000003</v>
      </c>
      <c r="B28288" s="2">
        <v>-14.895132859547934</v>
      </c>
    </row>
    <row r="28289" spans="1:2" x14ac:dyDescent="0.25">
      <c r="A28289" s="3">
        <v>42024.644444444442</v>
      </c>
      <c r="B28289" s="2">
        <v>-10.136246172587077</v>
      </c>
    </row>
    <row r="28290" spans="1:2" x14ac:dyDescent="0.25">
      <c r="A28290" s="3">
        <v>42024.645138888889</v>
      </c>
      <c r="B28290" s="2">
        <v>-2.8271548787752789</v>
      </c>
    </row>
    <row r="28291" spans="1:2" x14ac:dyDescent="0.25">
      <c r="A28291" s="3">
        <v>42024.645833333336</v>
      </c>
      <c r="B28291" s="2">
        <v>-2.4423190593719482</v>
      </c>
    </row>
    <row r="28292" spans="1:2" x14ac:dyDescent="0.25">
      <c r="A28292" s="3">
        <v>42024.646527777775</v>
      </c>
      <c r="B28292" s="2">
        <v>-1.2333948691685994</v>
      </c>
    </row>
    <row r="28293" spans="1:2" x14ac:dyDescent="0.25">
      <c r="A28293" s="3">
        <v>42024.647222222222</v>
      </c>
      <c r="B28293" s="2">
        <v>-4.1797604203224186</v>
      </c>
    </row>
    <row r="28294" spans="1:2" x14ac:dyDescent="0.25">
      <c r="A28294" s="3">
        <v>42024.647916666669</v>
      </c>
      <c r="B28294" s="2">
        <v>-0.38124450047810871</v>
      </c>
    </row>
    <row r="28295" spans="1:2" x14ac:dyDescent="0.25">
      <c r="A28295" s="3">
        <v>42024.648611111108</v>
      </c>
      <c r="B28295" s="2">
        <v>-4.1941038767496747E-2</v>
      </c>
    </row>
    <row r="28296" spans="1:2" x14ac:dyDescent="0.25">
      <c r="A28296" s="3">
        <v>42024.649305555555</v>
      </c>
      <c r="B28296" s="2">
        <v>0.51440992355346682</v>
      </c>
    </row>
    <row r="28297" spans="1:2" x14ac:dyDescent="0.25">
      <c r="A28297" s="3">
        <v>42024.65</v>
      </c>
      <c r="B28297" s="2">
        <v>-2.4945190866788227</v>
      </c>
    </row>
    <row r="28298" spans="1:2" x14ac:dyDescent="0.25">
      <c r="A28298" s="3">
        <v>42024.650694444441</v>
      </c>
      <c r="B28298" s="2">
        <v>-10.960993440945943</v>
      </c>
    </row>
    <row r="28299" spans="1:2" x14ac:dyDescent="0.25">
      <c r="A28299" s="3">
        <v>42024.651388888888</v>
      </c>
      <c r="B28299" s="2">
        <v>-19.574771912892661</v>
      </c>
    </row>
    <row r="28300" spans="1:2" x14ac:dyDescent="0.25">
      <c r="A28300" s="3">
        <v>42024.652083333334</v>
      </c>
      <c r="B28300" s="2">
        <v>-21.589189561208091</v>
      </c>
    </row>
    <row r="28301" spans="1:2" x14ac:dyDescent="0.25">
      <c r="A28301" s="3">
        <v>42024.652777777781</v>
      </c>
      <c r="B28301" s="2">
        <v>-17.469571208953859</v>
      </c>
    </row>
    <row r="28302" spans="1:2" x14ac:dyDescent="0.25">
      <c r="A28302" s="3">
        <v>42024.65347222222</v>
      </c>
      <c r="B28302" s="2">
        <v>-18.982587655385334</v>
      </c>
    </row>
    <row r="28303" spans="1:2" x14ac:dyDescent="0.25">
      <c r="A28303" s="3">
        <v>42024.654166666667</v>
      </c>
      <c r="B28303" s="2">
        <v>-17.967230780919394</v>
      </c>
    </row>
    <row r="28304" spans="1:2" x14ac:dyDescent="0.25">
      <c r="A28304" s="3">
        <v>42024.654861111114</v>
      </c>
      <c r="B28304" s="2">
        <v>-20.689187908172606</v>
      </c>
    </row>
    <row r="28305" spans="1:2" x14ac:dyDescent="0.25">
      <c r="A28305" s="3">
        <v>42024.655555555553</v>
      </c>
      <c r="B28305" s="2">
        <v>-17.191916751861573</v>
      </c>
    </row>
    <row r="28306" spans="1:2" x14ac:dyDescent="0.25">
      <c r="A28306" s="3">
        <v>42024.65625</v>
      </c>
      <c r="B28306" s="2">
        <v>-19.290463066101076</v>
      </c>
    </row>
    <row r="28307" spans="1:2" x14ac:dyDescent="0.25">
      <c r="A28307" s="3">
        <v>42024.656944444447</v>
      </c>
      <c r="B28307" s="2">
        <v>-15.581259441375732</v>
      </c>
    </row>
    <row r="28308" spans="1:2" x14ac:dyDescent="0.25">
      <c r="A28308" s="3">
        <v>42024.657638888886</v>
      </c>
      <c r="B28308" s="2">
        <v>-16.345196596781413</v>
      </c>
    </row>
    <row r="28309" spans="1:2" x14ac:dyDescent="0.25">
      <c r="A28309" s="3">
        <v>42024.658333333333</v>
      </c>
      <c r="B28309" s="2">
        <v>-17.021946557362874</v>
      </c>
    </row>
    <row r="28310" spans="1:2" x14ac:dyDescent="0.25">
      <c r="A28310" s="3">
        <v>42024.65902777778</v>
      </c>
      <c r="B28310" s="2">
        <v>-16.878565629323322</v>
      </c>
    </row>
    <row r="28311" spans="1:2" x14ac:dyDescent="0.25">
      <c r="A28311" s="3">
        <v>42024.659722222219</v>
      </c>
      <c r="B28311" s="2">
        <v>-16.666328477859498</v>
      </c>
    </row>
    <row r="28312" spans="1:2" x14ac:dyDescent="0.25">
      <c r="A28312" s="3">
        <v>42024.660416666666</v>
      </c>
      <c r="B28312" s="2">
        <v>-15.246084467569988</v>
      </c>
    </row>
    <row r="28313" spans="1:2" x14ac:dyDescent="0.25">
      <c r="A28313" s="3">
        <v>42024.661111111112</v>
      </c>
      <c r="B28313" s="2">
        <v>-10.667328643798829</v>
      </c>
    </row>
    <row r="28314" spans="1:2" x14ac:dyDescent="0.25">
      <c r="A28314" s="3">
        <v>42024.661805555559</v>
      </c>
      <c r="B28314" s="2">
        <v>3.2687436143557229</v>
      </c>
    </row>
    <row r="28315" spans="1:2" x14ac:dyDescent="0.25">
      <c r="A28315" s="3">
        <v>42024.662499999999</v>
      </c>
      <c r="B28315" s="2">
        <v>9.7051064809163403</v>
      </c>
    </row>
    <row r="28316" spans="1:2" x14ac:dyDescent="0.25">
      <c r="A28316" s="3">
        <v>42024.663194444445</v>
      </c>
      <c r="B28316" s="2">
        <v>18.098617267608642</v>
      </c>
    </row>
    <row r="28317" spans="1:2" x14ac:dyDescent="0.25">
      <c r="A28317" s="3">
        <v>42024.663888888892</v>
      </c>
      <c r="B28317" s="2">
        <v>26.623907375335694</v>
      </c>
    </row>
    <row r="28318" spans="1:2" x14ac:dyDescent="0.25">
      <c r="A28318" s="3">
        <v>42024.664583333331</v>
      </c>
      <c r="B28318" s="2">
        <v>33.21486390431722</v>
      </c>
    </row>
    <row r="28319" spans="1:2" x14ac:dyDescent="0.25">
      <c r="A28319" s="3">
        <v>42024.665277777778</v>
      </c>
      <c r="B28319" s="2">
        <v>32.777340698242185</v>
      </c>
    </row>
    <row r="28320" spans="1:2" x14ac:dyDescent="0.25">
      <c r="A28320" s="3">
        <v>42024.665972222225</v>
      </c>
      <c r="B28320" s="2">
        <v>21.613061237335206</v>
      </c>
    </row>
    <row r="28321" spans="1:2" x14ac:dyDescent="0.25">
      <c r="A28321" s="3">
        <v>42024.666666666664</v>
      </c>
      <c r="B28321" s="2">
        <v>12.960053062438964</v>
      </c>
    </row>
    <row r="28322" spans="1:2" x14ac:dyDescent="0.25">
      <c r="A28322" s="3">
        <v>42024.667361111111</v>
      </c>
      <c r="B28322" s="2">
        <v>10.427509307861328</v>
      </c>
    </row>
    <row r="28323" spans="1:2" x14ac:dyDescent="0.25">
      <c r="A28323" s="3">
        <v>42024.668055555558</v>
      </c>
      <c r="B28323" s="2">
        <v>13.275759808222453</v>
      </c>
    </row>
    <row r="28324" spans="1:2" x14ac:dyDescent="0.25">
      <c r="A28324" s="3">
        <v>42024.668749999997</v>
      </c>
      <c r="B28324" s="2">
        <v>12.47051731745402</v>
      </c>
    </row>
    <row r="28325" spans="1:2" x14ac:dyDescent="0.25">
      <c r="A28325" s="3">
        <v>42024.669444444444</v>
      </c>
      <c r="B28325" s="2">
        <v>9.1946384350458779</v>
      </c>
    </row>
    <row r="28326" spans="1:2" x14ac:dyDescent="0.25">
      <c r="A28326" s="3">
        <v>42024.670138888891</v>
      </c>
      <c r="B28326" s="2">
        <v>7.5103659709294641</v>
      </c>
    </row>
    <row r="28327" spans="1:2" x14ac:dyDescent="0.25">
      <c r="A28327" s="3">
        <v>42024.67083333333</v>
      </c>
      <c r="B28327" s="2">
        <v>9.3670127391815186</v>
      </c>
    </row>
    <row r="28328" spans="1:2" x14ac:dyDescent="0.25">
      <c r="A28328" s="3">
        <v>42024.671527777777</v>
      </c>
      <c r="B28328" s="2">
        <v>21.515063126881916</v>
      </c>
    </row>
    <row r="28329" spans="1:2" x14ac:dyDescent="0.25">
      <c r="A28329" s="3">
        <v>42024.672222222223</v>
      </c>
      <c r="B28329" s="2">
        <v>34.100971794128419</v>
      </c>
    </row>
    <row r="28330" spans="1:2" x14ac:dyDescent="0.25">
      <c r="A28330" s="3">
        <v>42024.67291666667</v>
      </c>
      <c r="B28330" s="2">
        <v>35.144943618774413</v>
      </c>
    </row>
    <row r="28331" spans="1:2" x14ac:dyDescent="0.25">
      <c r="A28331" s="3">
        <v>42024.673611111109</v>
      </c>
      <c r="B28331" s="2">
        <v>34.40519854227702</v>
      </c>
    </row>
    <row r="28332" spans="1:2" x14ac:dyDescent="0.25">
      <c r="A28332" s="3">
        <v>42024.674305555556</v>
      </c>
      <c r="B28332" s="2">
        <v>30.007143465677895</v>
      </c>
    </row>
    <row r="28333" spans="1:2" x14ac:dyDescent="0.25">
      <c r="A28333" s="3">
        <v>42024.675000000003</v>
      </c>
      <c r="B28333" s="2">
        <v>20.457750145594279</v>
      </c>
    </row>
    <row r="28334" spans="1:2" x14ac:dyDescent="0.25">
      <c r="A28334" s="3">
        <v>42024.675694444442</v>
      </c>
      <c r="B28334" s="2">
        <v>18.491659466425578</v>
      </c>
    </row>
    <row r="28335" spans="1:2" x14ac:dyDescent="0.25">
      <c r="A28335" s="3">
        <v>42024.676388888889</v>
      </c>
      <c r="B28335" s="2">
        <v>17.150231170654298</v>
      </c>
    </row>
    <row r="28336" spans="1:2" x14ac:dyDescent="0.25">
      <c r="A28336" s="3">
        <v>42024.677083333336</v>
      </c>
      <c r="B28336" s="2">
        <v>27.576950073242188</v>
      </c>
    </row>
    <row r="28337" spans="1:2" x14ac:dyDescent="0.25">
      <c r="A28337" s="3">
        <v>42024.677777777775</v>
      </c>
      <c r="B28337" s="2">
        <v>3.6540149688720702</v>
      </c>
    </row>
    <row r="28338" spans="1:2" x14ac:dyDescent="0.25">
      <c r="A28338" s="3">
        <v>42024.678472222222</v>
      </c>
      <c r="B28338" s="2">
        <v>-8.9259500026702874</v>
      </c>
    </row>
    <row r="28339" spans="1:2" x14ac:dyDescent="0.25">
      <c r="A28339" s="3">
        <v>42024.679166666669</v>
      </c>
      <c r="B28339" s="2">
        <v>-16.148693561553955</v>
      </c>
    </row>
    <row r="28340" spans="1:2" x14ac:dyDescent="0.25">
      <c r="A28340" s="3">
        <v>42024.679861111108</v>
      </c>
      <c r="B28340" s="2">
        <v>-19.435562992095946</v>
      </c>
    </row>
    <row r="28341" spans="1:2" x14ac:dyDescent="0.25">
      <c r="A28341" s="3">
        <v>42024.680555555555</v>
      </c>
      <c r="B28341" s="2">
        <v>-13.264540767669677</v>
      </c>
    </row>
    <row r="28342" spans="1:2" x14ac:dyDescent="0.25">
      <c r="A28342" s="3">
        <v>42024.681250000001</v>
      </c>
      <c r="B28342" s="2">
        <v>-11.995891571044922</v>
      </c>
    </row>
    <row r="28343" spans="1:2" x14ac:dyDescent="0.25">
      <c r="A28343" s="3">
        <v>42024.681944444441</v>
      </c>
      <c r="B28343" s="2">
        <v>-14.253875637054444</v>
      </c>
    </row>
    <row r="28344" spans="1:2" x14ac:dyDescent="0.25">
      <c r="A28344" s="3">
        <v>42024.682638888888</v>
      </c>
      <c r="B28344" s="2">
        <v>-17.036239878336588</v>
      </c>
    </row>
    <row r="28345" spans="1:2" x14ac:dyDescent="0.25">
      <c r="A28345" s="3">
        <v>42024.683333333334</v>
      </c>
      <c r="B28345" s="2">
        <v>-26.033017857869467</v>
      </c>
    </row>
    <row r="28346" spans="1:2" x14ac:dyDescent="0.25">
      <c r="A28346" s="3">
        <v>42024.684027777781</v>
      </c>
      <c r="B28346" s="2">
        <v>-28.448665968577068</v>
      </c>
    </row>
    <row r="28347" spans="1:2" x14ac:dyDescent="0.25">
      <c r="A28347" s="3">
        <v>42024.68472222222</v>
      </c>
      <c r="B28347" s="2">
        <v>-26.464500840504964</v>
      </c>
    </row>
    <row r="28348" spans="1:2" x14ac:dyDescent="0.25">
      <c r="A28348" s="3">
        <v>42024.685416666667</v>
      </c>
      <c r="B28348" s="2">
        <v>-31.510205554962159</v>
      </c>
    </row>
    <row r="28349" spans="1:2" x14ac:dyDescent="0.25">
      <c r="A28349" s="3">
        <v>42024.686111111114</v>
      </c>
      <c r="B28349" s="2">
        <v>-31.883296902974447</v>
      </c>
    </row>
    <row r="28350" spans="1:2" x14ac:dyDescent="0.25">
      <c r="A28350" s="3">
        <v>42024.686805555553</v>
      </c>
      <c r="B28350" s="2">
        <v>-31.286872355143228</v>
      </c>
    </row>
    <row r="28351" spans="1:2" x14ac:dyDescent="0.25">
      <c r="A28351" s="3">
        <v>42024.6875</v>
      </c>
      <c r="B28351" s="2">
        <v>-26.462663459777833</v>
      </c>
    </row>
    <row r="28352" spans="1:2" x14ac:dyDescent="0.25">
      <c r="A28352" s="3">
        <v>42024.688194444447</v>
      </c>
      <c r="B28352" s="2">
        <v>-14.01727425257365</v>
      </c>
    </row>
    <row r="28353" spans="1:2" x14ac:dyDescent="0.25">
      <c r="A28353" s="3">
        <v>42024.688888888886</v>
      </c>
      <c r="B28353" s="2">
        <v>-10.192978064219156</v>
      </c>
    </row>
    <row r="28354" spans="1:2" x14ac:dyDescent="0.25">
      <c r="A28354" s="3">
        <v>42024.689583333333</v>
      </c>
      <c r="B28354" s="2">
        <v>-5.8576459566752117</v>
      </c>
    </row>
    <row r="28355" spans="1:2" x14ac:dyDescent="0.25">
      <c r="A28355" s="3">
        <v>42024.69027777778</v>
      </c>
      <c r="B28355" s="2">
        <v>-9.226801379521687</v>
      </c>
    </row>
    <row r="28356" spans="1:2" x14ac:dyDescent="0.25">
      <c r="A28356" s="3">
        <v>42024.690972222219</v>
      </c>
      <c r="B28356" s="2">
        <v>-8.562849267323811</v>
      </c>
    </row>
    <row r="28357" spans="1:2" x14ac:dyDescent="0.25">
      <c r="A28357" s="3">
        <v>42024.691666666666</v>
      </c>
      <c r="B28357" s="2">
        <v>-9.211734978357951</v>
      </c>
    </row>
    <row r="28358" spans="1:2" x14ac:dyDescent="0.25">
      <c r="A28358" s="3">
        <v>42024.692361111112</v>
      </c>
      <c r="B28358" s="2">
        <v>-9.0799739122390744</v>
      </c>
    </row>
    <row r="28359" spans="1:2" x14ac:dyDescent="0.25">
      <c r="A28359" s="3">
        <v>42024.693055555559</v>
      </c>
      <c r="B28359" s="2">
        <v>-19.717512702941896</v>
      </c>
    </row>
    <row r="28360" spans="1:2" x14ac:dyDescent="0.25">
      <c r="A28360" s="3">
        <v>42024.693749999999</v>
      </c>
      <c r="B28360" s="2">
        <v>-18.232406330108642</v>
      </c>
    </row>
    <row r="28361" spans="1:2" x14ac:dyDescent="0.25">
      <c r="A28361" s="3">
        <v>42024.694444444445</v>
      </c>
      <c r="B28361" s="2">
        <v>-12.120989863077799</v>
      </c>
    </row>
    <row r="28362" spans="1:2" x14ac:dyDescent="0.25">
      <c r="A28362" s="3">
        <v>42024.695138888892</v>
      </c>
      <c r="B28362" s="2">
        <v>-15.114531485239665</v>
      </c>
    </row>
    <row r="28363" spans="1:2" x14ac:dyDescent="0.25">
      <c r="A28363" s="3">
        <v>42024.695833333331</v>
      </c>
      <c r="B28363" s="2">
        <v>-14.193178796768189</v>
      </c>
    </row>
    <row r="28364" spans="1:2" x14ac:dyDescent="0.25">
      <c r="A28364" s="3">
        <v>42024.696527777778</v>
      </c>
      <c r="B28364" s="2">
        <v>-10.753819036483765</v>
      </c>
    </row>
    <row r="28365" spans="1:2" x14ac:dyDescent="0.25">
      <c r="A28365" s="3">
        <v>42024.697222222225</v>
      </c>
      <c r="B28365" s="2">
        <v>-16.771941391626992</v>
      </c>
    </row>
    <row r="28366" spans="1:2" x14ac:dyDescent="0.25">
      <c r="A28366" s="3">
        <v>42024.697916666664</v>
      </c>
      <c r="B28366" s="2">
        <v>-0.38285115559895833</v>
      </c>
    </row>
    <row r="28367" spans="1:2" x14ac:dyDescent="0.25">
      <c r="A28367" s="3">
        <v>42024.698611111111</v>
      </c>
      <c r="B28367" s="2">
        <v>-3.5526986440022785</v>
      </c>
    </row>
    <row r="28368" spans="1:2" x14ac:dyDescent="0.25">
      <c r="A28368" s="3">
        <v>42024.699305555558</v>
      </c>
      <c r="B28368" s="2">
        <v>-7.0624245007832842</v>
      </c>
    </row>
    <row r="28369" spans="1:2" x14ac:dyDescent="0.25">
      <c r="A28369" s="3">
        <v>42024.7</v>
      </c>
      <c r="B28369" s="2">
        <v>-12.238158814112346</v>
      </c>
    </row>
    <row r="28370" spans="1:2" x14ac:dyDescent="0.25">
      <c r="A28370" s="3">
        <v>42024.700694444444</v>
      </c>
      <c r="B28370" s="2">
        <v>-13.810876274108887</v>
      </c>
    </row>
    <row r="28371" spans="1:2" x14ac:dyDescent="0.25">
      <c r="A28371" s="3">
        <v>42024.701388888891</v>
      </c>
      <c r="B28371" s="2">
        <v>-12.396911462148031</v>
      </c>
    </row>
    <row r="28372" spans="1:2" x14ac:dyDescent="0.25">
      <c r="A28372" s="3">
        <v>42024.70208333333</v>
      </c>
      <c r="B28372" s="2">
        <v>0.96464745203653968</v>
      </c>
    </row>
    <row r="28373" spans="1:2" x14ac:dyDescent="0.25">
      <c r="A28373" s="3">
        <v>42024.702777777777</v>
      </c>
      <c r="B28373" s="2">
        <v>0.61190140644709268</v>
      </c>
    </row>
    <row r="28374" spans="1:2" x14ac:dyDescent="0.25">
      <c r="A28374" s="3">
        <v>42024.703472222223</v>
      </c>
      <c r="B28374" s="2">
        <v>0.82495202620824182</v>
      </c>
    </row>
    <row r="28375" spans="1:2" x14ac:dyDescent="0.25">
      <c r="A28375" s="3">
        <v>42024.70416666667</v>
      </c>
      <c r="B28375" s="2">
        <v>-8.4532278219858803</v>
      </c>
    </row>
    <row r="28376" spans="1:2" x14ac:dyDescent="0.25">
      <c r="A28376" s="3">
        <v>42024.704861111109</v>
      </c>
      <c r="B28376" s="2">
        <v>-12.640428797403972</v>
      </c>
    </row>
    <row r="28377" spans="1:2" x14ac:dyDescent="0.25">
      <c r="A28377" s="3">
        <v>42024.705555555556</v>
      </c>
      <c r="B28377" s="2">
        <v>-10.057516837120057</v>
      </c>
    </row>
    <row r="28378" spans="1:2" x14ac:dyDescent="0.25">
      <c r="A28378" s="3">
        <v>42024.706250000003</v>
      </c>
      <c r="B28378" s="2">
        <v>3.6412499984105429</v>
      </c>
    </row>
    <row r="28379" spans="1:2" x14ac:dyDescent="0.25">
      <c r="A28379" s="3">
        <v>42024.706944444442</v>
      </c>
      <c r="B28379" s="2">
        <v>16.974486788113911</v>
      </c>
    </row>
    <row r="28380" spans="1:2" x14ac:dyDescent="0.25">
      <c r="A28380" s="3">
        <v>42024.707638888889</v>
      </c>
      <c r="B28380" s="2">
        <v>18.798093938827513</v>
      </c>
    </row>
    <row r="28381" spans="1:2" x14ac:dyDescent="0.25">
      <c r="A28381" s="3">
        <v>42024.708333333336</v>
      </c>
      <c r="B28381" s="2">
        <v>14.102452707290649</v>
      </c>
    </row>
    <row r="28382" spans="1:2" x14ac:dyDescent="0.25">
      <c r="A28382" s="3">
        <v>42024.709027777775</v>
      </c>
      <c r="B28382" s="2">
        <v>18.537702004114788</v>
      </c>
    </row>
    <row r="28383" spans="1:2" x14ac:dyDescent="0.25">
      <c r="A28383" s="3">
        <v>42024.709722222222</v>
      </c>
      <c r="B28383" s="2">
        <v>33.046628475189209</v>
      </c>
    </row>
    <row r="28384" spans="1:2" x14ac:dyDescent="0.25">
      <c r="A28384" s="3">
        <v>42024.710416666669</v>
      </c>
      <c r="B28384" s="2">
        <v>19.846001847585043</v>
      </c>
    </row>
    <row r="28385" spans="1:2" x14ac:dyDescent="0.25">
      <c r="A28385" s="3">
        <v>42024.711111111108</v>
      </c>
      <c r="B28385" s="2">
        <v>15.424600307146708</v>
      </c>
    </row>
    <row r="28386" spans="1:2" x14ac:dyDescent="0.25">
      <c r="A28386" s="3">
        <v>42024.711805555555</v>
      </c>
      <c r="B28386" s="2">
        <v>16.413794549306235</v>
      </c>
    </row>
    <row r="28387" spans="1:2" x14ac:dyDescent="0.25">
      <c r="A28387" s="3">
        <v>42024.712500000001</v>
      </c>
      <c r="B28387" s="2">
        <v>13.667738564809163</v>
      </c>
    </row>
    <row r="28388" spans="1:2" x14ac:dyDescent="0.25">
      <c r="A28388" s="3">
        <v>42024.713194444441</v>
      </c>
      <c r="B28388" s="2">
        <v>11.858487780888876</v>
      </c>
    </row>
    <row r="28389" spans="1:2" x14ac:dyDescent="0.25">
      <c r="A28389" s="3">
        <v>42024.713888888888</v>
      </c>
      <c r="B28389" s="2">
        <v>-2.8374399582544965</v>
      </c>
    </row>
    <row r="28390" spans="1:2" x14ac:dyDescent="0.25">
      <c r="A28390" s="3">
        <v>42024.714583333334</v>
      </c>
      <c r="B28390" s="2">
        <v>-11.93130026658376</v>
      </c>
    </row>
    <row r="28391" spans="1:2" x14ac:dyDescent="0.25">
      <c r="A28391" s="3">
        <v>42024.715277777781</v>
      </c>
      <c r="B28391" s="2">
        <v>-15.518078637123107</v>
      </c>
    </row>
    <row r="28392" spans="1:2" x14ac:dyDescent="0.25">
      <c r="A28392" s="3">
        <v>42024.71597222222</v>
      </c>
      <c r="B28392" s="2">
        <v>-19.342757097880046</v>
      </c>
    </row>
    <row r="28393" spans="1:2" x14ac:dyDescent="0.25">
      <c r="A28393" s="3">
        <v>42024.716666666667</v>
      </c>
      <c r="B28393" s="2">
        <v>-31.20320962270101</v>
      </c>
    </row>
    <row r="28394" spans="1:2" x14ac:dyDescent="0.25">
      <c r="A28394" s="3">
        <v>42024.717361111114</v>
      </c>
      <c r="B28394" s="2">
        <v>-32.384405136108398</v>
      </c>
    </row>
    <row r="28395" spans="1:2" x14ac:dyDescent="0.25">
      <c r="A28395" s="3">
        <v>42024.718055555553</v>
      </c>
      <c r="B28395" s="2">
        <v>-16.65153013865153</v>
      </c>
    </row>
    <row r="28396" spans="1:2" x14ac:dyDescent="0.25">
      <c r="A28396" s="3">
        <v>42024.71875</v>
      </c>
      <c r="B28396" s="2">
        <v>-4.5472025076548261</v>
      </c>
    </row>
    <row r="28397" spans="1:2" x14ac:dyDescent="0.25">
      <c r="A28397" s="3">
        <v>42024.719444444447</v>
      </c>
      <c r="B28397" s="2">
        <v>1.1652446905771892</v>
      </c>
    </row>
    <row r="28398" spans="1:2" x14ac:dyDescent="0.25">
      <c r="A28398" s="3">
        <v>42024.720138888886</v>
      </c>
      <c r="B28398" s="2">
        <v>5.724734393755595</v>
      </c>
    </row>
    <row r="28399" spans="1:2" x14ac:dyDescent="0.25">
      <c r="A28399" s="3">
        <v>42024.720833333333</v>
      </c>
      <c r="B28399" s="2">
        <v>0.93137627641359966</v>
      </c>
    </row>
    <row r="28400" spans="1:2" x14ac:dyDescent="0.25">
      <c r="A28400" s="3">
        <v>42024.72152777778</v>
      </c>
      <c r="B28400" s="2">
        <v>3.8504026810328167</v>
      </c>
    </row>
    <row r="28401" spans="1:2" x14ac:dyDescent="0.25">
      <c r="A28401" s="3">
        <v>42024.722222222219</v>
      </c>
      <c r="B28401" s="2">
        <v>11.385623415311178</v>
      </c>
    </row>
    <row r="28402" spans="1:2" x14ac:dyDescent="0.25">
      <c r="A28402" s="3">
        <v>42024.722916666666</v>
      </c>
      <c r="B28402" s="2">
        <v>20.057471179962157</v>
      </c>
    </row>
    <row r="28403" spans="1:2" x14ac:dyDescent="0.25">
      <c r="A28403" s="3">
        <v>42024.723611111112</v>
      </c>
      <c r="B28403" s="2">
        <v>23.873344898223877</v>
      </c>
    </row>
    <row r="28404" spans="1:2" x14ac:dyDescent="0.25">
      <c r="A28404" s="3">
        <v>42024.724305555559</v>
      </c>
      <c r="B28404" s="2">
        <v>27.171462631225587</v>
      </c>
    </row>
    <row r="28405" spans="1:2" x14ac:dyDescent="0.25">
      <c r="A28405" s="3">
        <v>42024.724999999999</v>
      </c>
      <c r="B28405" s="2">
        <v>25.67473684946696</v>
      </c>
    </row>
    <row r="28406" spans="1:2" x14ac:dyDescent="0.25">
      <c r="A28406" s="3">
        <v>42024.725694444445</v>
      </c>
      <c r="B28406" s="2">
        <v>24.761009279886881</v>
      </c>
    </row>
    <row r="28407" spans="1:2" x14ac:dyDescent="0.25">
      <c r="A28407" s="3">
        <v>42024.726388888892</v>
      </c>
      <c r="B28407" s="2">
        <v>21.288465436299642</v>
      </c>
    </row>
    <row r="28408" spans="1:2" x14ac:dyDescent="0.25">
      <c r="A28408" s="3">
        <v>42024.727083333331</v>
      </c>
      <c r="B28408" s="2">
        <v>16.230798641840618</v>
      </c>
    </row>
    <row r="28409" spans="1:2" x14ac:dyDescent="0.25">
      <c r="A28409" s="3">
        <v>42024.727777777778</v>
      </c>
      <c r="B28409" s="2">
        <v>13.810075680414835</v>
      </c>
    </row>
    <row r="28410" spans="1:2" x14ac:dyDescent="0.25">
      <c r="A28410" s="3">
        <v>42024.728472222225</v>
      </c>
      <c r="B28410" s="2">
        <v>15.422972297668457</v>
      </c>
    </row>
    <row r="28411" spans="1:2" x14ac:dyDescent="0.25">
      <c r="A28411" s="3">
        <v>42024.729166666664</v>
      </c>
      <c r="B28411" s="2">
        <v>13.717908112208049</v>
      </c>
    </row>
    <row r="28412" spans="1:2" x14ac:dyDescent="0.25">
      <c r="A28412" s="3">
        <v>42024.729861111111</v>
      </c>
      <c r="B28412" s="2">
        <v>12.92437817255656</v>
      </c>
    </row>
    <row r="28413" spans="1:2" x14ac:dyDescent="0.25">
      <c r="A28413" s="3">
        <v>42024.730555555558</v>
      </c>
      <c r="B28413" s="2">
        <v>10.458154519399008</v>
      </c>
    </row>
    <row r="28414" spans="1:2" x14ac:dyDescent="0.25">
      <c r="A28414" s="3">
        <v>42024.731249999997</v>
      </c>
      <c r="B28414" s="2">
        <v>15.602268568674724</v>
      </c>
    </row>
    <row r="28415" spans="1:2" x14ac:dyDescent="0.25">
      <c r="A28415" s="3">
        <v>42024.731944444444</v>
      </c>
      <c r="B28415" s="2">
        <v>15.86500391960144</v>
      </c>
    </row>
    <row r="28416" spans="1:2" x14ac:dyDescent="0.25">
      <c r="A28416" s="3">
        <v>42024.732638888891</v>
      </c>
      <c r="B28416" s="2">
        <v>20.727957757314048</v>
      </c>
    </row>
    <row r="28417" spans="1:2" x14ac:dyDescent="0.25">
      <c r="A28417" s="3">
        <v>42024.73333333333</v>
      </c>
      <c r="B28417" s="2">
        <v>22.161277961730956</v>
      </c>
    </row>
    <row r="28418" spans="1:2" x14ac:dyDescent="0.25">
      <c r="A28418" s="3">
        <v>42024.734027777777</v>
      </c>
      <c r="B28418" s="2">
        <v>24.125403277079265</v>
      </c>
    </row>
    <row r="28419" spans="1:2" x14ac:dyDescent="0.25">
      <c r="A28419" s="3">
        <v>42024.734722222223</v>
      </c>
      <c r="B28419" s="2">
        <v>17.71606707572937</v>
      </c>
    </row>
    <row r="28420" spans="1:2" x14ac:dyDescent="0.25">
      <c r="A28420" s="3">
        <v>42024.73541666667</v>
      </c>
      <c r="B28420" s="2">
        <v>11.118123102188111</v>
      </c>
    </row>
    <row r="28421" spans="1:2" x14ac:dyDescent="0.25">
      <c r="A28421" s="3">
        <v>42024.736111111109</v>
      </c>
      <c r="B28421" s="2">
        <v>4.4114837805430094</v>
      </c>
    </row>
    <row r="28422" spans="1:2" x14ac:dyDescent="0.25">
      <c r="A28422" s="3">
        <v>42024.736805555556</v>
      </c>
      <c r="B28422" s="2">
        <v>0.78668913841247556</v>
      </c>
    </row>
    <row r="28423" spans="1:2" x14ac:dyDescent="0.25">
      <c r="A28423" s="3">
        <v>42024.737500000003</v>
      </c>
      <c r="B28423" s="2">
        <v>-2.2326872189839682</v>
      </c>
    </row>
    <row r="28424" spans="1:2" x14ac:dyDescent="0.25">
      <c r="A28424" s="3">
        <v>42024.738194444442</v>
      </c>
      <c r="B28424" s="2">
        <v>0.27871299584706627</v>
      </c>
    </row>
    <row r="28425" spans="1:2" x14ac:dyDescent="0.25">
      <c r="A28425" s="3">
        <v>42024.738888888889</v>
      </c>
      <c r="B28425" s="2">
        <v>-0.44240847428639729</v>
      </c>
    </row>
    <row r="28426" spans="1:2" x14ac:dyDescent="0.25">
      <c r="A28426" s="3">
        <v>42024.739583333336</v>
      </c>
      <c r="B28426" s="2">
        <v>-11.628281601270039</v>
      </c>
    </row>
    <row r="28427" spans="1:2" x14ac:dyDescent="0.25">
      <c r="A28427" s="3">
        <v>42024.740277777775</v>
      </c>
      <c r="B28427" s="2">
        <v>-6.1997617006301882</v>
      </c>
    </row>
    <row r="28428" spans="1:2" x14ac:dyDescent="0.25">
      <c r="A28428" s="3">
        <v>42024.740972222222</v>
      </c>
      <c r="B28428" s="2">
        <v>-7.5327055374781287</v>
      </c>
    </row>
    <row r="28429" spans="1:2" x14ac:dyDescent="0.25">
      <c r="A28429" s="3">
        <v>42024.741666666669</v>
      </c>
      <c r="B28429" s="2">
        <v>-13.550694131851197</v>
      </c>
    </row>
    <row r="28430" spans="1:2" x14ac:dyDescent="0.25">
      <c r="A28430" s="3">
        <v>42024.742361111108</v>
      </c>
      <c r="B28430" s="2">
        <v>-11.615444374084472</v>
      </c>
    </row>
    <row r="28431" spans="1:2" x14ac:dyDescent="0.25">
      <c r="A28431" s="3">
        <v>42024.743055555555</v>
      </c>
      <c r="B28431" s="2">
        <v>-2.6685966809590655</v>
      </c>
    </row>
    <row r="28432" spans="1:2" x14ac:dyDescent="0.25">
      <c r="A28432" s="3">
        <v>42024.743750000001</v>
      </c>
      <c r="B28432" s="2">
        <v>7.8468100229899085E-2</v>
      </c>
    </row>
    <row r="28433" spans="1:2" x14ac:dyDescent="0.25">
      <c r="A28433" s="3">
        <v>42024.744444444441</v>
      </c>
      <c r="B28433" s="2">
        <v>2.4141104618708291</v>
      </c>
    </row>
    <row r="28434" spans="1:2" x14ac:dyDescent="0.25">
      <c r="A28434" s="3">
        <v>42024.745138888888</v>
      </c>
      <c r="B28434" s="2">
        <v>-1.8063407937685649</v>
      </c>
    </row>
    <row r="28435" spans="1:2" x14ac:dyDescent="0.25">
      <c r="A28435" s="3">
        <v>42024.745833333334</v>
      </c>
      <c r="B28435" s="2">
        <v>-2.3121209144592285</v>
      </c>
    </row>
    <row r="28436" spans="1:2" x14ac:dyDescent="0.25">
      <c r="A28436" s="3">
        <v>42024.746527777781</v>
      </c>
      <c r="B28436" s="2">
        <v>-0.85898990233739214</v>
      </c>
    </row>
    <row r="28437" spans="1:2" x14ac:dyDescent="0.25">
      <c r="A28437" s="3">
        <v>42024.74722222222</v>
      </c>
      <c r="B28437" s="2">
        <v>4.7561632633209232</v>
      </c>
    </row>
    <row r="28438" spans="1:2" x14ac:dyDescent="0.25">
      <c r="A28438" s="3">
        <v>42024.747916666667</v>
      </c>
      <c r="B28438" s="2">
        <v>2.2833537340164183</v>
      </c>
    </row>
    <row r="28439" spans="1:2" x14ac:dyDescent="0.25">
      <c r="A28439" s="3">
        <v>42024.748611111114</v>
      </c>
      <c r="B28439" s="2">
        <v>5.6934950272242224</v>
      </c>
    </row>
    <row r="28440" spans="1:2" x14ac:dyDescent="0.25">
      <c r="A28440" s="3">
        <v>42024.749305555553</v>
      </c>
      <c r="B28440" s="2">
        <v>-0.1444921910762787</v>
      </c>
    </row>
    <row r="28441" spans="1:2" x14ac:dyDescent="0.25">
      <c r="A28441" s="3">
        <v>42024.75</v>
      </c>
      <c r="B28441" s="2">
        <v>-10.082759284973145</v>
      </c>
    </row>
    <row r="28442" spans="1:2" x14ac:dyDescent="0.25">
      <c r="A28442" s="3">
        <v>42024.750694444447</v>
      </c>
      <c r="B28442" s="2">
        <v>-12.705203266938527</v>
      </c>
    </row>
    <row r="28443" spans="1:2" x14ac:dyDescent="0.25">
      <c r="A28443" s="3">
        <v>42024.751388888886</v>
      </c>
      <c r="B28443" s="2">
        <v>-17.942849413553873</v>
      </c>
    </row>
    <row r="28444" spans="1:2" x14ac:dyDescent="0.25">
      <c r="A28444" s="3">
        <v>42024.752083333333</v>
      </c>
      <c r="B28444" s="2">
        <v>-10.432838853200277</v>
      </c>
    </row>
    <row r="28445" spans="1:2" x14ac:dyDescent="0.25">
      <c r="A28445" s="3">
        <v>42024.75277777778</v>
      </c>
      <c r="B28445" s="2">
        <v>-5.8212744712829592</v>
      </c>
    </row>
    <row r="28446" spans="1:2" x14ac:dyDescent="0.25">
      <c r="A28446" s="3">
        <v>42024.753472222219</v>
      </c>
      <c r="B28446" s="2">
        <v>0.84421206315358477</v>
      </c>
    </row>
    <row r="28447" spans="1:2" x14ac:dyDescent="0.25">
      <c r="A28447" s="3">
        <v>42024.754166666666</v>
      </c>
      <c r="B28447" s="2">
        <v>3.1985955874125165</v>
      </c>
    </row>
    <row r="28448" spans="1:2" x14ac:dyDescent="0.25">
      <c r="A28448" s="3">
        <v>42024.754861111112</v>
      </c>
      <c r="B28448" s="2">
        <v>-0.90999353726704912</v>
      </c>
    </row>
    <row r="28449" spans="1:2" x14ac:dyDescent="0.25">
      <c r="A28449" s="3">
        <v>42024.755555555559</v>
      </c>
      <c r="B28449" s="2">
        <v>-8.7900638898213703</v>
      </c>
    </row>
    <row r="28450" spans="1:2" x14ac:dyDescent="0.25">
      <c r="A28450" s="3">
        <v>42024.756249999999</v>
      </c>
      <c r="B28450" s="2">
        <v>-21.072277132670084</v>
      </c>
    </row>
    <row r="28451" spans="1:2" x14ac:dyDescent="0.25">
      <c r="A28451" s="3">
        <v>42024.756944444445</v>
      </c>
      <c r="B28451" s="2">
        <v>-27.70003751118978</v>
      </c>
    </row>
    <row r="28452" spans="1:2" x14ac:dyDescent="0.25">
      <c r="A28452" s="3">
        <v>42024.757638888892</v>
      </c>
      <c r="B28452" s="2">
        <v>-23.921890513102213</v>
      </c>
    </row>
    <row r="28453" spans="1:2" x14ac:dyDescent="0.25">
      <c r="A28453" s="3">
        <v>42024.758333333331</v>
      </c>
      <c r="B28453" s="2">
        <v>-15.769754028320312</v>
      </c>
    </row>
    <row r="28454" spans="1:2" x14ac:dyDescent="0.25">
      <c r="A28454" s="3">
        <v>42024.759027777778</v>
      </c>
      <c r="B28454" s="2">
        <v>-16.493039019902547</v>
      </c>
    </row>
    <row r="28455" spans="1:2" x14ac:dyDescent="0.25">
      <c r="A28455" s="3">
        <v>42024.759722222225</v>
      </c>
      <c r="B28455" s="2">
        <v>-7.5223820845286049</v>
      </c>
    </row>
    <row r="28456" spans="1:2" x14ac:dyDescent="0.25">
      <c r="A28456" s="3">
        <v>42024.760416666664</v>
      </c>
      <c r="B28456" s="2">
        <v>-1.9729428847630819</v>
      </c>
    </row>
    <row r="28457" spans="1:2" x14ac:dyDescent="0.25">
      <c r="A28457" s="3">
        <v>42024.761111111111</v>
      </c>
      <c r="B28457" s="2">
        <v>-2.5266651312510172E-2</v>
      </c>
    </row>
    <row r="28458" spans="1:2" x14ac:dyDescent="0.25">
      <c r="A28458" s="3">
        <v>42024.761805555558</v>
      </c>
      <c r="B28458" s="2">
        <v>2.2001608252525329</v>
      </c>
    </row>
    <row r="28459" spans="1:2" x14ac:dyDescent="0.25">
      <c r="A28459" s="3">
        <v>42024.762499999997</v>
      </c>
      <c r="B28459" s="2">
        <v>0.6785670240720113</v>
      </c>
    </row>
    <row r="28460" spans="1:2" x14ac:dyDescent="0.25">
      <c r="A28460" s="3">
        <v>42024.763194444444</v>
      </c>
      <c r="B28460" s="2">
        <v>2.6714065670967102</v>
      </c>
    </row>
    <row r="28461" spans="1:2" x14ac:dyDescent="0.25">
      <c r="A28461" s="3">
        <v>42024.763888888891</v>
      </c>
      <c r="B28461" s="2">
        <v>-6.8835946003595989</v>
      </c>
    </row>
    <row r="28462" spans="1:2" x14ac:dyDescent="0.25">
      <c r="A28462" s="3">
        <v>42024.76458333333</v>
      </c>
      <c r="B28462" s="2">
        <v>-9.3349679708480835</v>
      </c>
    </row>
    <row r="28463" spans="1:2" x14ac:dyDescent="0.25">
      <c r="A28463" s="3">
        <v>42024.765277777777</v>
      </c>
      <c r="B28463" s="2">
        <v>-10.700351095199585</v>
      </c>
    </row>
    <row r="28464" spans="1:2" x14ac:dyDescent="0.25">
      <c r="A28464" s="3">
        <v>42024.765972222223</v>
      </c>
      <c r="B28464" s="2">
        <v>-1.246809995174408</v>
      </c>
    </row>
    <row r="28465" spans="1:2" x14ac:dyDescent="0.25">
      <c r="A28465" s="3">
        <v>42024.76666666667</v>
      </c>
      <c r="B28465" s="2">
        <v>0.62472050189971928</v>
      </c>
    </row>
    <row r="28466" spans="1:2" x14ac:dyDescent="0.25">
      <c r="A28466" s="3">
        <v>42024.767361111109</v>
      </c>
      <c r="B28466" s="2">
        <v>4.2147106091181437</v>
      </c>
    </row>
    <row r="28467" spans="1:2" x14ac:dyDescent="0.25">
      <c r="A28467" s="3">
        <v>42024.768055555556</v>
      </c>
      <c r="B28467" s="2">
        <v>3.585011863708496</v>
      </c>
    </row>
    <row r="28468" spans="1:2" x14ac:dyDescent="0.25">
      <c r="A28468" s="3">
        <v>42024.768750000003</v>
      </c>
      <c r="B28468" s="2">
        <v>-0.58152238527933753</v>
      </c>
    </row>
    <row r="28469" spans="1:2" x14ac:dyDescent="0.25">
      <c r="A28469" s="3">
        <v>42024.769444444442</v>
      </c>
      <c r="B28469" s="2">
        <v>-0.54960503578186037</v>
      </c>
    </row>
    <row r="28470" spans="1:2" x14ac:dyDescent="0.25">
      <c r="A28470" s="3">
        <v>42024.770138888889</v>
      </c>
      <c r="B28470" s="2">
        <v>3.7194169521331788</v>
      </c>
    </row>
    <row r="28471" spans="1:2" x14ac:dyDescent="0.25">
      <c r="A28471" s="3">
        <v>42024.770833333336</v>
      </c>
      <c r="B28471" s="2">
        <v>8.7693649212519329</v>
      </c>
    </row>
    <row r="28472" spans="1:2" x14ac:dyDescent="0.25">
      <c r="A28472" s="3">
        <v>42024.771527777775</v>
      </c>
      <c r="B28472" s="2">
        <v>2.2786078373591105</v>
      </c>
    </row>
    <row r="28473" spans="1:2" x14ac:dyDescent="0.25">
      <c r="A28473" s="3">
        <v>42024.772222222222</v>
      </c>
      <c r="B28473" s="2">
        <v>1.8323551813761394</v>
      </c>
    </row>
    <row r="28474" spans="1:2" x14ac:dyDescent="0.25">
      <c r="A28474" s="3">
        <v>42024.772916666669</v>
      </c>
      <c r="B28474" s="2">
        <v>3.3130293766657513</v>
      </c>
    </row>
    <row r="28475" spans="1:2" x14ac:dyDescent="0.25">
      <c r="A28475" s="3">
        <v>42024.773611111108</v>
      </c>
      <c r="B28475" s="2">
        <v>12.775125296910604</v>
      </c>
    </row>
    <row r="28476" spans="1:2" x14ac:dyDescent="0.25">
      <c r="A28476" s="3">
        <v>42024.774305555555</v>
      </c>
      <c r="B28476" s="2">
        <v>8.7050915082295734</v>
      </c>
    </row>
    <row r="28477" spans="1:2" x14ac:dyDescent="0.25">
      <c r="A28477" s="3">
        <v>42024.775000000001</v>
      </c>
      <c r="B28477" s="2">
        <v>12.525530362129212</v>
      </c>
    </row>
    <row r="28478" spans="1:2" x14ac:dyDescent="0.25">
      <c r="A28478" s="3">
        <v>42024.775694444441</v>
      </c>
      <c r="B28478" s="2">
        <v>11.04885098139445</v>
      </c>
    </row>
    <row r="28479" spans="1:2" x14ac:dyDescent="0.25">
      <c r="A28479" s="3">
        <v>42024.776388888888</v>
      </c>
      <c r="B28479" s="2">
        <v>8.3179569085439038</v>
      </c>
    </row>
    <row r="28480" spans="1:2" x14ac:dyDescent="0.25">
      <c r="A28480" s="3">
        <v>42024.777083333334</v>
      </c>
      <c r="B28480" s="2">
        <v>3.8503468036651611</v>
      </c>
    </row>
    <row r="28481" spans="1:2" x14ac:dyDescent="0.25">
      <c r="A28481" s="3">
        <v>42024.777777777781</v>
      </c>
      <c r="B28481" s="2">
        <v>7.5648749033610025</v>
      </c>
    </row>
    <row r="28482" spans="1:2" x14ac:dyDescent="0.25">
      <c r="A28482" s="3">
        <v>42024.77847222222</v>
      </c>
      <c r="B28482" s="2">
        <v>11.346072069803874</v>
      </c>
    </row>
    <row r="28483" spans="1:2" x14ac:dyDescent="0.25">
      <c r="A28483" s="3">
        <v>42024.779166666667</v>
      </c>
      <c r="B28483" s="2">
        <v>9.8376394271850582</v>
      </c>
    </row>
    <row r="28484" spans="1:2" x14ac:dyDescent="0.25">
      <c r="A28484" s="3">
        <v>42024.779861111114</v>
      </c>
      <c r="B28484" s="2">
        <v>1.348041049639384</v>
      </c>
    </row>
    <row r="28485" spans="1:2" x14ac:dyDescent="0.25">
      <c r="A28485" s="3">
        <v>42024.780555555553</v>
      </c>
      <c r="B28485" s="2">
        <v>8.1155039469401036</v>
      </c>
    </row>
    <row r="28486" spans="1:2" x14ac:dyDescent="0.25">
      <c r="A28486" s="3">
        <v>42024.78125</v>
      </c>
      <c r="B28486" s="2">
        <v>17.069442590077717</v>
      </c>
    </row>
    <row r="28487" spans="1:2" x14ac:dyDescent="0.25">
      <c r="A28487" s="3">
        <v>42024.781944444447</v>
      </c>
      <c r="B28487" s="2">
        <v>18.589273579915364</v>
      </c>
    </row>
    <row r="28488" spans="1:2" x14ac:dyDescent="0.25">
      <c r="A28488" s="3">
        <v>42024.782638888886</v>
      </c>
      <c r="B28488" s="2">
        <v>20.622296031316122</v>
      </c>
    </row>
    <row r="28489" spans="1:2" x14ac:dyDescent="0.25">
      <c r="A28489" s="3">
        <v>42024.783333333333</v>
      </c>
      <c r="B28489" s="2">
        <v>19.111922041575113</v>
      </c>
    </row>
    <row r="28490" spans="1:2" x14ac:dyDescent="0.25">
      <c r="A28490" s="3">
        <v>42024.78402777778</v>
      </c>
      <c r="B28490" s="2">
        <v>11.598360387484233</v>
      </c>
    </row>
    <row r="28491" spans="1:2" x14ac:dyDescent="0.25">
      <c r="A28491" s="3">
        <v>42024.784722222219</v>
      </c>
      <c r="B28491" s="2">
        <v>17.287661012013753</v>
      </c>
    </row>
    <row r="28492" spans="1:2" x14ac:dyDescent="0.25">
      <c r="A28492" s="3">
        <v>42024.785416666666</v>
      </c>
      <c r="B28492" s="2">
        <v>17.077248303095498</v>
      </c>
    </row>
    <row r="28493" spans="1:2" x14ac:dyDescent="0.25">
      <c r="A28493" s="3">
        <v>42024.786111111112</v>
      </c>
      <c r="B28493" s="2">
        <v>21.438837560017905</v>
      </c>
    </row>
    <row r="28494" spans="1:2" x14ac:dyDescent="0.25">
      <c r="A28494" s="3">
        <v>42024.786805555559</v>
      </c>
      <c r="B28494" s="2">
        <v>20.284850120544434</v>
      </c>
    </row>
    <row r="28495" spans="1:2" x14ac:dyDescent="0.25">
      <c r="A28495" s="3">
        <v>42024.787499999999</v>
      </c>
      <c r="B28495" s="2">
        <v>15.863778781890868</v>
      </c>
    </row>
    <row r="28496" spans="1:2" x14ac:dyDescent="0.25">
      <c r="A28496" s="3">
        <v>42024.788194444445</v>
      </c>
      <c r="B28496" s="2">
        <v>17.672029781341553</v>
      </c>
    </row>
    <row r="28497" spans="1:2" x14ac:dyDescent="0.25">
      <c r="A28497" s="3">
        <v>42024.788888888892</v>
      </c>
      <c r="B28497" s="2">
        <v>17.836930656433104</v>
      </c>
    </row>
    <row r="28498" spans="1:2" x14ac:dyDescent="0.25">
      <c r="A28498" s="3">
        <v>42024.789583333331</v>
      </c>
      <c r="B28498" s="2">
        <v>23.084198538462321</v>
      </c>
    </row>
    <row r="28499" spans="1:2" x14ac:dyDescent="0.25">
      <c r="A28499" s="3">
        <v>42024.790277777778</v>
      </c>
      <c r="B28499" s="2">
        <v>17.304090404510497</v>
      </c>
    </row>
    <row r="28500" spans="1:2" x14ac:dyDescent="0.25">
      <c r="A28500" s="3">
        <v>42024.790972222225</v>
      </c>
      <c r="B28500" s="2">
        <v>11.567213090260823</v>
      </c>
    </row>
    <row r="28501" spans="1:2" x14ac:dyDescent="0.25">
      <c r="A28501" s="3">
        <v>42024.791666666664</v>
      </c>
      <c r="B28501" s="2">
        <v>7.9172305901845297</v>
      </c>
    </row>
    <row r="28502" spans="1:2" x14ac:dyDescent="0.25">
      <c r="A28502" s="3">
        <v>42024.792361111111</v>
      </c>
      <c r="B28502" s="2">
        <v>11.588675141334534</v>
      </c>
    </row>
    <row r="28503" spans="1:2" x14ac:dyDescent="0.25">
      <c r="A28503" s="3">
        <v>42024.793055555558</v>
      </c>
      <c r="B28503" s="2">
        <v>14.575506289800009</v>
      </c>
    </row>
    <row r="28504" spans="1:2" x14ac:dyDescent="0.25">
      <c r="A28504" s="3">
        <v>42024.793749999997</v>
      </c>
      <c r="B28504" s="2">
        <v>21.778729979197184</v>
      </c>
    </row>
    <row r="28505" spans="1:2" x14ac:dyDescent="0.25">
      <c r="A28505" s="3">
        <v>42024.794444444444</v>
      </c>
      <c r="B28505" s="2">
        <v>28.999484634399415</v>
      </c>
    </row>
    <row r="28506" spans="1:2" x14ac:dyDescent="0.25">
      <c r="A28506" s="3">
        <v>42024.795138888891</v>
      </c>
      <c r="B28506" s="2">
        <v>29.359713395436604</v>
      </c>
    </row>
    <row r="28507" spans="1:2" x14ac:dyDescent="0.25">
      <c r="A28507" s="3">
        <v>42024.79583333333</v>
      </c>
      <c r="B28507" s="2">
        <v>4.8319391568501793</v>
      </c>
    </row>
    <row r="28508" spans="1:2" x14ac:dyDescent="0.25">
      <c r="A28508" s="3">
        <v>42024.796527777777</v>
      </c>
      <c r="B28508" s="2">
        <v>-5.5710037469863893</v>
      </c>
    </row>
    <row r="28509" spans="1:2" x14ac:dyDescent="0.25">
      <c r="A28509" s="3">
        <v>42024.797222222223</v>
      </c>
      <c r="B28509" s="2">
        <v>-3.3992032210032144</v>
      </c>
    </row>
    <row r="28510" spans="1:2" x14ac:dyDescent="0.25">
      <c r="A28510" s="3">
        <v>42024.79791666667</v>
      </c>
      <c r="B28510" s="2">
        <v>-8.2518774191538498</v>
      </c>
    </row>
    <row r="28511" spans="1:2" x14ac:dyDescent="0.25">
      <c r="A28511" s="3">
        <v>42024.798611111109</v>
      </c>
      <c r="B28511" s="2">
        <v>-6.6546068509419758</v>
      </c>
    </row>
    <row r="28512" spans="1:2" x14ac:dyDescent="0.25">
      <c r="A28512" s="3">
        <v>42024.799305555556</v>
      </c>
      <c r="B28512" s="2">
        <v>-13.635762159029643</v>
      </c>
    </row>
    <row r="28513" spans="1:2" x14ac:dyDescent="0.25">
      <c r="A28513" s="3">
        <v>42024.800000000003</v>
      </c>
      <c r="B28513" s="2">
        <v>-16.916797463099162</v>
      </c>
    </row>
    <row r="28514" spans="1:2" x14ac:dyDescent="0.25">
      <c r="A28514" s="3">
        <v>42024.800694444442</v>
      </c>
      <c r="B28514" s="2">
        <v>-21.094634215037029</v>
      </c>
    </row>
    <row r="28515" spans="1:2" x14ac:dyDescent="0.25">
      <c r="A28515" s="3">
        <v>42024.801388888889</v>
      </c>
      <c r="B28515" s="2">
        <v>-15.737138366699218</v>
      </c>
    </row>
    <row r="28516" spans="1:2" x14ac:dyDescent="0.25">
      <c r="A28516" s="3">
        <v>42024.802083333336</v>
      </c>
      <c r="B28516" s="2">
        <v>-17.272844409942628</v>
      </c>
    </row>
    <row r="28517" spans="1:2" x14ac:dyDescent="0.25">
      <c r="A28517" s="3">
        <v>42024.802777777775</v>
      </c>
      <c r="B28517" s="2">
        <v>-17.435748926798503</v>
      </c>
    </row>
    <row r="28518" spans="1:2" x14ac:dyDescent="0.25">
      <c r="A28518" s="3">
        <v>42024.803472222222</v>
      </c>
      <c r="B28518" s="2">
        <v>-23.372758674621583</v>
      </c>
    </row>
    <row r="28519" spans="1:2" x14ac:dyDescent="0.25">
      <c r="A28519" s="3">
        <v>42024.804166666669</v>
      </c>
      <c r="B28519" s="2">
        <v>-24.855102507273354</v>
      </c>
    </row>
    <row r="28520" spans="1:2" x14ac:dyDescent="0.25">
      <c r="A28520" s="3">
        <v>42024.804861111108</v>
      </c>
      <c r="B28520" s="2">
        <v>-24.631620597839355</v>
      </c>
    </row>
    <row r="28521" spans="1:2" x14ac:dyDescent="0.25">
      <c r="A28521" s="3">
        <v>42024.805555555555</v>
      </c>
      <c r="B28521" s="2">
        <v>-24.195896720886232</v>
      </c>
    </row>
    <row r="28522" spans="1:2" x14ac:dyDescent="0.25">
      <c r="A28522" s="3">
        <v>42024.806250000001</v>
      </c>
      <c r="B28522" s="2">
        <v>-22.410491689046225</v>
      </c>
    </row>
    <row r="28523" spans="1:2" x14ac:dyDescent="0.25">
      <c r="A28523" s="3">
        <v>42024.806944444441</v>
      </c>
      <c r="B28523" s="2">
        <v>-26.018321450551351</v>
      </c>
    </row>
    <row r="28524" spans="1:2" x14ac:dyDescent="0.25">
      <c r="A28524" s="3">
        <v>42024.807638888888</v>
      </c>
      <c r="B28524" s="2">
        <v>-31.930121930440269</v>
      </c>
    </row>
    <row r="28525" spans="1:2" x14ac:dyDescent="0.25">
      <c r="A28525" s="3">
        <v>42024.808333333334</v>
      </c>
      <c r="B28525" s="2">
        <v>-27.845988337198893</v>
      </c>
    </row>
    <row r="28526" spans="1:2" x14ac:dyDescent="0.25">
      <c r="A28526" s="3">
        <v>42024.809027777781</v>
      </c>
      <c r="B28526" s="2">
        <v>-7.1573337078094479</v>
      </c>
    </row>
    <row r="28527" spans="1:2" x14ac:dyDescent="0.25">
      <c r="A28527" s="3">
        <v>42024.80972222222</v>
      </c>
      <c r="B28527" s="2">
        <v>-0.39996898174285889</v>
      </c>
    </row>
    <row r="28528" spans="1:2" x14ac:dyDescent="0.25">
      <c r="A28528" s="3">
        <v>42024.810416666667</v>
      </c>
      <c r="B28528" s="2">
        <v>-3.0355759620666505</v>
      </c>
    </row>
    <row r="28529" spans="1:2" x14ac:dyDescent="0.25">
      <c r="A28529" s="3">
        <v>42024.811111111114</v>
      </c>
      <c r="B28529" s="2">
        <v>1.707655922571818</v>
      </c>
    </row>
    <row r="28530" spans="1:2" x14ac:dyDescent="0.25">
      <c r="A28530" s="3">
        <v>42024.811805555553</v>
      </c>
      <c r="B28530" s="2">
        <v>3.3412107547124226</v>
      </c>
    </row>
    <row r="28531" spans="1:2" x14ac:dyDescent="0.25">
      <c r="A28531" s="3">
        <v>42024.8125</v>
      </c>
      <c r="B28531" s="2">
        <v>7.9290533622105919</v>
      </c>
    </row>
    <row r="28532" spans="1:2" x14ac:dyDescent="0.25">
      <c r="A28532" s="3">
        <v>42024.813194444447</v>
      </c>
      <c r="B28532" s="2">
        <v>8.0409192244211827</v>
      </c>
    </row>
    <row r="28533" spans="1:2" x14ac:dyDescent="0.25">
      <c r="A28533" s="3">
        <v>42024.813888888886</v>
      </c>
      <c r="B28533" s="2">
        <v>-3.7895822525024415E-2</v>
      </c>
    </row>
    <row r="28534" spans="1:2" x14ac:dyDescent="0.25">
      <c r="A28534" s="3">
        <v>42024.814583333333</v>
      </c>
      <c r="B28534" s="2">
        <v>5.0492741743723553</v>
      </c>
    </row>
    <row r="28535" spans="1:2" x14ac:dyDescent="0.25">
      <c r="A28535" s="3">
        <v>42024.81527777778</v>
      </c>
      <c r="B28535" s="2">
        <v>10.208982308705648</v>
      </c>
    </row>
    <row r="28536" spans="1:2" x14ac:dyDescent="0.25">
      <c r="A28536" s="3">
        <v>42024.815972222219</v>
      </c>
      <c r="B28536" s="2">
        <v>6.9558555126190189</v>
      </c>
    </row>
    <row r="28537" spans="1:2" x14ac:dyDescent="0.25">
      <c r="A28537" s="3">
        <v>42024.816666666666</v>
      </c>
      <c r="B28537" s="2">
        <v>11.52998005549113</v>
      </c>
    </row>
    <row r="28538" spans="1:2" x14ac:dyDescent="0.25">
      <c r="A28538" s="3">
        <v>42024.817361111112</v>
      </c>
      <c r="B28538" s="2">
        <v>6.4087725003560383</v>
      </c>
    </row>
    <row r="28539" spans="1:2" x14ac:dyDescent="0.25">
      <c r="A28539" s="3">
        <v>42024.818055555559</v>
      </c>
      <c r="B28539" s="2">
        <v>8.5624192953109741</v>
      </c>
    </row>
    <row r="28540" spans="1:2" x14ac:dyDescent="0.25">
      <c r="A28540" s="3">
        <v>42024.818749999999</v>
      </c>
      <c r="B28540" s="2">
        <v>8.0162746667861935</v>
      </c>
    </row>
    <row r="28541" spans="1:2" x14ac:dyDescent="0.25">
      <c r="A28541" s="3">
        <v>42024.819444444445</v>
      </c>
      <c r="B28541" s="2">
        <v>3.1338990052541096</v>
      </c>
    </row>
    <row r="28542" spans="1:2" x14ac:dyDescent="0.25">
      <c r="A28542" s="3">
        <v>42024.820138888892</v>
      </c>
      <c r="B28542" s="2">
        <v>5.5351707776387533</v>
      </c>
    </row>
    <row r="28543" spans="1:2" x14ac:dyDescent="0.25">
      <c r="A28543" s="3">
        <v>42024.820833333331</v>
      </c>
      <c r="B28543" s="2">
        <v>8.3943884929021202</v>
      </c>
    </row>
    <row r="28544" spans="1:2" x14ac:dyDescent="0.25">
      <c r="A28544" s="3">
        <v>42024.821527777778</v>
      </c>
      <c r="B28544" s="2">
        <v>9.3674383640289314</v>
      </c>
    </row>
    <row r="28545" spans="1:2" x14ac:dyDescent="0.25">
      <c r="A28545" s="3">
        <v>42024.822222222225</v>
      </c>
      <c r="B28545" s="2">
        <v>15.29427235921224</v>
      </c>
    </row>
    <row r="28546" spans="1:2" x14ac:dyDescent="0.25">
      <c r="A28546" s="3">
        <v>42024.822916666664</v>
      </c>
      <c r="B28546" s="2">
        <v>18.933574008941651</v>
      </c>
    </row>
    <row r="28547" spans="1:2" x14ac:dyDescent="0.25">
      <c r="A28547" s="3">
        <v>42024.823611111111</v>
      </c>
      <c r="B28547" s="2">
        <v>17.22614507675171</v>
      </c>
    </row>
    <row r="28548" spans="1:2" x14ac:dyDescent="0.25">
      <c r="A28548" s="3">
        <v>42024.824305555558</v>
      </c>
      <c r="B28548" s="2">
        <v>14.848156468073528</v>
      </c>
    </row>
    <row r="28549" spans="1:2" x14ac:dyDescent="0.25">
      <c r="A28549" s="3">
        <v>42024.824999999997</v>
      </c>
      <c r="B28549" s="2">
        <v>13.513311592737834</v>
      </c>
    </row>
    <row r="28550" spans="1:2" x14ac:dyDescent="0.25">
      <c r="A28550" s="3">
        <v>42024.825694444444</v>
      </c>
      <c r="B28550" s="2">
        <v>12.880310630798339</v>
      </c>
    </row>
    <row r="28551" spans="1:2" x14ac:dyDescent="0.25">
      <c r="A28551" s="3">
        <v>42024.826388888891</v>
      </c>
      <c r="B28551" s="2">
        <v>14.341957600911458</v>
      </c>
    </row>
    <row r="28552" spans="1:2" x14ac:dyDescent="0.25">
      <c r="A28552" s="3">
        <v>42024.82708333333</v>
      </c>
      <c r="B28552" s="2">
        <v>16.282260258992512</v>
      </c>
    </row>
    <row r="28553" spans="1:2" x14ac:dyDescent="0.25">
      <c r="A28553" s="3">
        <v>42024.827777777777</v>
      </c>
      <c r="B28553" s="2">
        <v>16.209003035227457</v>
      </c>
    </row>
    <row r="28554" spans="1:2" x14ac:dyDescent="0.25">
      <c r="A28554" s="3">
        <v>42024.828472222223</v>
      </c>
      <c r="B28554" s="2">
        <v>15.375625991821289</v>
      </c>
    </row>
    <row r="28555" spans="1:2" x14ac:dyDescent="0.25">
      <c r="A28555" s="3">
        <v>42024.82916666667</v>
      </c>
      <c r="B28555" s="2">
        <v>18.251507854461671</v>
      </c>
    </row>
    <row r="28556" spans="1:2" x14ac:dyDescent="0.25">
      <c r="A28556" s="3">
        <v>42024.829861111109</v>
      </c>
      <c r="B28556" s="2">
        <v>16.541592327753701</v>
      </c>
    </row>
    <row r="28557" spans="1:2" x14ac:dyDescent="0.25">
      <c r="A28557" s="3">
        <v>42024.830555555556</v>
      </c>
      <c r="B28557" s="2">
        <v>19.433190949757893</v>
      </c>
    </row>
    <row r="28558" spans="1:2" x14ac:dyDescent="0.25">
      <c r="A28558" s="3">
        <v>42024.831250000003</v>
      </c>
      <c r="B28558" s="2">
        <v>26.884958012898764</v>
      </c>
    </row>
    <row r="28559" spans="1:2" x14ac:dyDescent="0.25">
      <c r="A28559" s="3">
        <v>42024.831944444442</v>
      </c>
      <c r="B28559" s="2">
        <v>24.672537485758465</v>
      </c>
    </row>
    <row r="28560" spans="1:2" x14ac:dyDescent="0.25">
      <c r="A28560" s="3">
        <v>42024.832638888889</v>
      </c>
      <c r="B28560" s="2">
        <v>20.465601126352947</v>
      </c>
    </row>
    <row r="28561" spans="1:2" x14ac:dyDescent="0.25">
      <c r="A28561" s="3">
        <v>42024.833333333336</v>
      </c>
      <c r="B28561" s="2">
        <v>19.757858022054037</v>
      </c>
    </row>
    <row r="28562" spans="1:2" x14ac:dyDescent="0.25">
      <c r="A28562" s="3">
        <v>42024.834027777775</v>
      </c>
      <c r="B28562" s="2">
        <v>21.530834134419759</v>
      </c>
    </row>
    <row r="28563" spans="1:2" x14ac:dyDescent="0.25">
      <c r="A28563" s="3">
        <v>42024.834722222222</v>
      </c>
      <c r="B28563" s="2">
        <v>16.275955025355021</v>
      </c>
    </row>
    <row r="28564" spans="1:2" x14ac:dyDescent="0.25">
      <c r="A28564" s="3">
        <v>42024.835416666669</v>
      </c>
      <c r="B28564" s="2">
        <v>11.523269351323446</v>
      </c>
    </row>
    <row r="28565" spans="1:2" x14ac:dyDescent="0.25">
      <c r="A28565" s="3">
        <v>42024.836111111108</v>
      </c>
      <c r="B28565" s="2">
        <v>9.0705330610275272</v>
      </c>
    </row>
    <row r="28566" spans="1:2" x14ac:dyDescent="0.25">
      <c r="A28566" s="3">
        <v>42024.836805555555</v>
      </c>
      <c r="B28566" s="2">
        <v>8.9134125630060836</v>
      </c>
    </row>
    <row r="28567" spans="1:2" x14ac:dyDescent="0.25">
      <c r="A28567" s="3">
        <v>42024.837500000001</v>
      </c>
      <c r="B28567" s="2">
        <v>11.341167322794597</v>
      </c>
    </row>
    <row r="28568" spans="1:2" x14ac:dyDescent="0.25">
      <c r="A28568" s="3">
        <v>42024.838194444441</v>
      </c>
      <c r="B28568" s="2">
        <v>11.043285942077636</v>
      </c>
    </row>
    <row r="28569" spans="1:2" x14ac:dyDescent="0.25">
      <c r="A28569" s="3">
        <v>42024.838888888888</v>
      </c>
      <c r="B28569" s="2">
        <v>10.93461988766988</v>
      </c>
    </row>
    <row r="28570" spans="1:2" x14ac:dyDescent="0.25">
      <c r="A28570" s="3">
        <v>42024.839583333334</v>
      </c>
      <c r="B28570" s="2">
        <v>11.026830784479777</v>
      </c>
    </row>
    <row r="28571" spans="1:2" x14ac:dyDescent="0.25">
      <c r="A28571" s="3">
        <v>42024.840277777781</v>
      </c>
      <c r="B28571" s="2">
        <v>15.080692577362061</v>
      </c>
    </row>
    <row r="28572" spans="1:2" x14ac:dyDescent="0.25">
      <c r="A28572" s="3">
        <v>42024.84097222222</v>
      </c>
      <c r="B28572" s="2">
        <v>12.051351086298626</v>
      </c>
    </row>
    <row r="28573" spans="1:2" x14ac:dyDescent="0.25">
      <c r="A28573" s="3">
        <v>42024.841666666667</v>
      </c>
      <c r="B28573" s="2">
        <v>4.2766885757446289</v>
      </c>
    </row>
    <row r="28574" spans="1:2" x14ac:dyDescent="0.25">
      <c r="A28574" s="3">
        <v>42024.842361111114</v>
      </c>
      <c r="B28574" s="2">
        <v>5.2985699971516924</v>
      </c>
    </row>
    <row r="28575" spans="1:2" x14ac:dyDescent="0.25">
      <c r="A28575" s="3">
        <v>42024.843055555553</v>
      </c>
      <c r="B28575" s="2">
        <v>9.3493296702702846</v>
      </c>
    </row>
    <row r="28576" spans="1:2" x14ac:dyDescent="0.25">
      <c r="A28576" s="3">
        <v>42024.84375</v>
      </c>
      <c r="B28576" s="2">
        <v>-3.5142671028772989</v>
      </c>
    </row>
    <row r="28577" spans="1:2" x14ac:dyDescent="0.25">
      <c r="A28577" s="3">
        <v>42024.844444444447</v>
      </c>
      <c r="B28577" s="2">
        <v>-20.293817408879598</v>
      </c>
    </row>
    <row r="28578" spans="1:2" x14ac:dyDescent="0.25">
      <c r="A28578" s="3">
        <v>42024.845138888886</v>
      </c>
      <c r="B28578" s="2">
        <v>-37.692179393768313</v>
      </c>
    </row>
    <row r="28579" spans="1:2" x14ac:dyDescent="0.25">
      <c r="A28579" s="3">
        <v>42024.845833333333</v>
      </c>
      <c r="B28579" s="2">
        <v>-32.893137232462564</v>
      </c>
    </row>
    <row r="28580" spans="1:2" x14ac:dyDescent="0.25">
      <c r="A28580" s="3">
        <v>42024.84652777778</v>
      </c>
      <c r="B28580" s="2">
        <v>-23.987860584259032</v>
      </c>
    </row>
    <row r="28581" spans="1:2" x14ac:dyDescent="0.25">
      <c r="A28581" s="3">
        <v>42024.847222222219</v>
      </c>
      <c r="B28581" s="2">
        <v>-27.463785235087077</v>
      </c>
    </row>
    <row r="28582" spans="1:2" x14ac:dyDescent="0.25">
      <c r="A28582" s="3">
        <v>42024.847916666666</v>
      </c>
      <c r="B28582" s="2">
        <v>-26.768828392028809</v>
      </c>
    </row>
    <row r="28583" spans="1:2" x14ac:dyDescent="0.25">
      <c r="A28583" s="3">
        <v>42024.848611111112</v>
      </c>
      <c r="B28583" s="2">
        <v>-21.402945168813069</v>
      </c>
    </row>
    <row r="28584" spans="1:2" x14ac:dyDescent="0.25">
      <c r="A28584" s="3">
        <v>42024.849305555559</v>
      </c>
      <c r="B28584" s="2">
        <v>-19.484719212849935</v>
      </c>
    </row>
    <row r="28585" spans="1:2" x14ac:dyDescent="0.25">
      <c r="A28585" s="3">
        <v>42024.85</v>
      </c>
      <c r="B28585" s="2">
        <v>-18.585383796691893</v>
      </c>
    </row>
    <row r="28586" spans="1:2" x14ac:dyDescent="0.25">
      <c r="A28586" s="3">
        <v>42024.850694444445</v>
      </c>
      <c r="B28586" s="2">
        <v>-17.950364367167154</v>
      </c>
    </row>
    <row r="28587" spans="1:2" x14ac:dyDescent="0.25">
      <c r="A28587" s="3">
        <v>42024.851388888892</v>
      </c>
      <c r="B28587" s="2">
        <v>-10.641599957148234</v>
      </c>
    </row>
    <row r="28588" spans="1:2" x14ac:dyDescent="0.25">
      <c r="A28588" s="3">
        <v>42024.852083333331</v>
      </c>
      <c r="B28588" s="2">
        <v>-10.820560995737711</v>
      </c>
    </row>
    <row r="28589" spans="1:2" x14ac:dyDescent="0.25">
      <c r="A28589" s="3">
        <v>42024.852777777778</v>
      </c>
      <c r="B28589" s="2">
        <v>-9.2655217170715325</v>
      </c>
    </row>
    <row r="28590" spans="1:2" x14ac:dyDescent="0.25">
      <c r="A28590" s="3">
        <v>42024.853472222225</v>
      </c>
      <c r="B28590" s="2">
        <v>-7.6179015358289082</v>
      </c>
    </row>
    <row r="28591" spans="1:2" x14ac:dyDescent="0.25">
      <c r="A28591" s="3">
        <v>42024.854166666664</v>
      </c>
      <c r="B28591" s="2">
        <v>-5.4379938522974651</v>
      </c>
    </row>
    <row r="28592" spans="1:2" x14ac:dyDescent="0.25">
      <c r="A28592" s="3">
        <v>42024.854861111111</v>
      </c>
      <c r="B28592" s="2">
        <v>-4.3031351208686832</v>
      </c>
    </row>
    <row r="28593" spans="1:2" x14ac:dyDescent="0.25">
      <c r="A28593" s="3">
        <v>42024.855555555558</v>
      </c>
      <c r="B28593" s="2">
        <v>-5.1094260811805725</v>
      </c>
    </row>
    <row r="28594" spans="1:2" x14ac:dyDescent="0.25">
      <c r="A28594" s="3">
        <v>42024.856249999997</v>
      </c>
      <c r="B28594" s="2">
        <v>-1.3364811420440674</v>
      </c>
    </row>
    <row r="28595" spans="1:2" x14ac:dyDescent="0.25">
      <c r="A28595" s="3">
        <v>42024.856944444444</v>
      </c>
      <c r="B28595" s="2">
        <v>-8.510187466939291E-2</v>
      </c>
    </row>
    <row r="28596" spans="1:2" x14ac:dyDescent="0.25">
      <c r="A28596" s="3">
        <v>42024.857638888891</v>
      </c>
      <c r="B28596" s="2">
        <v>1.8880343834559123</v>
      </c>
    </row>
    <row r="28597" spans="1:2" x14ac:dyDescent="0.25">
      <c r="A28597" s="3">
        <v>42024.85833333333</v>
      </c>
      <c r="B28597" s="2">
        <v>-1.5713350852330525</v>
      </c>
    </row>
    <row r="28598" spans="1:2" x14ac:dyDescent="0.25">
      <c r="A28598" s="3">
        <v>42024.859027777777</v>
      </c>
      <c r="B28598" s="2">
        <v>5.710307494799296</v>
      </c>
    </row>
    <row r="28599" spans="1:2" x14ac:dyDescent="0.25">
      <c r="A28599" s="3">
        <v>42024.859722222223</v>
      </c>
      <c r="B28599" s="2">
        <v>11.482175238927205</v>
      </c>
    </row>
    <row r="28600" spans="1:2" x14ac:dyDescent="0.25">
      <c r="A28600" s="3">
        <v>42024.86041666667</v>
      </c>
      <c r="B28600" s="2">
        <v>14.400857559839885</v>
      </c>
    </row>
    <row r="28601" spans="1:2" x14ac:dyDescent="0.25">
      <c r="A28601" s="3">
        <v>42024.861111111109</v>
      </c>
      <c r="B28601" s="2">
        <v>14.775870593388875</v>
      </c>
    </row>
    <row r="28602" spans="1:2" x14ac:dyDescent="0.25">
      <c r="A28602" s="3">
        <v>42024.861805555556</v>
      </c>
      <c r="B28602" s="2">
        <v>22.260660107930502</v>
      </c>
    </row>
    <row r="28603" spans="1:2" x14ac:dyDescent="0.25">
      <c r="A28603" s="3">
        <v>42024.862500000003</v>
      </c>
      <c r="B28603" s="2">
        <v>22.458823076883952</v>
      </c>
    </row>
    <row r="28604" spans="1:2" x14ac:dyDescent="0.25">
      <c r="A28604" s="3">
        <v>42024.863194444442</v>
      </c>
      <c r="B28604" s="2">
        <v>23.136319255828859</v>
      </c>
    </row>
    <row r="28605" spans="1:2" x14ac:dyDescent="0.25">
      <c r="A28605" s="3">
        <v>42024.863888888889</v>
      </c>
      <c r="B28605" s="2">
        <v>22.881389872233072</v>
      </c>
    </row>
    <row r="28606" spans="1:2" x14ac:dyDescent="0.25">
      <c r="A28606" s="3">
        <v>42024.864583333336</v>
      </c>
      <c r="B28606" s="2">
        <v>25.101907253265381</v>
      </c>
    </row>
    <row r="28607" spans="1:2" x14ac:dyDescent="0.25">
      <c r="A28607" s="3">
        <v>42024.865277777775</v>
      </c>
      <c r="B28607" s="2">
        <v>23.591217581431071</v>
      </c>
    </row>
    <row r="28608" spans="1:2" x14ac:dyDescent="0.25">
      <c r="A28608" s="3">
        <v>42024.865972222222</v>
      </c>
      <c r="B28608" s="2">
        <v>26.876412900288901</v>
      </c>
    </row>
    <row r="28609" spans="1:2" x14ac:dyDescent="0.25">
      <c r="A28609" s="3">
        <v>42024.866666666669</v>
      </c>
      <c r="B28609" s="2">
        <v>27.222826671600341</v>
      </c>
    </row>
    <row r="28610" spans="1:2" x14ac:dyDescent="0.25">
      <c r="A28610" s="3">
        <v>42024.867361111108</v>
      </c>
      <c r="B28610" s="2">
        <v>29.286464150746664</v>
      </c>
    </row>
    <row r="28611" spans="1:2" x14ac:dyDescent="0.25">
      <c r="A28611" s="3">
        <v>42024.868055555555</v>
      </c>
      <c r="B28611" s="2">
        <v>33.142341931660972</v>
      </c>
    </row>
    <row r="28612" spans="1:2" x14ac:dyDescent="0.25">
      <c r="A28612" s="3">
        <v>42024.868750000001</v>
      </c>
      <c r="B28612" s="2">
        <v>18.597350660959879</v>
      </c>
    </row>
    <row r="28613" spans="1:2" x14ac:dyDescent="0.25">
      <c r="A28613" s="3">
        <v>42024.869444444441</v>
      </c>
      <c r="B28613" s="2">
        <v>19.023975149790445</v>
      </c>
    </row>
    <row r="28614" spans="1:2" x14ac:dyDescent="0.25">
      <c r="A28614" s="3">
        <v>42024.870138888888</v>
      </c>
      <c r="B28614" s="2">
        <v>22.224894173940022</v>
      </c>
    </row>
    <row r="28615" spans="1:2" x14ac:dyDescent="0.25">
      <c r="A28615" s="3">
        <v>42024.870833333334</v>
      </c>
      <c r="B28615" s="2">
        <v>24.489388624827068</v>
      </c>
    </row>
    <row r="28616" spans="1:2" x14ac:dyDescent="0.25">
      <c r="A28616" s="3">
        <v>42024.871527777781</v>
      </c>
      <c r="B28616" s="2">
        <v>21.386758581797281</v>
      </c>
    </row>
    <row r="28617" spans="1:2" x14ac:dyDescent="0.25">
      <c r="A28617" s="3">
        <v>42024.87222222222</v>
      </c>
      <c r="B28617" s="2">
        <v>21.773117129007975</v>
      </c>
    </row>
    <row r="28618" spans="1:2" x14ac:dyDescent="0.25">
      <c r="A28618" s="3">
        <v>42024.872916666667</v>
      </c>
      <c r="B28618" s="2">
        <v>22.446333249409992</v>
      </c>
    </row>
    <row r="28619" spans="1:2" x14ac:dyDescent="0.25">
      <c r="A28619" s="3">
        <v>42024.873611111114</v>
      </c>
      <c r="B28619" s="2">
        <v>11.992513291041057</v>
      </c>
    </row>
    <row r="28620" spans="1:2" x14ac:dyDescent="0.25">
      <c r="A28620" s="3">
        <v>42024.874305555553</v>
      </c>
      <c r="B28620" s="2">
        <v>7.7142955223719278</v>
      </c>
    </row>
    <row r="28621" spans="1:2" x14ac:dyDescent="0.25">
      <c r="A28621" s="3">
        <v>42024.875</v>
      </c>
      <c r="B28621" s="2">
        <v>4.3577836036682127</v>
      </c>
    </row>
    <row r="28622" spans="1:2" x14ac:dyDescent="0.25">
      <c r="A28622" s="3">
        <v>42024.875694444447</v>
      </c>
      <c r="B28622" s="2">
        <v>0.78653388420740766</v>
      </c>
    </row>
    <row r="28623" spans="1:2" x14ac:dyDescent="0.25">
      <c r="A28623" s="3">
        <v>42024.876388888886</v>
      </c>
      <c r="B28623" s="2">
        <v>6.9913488030433655</v>
      </c>
    </row>
    <row r="28624" spans="1:2" x14ac:dyDescent="0.25">
      <c r="A28624" s="3">
        <v>42024.877083333333</v>
      </c>
      <c r="B28624" s="2">
        <v>5.2015748937924702</v>
      </c>
    </row>
    <row r="28625" spans="1:2" x14ac:dyDescent="0.25">
      <c r="A28625" s="3">
        <v>42024.87777777778</v>
      </c>
      <c r="B28625" s="2">
        <v>-7.34653734366099</v>
      </c>
    </row>
    <row r="28626" spans="1:2" x14ac:dyDescent="0.25">
      <c r="A28626" s="3">
        <v>42024.878472222219</v>
      </c>
      <c r="B28626" s="2">
        <v>-19.689021015167235</v>
      </c>
    </row>
    <row r="28627" spans="1:2" x14ac:dyDescent="0.25">
      <c r="A28627" s="3">
        <v>42024.879166666666</v>
      </c>
      <c r="B28627" s="2">
        <v>-29.490920893351237</v>
      </c>
    </row>
    <row r="28628" spans="1:2" x14ac:dyDescent="0.25">
      <c r="A28628" s="3">
        <v>42024.879861111112</v>
      </c>
      <c r="B28628" s="2">
        <v>-44.174321873982748</v>
      </c>
    </row>
    <row r="28629" spans="1:2" x14ac:dyDescent="0.25">
      <c r="A28629" s="3">
        <v>42024.880555555559</v>
      </c>
      <c r="B28629" s="2">
        <v>-26.935468641916909</v>
      </c>
    </row>
    <row r="28630" spans="1:2" x14ac:dyDescent="0.25">
      <c r="A28630" s="3">
        <v>42024.881249999999</v>
      </c>
      <c r="B28630" s="2">
        <v>-6.8301774819691978</v>
      </c>
    </row>
    <row r="28631" spans="1:2" x14ac:dyDescent="0.25">
      <c r="A28631" s="3">
        <v>42024.881944444445</v>
      </c>
      <c r="B28631" s="2">
        <v>0.84001184304555254</v>
      </c>
    </row>
    <row r="28632" spans="1:2" x14ac:dyDescent="0.25">
      <c r="A28632" s="3">
        <v>42024.882638888892</v>
      </c>
      <c r="B28632" s="2">
        <v>14.23026107152303</v>
      </c>
    </row>
    <row r="28633" spans="1:2" x14ac:dyDescent="0.25">
      <c r="A28633" s="3">
        <v>42024.883333333331</v>
      </c>
      <c r="B28633" s="2">
        <v>20.586865520477296</v>
      </c>
    </row>
    <row r="28634" spans="1:2" x14ac:dyDescent="0.25">
      <c r="A28634" s="3">
        <v>42024.884027777778</v>
      </c>
      <c r="B28634" s="2">
        <v>23.107518068949382</v>
      </c>
    </row>
    <row r="28635" spans="1:2" x14ac:dyDescent="0.25">
      <c r="A28635" s="3">
        <v>42024.884722222225</v>
      </c>
      <c r="B28635" s="2">
        <v>21.584517256418863</v>
      </c>
    </row>
    <row r="28636" spans="1:2" x14ac:dyDescent="0.25">
      <c r="A28636" s="3">
        <v>42024.885416666664</v>
      </c>
      <c r="B28636" s="2">
        <v>23.426551214853923</v>
      </c>
    </row>
    <row r="28637" spans="1:2" x14ac:dyDescent="0.25">
      <c r="A28637" s="3">
        <v>42024.886111111111</v>
      </c>
      <c r="B28637" s="2">
        <v>27.007324186960854</v>
      </c>
    </row>
    <row r="28638" spans="1:2" x14ac:dyDescent="0.25">
      <c r="A28638" s="3">
        <v>42024.886805555558</v>
      </c>
      <c r="B28638" s="2">
        <v>18.740159511566162</v>
      </c>
    </row>
    <row r="28639" spans="1:2" x14ac:dyDescent="0.25">
      <c r="A28639" s="3">
        <v>42024.887499999997</v>
      </c>
      <c r="B28639" s="2">
        <v>3.5903740167617797</v>
      </c>
    </row>
    <row r="28640" spans="1:2" x14ac:dyDescent="0.25">
      <c r="A28640" s="3">
        <v>42024.888194444444</v>
      </c>
      <c r="B28640" s="2">
        <v>-5.0308836221694948</v>
      </c>
    </row>
    <row r="28641" spans="1:2" x14ac:dyDescent="0.25">
      <c r="A28641" s="3">
        <v>42024.888888888891</v>
      </c>
      <c r="B28641" s="2">
        <v>-1.6379287441571553</v>
      </c>
    </row>
    <row r="28642" spans="1:2" x14ac:dyDescent="0.25">
      <c r="A28642" s="3">
        <v>42024.88958333333</v>
      </c>
      <c r="B28642" s="2">
        <v>3.0688918193181354</v>
      </c>
    </row>
    <row r="28643" spans="1:2" x14ac:dyDescent="0.25">
      <c r="A28643" s="3">
        <v>42024.890277777777</v>
      </c>
      <c r="B28643" s="2">
        <v>1.5543545087178547</v>
      </c>
    </row>
    <row r="28644" spans="1:2" x14ac:dyDescent="0.25">
      <c r="A28644" s="3">
        <v>42024.890972222223</v>
      </c>
      <c r="B28644" s="2">
        <v>6.1019248644510906</v>
      </c>
    </row>
    <row r="28645" spans="1:2" x14ac:dyDescent="0.25">
      <c r="A28645" s="3">
        <v>42024.89166666667</v>
      </c>
      <c r="B28645" s="2">
        <v>13.920042260487874</v>
      </c>
    </row>
    <row r="28646" spans="1:2" x14ac:dyDescent="0.25">
      <c r="A28646" s="3">
        <v>42024.892361111109</v>
      </c>
      <c r="B28646" s="2">
        <v>14.102333243687948</v>
      </c>
    </row>
    <row r="28647" spans="1:2" x14ac:dyDescent="0.25">
      <c r="A28647" s="3">
        <v>42024.893055555556</v>
      </c>
      <c r="B28647" s="2">
        <v>14.91874655087789</v>
      </c>
    </row>
    <row r="28648" spans="1:2" x14ac:dyDescent="0.25">
      <c r="A28648" s="3">
        <v>42024.893750000003</v>
      </c>
      <c r="B28648" s="2">
        <v>12.448903973897298</v>
      </c>
    </row>
    <row r="28649" spans="1:2" x14ac:dyDescent="0.25">
      <c r="A28649" s="3">
        <v>42024.894444444442</v>
      </c>
      <c r="B28649" s="2">
        <v>6.0885547796885175</v>
      </c>
    </row>
    <row r="28650" spans="1:2" x14ac:dyDescent="0.25">
      <c r="A28650" s="3">
        <v>42024.895138888889</v>
      </c>
      <c r="B28650" s="2">
        <v>11.837217203776042</v>
      </c>
    </row>
    <row r="28651" spans="1:2" x14ac:dyDescent="0.25">
      <c r="A28651" s="3">
        <v>42024.895833333336</v>
      </c>
      <c r="B28651" s="2">
        <v>8.1233009179433182</v>
      </c>
    </row>
    <row r="28652" spans="1:2" x14ac:dyDescent="0.25">
      <c r="A28652" s="3">
        <v>42024.896527777775</v>
      </c>
      <c r="B28652" s="2">
        <v>11.425126139322916</v>
      </c>
    </row>
    <row r="28653" spans="1:2" x14ac:dyDescent="0.25">
      <c r="A28653" s="3">
        <v>42024.897222222222</v>
      </c>
      <c r="B28653" s="2">
        <v>9.8917092800140374</v>
      </c>
    </row>
    <row r="28654" spans="1:2" x14ac:dyDescent="0.25">
      <c r="A28654" s="3">
        <v>42024.897916666669</v>
      </c>
      <c r="B28654" s="2">
        <v>9.7390677611033123</v>
      </c>
    </row>
    <row r="28655" spans="1:2" x14ac:dyDescent="0.25">
      <c r="A28655" s="3">
        <v>42024.898611111108</v>
      </c>
      <c r="B28655" s="2">
        <v>6.3386768976847332</v>
      </c>
    </row>
    <row r="28656" spans="1:2" x14ac:dyDescent="0.25">
      <c r="A28656" s="3">
        <v>42024.899305555555</v>
      </c>
      <c r="B28656" s="2">
        <v>3.704354739189148</v>
      </c>
    </row>
    <row r="28657" spans="1:2" x14ac:dyDescent="0.25">
      <c r="A28657" s="3">
        <v>42024.9</v>
      </c>
      <c r="B28657" s="2">
        <v>5.7662696202596031</v>
      </c>
    </row>
    <row r="28658" spans="1:2" x14ac:dyDescent="0.25">
      <c r="A28658" s="3">
        <v>42024.900694444441</v>
      </c>
      <c r="B28658" s="2">
        <v>7.9152159293492632</v>
      </c>
    </row>
    <row r="28659" spans="1:2" x14ac:dyDescent="0.25">
      <c r="A28659" s="3">
        <v>42024.901388888888</v>
      </c>
      <c r="B28659" s="2">
        <v>2.7096593141555787</v>
      </c>
    </row>
    <row r="28660" spans="1:2" x14ac:dyDescent="0.25">
      <c r="A28660" s="3">
        <v>42024.902083333334</v>
      </c>
      <c r="B28660" s="2">
        <v>6.7452437400817873</v>
      </c>
    </row>
    <row r="28661" spans="1:2" x14ac:dyDescent="0.25">
      <c r="A28661" s="3">
        <v>42024.902777777781</v>
      </c>
      <c r="B28661" s="2">
        <v>13.272836399078368</v>
      </c>
    </row>
    <row r="28662" spans="1:2" x14ac:dyDescent="0.25">
      <c r="A28662" s="3">
        <v>42024.90347222222</v>
      </c>
      <c r="B28662" s="2">
        <v>9.8561710834503167</v>
      </c>
    </row>
    <row r="28663" spans="1:2" x14ac:dyDescent="0.25">
      <c r="A28663" s="3">
        <v>42024.904166666667</v>
      </c>
      <c r="B28663" s="2">
        <v>5.9833706219991045</v>
      </c>
    </row>
    <row r="28664" spans="1:2" x14ac:dyDescent="0.25">
      <c r="A28664" s="3">
        <v>42024.904861111114</v>
      </c>
      <c r="B28664" s="2">
        <v>3.4421729246775308</v>
      </c>
    </row>
    <row r="28665" spans="1:2" x14ac:dyDescent="0.25">
      <c r="A28665" s="3">
        <v>42024.905555555553</v>
      </c>
      <c r="B28665" s="2">
        <v>5.8883131504058834</v>
      </c>
    </row>
    <row r="28666" spans="1:2" x14ac:dyDescent="0.25">
      <c r="A28666" s="3">
        <v>42024.90625</v>
      </c>
      <c r="B28666" s="2">
        <v>5.7540223598480225</v>
      </c>
    </row>
    <row r="28667" spans="1:2" x14ac:dyDescent="0.25">
      <c r="A28667" s="3">
        <v>42024.906944444447</v>
      </c>
      <c r="B28667" s="2">
        <v>5.109675153096517</v>
      </c>
    </row>
    <row r="28668" spans="1:2" x14ac:dyDescent="0.25">
      <c r="A28668" s="3">
        <v>42024.907638888886</v>
      </c>
      <c r="B28668" s="2">
        <v>6.0135371526082357</v>
      </c>
    </row>
    <row r="28669" spans="1:2" x14ac:dyDescent="0.25">
      <c r="A28669" s="3">
        <v>42024.908333333333</v>
      </c>
      <c r="B28669" s="2">
        <v>12.991874170303344</v>
      </c>
    </row>
    <row r="28670" spans="1:2" x14ac:dyDescent="0.25">
      <c r="A28670" s="3">
        <v>42024.90902777778</v>
      </c>
      <c r="B28670" s="2">
        <v>12.167297490437825</v>
      </c>
    </row>
    <row r="28671" spans="1:2" x14ac:dyDescent="0.25">
      <c r="A28671" s="3">
        <v>42024.909722222219</v>
      </c>
      <c r="B28671" s="2">
        <v>12.792045227686565</v>
      </c>
    </row>
    <row r="28672" spans="1:2" x14ac:dyDescent="0.25">
      <c r="A28672" s="3">
        <v>42024.910416666666</v>
      </c>
      <c r="B28672" s="2">
        <v>5.9132942358652754</v>
      </c>
    </row>
    <row r="28673" spans="1:2" x14ac:dyDescent="0.25">
      <c r="A28673" s="3">
        <v>42024.911111111112</v>
      </c>
      <c r="B28673" s="2">
        <v>-14.236877727508546</v>
      </c>
    </row>
    <row r="28674" spans="1:2" x14ac:dyDescent="0.25">
      <c r="A28674" s="3">
        <v>42024.911805555559</v>
      </c>
      <c r="B28674" s="2">
        <v>-32.249249172210696</v>
      </c>
    </row>
    <row r="28675" spans="1:2" x14ac:dyDescent="0.25">
      <c r="A28675" s="3">
        <v>42024.912499999999</v>
      </c>
      <c r="B28675" s="2">
        <v>-45.784675852457681</v>
      </c>
    </row>
    <row r="28676" spans="1:2" x14ac:dyDescent="0.25">
      <c r="A28676" s="3">
        <v>42024.913194444445</v>
      </c>
      <c r="B28676" s="2">
        <v>-39.170422681172688</v>
      </c>
    </row>
    <row r="28677" spans="1:2" x14ac:dyDescent="0.25">
      <c r="A28677" s="3">
        <v>42024.913888888892</v>
      </c>
      <c r="B28677" s="2">
        <v>-29.379862022399902</v>
      </c>
    </row>
    <row r="28678" spans="1:2" x14ac:dyDescent="0.25">
      <c r="A28678" s="3">
        <v>42024.914583333331</v>
      </c>
      <c r="B28678" s="2">
        <v>-27.37423521677653</v>
      </c>
    </row>
    <row r="28679" spans="1:2" x14ac:dyDescent="0.25">
      <c r="A28679" s="3">
        <v>42024.915277777778</v>
      </c>
      <c r="B28679" s="2">
        <v>-33.863590240478516</v>
      </c>
    </row>
    <row r="28680" spans="1:2" x14ac:dyDescent="0.25">
      <c r="A28680" s="3">
        <v>42024.915972222225</v>
      </c>
      <c r="B28680" s="2">
        <v>-35.257545566558839</v>
      </c>
    </row>
    <row r="28681" spans="1:2" x14ac:dyDescent="0.25">
      <c r="A28681" s="3">
        <v>42024.916666666664</v>
      </c>
      <c r="B28681" s="2">
        <v>-31.230256334940592</v>
      </c>
    </row>
    <row r="28682" spans="1:2" x14ac:dyDescent="0.25">
      <c r="A28682" s="3">
        <v>42024.917361111111</v>
      </c>
      <c r="B28682" s="2">
        <v>-37.13328768412272</v>
      </c>
    </row>
    <row r="28683" spans="1:2" x14ac:dyDescent="0.25">
      <c r="A28683" s="3">
        <v>42024.918055555558</v>
      </c>
      <c r="B28683" s="2">
        <v>-33.460731951395672</v>
      </c>
    </row>
    <row r="28684" spans="1:2" x14ac:dyDescent="0.25">
      <c r="A28684" s="3">
        <v>42024.918749999997</v>
      </c>
      <c r="B28684" s="2">
        <v>-10.88344701131185</v>
      </c>
    </row>
    <row r="28685" spans="1:2" x14ac:dyDescent="0.25">
      <c r="A28685" s="3">
        <v>42024.919444444444</v>
      </c>
      <c r="B28685" s="2">
        <v>0.41137966712315877</v>
      </c>
    </row>
    <row r="28686" spans="1:2" x14ac:dyDescent="0.25">
      <c r="A28686" s="3">
        <v>42024.920138888891</v>
      </c>
      <c r="B28686" s="2">
        <v>-1.7275049527486166</v>
      </c>
    </row>
    <row r="28687" spans="1:2" x14ac:dyDescent="0.25">
      <c r="A28687" s="3">
        <v>42024.92083333333</v>
      </c>
      <c r="B28687" s="2">
        <v>-9.6694755554199222E-2</v>
      </c>
    </row>
    <row r="28688" spans="1:2" x14ac:dyDescent="0.25">
      <c r="A28688" s="3">
        <v>42024.921527777777</v>
      </c>
      <c r="B28688" s="2">
        <v>-5.9959636370340981</v>
      </c>
    </row>
    <row r="28689" spans="1:2" x14ac:dyDescent="0.25">
      <c r="A28689" s="3">
        <v>42024.922222222223</v>
      </c>
      <c r="B28689" s="2">
        <v>1.380423088868459</v>
      </c>
    </row>
    <row r="28690" spans="1:2" x14ac:dyDescent="0.25">
      <c r="A28690" s="3">
        <v>42024.92291666667</v>
      </c>
      <c r="B28690" s="2">
        <v>-3.4393474340438841</v>
      </c>
    </row>
    <row r="28691" spans="1:2" x14ac:dyDescent="0.25">
      <c r="A28691" s="3">
        <v>42024.923611111109</v>
      </c>
      <c r="B28691" s="2">
        <v>-6.8931136687596641</v>
      </c>
    </row>
    <row r="28692" spans="1:2" x14ac:dyDescent="0.25">
      <c r="A28692" s="3">
        <v>42024.924305555556</v>
      </c>
      <c r="B28692" s="2">
        <v>-2.9006438612937928</v>
      </c>
    </row>
    <row r="28693" spans="1:2" x14ac:dyDescent="0.25">
      <c r="A28693" s="3">
        <v>42024.925000000003</v>
      </c>
      <c r="B28693" s="2">
        <v>10.077548247575759</v>
      </c>
    </row>
    <row r="28694" spans="1:2" x14ac:dyDescent="0.25">
      <c r="A28694" s="3">
        <v>42024.925694444442</v>
      </c>
      <c r="B28694" s="2">
        <v>17.498639710744222</v>
      </c>
    </row>
    <row r="28695" spans="1:2" x14ac:dyDescent="0.25">
      <c r="A28695" s="3">
        <v>42024.926388888889</v>
      </c>
      <c r="B28695" s="2">
        <v>15.105708344777424</v>
      </c>
    </row>
    <row r="28696" spans="1:2" x14ac:dyDescent="0.25">
      <c r="A28696" s="3">
        <v>42024.927083333336</v>
      </c>
      <c r="B28696" s="2">
        <v>17.260166088740032</v>
      </c>
    </row>
    <row r="28697" spans="1:2" x14ac:dyDescent="0.25">
      <c r="A28697" s="3">
        <v>42024.927777777775</v>
      </c>
      <c r="B28697" s="2">
        <v>20.757812563578288</v>
      </c>
    </row>
    <row r="28698" spans="1:2" x14ac:dyDescent="0.25">
      <c r="A28698" s="3">
        <v>42024.928472222222</v>
      </c>
      <c r="B28698" s="2">
        <v>24.269075775146483</v>
      </c>
    </row>
    <row r="28699" spans="1:2" x14ac:dyDescent="0.25">
      <c r="A28699" s="3">
        <v>42024.929166666669</v>
      </c>
      <c r="B28699" s="2">
        <v>21.65877784093221</v>
      </c>
    </row>
    <row r="28700" spans="1:2" x14ac:dyDescent="0.25">
      <c r="A28700" s="3">
        <v>42024.929861111108</v>
      </c>
      <c r="B28700" s="2">
        <v>26.380363750457764</v>
      </c>
    </row>
    <row r="28701" spans="1:2" x14ac:dyDescent="0.25">
      <c r="A28701" s="3">
        <v>42024.930555555555</v>
      </c>
      <c r="B28701" s="2">
        <v>30.945066197713217</v>
      </c>
    </row>
    <row r="28702" spans="1:2" x14ac:dyDescent="0.25">
      <c r="A28702" s="3">
        <v>42024.931250000001</v>
      </c>
      <c r="B28702" s="2">
        <v>34.315845298767087</v>
      </c>
    </row>
    <row r="28703" spans="1:2" x14ac:dyDescent="0.25">
      <c r="A28703" s="3">
        <v>42024.931944444441</v>
      </c>
      <c r="B28703" s="2">
        <v>27.054201984405516</v>
      </c>
    </row>
    <row r="28704" spans="1:2" x14ac:dyDescent="0.25">
      <c r="A28704" s="3">
        <v>42024.932638888888</v>
      </c>
      <c r="B28704" s="2">
        <v>30.75922466913859</v>
      </c>
    </row>
    <row r="28705" spans="1:2" x14ac:dyDescent="0.25">
      <c r="A28705" s="3">
        <v>42024.933333333334</v>
      </c>
      <c r="B28705" s="2">
        <v>14.043572934468587</v>
      </c>
    </row>
    <row r="28706" spans="1:2" x14ac:dyDescent="0.25">
      <c r="A28706" s="3">
        <v>42024.934027777781</v>
      </c>
      <c r="B28706" s="2">
        <v>8.2996222257614143</v>
      </c>
    </row>
    <row r="28707" spans="1:2" x14ac:dyDescent="0.25">
      <c r="A28707" s="3">
        <v>42024.93472222222</v>
      </c>
      <c r="B28707" s="2">
        <v>10.004548581441243</v>
      </c>
    </row>
    <row r="28708" spans="1:2" x14ac:dyDescent="0.25">
      <c r="A28708" s="3">
        <v>42024.935416666667</v>
      </c>
      <c r="B28708" s="2">
        <v>16.134929498036701</v>
      </c>
    </row>
    <row r="28709" spans="1:2" x14ac:dyDescent="0.25">
      <c r="A28709" s="3">
        <v>42024.936111111114</v>
      </c>
      <c r="B28709" s="2">
        <v>14.931641991933187</v>
      </c>
    </row>
    <row r="28710" spans="1:2" x14ac:dyDescent="0.25">
      <c r="A28710" s="3">
        <v>42024.936805555553</v>
      </c>
      <c r="B28710" s="2">
        <v>11.476715167363485</v>
      </c>
    </row>
    <row r="28711" spans="1:2" x14ac:dyDescent="0.25">
      <c r="A28711" s="3">
        <v>42024.9375</v>
      </c>
      <c r="B28711" s="2">
        <v>13.034839852650959</v>
      </c>
    </row>
    <row r="28712" spans="1:2" x14ac:dyDescent="0.25">
      <c r="A28712" s="3">
        <v>42024.938194444447</v>
      </c>
      <c r="B28712" s="2">
        <v>12.651978460947673</v>
      </c>
    </row>
    <row r="28713" spans="1:2" x14ac:dyDescent="0.25">
      <c r="A28713" s="3">
        <v>42024.938888888886</v>
      </c>
      <c r="B28713" s="2">
        <v>21.516040388743082</v>
      </c>
    </row>
    <row r="28714" spans="1:2" x14ac:dyDescent="0.25">
      <c r="A28714" s="3">
        <v>42024.939583333333</v>
      </c>
      <c r="B28714" s="2">
        <v>19.435497442881267</v>
      </c>
    </row>
    <row r="28715" spans="1:2" x14ac:dyDescent="0.25">
      <c r="A28715" s="3">
        <v>42024.94027777778</v>
      </c>
      <c r="B28715" s="2">
        <v>14.603714656829833</v>
      </c>
    </row>
    <row r="28716" spans="1:2" x14ac:dyDescent="0.25">
      <c r="A28716" s="3">
        <v>42024.940972222219</v>
      </c>
      <c r="B28716" s="2">
        <v>14.458713595072428</v>
      </c>
    </row>
    <row r="28717" spans="1:2" x14ac:dyDescent="0.25">
      <c r="A28717" s="3">
        <v>42024.941666666666</v>
      </c>
      <c r="B28717" s="2">
        <v>12.563630334536235</v>
      </c>
    </row>
    <row r="28718" spans="1:2" x14ac:dyDescent="0.25">
      <c r="A28718" s="3">
        <v>42024.942361111112</v>
      </c>
      <c r="B28718" s="2">
        <v>13.146714035669962</v>
      </c>
    </row>
    <row r="28719" spans="1:2" x14ac:dyDescent="0.25">
      <c r="A28719" s="3">
        <v>42024.943055555559</v>
      </c>
      <c r="B28719" s="2">
        <v>16.864823786417642</v>
      </c>
    </row>
    <row r="28720" spans="1:2" x14ac:dyDescent="0.25">
      <c r="A28720" s="3">
        <v>42024.943749999999</v>
      </c>
      <c r="B28720" s="2">
        <v>12.914187367757162</v>
      </c>
    </row>
    <row r="28721" spans="1:2" x14ac:dyDescent="0.25">
      <c r="A28721" s="3">
        <v>42024.944444444445</v>
      </c>
      <c r="B28721" s="2">
        <v>14.159717686971028</v>
      </c>
    </row>
    <row r="28722" spans="1:2" x14ac:dyDescent="0.25">
      <c r="A28722" s="3">
        <v>42024.945138888892</v>
      </c>
      <c r="B28722" s="2">
        <v>2.7844662507375082</v>
      </c>
    </row>
    <row r="28723" spans="1:2" x14ac:dyDescent="0.25">
      <c r="A28723" s="3">
        <v>42024.945833333331</v>
      </c>
      <c r="B28723" s="2">
        <v>11.658794577916463</v>
      </c>
    </row>
    <row r="28724" spans="1:2" x14ac:dyDescent="0.25">
      <c r="A28724" s="3">
        <v>42024.946527777778</v>
      </c>
      <c r="B28724" s="2">
        <v>11.577534357706705</v>
      </c>
    </row>
    <row r="28725" spans="1:2" x14ac:dyDescent="0.25">
      <c r="A28725" s="3">
        <v>42024.947222222225</v>
      </c>
      <c r="B28725" s="2">
        <v>11.699667072296142</v>
      </c>
    </row>
    <row r="28726" spans="1:2" x14ac:dyDescent="0.25">
      <c r="A28726" s="3">
        <v>42024.947916666664</v>
      </c>
      <c r="B28726" s="2">
        <v>7.6928374767303467</v>
      </c>
    </row>
    <row r="28727" spans="1:2" x14ac:dyDescent="0.25">
      <c r="A28727" s="3">
        <v>42024.948611111111</v>
      </c>
      <c r="B28727" s="2">
        <v>0.56745825608571365</v>
      </c>
    </row>
    <row r="28728" spans="1:2" x14ac:dyDescent="0.25">
      <c r="A28728" s="3">
        <v>42024.949305555558</v>
      </c>
      <c r="B28728" s="2">
        <v>-1.7285575866699219</v>
      </c>
    </row>
    <row r="28729" spans="1:2" x14ac:dyDescent="0.25">
      <c r="A28729" s="3">
        <v>42024.95</v>
      </c>
      <c r="B28729" s="2">
        <v>-15.102196677525837</v>
      </c>
    </row>
    <row r="28730" spans="1:2" x14ac:dyDescent="0.25">
      <c r="A28730" s="3">
        <v>42024.950694444444</v>
      </c>
      <c r="B28730" s="2">
        <v>-18.753988424936932</v>
      </c>
    </row>
    <row r="28731" spans="1:2" x14ac:dyDescent="0.25">
      <c r="A28731" s="3">
        <v>42024.951388888891</v>
      </c>
      <c r="B28731" s="2">
        <v>-22.365310382843017</v>
      </c>
    </row>
    <row r="28732" spans="1:2" x14ac:dyDescent="0.25">
      <c r="A28732" s="3">
        <v>42024.95208333333</v>
      </c>
      <c r="B28732" s="2">
        <v>-30.751952044169109</v>
      </c>
    </row>
    <row r="28733" spans="1:2" x14ac:dyDescent="0.25">
      <c r="A28733" s="3">
        <v>42024.952777777777</v>
      </c>
      <c r="B28733" s="2">
        <v>-38.176383590698244</v>
      </c>
    </row>
    <row r="28734" spans="1:2" x14ac:dyDescent="0.25">
      <c r="A28734" s="3">
        <v>42024.953472222223</v>
      </c>
      <c r="B28734" s="2">
        <v>-38.920668856302896</v>
      </c>
    </row>
    <row r="28735" spans="1:2" x14ac:dyDescent="0.25">
      <c r="A28735" s="3">
        <v>42024.95416666667</v>
      </c>
      <c r="B28735" s="2">
        <v>-19.805995337168376</v>
      </c>
    </row>
    <row r="28736" spans="1:2" x14ac:dyDescent="0.25">
      <c r="A28736" s="3">
        <v>42024.954861111109</v>
      </c>
      <c r="B28736" s="2">
        <v>-23.74589885075887</v>
      </c>
    </row>
    <row r="28737" spans="1:2" x14ac:dyDescent="0.25">
      <c r="A28737" s="3">
        <v>42024.955555555556</v>
      </c>
      <c r="B28737" s="2">
        <v>-18.997754478454588</v>
      </c>
    </row>
    <row r="28738" spans="1:2" x14ac:dyDescent="0.25">
      <c r="A28738" s="3">
        <v>42024.956250000003</v>
      </c>
      <c r="B28738" s="2">
        <v>-15.182674757639568</v>
      </c>
    </row>
    <row r="28739" spans="1:2" x14ac:dyDescent="0.25">
      <c r="A28739" s="3">
        <v>42024.956944444442</v>
      </c>
      <c r="B28739" s="2">
        <v>-10.986641343434652</v>
      </c>
    </row>
    <row r="28740" spans="1:2" x14ac:dyDescent="0.25">
      <c r="A28740" s="3">
        <v>42024.957638888889</v>
      </c>
      <c r="B28740" s="2">
        <v>-7.430179929733276</v>
      </c>
    </row>
    <row r="28741" spans="1:2" x14ac:dyDescent="0.25">
      <c r="A28741" s="3">
        <v>42024.958333333336</v>
      </c>
      <c r="B28741" s="2">
        <v>-25.138878377278647</v>
      </c>
    </row>
    <row r="28742" spans="1:2" x14ac:dyDescent="0.25">
      <c r="A28742" s="3">
        <v>42024.959027777775</v>
      </c>
      <c r="B28742" s="2">
        <v>-28.092721239725748</v>
      </c>
    </row>
    <row r="28743" spans="1:2" x14ac:dyDescent="0.25">
      <c r="A28743" s="3">
        <v>42024.959722222222</v>
      </c>
      <c r="B28743" s="2">
        <v>-17.780427646636962</v>
      </c>
    </row>
    <row r="28744" spans="1:2" x14ac:dyDescent="0.25">
      <c r="A28744" s="3">
        <v>42024.960416666669</v>
      </c>
      <c r="B28744" s="2">
        <v>-6.5592950503031409</v>
      </c>
    </row>
    <row r="28745" spans="1:2" x14ac:dyDescent="0.25">
      <c r="A28745" s="3">
        <v>42024.961111111108</v>
      </c>
      <c r="B28745" s="2">
        <v>-7.4353511889775596</v>
      </c>
    </row>
    <row r="28746" spans="1:2" x14ac:dyDescent="0.25">
      <c r="A28746" s="3">
        <v>42024.961805555555</v>
      </c>
      <c r="B28746" s="2">
        <v>-3.9578849951426189</v>
      </c>
    </row>
    <row r="28747" spans="1:2" x14ac:dyDescent="0.25">
      <c r="A28747" s="3">
        <v>42024.962500000001</v>
      </c>
      <c r="B28747" s="2">
        <v>6.2112003564834595</v>
      </c>
    </row>
    <row r="28748" spans="1:2" x14ac:dyDescent="0.25">
      <c r="A28748" s="3">
        <v>42024.963194444441</v>
      </c>
      <c r="B28748" s="2">
        <v>15.722520287831625</v>
      </c>
    </row>
    <row r="28749" spans="1:2" x14ac:dyDescent="0.25">
      <c r="A28749" s="3">
        <v>42024.963888888888</v>
      </c>
      <c r="B28749" s="2">
        <v>16.657777150472004</v>
      </c>
    </row>
    <row r="28750" spans="1:2" x14ac:dyDescent="0.25">
      <c r="A28750" s="3">
        <v>42024.964583333334</v>
      </c>
      <c r="B28750" s="2">
        <v>21.877401542663574</v>
      </c>
    </row>
    <row r="28751" spans="1:2" x14ac:dyDescent="0.25">
      <c r="A28751" s="3">
        <v>42024.965277777781</v>
      </c>
      <c r="B28751" s="2">
        <v>27.234623591105144</v>
      </c>
    </row>
    <row r="28752" spans="1:2" x14ac:dyDescent="0.25">
      <c r="A28752" s="3">
        <v>42024.96597222222</v>
      </c>
      <c r="B28752" s="2">
        <v>25.364146486918131</v>
      </c>
    </row>
    <row r="28753" spans="1:2" x14ac:dyDescent="0.25">
      <c r="A28753" s="3">
        <v>42024.966666666667</v>
      </c>
      <c r="B28753" s="2">
        <v>28.933488400777183</v>
      </c>
    </row>
    <row r="28754" spans="1:2" x14ac:dyDescent="0.25">
      <c r="A28754" s="3">
        <v>42024.967361111114</v>
      </c>
      <c r="B28754" s="2">
        <v>27.424887784322102</v>
      </c>
    </row>
    <row r="28755" spans="1:2" x14ac:dyDescent="0.25">
      <c r="A28755" s="3">
        <v>42024.968055555553</v>
      </c>
      <c r="B28755" s="2">
        <v>32.91813456217448</v>
      </c>
    </row>
    <row r="28756" spans="1:2" x14ac:dyDescent="0.25">
      <c r="A28756" s="3">
        <v>42024.96875</v>
      </c>
      <c r="B28756" s="2">
        <v>28.234762255350748</v>
      </c>
    </row>
    <row r="28757" spans="1:2" x14ac:dyDescent="0.25">
      <c r="A28757" s="3">
        <v>42024.969444444447</v>
      </c>
      <c r="B28757" s="2">
        <v>26.988790543874106</v>
      </c>
    </row>
    <row r="28758" spans="1:2" x14ac:dyDescent="0.25">
      <c r="A28758" s="3">
        <v>42024.970138888886</v>
      </c>
      <c r="B28758" s="2">
        <v>17.623038832346598</v>
      </c>
    </row>
    <row r="28759" spans="1:2" x14ac:dyDescent="0.25">
      <c r="A28759" s="3">
        <v>42024.970833333333</v>
      </c>
      <c r="B28759" s="2">
        <v>8.2421331564585376</v>
      </c>
    </row>
    <row r="28760" spans="1:2" x14ac:dyDescent="0.25">
      <c r="A28760" s="3">
        <v>42024.97152777778</v>
      </c>
      <c r="B28760" s="2">
        <v>8.5297257741292309</v>
      </c>
    </row>
    <row r="28761" spans="1:2" x14ac:dyDescent="0.25">
      <c r="A28761" s="3">
        <v>42024.972222222219</v>
      </c>
      <c r="B28761" s="2">
        <v>0.34149185816446942</v>
      </c>
    </row>
    <row r="28762" spans="1:2" x14ac:dyDescent="0.25">
      <c r="A28762" s="3">
        <v>42024.972916666666</v>
      </c>
      <c r="B28762" s="2">
        <v>-1.4174750645955403</v>
      </c>
    </row>
    <row r="28763" spans="1:2" x14ac:dyDescent="0.25">
      <c r="A28763" s="3">
        <v>42024.973611111112</v>
      </c>
      <c r="B28763" s="2">
        <v>-3.4143627007802326</v>
      </c>
    </row>
    <row r="28764" spans="1:2" x14ac:dyDescent="0.25">
      <c r="A28764" s="3">
        <v>42024.974305555559</v>
      </c>
      <c r="B28764" s="2">
        <v>-4.166509183247884</v>
      </c>
    </row>
    <row r="28765" spans="1:2" x14ac:dyDescent="0.25">
      <c r="A28765" s="3">
        <v>42024.974999999999</v>
      </c>
      <c r="B28765" s="2">
        <v>-9.1694320678710941</v>
      </c>
    </row>
    <row r="28766" spans="1:2" x14ac:dyDescent="0.25">
      <c r="A28766" s="3">
        <v>42024.975694444445</v>
      </c>
      <c r="B28766" s="2">
        <v>-11.926980431874593</v>
      </c>
    </row>
    <row r="28767" spans="1:2" x14ac:dyDescent="0.25">
      <c r="A28767" s="3">
        <v>42024.976388888892</v>
      </c>
      <c r="B28767" s="2">
        <v>-12.873089822133382</v>
      </c>
    </row>
    <row r="28768" spans="1:2" x14ac:dyDescent="0.25">
      <c r="A28768" s="3">
        <v>42024.977083333331</v>
      </c>
      <c r="B28768" s="2">
        <v>-16.610366694132487</v>
      </c>
    </row>
    <row r="28769" spans="1:2" x14ac:dyDescent="0.25">
      <c r="A28769" s="3">
        <v>42024.977777777778</v>
      </c>
      <c r="B28769" s="2">
        <v>-19.71454709370931</v>
      </c>
    </row>
    <row r="28770" spans="1:2" x14ac:dyDescent="0.25">
      <c r="A28770" s="3">
        <v>42024.978472222225</v>
      </c>
      <c r="B28770" s="2">
        <v>-15.571100997924805</v>
      </c>
    </row>
    <row r="28771" spans="1:2" x14ac:dyDescent="0.25">
      <c r="A28771" s="3">
        <v>42024.979166666664</v>
      </c>
      <c r="B28771" s="2">
        <v>-8.8489722172419238</v>
      </c>
    </row>
    <row r="28772" spans="1:2" x14ac:dyDescent="0.25">
      <c r="A28772" s="3">
        <v>42024.979861111111</v>
      </c>
      <c r="B28772" s="2">
        <v>-8.7966492414474491</v>
      </c>
    </row>
    <row r="28773" spans="1:2" x14ac:dyDescent="0.25">
      <c r="A28773" s="3">
        <v>42024.980555555558</v>
      </c>
      <c r="B28773" s="2">
        <v>-6.5816039244333906</v>
      </c>
    </row>
    <row r="28774" spans="1:2" x14ac:dyDescent="0.25">
      <c r="A28774" s="3">
        <v>42024.981249999997</v>
      </c>
      <c r="B28774" s="2">
        <v>-1.8559720039367675</v>
      </c>
    </row>
    <row r="28775" spans="1:2" x14ac:dyDescent="0.25">
      <c r="A28775" s="3">
        <v>42024.981944444444</v>
      </c>
      <c r="B28775" s="2">
        <v>5.8452254056930544</v>
      </c>
    </row>
    <row r="28776" spans="1:2" x14ac:dyDescent="0.25">
      <c r="A28776" s="3">
        <v>42024.982638888891</v>
      </c>
      <c r="B28776" s="2">
        <v>2.6875060518582661</v>
      </c>
    </row>
    <row r="28777" spans="1:2" x14ac:dyDescent="0.25">
      <c r="A28777" s="3">
        <v>42024.98333333333</v>
      </c>
      <c r="B28777" s="2">
        <v>2.8288479804992677</v>
      </c>
    </row>
    <row r="28778" spans="1:2" x14ac:dyDescent="0.25">
      <c r="A28778" s="3">
        <v>42024.984027777777</v>
      </c>
      <c r="B28778" s="2">
        <v>3.4087893327077228</v>
      </c>
    </row>
    <row r="28779" spans="1:2" x14ac:dyDescent="0.25">
      <c r="A28779" s="3">
        <v>42024.984722222223</v>
      </c>
      <c r="B28779" s="2">
        <v>4.4810801664988196</v>
      </c>
    </row>
    <row r="28780" spans="1:2" x14ac:dyDescent="0.25">
      <c r="A28780" s="3">
        <v>42024.98541666667</v>
      </c>
      <c r="B28780" s="2">
        <v>-1.1664159059524537</v>
      </c>
    </row>
    <row r="28781" spans="1:2" x14ac:dyDescent="0.25">
      <c r="A28781" s="3">
        <v>42024.986111111109</v>
      </c>
      <c r="B28781" s="2">
        <v>7.0241920153299969E-2</v>
      </c>
    </row>
    <row r="28782" spans="1:2" x14ac:dyDescent="0.25">
      <c r="A28782" s="3">
        <v>42024.986805555556</v>
      </c>
      <c r="B28782" s="2">
        <v>0.14777214527130128</v>
      </c>
    </row>
    <row r="28783" spans="1:2" x14ac:dyDescent="0.25">
      <c r="A28783" s="3">
        <v>42024.987500000003</v>
      </c>
      <c r="B28783" s="2">
        <v>0.26041639645894371</v>
      </c>
    </row>
    <row r="28784" spans="1:2" x14ac:dyDescent="0.25">
      <c r="A28784" s="3">
        <v>42024.988194444442</v>
      </c>
      <c r="B28784" s="2">
        <v>0.65575656890869138</v>
      </c>
    </row>
    <row r="28785" spans="1:2" x14ac:dyDescent="0.25">
      <c r="A28785" s="3">
        <v>42024.988888888889</v>
      </c>
      <c r="B28785" s="2">
        <v>-1.2505335966746012</v>
      </c>
    </row>
    <row r="28786" spans="1:2" x14ac:dyDescent="0.25">
      <c r="A28786" s="3">
        <v>42024.989583333336</v>
      </c>
      <c r="B28786" s="2">
        <v>-3.2170226335525514</v>
      </c>
    </row>
    <row r="28787" spans="1:2" x14ac:dyDescent="0.25">
      <c r="A28787" s="3">
        <v>42024.990277777775</v>
      </c>
      <c r="B28787" s="2">
        <v>-4.7703997373580931</v>
      </c>
    </row>
    <row r="28788" spans="1:2" x14ac:dyDescent="0.25">
      <c r="A28788" s="3">
        <v>42024.990972222222</v>
      </c>
      <c r="B28788" s="2">
        <v>-5.7223105589548746</v>
      </c>
    </row>
    <row r="28789" spans="1:2" x14ac:dyDescent="0.25">
      <c r="A28789" s="3">
        <v>42024.991666666669</v>
      </c>
      <c r="B28789" s="2">
        <v>-5.2257472197214758</v>
      </c>
    </row>
    <row r="28790" spans="1:2" x14ac:dyDescent="0.25">
      <c r="A28790" s="3">
        <v>42024.992361111108</v>
      </c>
      <c r="B28790" s="2">
        <v>-2.187628412246704</v>
      </c>
    </row>
    <row r="28791" spans="1:2" x14ac:dyDescent="0.25">
      <c r="A28791" s="3">
        <v>42024.993055555555</v>
      </c>
      <c r="B28791" s="2">
        <v>2.1768097241719562</v>
      </c>
    </row>
    <row r="28792" spans="1:2" x14ac:dyDescent="0.25">
      <c r="A28792" s="3">
        <v>42024.993750000001</v>
      </c>
      <c r="B28792" s="2">
        <v>5.5609655221303305</v>
      </c>
    </row>
    <row r="28793" spans="1:2" x14ac:dyDescent="0.25">
      <c r="A28793" s="3">
        <v>42024.994444444441</v>
      </c>
      <c r="B28793" s="2">
        <v>14.176271231969197</v>
      </c>
    </row>
    <row r="28794" spans="1:2" x14ac:dyDescent="0.25">
      <c r="A28794" s="3">
        <v>42024.995138888888</v>
      </c>
      <c r="B28794" s="2">
        <v>21.594524224599201</v>
      </c>
    </row>
    <row r="28795" spans="1:2" x14ac:dyDescent="0.25">
      <c r="A28795" s="3">
        <v>42024.995833333334</v>
      </c>
      <c r="B28795" s="2">
        <v>30.104051971435545</v>
      </c>
    </row>
    <row r="28796" spans="1:2" x14ac:dyDescent="0.25">
      <c r="A28796" s="3">
        <v>42024.996527777781</v>
      </c>
      <c r="B28796" s="2">
        <v>33.692359066009523</v>
      </c>
    </row>
    <row r="28797" spans="1:2" x14ac:dyDescent="0.25">
      <c r="A28797" s="3">
        <v>42024.99722222222</v>
      </c>
      <c r="B28797" s="2">
        <v>37.216066932678224</v>
      </c>
    </row>
    <row r="28798" spans="1:2" x14ac:dyDescent="0.25">
      <c r="A28798" s="3">
        <v>42024.997916666667</v>
      </c>
      <c r="B28798" s="2">
        <v>40.895512835184732</v>
      </c>
    </row>
    <row r="28799" spans="1:2" x14ac:dyDescent="0.25">
      <c r="A28799" s="3">
        <v>42024.998611111114</v>
      </c>
      <c r="B28799" s="2">
        <v>27.011329587300619</v>
      </c>
    </row>
    <row r="28800" spans="1:2" x14ac:dyDescent="0.25">
      <c r="A28800" s="3">
        <v>42024.999305555553</v>
      </c>
      <c r="B28800" s="2">
        <v>31.639472548166911</v>
      </c>
    </row>
    <row r="28801" spans="1:2" x14ac:dyDescent="0.25">
      <c r="A28801" s="3">
        <v>42025</v>
      </c>
      <c r="B28801" s="2">
        <v>29.087321694691976</v>
      </c>
    </row>
    <row r="28802" spans="1:2" x14ac:dyDescent="0.25">
      <c r="A28802" s="3">
        <v>42025.000694444447</v>
      </c>
      <c r="B28802" s="2">
        <v>20.74274311065674</v>
      </c>
    </row>
    <row r="28803" spans="1:2" x14ac:dyDescent="0.25">
      <c r="A28803" s="3">
        <v>42025.001388888886</v>
      </c>
      <c r="B28803" s="2">
        <v>20.137290287017823</v>
      </c>
    </row>
    <row r="28804" spans="1:2" x14ac:dyDescent="0.25">
      <c r="A28804" s="3">
        <v>42025.002083333333</v>
      </c>
      <c r="B28804" s="2">
        <v>14.622307554880779</v>
      </c>
    </row>
    <row r="28805" spans="1:2" x14ac:dyDescent="0.25">
      <c r="A28805" s="3">
        <v>42025.00277777778</v>
      </c>
      <c r="B28805" s="2">
        <v>6.5176419099171961</v>
      </c>
    </row>
    <row r="28806" spans="1:2" x14ac:dyDescent="0.25">
      <c r="A28806" s="3">
        <v>42025.003472222219</v>
      </c>
      <c r="B28806" s="2">
        <v>-6.6501237273216249</v>
      </c>
    </row>
    <row r="28807" spans="1:2" x14ac:dyDescent="0.25">
      <c r="A28807" s="3">
        <v>42025.004166666666</v>
      </c>
      <c r="B28807" s="2">
        <v>-14.49595452149709</v>
      </c>
    </row>
    <row r="28808" spans="1:2" x14ac:dyDescent="0.25">
      <c r="A28808" s="3">
        <v>42025.004861111112</v>
      </c>
      <c r="B28808" s="2">
        <v>-25.559959475199381</v>
      </c>
    </row>
    <row r="28809" spans="1:2" x14ac:dyDescent="0.25">
      <c r="A28809" s="3">
        <v>42025.005555555559</v>
      </c>
      <c r="B28809" s="2">
        <v>-30.157299963633218</v>
      </c>
    </row>
    <row r="28810" spans="1:2" x14ac:dyDescent="0.25">
      <c r="A28810" s="3">
        <v>42025.006249999999</v>
      </c>
      <c r="B28810" s="2">
        <v>-31.036111132303873</v>
      </c>
    </row>
    <row r="28811" spans="1:2" x14ac:dyDescent="0.25">
      <c r="A28811" s="3">
        <v>42025.006944444445</v>
      </c>
      <c r="B28811" s="2">
        <v>-31.932216739654542</v>
      </c>
    </row>
    <row r="28812" spans="1:2" x14ac:dyDescent="0.25">
      <c r="A28812" s="3">
        <v>42025.007638888892</v>
      </c>
      <c r="B28812" s="2">
        <v>-32.033397865295413</v>
      </c>
    </row>
    <row r="28813" spans="1:2" x14ac:dyDescent="0.25">
      <c r="A28813" s="3">
        <v>42025.008333333331</v>
      </c>
      <c r="B28813" s="2">
        <v>-32.195031611124676</v>
      </c>
    </row>
    <row r="28814" spans="1:2" x14ac:dyDescent="0.25">
      <c r="A28814" s="3">
        <v>42025.009027777778</v>
      </c>
      <c r="B28814" s="2">
        <v>-26.058548641204833</v>
      </c>
    </row>
    <row r="28815" spans="1:2" x14ac:dyDescent="0.25">
      <c r="A28815" s="3">
        <v>42025.009722222225</v>
      </c>
      <c r="B28815" s="2">
        <v>-26.415652656555174</v>
      </c>
    </row>
    <row r="28816" spans="1:2" x14ac:dyDescent="0.25">
      <c r="A28816" s="3">
        <v>42025.010416666664</v>
      </c>
      <c r="B28816" s="2">
        <v>-26.293162504831951</v>
      </c>
    </row>
    <row r="28817" spans="1:2" x14ac:dyDescent="0.25">
      <c r="A28817" s="3">
        <v>42025.011111111111</v>
      </c>
      <c r="B28817" s="2">
        <v>-15.015023676554362</v>
      </c>
    </row>
    <row r="28818" spans="1:2" x14ac:dyDescent="0.25">
      <c r="A28818" s="3">
        <v>42025.011805555558</v>
      </c>
      <c r="B28818" s="2">
        <v>-9.285760267575581</v>
      </c>
    </row>
    <row r="28819" spans="1:2" x14ac:dyDescent="0.25">
      <c r="A28819" s="3">
        <v>42025.012499999997</v>
      </c>
      <c r="B28819" s="2">
        <v>-1.8647937695185344</v>
      </c>
    </row>
    <row r="28820" spans="1:2" x14ac:dyDescent="0.25">
      <c r="A28820" s="3">
        <v>42025.013194444444</v>
      </c>
      <c r="B28820" s="2">
        <v>3.7491014003753662</v>
      </c>
    </row>
    <row r="28821" spans="1:2" x14ac:dyDescent="0.25">
      <c r="A28821" s="3">
        <v>42025.013888888891</v>
      </c>
      <c r="B28821" s="2">
        <v>3.331045107046763</v>
      </c>
    </row>
    <row r="28822" spans="1:2" x14ac:dyDescent="0.25">
      <c r="A28822" s="3">
        <v>42025.01458333333</v>
      </c>
      <c r="B28822" s="2">
        <v>7.4969078222910559</v>
      </c>
    </row>
    <row r="28823" spans="1:2" x14ac:dyDescent="0.25">
      <c r="A28823" s="3">
        <v>42025.015277777777</v>
      </c>
      <c r="B28823" s="2">
        <v>6.3006564339001976</v>
      </c>
    </row>
    <row r="28824" spans="1:2" x14ac:dyDescent="0.25">
      <c r="A28824" s="3">
        <v>42025.015972222223</v>
      </c>
      <c r="B28824" s="2">
        <v>7.7335366408030195</v>
      </c>
    </row>
    <row r="28825" spans="1:2" x14ac:dyDescent="0.25">
      <c r="A28825" s="3">
        <v>42025.01666666667</v>
      </c>
      <c r="B28825" s="2">
        <v>6.5264158884684242</v>
      </c>
    </row>
    <row r="28826" spans="1:2" x14ac:dyDescent="0.25">
      <c r="A28826" s="3">
        <v>42025.017361111109</v>
      </c>
      <c r="B28826" s="2">
        <v>7.24776713848114</v>
      </c>
    </row>
    <row r="28827" spans="1:2" x14ac:dyDescent="0.25">
      <c r="A28827" s="3">
        <v>42025.018055555556</v>
      </c>
      <c r="B28827" s="2">
        <v>4.5378339926401772</v>
      </c>
    </row>
    <row r="28828" spans="1:2" x14ac:dyDescent="0.25">
      <c r="A28828" s="3">
        <v>42025.018750000003</v>
      </c>
      <c r="B28828" s="2">
        <v>2.5117618481318158</v>
      </c>
    </row>
    <row r="28829" spans="1:2" x14ac:dyDescent="0.25">
      <c r="A28829" s="3">
        <v>42025.019444444442</v>
      </c>
      <c r="B28829" s="2">
        <v>2.6665426969528196</v>
      </c>
    </row>
    <row r="28830" spans="1:2" x14ac:dyDescent="0.25">
      <c r="A28830" s="3">
        <v>42025.020138888889</v>
      </c>
      <c r="B28830" s="2">
        <v>2.0940447330474852</v>
      </c>
    </row>
    <row r="28831" spans="1:2" x14ac:dyDescent="0.25">
      <c r="A28831" s="3">
        <v>42025.020833333336</v>
      </c>
      <c r="B28831" s="2">
        <v>4.1110705693562828</v>
      </c>
    </row>
    <row r="28832" spans="1:2" x14ac:dyDescent="0.25">
      <c r="A28832" s="3">
        <v>42025.021527777775</v>
      </c>
      <c r="B28832" s="2">
        <v>2.8590417702992759</v>
      </c>
    </row>
    <row r="28833" spans="1:2" x14ac:dyDescent="0.25">
      <c r="A28833" s="3">
        <v>42025.022222222222</v>
      </c>
      <c r="B28833" s="2">
        <v>1.4676681518554688</v>
      </c>
    </row>
    <row r="28834" spans="1:2" x14ac:dyDescent="0.25">
      <c r="A28834" s="3">
        <v>42025.022916666669</v>
      </c>
      <c r="B28834" s="2">
        <v>-0.97524807453155515</v>
      </c>
    </row>
    <row r="28835" spans="1:2" x14ac:dyDescent="0.25">
      <c r="A28835" s="3">
        <v>42025.023611111108</v>
      </c>
      <c r="B28835" s="2">
        <v>-0.15952532291412352</v>
      </c>
    </row>
    <row r="28836" spans="1:2" x14ac:dyDescent="0.25">
      <c r="A28836" s="3">
        <v>42025.024305555555</v>
      </c>
      <c r="B28836" s="2">
        <v>-1.6827887058258058</v>
      </c>
    </row>
    <row r="28837" spans="1:2" x14ac:dyDescent="0.25">
      <c r="A28837" s="3">
        <v>42025.025000000001</v>
      </c>
      <c r="B28837" s="2">
        <v>-3.8993333896001179</v>
      </c>
    </row>
    <row r="28838" spans="1:2" x14ac:dyDescent="0.25">
      <c r="A28838" s="3">
        <v>42025.025694444441</v>
      </c>
      <c r="B28838" s="2">
        <v>-9.5995230038960777</v>
      </c>
    </row>
    <row r="28839" spans="1:2" x14ac:dyDescent="0.25">
      <c r="A28839" s="3">
        <v>42025.026388888888</v>
      </c>
      <c r="B28839" s="2">
        <v>-8.434021123250325</v>
      </c>
    </row>
    <row r="28840" spans="1:2" x14ac:dyDescent="0.25">
      <c r="A28840" s="3">
        <v>42025.027083333334</v>
      </c>
      <c r="B28840" s="2">
        <v>-5.3620534896850582</v>
      </c>
    </row>
    <row r="28841" spans="1:2" x14ac:dyDescent="0.25">
      <c r="A28841" s="3">
        <v>42025.027777777781</v>
      </c>
      <c r="B28841" s="2">
        <v>-1.2855061531066894</v>
      </c>
    </row>
    <row r="28842" spans="1:2" x14ac:dyDescent="0.25">
      <c r="A28842" s="3">
        <v>42025.02847222222</v>
      </c>
      <c r="B28842" s="2">
        <v>5.5820544560750323</v>
      </c>
    </row>
    <row r="28843" spans="1:2" x14ac:dyDescent="0.25">
      <c r="A28843" s="3">
        <v>42025.029166666667</v>
      </c>
      <c r="B28843" s="2">
        <v>11.630594841639201</v>
      </c>
    </row>
    <row r="28844" spans="1:2" x14ac:dyDescent="0.25">
      <c r="A28844" s="3">
        <v>42025.029861111114</v>
      </c>
      <c r="B28844" s="2">
        <v>9.4603825012842808</v>
      </c>
    </row>
    <row r="28845" spans="1:2" x14ac:dyDescent="0.25">
      <c r="A28845" s="3">
        <v>42025.030555555553</v>
      </c>
      <c r="B28845" s="2">
        <v>12.490038220087687</v>
      </c>
    </row>
    <row r="28846" spans="1:2" x14ac:dyDescent="0.25">
      <c r="A28846" s="3">
        <v>42025.03125</v>
      </c>
      <c r="B28846" s="2">
        <v>13.110429668426514</v>
      </c>
    </row>
    <row r="28847" spans="1:2" x14ac:dyDescent="0.25">
      <c r="A28847" s="3">
        <v>42025.031944444447</v>
      </c>
      <c r="B28847" s="2">
        <v>16.474443785349528</v>
      </c>
    </row>
    <row r="28848" spans="1:2" x14ac:dyDescent="0.25">
      <c r="A28848" s="3">
        <v>42025.032638888886</v>
      </c>
      <c r="B28848" s="2">
        <v>12.629511817296345</v>
      </c>
    </row>
    <row r="28849" spans="1:2" x14ac:dyDescent="0.25">
      <c r="A28849" s="3">
        <v>42025.033333333333</v>
      </c>
      <c r="B28849" s="2">
        <v>13.971019713083903</v>
      </c>
    </row>
    <row r="28850" spans="1:2" x14ac:dyDescent="0.25">
      <c r="A28850" s="3">
        <v>42025.03402777778</v>
      </c>
      <c r="B28850" s="2">
        <v>14.284990056355793</v>
      </c>
    </row>
    <row r="28851" spans="1:2" x14ac:dyDescent="0.25">
      <c r="A28851" s="3">
        <v>42025.034722222219</v>
      </c>
      <c r="B28851" s="2">
        <v>17.05601676305135</v>
      </c>
    </row>
    <row r="28852" spans="1:2" x14ac:dyDescent="0.25">
      <c r="A28852" s="3">
        <v>42025.035416666666</v>
      </c>
      <c r="B28852" s="2">
        <v>14.047221310933431</v>
      </c>
    </row>
    <row r="28853" spans="1:2" x14ac:dyDescent="0.25">
      <c r="A28853" s="3">
        <v>42025.036111111112</v>
      </c>
      <c r="B28853" s="2">
        <v>14.697054608662922</v>
      </c>
    </row>
    <row r="28854" spans="1:2" x14ac:dyDescent="0.25">
      <c r="A28854" s="3">
        <v>42025.036805555559</v>
      </c>
      <c r="B28854" s="2">
        <v>15.546948703130086</v>
      </c>
    </row>
    <row r="28855" spans="1:2" x14ac:dyDescent="0.25">
      <c r="A28855" s="3">
        <v>42025.037499999999</v>
      </c>
      <c r="B28855" s="2">
        <v>11.685326528549194</v>
      </c>
    </row>
    <row r="28856" spans="1:2" x14ac:dyDescent="0.25">
      <c r="A28856" s="3">
        <v>42025.038194444445</v>
      </c>
      <c r="B28856" s="2">
        <v>7.2061274528503416</v>
      </c>
    </row>
    <row r="28857" spans="1:2" x14ac:dyDescent="0.25">
      <c r="A28857" s="3">
        <v>42025.038888888892</v>
      </c>
      <c r="B28857" s="2">
        <v>1.4008164525032043</v>
      </c>
    </row>
    <row r="28858" spans="1:2" x14ac:dyDescent="0.25">
      <c r="A28858" s="3">
        <v>42025.039583333331</v>
      </c>
      <c r="B28858" s="2">
        <v>-2.8264616568883261</v>
      </c>
    </row>
    <row r="28859" spans="1:2" x14ac:dyDescent="0.25">
      <c r="A28859" s="3">
        <v>42025.040277777778</v>
      </c>
      <c r="B28859" s="2">
        <v>-7.0742574214935301</v>
      </c>
    </row>
    <row r="28860" spans="1:2" x14ac:dyDescent="0.25">
      <c r="A28860" s="3">
        <v>42025.040972222225</v>
      </c>
      <c r="B28860" s="2">
        <v>-8.5434340318044022</v>
      </c>
    </row>
    <row r="28861" spans="1:2" x14ac:dyDescent="0.25">
      <c r="A28861" s="3">
        <v>42025.041666666664</v>
      </c>
      <c r="B28861" s="2">
        <v>-15.023047351837159</v>
      </c>
    </row>
    <row r="28862" spans="1:2" x14ac:dyDescent="0.25">
      <c r="A28862" s="3">
        <v>42025.042361111111</v>
      </c>
      <c r="B28862" s="2">
        <v>-18.163447380065918</v>
      </c>
    </row>
    <row r="28863" spans="1:2" x14ac:dyDescent="0.25">
      <c r="A28863" s="3">
        <v>42025.043055555558</v>
      </c>
      <c r="B28863" s="2">
        <v>-26.792402331034342</v>
      </c>
    </row>
    <row r="28864" spans="1:2" x14ac:dyDescent="0.25">
      <c r="A28864" s="3">
        <v>42025.043749999997</v>
      </c>
      <c r="B28864" s="2">
        <v>-25.549648380279542</v>
      </c>
    </row>
    <row r="28865" spans="1:2" x14ac:dyDescent="0.25">
      <c r="A28865" s="3">
        <v>42025.044444444444</v>
      </c>
      <c r="B28865" s="2">
        <v>-33.350186252593993</v>
      </c>
    </row>
    <row r="28866" spans="1:2" x14ac:dyDescent="0.25">
      <c r="A28866" s="3">
        <v>42025.045138888891</v>
      </c>
      <c r="B28866" s="2">
        <v>-31.671395556131998</v>
      </c>
    </row>
    <row r="28867" spans="1:2" x14ac:dyDescent="0.25">
      <c r="A28867" s="3">
        <v>42025.04583333333</v>
      </c>
      <c r="B28867" s="2">
        <v>-29.220900154113771</v>
      </c>
    </row>
    <row r="28868" spans="1:2" x14ac:dyDescent="0.25">
      <c r="A28868" s="3">
        <v>42025.046527777777</v>
      </c>
      <c r="B28868" s="2">
        <v>-33.334369150797528</v>
      </c>
    </row>
    <row r="28869" spans="1:2" x14ac:dyDescent="0.25">
      <c r="A28869" s="3">
        <v>42025.047222222223</v>
      </c>
      <c r="B28869" s="2">
        <v>-26.184724299112954</v>
      </c>
    </row>
    <row r="28870" spans="1:2" x14ac:dyDescent="0.25">
      <c r="A28870" s="3">
        <v>42025.04791666667</v>
      </c>
      <c r="B28870" s="2">
        <v>-19.948313617706297</v>
      </c>
    </row>
    <row r="28871" spans="1:2" x14ac:dyDescent="0.25">
      <c r="A28871" s="3">
        <v>42025.048611111109</v>
      </c>
      <c r="B28871" s="2">
        <v>-22.857192420959471</v>
      </c>
    </row>
    <row r="28872" spans="1:2" x14ac:dyDescent="0.25">
      <c r="A28872" s="3">
        <v>42025.049305555556</v>
      </c>
      <c r="B28872" s="2">
        <v>-23.980543184280396</v>
      </c>
    </row>
    <row r="28873" spans="1:2" x14ac:dyDescent="0.25">
      <c r="A28873" s="3">
        <v>42025.05</v>
      </c>
      <c r="B28873" s="2">
        <v>-13.150017579396566</v>
      </c>
    </row>
    <row r="28874" spans="1:2" x14ac:dyDescent="0.25">
      <c r="A28874" s="3">
        <v>42025.050694444442</v>
      </c>
      <c r="B28874" s="2">
        <v>-13.206491978963216</v>
      </c>
    </row>
    <row r="28875" spans="1:2" x14ac:dyDescent="0.25">
      <c r="A28875" s="3">
        <v>42025.051388888889</v>
      </c>
      <c r="B28875" s="2">
        <v>-12.809506034851074</v>
      </c>
    </row>
    <row r="28876" spans="1:2" x14ac:dyDescent="0.25">
      <c r="A28876" s="3">
        <v>42025.052083333336</v>
      </c>
      <c r="B28876" s="2">
        <v>-6.3264379898707075</v>
      </c>
    </row>
    <row r="28877" spans="1:2" x14ac:dyDescent="0.25">
      <c r="A28877" s="3">
        <v>42025.052777777775</v>
      </c>
      <c r="B28877" s="2">
        <v>-4.254687658945719</v>
      </c>
    </row>
    <row r="28878" spans="1:2" x14ac:dyDescent="0.25">
      <c r="A28878" s="3">
        <v>42025.053472222222</v>
      </c>
      <c r="B28878" s="2">
        <v>-6.2910778204600017</v>
      </c>
    </row>
    <row r="28879" spans="1:2" x14ac:dyDescent="0.25">
      <c r="A28879" s="3">
        <v>42025.054166666669</v>
      </c>
      <c r="B28879" s="2">
        <v>-1.6360010067621866</v>
      </c>
    </row>
    <row r="28880" spans="1:2" x14ac:dyDescent="0.25">
      <c r="A28880" s="3">
        <v>42025.054861111108</v>
      </c>
      <c r="B28880" s="2">
        <v>-3.8142820556958514</v>
      </c>
    </row>
    <row r="28881" spans="1:2" x14ac:dyDescent="0.25">
      <c r="A28881" s="3">
        <v>42025.055555555555</v>
      </c>
      <c r="B28881" s="2">
        <v>-1.775168522198995</v>
      </c>
    </row>
    <row r="28882" spans="1:2" x14ac:dyDescent="0.25">
      <c r="A28882" s="3">
        <v>42025.056250000001</v>
      </c>
      <c r="B28882" s="2">
        <v>-4.3321603536605835</v>
      </c>
    </row>
    <row r="28883" spans="1:2" x14ac:dyDescent="0.25">
      <c r="A28883" s="3">
        <v>42025.056944444441</v>
      </c>
      <c r="B28883" s="2">
        <v>-2.4774535576502483</v>
      </c>
    </row>
    <row r="28884" spans="1:2" x14ac:dyDescent="0.25">
      <c r="A28884" s="3">
        <v>42025.057638888888</v>
      </c>
      <c r="B28884" s="2">
        <v>-6.210928654670715</v>
      </c>
    </row>
    <row r="28885" spans="1:2" x14ac:dyDescent="0.25">
      <c r="A28885" s="3">
        <v>42025.058333333334</v>
      </c>
      <c r="B28885" s="2">
        <v>-8.6449452400207516</v>
      </c>
    </row>
    <row r="28886" spans="1:2" x14ac:dyDescent="0.25">
      <c r="A28886" s="3">
        <v>42025.059027777781</v>
      </c>
      <c r="B28886" s="2">
        <v>-3.1123642444610597</v>
      </c>
    </row>
    <row r="28887" spans="1:2" x14ac:dyDescent="0.25">
      <c r="A28887" s="3">
        <v>42025.05972222222</v>
      </c>
      <c r="B28887" s="2">
        <v>1.8862398942311605</v>
      </c>
    </row>
    <row r="28888" spans="1:2" x14ac:dyDescent="0.25">
      <c r="A28888" s="3">
        <v>42025.060416666667</v>
      </c>
      <c r="B28888" s="2">
        <v>-1.8602769295374553</v>
      </c>
    </row>
    <row r="28889" spans="1:2" x14ac:dyDescent="0.25">
      <c r="A28889" s="3">
        <v>42025.061111111114</v>
      </c>
      <c r="B28889" s="2">
        <v>-9.3675608317057293</v>
      </c>
    </row>
    <row r="28890" spans="1:2" x14ac:dyDescent="0.25">
      <c r="A28890" s="3">
        <v>42025.061805555553</v>
      </c>
      <c r="B28890" s="2">
        <v>-3.70153173605601</v>
      </c>
    </row>
    <row r="28891" spans="1:2" x14ac:dyDescent="0.25">
      <c r="A28891" s="3">
        <v>42025.0625</v>
      </c>
      <c r="B28891" s="2">
        <v>-5.4875362396240233</v>
      </c>
    </row>
    <row r="28892" spans="1:2" x14ac:dyDescent="0.25">
      <c r="A28892" s="3">
        <v>42025.063194444447</v>
      </c>
      <c r="B28892" s="2">
        <v>-6.5654202938079838</v>
      </c>
    </row>
    <row r="28893" spans="1:2" x14ac:dyDescent="0.25">
      <c r="A28893" s="3">
        <v>42025.063888888886</v>
      </c>
      <c r="B28893" s="2">
        <v>-6.5460053443908688</v>
      </c>
    </row>
    <row r="28894" spans="1:2" x14ac:dyDescent="0.25">
      <c r="A28894" s="3">
        <v>42025.064583333333</v>
      </c>
      <c r="B28894" s="2">
        <v>-4.3919893662134806</v>
      </c>
    </row>
    <row r="28895" spans="1:2" x14ac:dyDescent="0.25">
      <c r="A28895" s="3">
        <v>42025.06527777778</v>
      </c>
      <c r="B28895" s="2">
        <v>2.1785979191462199</v>
      </c>
    </row>
    <row r="28896" spans="1:2" x14ac:dyDescent="0.25">
      <c r="A28896" s="3">
        <v>42025.065972222219</v>
      </c>
      <c r="B28896" s="2">
        <v>2.1067959467569985</v>
      </c>
    </row>
    <row r="28897" spans="1:2" x14ac:dyDescent="0.25">
      <c r="A28897" s="3">
        <v>42025.066666666666</v>
      </c>
      <c r="B28897" s="2">
        <v>3.7097023646036784</v>
      </c>
    </row>
    <row r="28898" spans="1:2" x14ac:dyDescent="0.25">
      <c r="A28898" s="3">
        <v>42025.067361111112</v>
      </c>
      <c r="B28898" s="2">
        <v>0.90297876199086502</v>
      </c>
    </row>
    <row r="28899" spans="1:2" x14ac:dyDescent="0.25">
      <c r="A28899" s="3">
        <v>42025.068055555559</v>
      </c>
      <c r="B28899" s="2">
        <v>1.5208556095759074</v>
      </c>
    </row>
    <row r="28900" spans="1:2" x14ac:dyDescent="0.25">
      <c r="A28900" s="3">
        <v>42025.068749999999</v>
      </c>
      <c r="B28900" s="2">
        <v>-3.6456427892049152</v>
      </c>
    </row>
    <row r="28901" spans="1:2" x14ac:dyDescent="0.25">
      <c r="A28901" s="3">
        <v>42025.069444444445</v>
      </c>
      <c r="B28901" s="2">
        <v>0.58646000226338701</v>
      </c>
    </row>
    <row r="28902" spans="1:2" x14ac:dyDescent="0.25">
      <c r="A28902" s="3">
        <v>42025.070138888892</v>
      </c>
      <c r="B28902" s="2">
        <v>6.0274762550989784</v>
      </c>
    </row>
    <row r="28903" spans="1:2" x14ac:dyDescent="0.25">
      <c r="A28903" s="3">
        <v>42025.070833333331</v>
      </c>
      <c r="B28903" s="2">
        <v>8.728552659352621</v>
      </c>
    </row>
    <row r="28904" spans="1:2" x14ac:dyDescent="0.25">
      <c r="A28904" s="3">
        <v>42025.071527777778</v>
      </c>
      <c r="B28904" s="2">
        <v>9.0088472684224445</v>
      </c>
    </row>
    <row r="28905" spans="1:2" x14ac:dyDescent="0.25">
      <c r="A28905" s="3">
        <v>42025.072222222225</v>
      </c>
      <c r="B28905" s="2">
        <v>12.051055177052815</v>
      </c>
    </row>
    <row r="28906" spans="1:2" x14ac:dyDescent="0.25">
      <c r="A28906" s="3">
        <v>42025.072916666664</v>
      </c>
      <c r="B28906" s="2">
        <v>10.064369408289592</v>
      </c>
    </row>
    <row r="28907" spans="1:2" x14ac:dyDescent="0.25">
      <c r="A28907" s="3">
        <v>42025.073611111111</v>
      </c>
      <c r="B28907" s="2">
        <v>14.033459329605103</v>
      </c>
    </row>
    <row r="28908" spans="1:2" x14ac:dyDescent="0.25">
      <c r="A28908" s="3">
        <v>42025.074305555558</v>
      </c>
      <c r="B28908" s="2">
        <v>9.8506267229715991</v>
      </c>
    </row>
    <row r="28909" spans="1:2" x14ac:dyDescent="0.25">
      <c r="A28909" s="3">
        <v>42025.074999999997</v>
      </c>
      <c r="B28909" s="2">
        <v>13.139447029431661</v>
      </c>
    </row>
    <row r="28910" spans="1:2" x14ac:dyDescent="0.25">
      <c r="A28910" s="3">
        <v>42025.075694444444</v>
      </c>
      <c r="B28910" s="2">
        <v>16.651378997166951</v>
      </c>
    </row>
    <row r="28911" spans="1:2" x14ac:dyDescent="0.25">
      <c r="A28911" s="3">
        <v>42025.076388888891</v>
      </c>
      <c r="B28911" s="2">
        <v>15.749301973978678</v>
      </c>
    </row>
    <row r="28912" spans="1:2" x14ac:dyDescent="0.25">
      <c r="A28912" s="3">
        <v>42025.07708333333</v>
      </c>
      <c r="B28912" s="2">
        <v>12.164935000737508</v>
      </c>
    </row>
    <row r="28913" spans="1:2" x14ac:dyDescent="0.25">
      <c r="A28913" s="3">
        <v>42025.077777777777</v>
      </c>
      <c r="B28913" s="2">
        <v>12.493187268575033</v>
      </c>
    </row>
    <row r="28914" spans="1:2" x14ac:dyDescent="0.25">
      <c r="A28914" s="3">
        <v>42025.078472222223</v>
      </c>
      <c r="B28914" s="2">
        <v>15.341448736190795</v>
      </c>
    </row>
    <row r="28915" spans="1:2" x14ac:dyDescent="0.25">
      <c r="A28915" s="3">
        <v>42025.07916666667</v>
      </c>
      <c r="B28915" s="2">
        <v>15.132876841227214</v>
      </c>
    </row>
    <row r="28916" spans="1:2" x14ac:dyDescent="0.25">
      <c r="A28916" s="3">
        <v>42025.079861111109</v>
      </c>
      <c r="B28916" s="2">
        <v>17.131312704086305</v>
      </c>
    </row>
    <row r="28917" spans="1:2" x14ac:dyDescent="0.25">
      <c r="A28917" s="3">
        <v>42025.080555555556</v>
      </c>
      <c r="B28917" s="2">
        <v>20.06740862528483</v>
      </c>
    </row>
    <row r="28918" spans="1:2" x14ac:dyDescent="0.25">
      <c r="A28918" s="3">
        <v>42025.081250000003</v>
      </c>
      <c r="B28918" s="2">
        <v>21.317565186818442</v>
      </c>
    </row>
    <row r="28919" spans="1:2" x14ac:dyDescent="0.25">
      <c r="A28919" s="3">
        <v>42025.081944444442</v>
      </c>
      <c r="B28919" s="2">
        <v>17.074716091156006</v>
      </c>
    </row>
    <row r="28920" spans="1:2" x14ac:dyDescent="0.25">
      <c r="A28920" s="3">
        <v>42025.082638888889</v>
      </c>
      <c r="B28920" s="2">
        <v>16.73997310002645</v>
      </c>
    </row>
    <row r="28921" spans="1:2" x14ac:dyDescent="0.25">
      <c r="A28921" s="3">
        <v>42025.083333333336</v>
      </c>
      <c r="B28921" s="2">
        <v>20.63901767730713</v>
      </c>
    </row>
    <row r="28922" spans="1:2" x14ac:dyDescent="0.25">
      <c r="A28922" s="3">
        <v>42025.084027777775</v>
      </c>
      <c r="B28922" s="2">
        <v>22.020114135742187</v>
      </c>
    </row>
    <row r="28923" spans="1:2" x14ac:dyDescent="0.25">
      <c r="A28923" s="3">
        <v>42025.084722222222</v>
      </c>
      <c r="B28923" s="2">
        <v>19.745733706156411</v>
      </c>
    </row>
    <row r="28924" spans="1:2" x14ac:dyDescent="0.25">
      <c r="A28924" s="3">
        <v>42025.085416666669</v>
      </c>
      <c r="B28924" s="2">
        <v>19.581839752197265</v>
      </c>
    </row>
    <row r="28925" spans="1:2" x14ac:dyDescent="0.25">
      <c r="A28925" s="3">
        <v>42025.086111111108</v>
      </c>
      <c r="B28925" s="2">
        <v>20.764263566335043</v>
      </c>
    </row>
    <row r="28926" spans="1:2" x14ac:dyDescent="0.25">
      <c r="A28926" s="3">
        <v>42025.086805555555</v>
      </c>
      <c r="B28926" s="2">
        <v>22.540339279174805</v>
      </c>
    </row>
    <row r="28927" spans="1:2" x14ac:dyDescent="0.25">
      <c r="A28927" s="3">
        <v>42025.087500000001</v>
      </c>
      <c r="B28927" s="2">
        <v>18.882168277104697</v>
      </c>
    </row>
    <row r="28928" spans="1:2" x14ac:dyDescent="0.25">
      <c r="A28928" s="3">
        <v>42025.088194444441</v>
      </c>
      <c r="B28928" s="2">
        <v>9.5835884253183998</v>
      </c>
    </row>
    <row r="28929" spans="1:2" x14ac:dyDescent="0.25">
      <c r="A28929" s="3">
        <v>42025.088888888888</v>
      </c>
      <c r="B28929" s="2">
        <v>6.2936712503433228</v>
      </c>
    </row>
    <row r="28930" spans="1:2" x14ac:dyDescent="0.25">
      <c r="A28930" s="3">
        <v>42025.089583333334</v>
      </c>
      <c r="B28930" s="2">
        <v>3.1963287194569907</v>
      </c>
    </row>
    <row r="28931" spans="1:2" x14ac:dyDescent="0.25">
      <c r="A28931" s="3">
        <v>42025.090277777781</v>
      </c>
      <c r="B28931" s="2">
        <v>1.4016712824503581</v>
      </c>
    </row>
    <row r="28932" spans="1:2" x14ac:dyDescent="0.25">
      <c r="A28932" s="3">
        <v>42025.09097222222</v>
      </c>
      <c r="B28932" s="2">
        <v>2.6459227482477825</v>
      </c>
    </row>
    <row r="28933" spans="1:2" x14ac:dyDescent="0.25">
      <c r="A28933" s="3">
        <v>42025.091666666667</v>
      </c>
      <c r="B28933" s="2">
        <v>2.635369825363159</v>
      </c>
    </row>
    <row r="28934" spans="1:2" x14ac:dyDescent="0.25">
      <c r="A28934" s="3">
        <v>42025.092361111114</v>
      </c>
      <c r="B28934" s="2">
        <v>-1.0507111310958863</v>
      </c>
    </row>
    <row r="28935" spans="1:2" x14ac:dyDescent="0.25">
      <c r="A28935" s="3">
        <v>42025.093055555553</v>
      </c>
      <c r="B28935" s="2">
        <v>-5.8533574183781942</v>
      </c>
    </row>
    <row r="28936" spans="1:2" x14ac:dyDescent="0.25">
      <c r="A28936" s="3">
        <v>42025.09375</v>
      </c>
      <c r="B28936" s="2">
        <v>-5.278174511591593</v>
      </c>
    </row>
    <row r="28937" spans="1:2" x14ac:dyDescent="0.25">
      <c r="A28937" s="3">
        <v>42025.094444444447</v>
      </c>
      <c r="B28937" s="2">
        <v>2.5084107875823975</v>
      </c>
    </row>
    <row r="28938" spans="1:2" x14ac:dyDescent="0.25">
      <c r="A28938" s="3">
        <v>42025.095138888886</v>
      </c>
      <c r="B28938" s="2">
        <v>4.0579425891240435</v>
      </c>
    </row>
    <row r="28939" spans="1:2" x14ac:dyDescent="0.25">
      <c r="A28939" s="3">
        <v>42025.095833333333</v>
      </c>
      <c r="B28939" s="2">
        <v>-1.3565390388170877</v>
      </c>
    </row>
    <row r="28940" spans="1:2" x14ac:dyDescent="0.25">
      <c r="A28940" s="3">
        <v>42025.09652777778</v>
      </c>
      <c r="B28940" s="2">
        <v>0.79596410592397049</v>
      </c>
    </row>
    <row r="28941" spans="1:2" x14ac:dyDescent="0.25">
      <c r="A28941" s="3">
        <v>42025.097222222219</v>
      </c>
      <c r="B28941" s="2">
        <v>0.85844027996063232</v>
      </c>
    </row>
    <row r="28942" spans="1:2" x14ac:dyDescent="0.25">
      <c r="A28942" s="3">
        <v>42025.097916666666</v>
      </c>
      <c r="B28942" s="2">
        <v>2.1564281145731607</v>
      </c>
    </row>
    <row r="28943" spans="1:2" x14ac:dyDescent="0.25">
      <c r="A28943" s="3">
        <v>42025.098611111112</v>
      </c>
      <c r="B28943" s="2">
        <v>6.261153546969096</v>
      </c>
    </row>
    <row r="28944" spans="1:2" x14ac:dyDescent="0.25">
      <c r="A28944" s="3">
        <v>42025.099305555559</v>
      </c>
      <c r="B28944" s="2">
        <v>8.5743229468663529</v>
      </c>
    </row>
    <row r="28945" spans="1:2" x14ac:dyDescent="0.25">
      <c r="A28945" s="3">
        <v>42025.1</v>
      </c>
      <c r="B28945" s="2">
        <v>11.141438913345336</v>
      </c>
    </row>
    <row r="28946" spans="1:2" x14ac:dyDescent="0.25">
      <c r="A28946" s="3">
        <v>42025.100694444445</v>
      </c>
      <c r="B28946" s="2">
        <v>11.395609760284424</v>
      </c>
    </row>
    <row r="28947" spans="1:2" x14ac:dyDescent="0.25">
      <c r="A28947" s="3">
        <v>42025.101388888892</v>
      </c>
      <c r="B28947" s="2">
        <v>7.9525548855463661</v>
      </c>
    </row>
    <row r="28948" spans="1:2" x14ac:dyDescent="0.25">
      <c r="A28948" s="3">
        <v>42025.102083333331</v>
      </c>
      <c r="B28948" s="2">
        <v>7.1180013815561933</v>
      </c>
    </row>
    <row r="28949" spans="1:2" x14ac:dyDescent="0.25">
      <c r="A28949" s="3">
        <v>42025.102777777778</v>
      </c>
      <c r="B28949" s="2">
        <v>8.1475799004236862</v>
      </c>
    </row>
    <row r="28950" spans="1:2" x14ac:dyDescent="0.25">
      <c r="A28950" s="3">
        <v>42025.103472222225</v>
      </c>
      <c r="B28950" s="2">
        <v>10.580112965901693</v>
      </c>
    </row>
    <row r="28951" spans="1:2" x14ac:dyDescent="0.25">
      <c r="A28951" s="3">
        <v>42025.104166666664</v>
      </c>
      <c r="B28951" s="2">
        <v>9.1812454700469974</v>
      </c>
    </row>
    <row r="28952" spans="1:2" x14ac:dyDescent="0.25">
      <c r="A28952" s="3">
        <v>42025.104861111111</v>
      </c>
      <c r="B28952" s="2">
        <v>5.5679032723108923</v>
      </c>
    </row>
    <row r="28953" spans="1:2" x14ac:dyDescent="0.25">
      <c r="A28953" s="3">
        <v>42025.105555555558</v>
      </c>
      <c r="B28953" s="2">
        <v>10.887482611338298</v>
      </c>
    </row>
    <row r="28954" spans="1:2" x14ac:dyDescent="0.25">
      <c r="A28954" s="3">
        <v>42025.106249999997</v>
      </c>
      <c r="B28954" s="2">
        <v>9.2655266443888351</v>
      </c>
    </row>
    <row r="28955" spans="1:2" x14ac:dyDescent="0.25">
      <c r="A28955" s="3">
        <v>42025.106944444444</v>
      </c>
      <c r="B28955" s="2">
        <v>6.8366008996963501</v>
      </c>
    </row>
    <row r="28956" spans="1:2" x14ac:dyDescent="0.25">
      <c r="A28956" s="3">
        <v>42025.107638888891</v>
      </c>
      <c r="B28956" s="2">
        <v>14.749930922190348</v>
      </c>
    </row>
    <row r="28957" spans="1:2" x14ac:dyDescent="0.25">
      <c r="A28957" s="3">
        <v>42025.10833333333</v>
      </c>
      <c r="B28957" s="2">
        <v>15.572233645121257</v>
      </c>
    </row>
    <row r="28958" spans="1:2" x14ac:dyDescent="0.25">
      <c r="A28958" s="3">
        <v>42025.109027777777</v>
      </c>
      <c r="B28958" s="2">
        <v>16.587561957041423</v>
      </c>
    </row>
    <row r="28959" spans="1:2" x14ac:dyDescent="0.25">
      <c r="A28959" s="3">
        <v>42025.109722222223</v>
      </c>
      <c r="B28959" s="2">
        <v>14.469825617472331</v>
      </c>
    </row>
    <row r="28960" spans="1:2" x14ac:dyDescent="0.25">
      <c r="A28960" s="3">
        <v>42025.11041666667</v>
      </c>
      <c r="B28960" s="2">
        <v>2.3078581174214681</v>
      </c>
    </row>
    <row r="28961" spans="1:2" x14ac:dyDescent="0.25">
      <c r="A28961" s="3">
        <v>42025.111111111109</v>
      </c>
      <c r="B28961" s="2">
        <v>4.9008981784184771</v>
      </c>
    </row>
    <row r="28962" spans="1:2" x14ac:dyDescent="0.25">
      <c r="A28962" s="3">
        <v>42025.111805555556</v>
      </c>
      <c r="B28962" s="2">
        <v>0.38944786389668784</v>
      </c>
    </row>
    <row r="28963" spans="1:2" x14ac:dyDescent="0.25">
      <c r="A28963" s="3">
        <v>42025.112500000003</v>
      </c>
      <c r="B28963" s="2">
        <v>-1.0685997327168784</v>
      </c>
    </row>
    <row r="28964" spans="1:2" x14ac:dyDescent="0.25">
      <c r="A28964" s="3">
        <v>42025.113194444442</v>
      </c>
      <c r="B28964" s="2">
        <v>1.8576054573059082</v>
      </c>
    </row>
    <row r="28965" spans="1:2" x14ac:dyDescent="0.25">
      <c r="A28965" s="3">
        <v>42025.113888888889</v>
      </c>
      <c r="B28965" s="2">
        <v>2.5962512572606404</v>
      </c>
    </row>
    <row r="28966" spans="1:2" x14ac:dyDescent="0.25">
      <c r="A28966" s="3">
        <v>42025.114583333336</v>
      </c>
      <c r="B28966" s="2">
        <v>-7.8043347994486494</v>
      </c>
    </row>
    <row r="28967" spans="1:2" x14ac:dyDescent="0.25">
      <c r="A28967" s="3">
        <v>42025.115277777775</v>
      </c>
      <c r="B28967" s="2">
        <v>-6.1070504506429035</v>
      </c>
    </row>
    <row r="28968" spans="1:2" x14ac:dyDescent="0.25">
      <c r="A28968" s="3">
        <v>42025.115972222222</v>
      </c>
      <c r="B28968" s="2">
        <v>-11.819289255142213</v>
      </c>
    </row>
    <row r="28969" spans="1:2" x14ac:dyDescent="0.25">
      <c r="A28969" s="3">
        <v>42025.116666666669</v>
      </c>
      <c r="B28969" s="2">
        <v>-5.7253542939821882</v>
      </c>
    </row>
    <row r="28970" spans="1:2" x14ac:dyDescent="0.25">
      <c r="A28970" s="3">
        <v>42025.117361111108</v>
      </c>
      <c r="B28970" s="2">
        <v>-8.8444388945897412</v>
      </c>
    </row>
    <row r="28971" spans="1:2" x14ac:dyDescent="0.25">
      <c r="A28971" s="3">
        <v>42025.118055555555</v>
      </c>
      <c r="B28971" s="2">
        <v>-11.009737682342529</v>
      </c>
    </row>
    <row r="28972" spans="1:2" x14ac:dyDescent="0.25">
      <c r="A28972" s="3">
        <v>42025.118750000001</v>
      </c>
      <c r="B28972" s="2">
        <v>-6.7390436410903929</v>
      </c>
    </row>
    <row r="28973" spans="1:2" x14ac:dyDescent="0.25">
      <c r="A28973" s="3">
        <v>42025.119444444441</v>
      </c>
      <c r="B28973" s="2">
        <v>-2.6760835647583008</v>
      </c>
    </row>
    <row r="28974" spans="1:2" x14ac:dyDescent="0.25">
      <c r="A28974" s="3">
        <v>42025.120138888888</v>
      </c>
      <c r="B28974" s="2">
        <v>-32.303925132751466</v>
      </c>
    </row>
    <row r="28975" spans="1:2" x14ac:dyDescent="0.25">
      <c r="A28975" s="3">
        <v>42025.120833333334</v>
      </c>
      <c r="B28975" s="2">
        <v>-36.630026372273761</v>
      </c>
    </row>
    <row r="28976" spans="1:2" x14ac:dyDescent="0.25">
      <c r="A28976" s="3">
        <v>42025.121527777781</v>
      </c>
      <c r="B28976" s="2">
        <v>2.9308260162671407</v>
      </c>
    </row>
    <row r="28977" spans="1:2" x14ac:dyDescent="0.25">
      <c r="A28977" s="3">
        <v>42025.12222222222</v>
      </c>
      <c r="B28977" s="2">
        <v>6.2813746690750119</v>
      </c>
    </row>
    <row r="28978" spans="1:2" x14ac:dyDescent="0.25">
      <c r="A28978" s="3">
        <v>42025.122916666667</v>
      </c>
      <c r="B28978" s="2">
        <v>0.86484947204589846</v>
      </c>
    </row>
    <row r="28979" spans="1:2" x14ac:dyDescent="0.25">
      <c r="A28979" s="3">
        <v>42025.123611111114</v>
      </c>
      <c r="B28979" s="2">
        <v>-4.6313445568084717</v>
      </c>
    </row>
    <row r="28980" spans="1:2" x14ac:dyDescent="0.25">
      <c r="A28980" s="3">
        <v>42025.124305555553</v>
      </c>
      <c r="B28980" s="2">
        <v>-6.430996553103129</v>
      </c>
    </row>
    <row r="28981" spans="1:2" x14ac:dyDescent="0.25">
      <c r="A28981" s="3">
        <v>42025.125</v>
      </c>
      <c r="B28981" s="2">
        <v>-11.23570617834727</v>
      </c>
    </row>
    <row r="28982" spans="1:2" x14ac:dyDescent="0.25">
      <c r="A28982" s="3">
        <v>42025.125694444447</v>
      </c>
      <c r="B28982" s="2">
        <v>-7.252053213119507</v>
      </c>
    </row>
    <row r="28983" spans="1:2" x14ac:dyDescent="0.25">
      <c r="A28983" s="3">
        <v>42025.126388888886</v>
      </c>
      <c r="B28983" s="2">
        <v>3.1036141872406007</v>
      </c>
    </row>
    <row r="28984" spans="1:2" x14ac:dyDescent="0.25">
      <c r="A28984" s="3">
        <v>42025.127083333333</v>
      </c>
      <c r="B28984" s="2">
        <v>9.4237548351287845</v>
      </c>
    </row>
    <row r="28985" spans="1:2" x14ac:dyDescent="0.25">
      <c r="A28985" s="3">
        <v>42025.12777777778</v>
      </c>
      <c r="B28985" s="2">
        <v>10.463581116994222</v>
      </c>
    </row>
    <row r="28986" spans="1:2" x14ac:dyDescent="0.25">
      <c r="A28986" s="3">
        <v>42025.128472222219</v>
      </c>
      <c r="B28986" s="2">
        <v>3.4597821553548176</v>
      </c>
    </row>
    <row r="28987" spans="1:2" x14ac:dyDescent="0.25">
      <c r="A28987" s="3">
        <v>42025.129166666666</v>
      </c>
      <c r="B28987" s="2">
        <v>41.000502904256187</v>
      </c>
    </row>
    <row r="28988" spans="1:2" x14ac:dyDescent="0.25">
      <c r="A28988" s="3">
        <v>42025.129861111112</v>
      </c>
      <c r="B28988" s="2">
        <v>38.917801602681479</v>
      </c>
    </row>
    <row r="28989" spans="1:2" x14ac:dyDescent="0.25">
      <c r="A28989" s="3">
        <v>42025.130555555559</v>
      </c>
      <c r="B28989" s="2">
        <v>21.759838040669759</v>
      </c>
    </row>
    <row r="28990" spans="1:2" x14ac:dyDescent="0.25">
      <c r="A28990" s="3">
        <v>42025.131249999999</v>
      </c>
      <c r="B28990" s="2">
        <v>11.026386094093322</v>
      </c>
    </row>
    <row r="28991" spans="1:2" x14ac:dyDescent="0.25">
      <c r="A28991" s="3">
        <v>42025.131944444445</v>
      </c>
      <c r="B28991" s="2">
        <v>11.615348116556804</v>
      </c>
    </row>
    <row r="28992" spans="1:2" x14ac:dyDescent="0.25">
      <c r="A28992" s="3">
        <v>42025.132638888892</v>
      </c>
      <c r="B28992" s="2">
        <v>15.246663808822632</v>
      </c>
    </row>
    <row r="28993" spans="1:2" x14ac:dyDescent="0.25">
      <c r="A28993" s="3">
        <v>42025.133333333331</v>
      </c>
      <c r="B28993" s="2">
        <v>7.8832990248998005</v>
      </c>
    </row>
    <row r="28994" spans="1:2" x14ac:dyDescent="0.25">
      <c r="A28994" s="3">
        <v>42025.134027777778</v>
      </c>
      <c r="B28994" s="2">
        <v>12.07294487953186</v>
      </c>
    </row>
    <row r="28995" spans="1:2" x14ac:dyDescent="0.25">
      <c r="A28995" s="3">
        <v>42025.134722222225</v>
      </c>
      <c r="B28995" s="2">
        <v>9.874789269765218</v>
      </c>
    </row>
    <row r="28996" spans="1:2" x14ac:dyDescent="0.25">
      <c r="A28996" s="3">
        <v>42025.135416666664</v>
      </c>
      <c r="B28996" s="2">
        <v>12.410718417167663</v>
      </c>
    </row>
    <row r="28997" spans="1:2" x14ac:dyDescent="0.25">
      <c r="A28997" s="3">
        <v>42025.136111111111</v>
      </c>
      <c r="B28997" s="2">
        <v>13.712060530980429</v>
      </c>
    </row>
    <row r="28998" spans="1:2" x14ac:dyDescent="0.25">
      <c r="A28998" s="3">
        <v>42025.136805555558</v>
      </c>
      <c r="B28998" s="2">
        <v>10.424699529012043</v>
      </c>
    </row>
    <row r="28999" spans="1:2" x14ac:dyDescent="0.25">
      <c r="A28999" s="3">
        <v>42025.137499999997</v>
      </c>
      <c r="B28999" s="2">
        <v>13.446411927541098</v>
      </c>
    </row>
    <row r="29000" spans="1:2" x14ac:dyDescent="0.25">
      <c r="A29000" s="3">
        <v>42025.138194444444</v>
      </c>
      <c r="B29000" s="2">
        <v>16.958333126703899</v>
      </c>
    </row>
    <row r="29001" spans="1:2" x14ac:dyDescent="0.25">
      <c r="A29001" s="3">
        <v>42025.138888888891</v>
      </c>
      <c r="B29001" s="2">
        <v>10.000337648391724</v>
      </c>
    </row>
    <row r="29002" spans="1:2" x14ac:dyDescent="0.25">
      <c r="A29002" s="3">
        <v>42025.13958333333</v>
      </c>
      <c r="B29002" s="2">
        <v>11.740305662155151</v>
      </c>
    </row>
    <row r="29003" spans="1:2" x14ac:dyDescent="0.25">
      <c r="A29003" s="3">
        <v>42025.140277777777</v>
      </c>
      <c r="B29003" s="2">
        <v>11.381081771850585</v>
      </c>
    </row>
    <row r="29004" spans="1:2" x14ac:dyDescent="0.25">
      <c r="A29004" s="3">
        <v>42025.140972222223</v>
      </c>
      <c r="B29004" s="2">
        <v>9.6903973738352462</v>
      </c>
    </row>
    <row r="29005" spans="1:2" x14ac:dyDescent="0.25">
      <c r="A29005" s="3">
        <v>42025.14166666667</v>
      </c>
      <c r="B29005" s="2">
        <v>-2.1702709833780927</v>
      </c>
    </row>
    <row r="29006" spans="1:2" x14ac:dyDescent="0.25">
      <c r="A29006" s="3">
        <v>42025.142361111109</v>
      </c>
      <c r="B29006" s="2">
        <v>-21.263258902231851</v>
      </c>
    </row>
    <row r="29007" spans="1:2" x14ac:dyDescent="0.25">
      <c r="A29007" s="3">
        <v>42025.143055555556</v>
      </c>
      <c r="B29007" s="2">
        <v>2.5464393218358357</v>
      </c>
    </row>
    <row r="29008" spans="1:2" x14ac:dyDescent="0.25">
      <c r="A29008" s="3">
        <v>42025.143750000003</v>
      </c>
      <c r="B29008" s="2">
        <v>8.817839336395263</v>
      </c>
    </row>
    <row r="29009" spans="1:2" x14ac:dyDescent="0.25">
      <c r="A29009" s="3">
        <v>42025.144444444442</v>
      </c>
      <c r="B29009" s="2">
        <v>5.2825724323590597</v>
      </c>
    </row>
    <row r="29010" spans="1:2" x14ac:dyDescent="0.25">
      <c r="A29010" s="3">
        <v>42025.145138888889</v>
      </c>
      <c r="B29010" s="2">
        <v>-0.3717740297317505</v>
      </c>
    </row>
    <row r="29011" spans="1:2" x14ac:dyDescent="0.25">
      <c r="A29011" s="3">
        <v>42025.145833333336</v>
      </c>
      <c r="B29011" s="2">
        <v>-1.4865093708038331</v>
      </c>
    </row>
    <row r="29012" spans="1:2" x14ac:dyDescent="0.25">
      <c r="A29012" s="3">
        <v>42025.146527777775</v>
      </c>
      <c r="B29012" s="2">
        <v>-3.7098222970962524</v>
      </c>
    </row>
    <row r="29013" spans="1:2" x14ac:dyDescent="0.25">
      <c r="A29013" s="3">
        <v>42025.147222222222</v>
      </c>
      <c r="B29013" s="2">
        <v>-4.1064875920613604</v>
      </c>
    </row>
    <row r="29014" spans="1:2" x14ac:dyDescent="0.25">
      <c r="A29014" s="3">
        <v>42025.147916666669</v>
      </c>
      <c r="B29014" s="2">
        <v>-4.2524637301762898</v>
      </c>
    </row>
    <row r="29015" spans="1:2" x14ac:dyDescent="0.25">
      <c r="A29015" s="3">
        <v>42025.148611111108</v>
      </c>
      <c r="B29015" s="2">
        <v>-3.1389390707015989</v>
      </c>
    </row>
    <row r="29016" spans="1:2" x14ac:dyDescent="0.25">
      <c r="A29016" s="3">
        <v>42025.149305555555</v>
      </c>
      <c r="B29016" s="2">
        <v>-2.0096341530481974</v>
      </c>
    </row>
    <row r="29017" spans="1:2" x14ac:dyDescent="0.25">
      <c r="A29017" s="3">
        <v>42025.15</v>
      </c>
      <c r="B29017" s="2">
        <v>1.5184672196706137</v>
      </c>
    </row>
    <row r="29018" spans="1:2" x14ac:dyDescent="0.25">
      <c r="A29018" s="3">
        <v>42025.150694444441</v>
      </c>
      <c r="B29018" s="2">
        <v>19.939910411834717</v>
      </c>
    </row>
    <row r="29019" spans="1:2" x14ac:dyDescent="0.25">
      <c r="A29019" s="3">
        <v>42025.151388888888</v>
      </c>
      <c r="B29019" s="2">
        <v>28.525419362386067</v>
      </c>
    </row>
    <row r="29020" spans="1:2" x14ac:dyDescent="0.25">
      <c r="A29020" s="3">
        <v>42025.152083333334</v>
      </c>
      <c r="B29020" s="2">
        <v>19.392431894938152</v>
      </c>
    </row>
    <row r="29021" spans="1:2" x14ac:dyDescent="0.25">
      <c r="A29021" s="3">
        <v>42025.152777777781</v>
      </c>
      <c r="B29021" s="2">
        <v>25.010546811421712</v>
      </c>
    </row>
    <row r="29022" spans="1:2" x14ac:dyDescent="0.25">
      <c r="A29022" s="3">
        <v>42025.15347222222</v>
      </c>
      <c r="B29022" s="2">
        <v>26.834849071502685</v>
      </c>
    </row>
    <row r="29023" spans="1:2" x14ac:dyDescent="0.25">
      <c r="A29023" s="3">
        <v>42025.154166666667</v>
      </c>
      <c r="B29023" s="2">
        <v>23.874400266011556</v>
      </c>
    </row>
    <row r="29024" spans="1:2" x14ac:dyDescent="0.25">
      <c r="A29024" s="3">
        <v>42025.154861111114</v>
      </c>
      <c r="B29024" s="2">
        <v>17.943509165445963</v>
      </c>
    </row>
    <row r="29025" spans="1:2" x14ac:dyDescent="0.25">
      <c r="A29025" s="3">
        <v>42025.155555555553</v>
      </c>
      <c r="B29025" s="2">
        <v>16.380500094095865</v>
      </c>
    </row>
    <row r="29026" spans="1:2" x14ac:dyDescent="0.25">
      <c r="A29026" s="3">
        <v>42025.15625</v>
      </c>
      <c r="B29026" s="2">
        <v>16.225196727116902</v>
      </c>
    </row>
    <row r="29027" spans="1:2" x14ac:dyDescent="0.25">
      <c r="A29027" s="3">
        <v>42025.156944444447</v>
      </c>
      <c r="B29027" s="2">
        <v>15.614765199025472</v>
      </c>
    </row>
    <row r="29028" spans="1:2" x14ac:dyDescent="0.25">
      <c r="A29028" s="3">
        <v>42025.157638888886</v>
      </c>
      <c r="B29028" s="2">
        <v>13.859244569142659</v>
      </c>
    </row>
    <row r="29029" spans="1:2" x14ac:dyDescent="0.25">
      <c r="A29029" s="3">
        <v>42025.158333333333</v>
      </c>
      <c r="B29029" s="2">
        <v>12.350964689254761</v>
      </c>
    </row>
    <row r="29030" spans="1:2" x14ac:dyDescent="0.25">
      <c r="A29030" s="3">
        <v>42025.15902777778</v>
      </c>
      <c r="B29030" s="2">
        <v>11.705980173746745</v>
      </c>
    </row>
    <row r="29031" spans="1:2" x14ac:dyDescent="0.25">
      <c r="A29031" s="3">
        <v>42025.159722222219</v>
      </c>
      <c r="B29031" s="2">
        <v>10.048838440577189</v>
      </c>
    </row>
    <row r="29032" spans="1:2" x14ac:dyDescent="0.25">
      <c r="A29032" s="3">
        <v>42025.160416666666</v>
      </c>
      <c r="B29032" s="2">
        <v>11.229358100891114</v>
      </c>
    </row>
    <row r="29033" spans="1:2" x14ac:dyDescent="0.25">
      <c r="A29033" s="3">
        <v>42025.161111111112</v>
      </c>
      <c r="B29033" s="2">
        <v>9.2063779830932617</v>
      </c>
    </row>
    <row r="29034" spans="1:2" x14ac:dyDescent="0.25">
      <c r="A29034" s="3">
        <v>42025.161805555559</v>
      </c>
      <c r="B29034" s="2">
        <v>2.7262222448984783</v>
      </c>
    </row>
    <row r="29035" spans="1:2" x14ac:dyDescent="0.25">
      <c r="A29035" s="3">
        <v>42025.162499999999</v>
      </c>
      <c r="B29035" s="2">
        <v>2.9913384556770324</v>
      </c>
    </row>
    <row r="29036" spans="1:2" x14ac:dyDescent="0.25">
      <c r="A29036" s="3">
        <v>42025.163194444445</v>
      </c>
      <c r="B29036" s="2">
        <v>2.159583266576131</v>
      </c>
    </row>
    <row r="29037" spans="1:2" x14ac:dyDescent="0.25">
      <c r="A29037" s="3">
        <v>42025.163888888892</v>
      </c>
      <c r="B29037" s="2">
        <v>1.9188353776931764</v>
      </c>
    </row>
    <row r="29038" spans="1:2" x14ac:dyDescent="0.25">
      <c r="A29038" s="3">
        <v>42025.164583333331</v>
      </c>
      <c r="B29038" s="2">
        <v>0.37031942208607993</v>
      </c>
    </row>
    <row r="29039" spans="1:2" x14ac:dyDescent="0.25">
      <c r="A29039" s="3">
        <v>42025.165277777778</v>
      </c>
      <c r="B29039" s="2">
        <v>6.0298890431722008</v>
      </c>
    </row>
    <row r="29040" spans="1:2" x14ac:dyDescent="0.25">
      <c r="A29040" s="3">
        <v>42025.165972222225</v>
      </c>
      <c r="B29040" s="2">
        <v>5.2985624790191652</v>
      </c>
    </row>
    <row r="29041" spans="1:2" x14ac:dyDescent="0.25">
      <c r="A29041" s="3">
        <v>42025.166666666664</v>
      </c>
      <c r="B29041" s="2">
        <v>6.8785534183184307</v>
      </c>
    </row>
    <row r="29042" spans="1:2" x14ac:dyDescent="0.25">
      <c r="A29042" s="3">
        <v>42025.167361111111</v>
      </c>
      <c r="B29042" s="2">
        <v>10.948916578292847</v>
      </c>
    </row>
    <row r="29043" spans="1:2" x14ac:dyDescent="0.25">
      <c r="A29043" s="3">
        <v>42025.168055555558</v>
      </c>
      <c r="B29043" s="2">
        <v>9.348901557922364</v>
      </c>
    </row>
    <row r="29044" spans="1:2" x14ac:dyDescent="0.25">
      <c r="A29044" s="3">
        <v>42025.168749999997</v>
      </c>
      <c r="B29044" s="2">
        <v>5.6291104316711422</v>
      </c>
    </row>
    <row r="29045" spans="1:2" x14ac:dyDescent="0.25">
      <c r="A29045" s="3">
        <v>42025.169444444444</v>
      </c>
      <c r="B29045" s="2">
        <v>7.7233009974161781</v>
      </c>
    </row>
    <row r="29046" spans="1:2" x14ac:dyDescent="0.25">
      <c r="A29046" s="3">
        <v>42025.170138888891</v>
      </c>
      <c r="B29046" s="2">
        <v>3.7194654544194541</v>
      </c>
    </row>
    <row r="29047" spans="1:2" x14ac:dyDescent="0.25">
      <c r="A29047" s="3">
        <v>42025.17083333333</v>
      </c>
      <c r="B29047" s="2">
        <v>4.2379412333170574</v>
      </c>
    </row>
    <row r="29048" spans="1:2" x14ac:dyDescent="0.25">
      <c r="A29048" s="3">
        <v>42025.171527777777</v>
      </c>
      <c r="B29048" s="2">
        <v>7.9643585364023846</v>
      </c>
    </row>
    <row r="29049" spans="1:2" x14ac:dyDescent="0.25">
      <c r="A29049" s="3">
        <v>42025.172222222223</v>
      </c>
      <c r="B29049" s="2">
        <v>7.1468064626057943</v>
      </c>
    </row>
    <row r="29050" spans="1:2" x14ac:dyDescent="0.25">
      <c r="A29050" s="3">
        <v>42025.17291666667</v>
      </c>
      <c r="B29050" s="2">
        <v>9.9783893903096512</v>
      </c>
    </row>
    <row r="29051" spans="1:2" x14ac:dyDescent="0.25">
      <c r="A29051" s="3">
        <v>42025.173611111109</v>
      </c>
      <c r="B29051" s="2">
        <v>23.821364561716717</v>
      </c>
    </row>
    <row r="29052" spans="1:2" x14ac:dyDescent="0.25">
      <c r="A29052" s="3">
        <v>42025.174305555556</v>
      </c>
      <c r="B29052" s="2">
        <v>31.151249663035074</v>
      </c>
    </row>
    <row r="29053" spans="1:2" x14ac:dyDescent="0.25">
      <c r="A29053" s="3">
        <v>42025.175000000003</v>
      </c>
      <c r="B29053" s="2">
        <v>37.053698984781903</v>
      </c>
    </row>
    <row r="29054" spans="1:2" x14ac:dyDescent="0.25">
      <c r="A29054" s="3">
        <v>42025.175694444442</v>
      </c>
      <c r="B29054" s="2">
        <v>39.587116750081378</v>
      </c>
    </row>
    <row r="29055" spans="1:2" x14ac:dyDescent="0.25">
      <c r="A29055" s="3">
        <v>42025.176388888889</v>
      </c>
      <c r="B29055" s="2">
        <v>39.024870554606117</v>
      </c>
    </row>
    <row r="29056" spans="1:2" x14ac:dyDescent="0.25">
      <c r="A29056" s="3">
        <v>42025.177083333336</v>
      </c>
      <c r="B29056" s="2">
        <v>30.812177880605063</v>
      </c>
    </row>
    <row r="29057" spans="1:2" x14ac:dyDescent="0.25">
      <c r="A29057" s="3">
        <v>42025.177777777775</v>
      </c>
      <c r="B29057" s="2">
        <v>26.297629610697427</v>
      </c>
    </row>
    <row r="29058" spans="1:2" x14ac:dyDescent="0.25">
      <c r="A29058" s="3">
        <v>42025.178472222222</v>
      </c>
      <c r="B29058" s="2">
        <v>22.671931489308676</v>
      </c>
    </row>
    <row r="29059" spans="1:2" x14ac:dyDescent="0.25">
      <c r="A29059" s="3">
        <v>42025.179166666669</v>
      </c>
      <c r="B29059" s="2">
        <v>4.0206365744272867</v>
      </c>
    </row>
    <row r="29060" spans="1:2" x14ac:dyDescent="0.25">
      <c r="A29060" s="3">
        <v>42025.179861111108</v>
      </c>
      <c r="B29060" s="2">
        <v>-6.8187367916107178</v>
      </c>
    </row>
    <row r="29061" spans="1:2" x14ac:dyDescent="0.25">
      <c r="A29061" s="3">
        <v>42025.180555555555</v>
      </c>
      <c r="B29061" s="2">
        <v>-12.947817071278889</v>
      </c>
    </row>
    <row r="29062" spans="1:2" x14ac:dyDescent="0.25">
      <c r="A29062" s="3">
        <v>42025.181250000001</v>
      </c>
      <c r="B29062" s="2">
        <v>-15.431171655654907</v>
      </c>
    </row>
    <row r="29063" spans="1:2" x14ac:dyDescent="0.25">
      <c r="A29063" s="3">
        <v>42025.181944444441</v>
      </c>
      <c r="B29063" s="2">
        <v>-18.222440147399901</v>
      </c>
    </row>
    <row r="29064" spans="1:2" x14ac:dyDescent="0.25">
      <c r="A29064" s="3">
        <v>42025.182638888888</v>
      </c>
      <c r="B29064" s="2">
        <v>-22.453606033325194</v>
      </c>
    </row>
    <row r="29065" spans="1:2" x14ac:dyDescent="0.25">
      <c r="A29065" s="3">
        <v>42025.183333333334</v>
      </c>
      <c r="B29065" s="2">
        <v>-19.424789810180663</v>
      </c>
    </row>
    <row r="29066" spans="1:2" x14ac:dyDescent="0.25">
      <c r="A29066" s="3">
        <v>42025.184027777781</v>
      </c>
      <c r="B29066" s="2">
        <v>-21.74857457478841</v>
      </c>
    </row>
    <row r="29067" spans="1:2" x14ac:dyDescent="0.25">
      <c r="A29067" s="3">
        <v>42025.18472222222</v>
      </c>
      <c r="B29067" s="2">
        <v>-25.14679988225301</v>
      </c>
    </row>
    <row r="29068" spans="1:2" x14ac:dyDescent="0.25">
      <c r="A29068" s="3">
        <v>42025.185416666667</v>
      </c>
      <c r="B29068" s="2">
        <v>-22.610367393493654</v>
      </c>
    </row>
    <row r="29069" spans="1:2" x14ac:dyDescent="0.25">
      <c r="A29069" s="3">
        <v>42025.186111111114</v>
      </c>
      <c r="B29069" s="2">
        <v>-23.246495056152344</v>
      </c>
    </row>
    <row r="29070" spans="1:2" x14ac:dyDescent="0.25">
      <c r="A29070" s="3">
        <v>42025.186805555553</v>
      </c>
      <c r="B29070" s="2">
        <v>-26.416606044769289</v>
      </c>
    </row>
    <row r="29071" spans="1:2" x14ac:dyDescent="0.25">
      <c r="A29071" s="3">
        <v>42025.1875</v>
      </c>
      <c r="B29071" s="2">
        <v>-25.673829523722329</v>
      </c>
    </row>
    <row r="29072" spans="1:2" x14ac:dyDescent="0.25">
      <c r="A29072" s="3">
        <v>42025.188194444447</v>
      </c>
      <c r="B29072" s="2">
        <v>-30.801394112904866</v>
      </c>
    </row>
    <row r="29073" spans="1:2" x14ac:dyDescent="0.25">
      <c r="A29073" s="3">
        <v>42025.188888888886</v>
      </c>
      <c r="B29073" s="2">
        <v>-35.21339225769043</v>
      </c>
    </row>
    <row r="29074" spans="1:2" x14ac:dyDescent="0.25">
      <c r="A29074" s="3">
        <v>42025.189583333333</v>
      </c>
      <c r="B29074" s="2">
        <v>-29.872331047058104</v>
      </c>
    </row>
    <row r="29075" spans="1:2" x14ac:dyDescent="0.25">
      <c r="A29075" s="3">
        <v>42025.19027777778</v>
      </c>
      <c r="B29075" s="2">
        <v>-28.825382105509441</v>
      </c>
    </row>
    <row r="29076" spans="1:2" x14ac:dyDescent="0.25">
      <c r="A29076" s="3">
        <v>42025.190972222219</v>
      </c>
      <c r="B29076" s="2">
        <v>-32.00506229400635</v>
      </c>
    </row>
    <row r="29077" spans="1:2" x14ac:dyDescent="0.25">
      <c r="A29077" s="3">
        <v>42025.191666666666</v>
      </c>
      <c r="B29077" s="2">
        <v>-31.306404813130698</v>
      </c>
    </row>
    <row r="29078" spans="1:2" x14ac:dyDescent="0.25">
      <c r="A29078" s="3">
        <v>42025.192361111112</v>
      </c>
      <c r="B29078" s="2">
        <v>-37.105205154418947</v>
      </c>
    </row>
    <row r="29079" spans="1:2" x14ac:dyDescent="0.25">
      <c r="A29079" s="3">
        <v>42025.193055555559</v>
      </c>
      <c r="B29079" s="2">
        <v>-33.26514326731364</v>
      </c>
    </row>
    <row r="29080" spans="1:2" x14ac:dyDescent="0.25">
      <c r="A29080" s="3">
        <v>42025.193749999999</v>
      </c>
      <c r="B29080" s="2">
        <v>-12.80991948445638</v>
      </c>
    </row>
    <row r="29081" spans="1:2" x14ac:dyDescent="0.25">
      <c r="A29081" s="3">
        <v>42025.194444444445</v>
      </c>
      <c r="B29081" s="2">
        <v>-4.7793183644612629</v>
      </c>
    </row>
    <row r="29082" spans="1:2" x14ac:dyDescent="0.25">
      <c r="A29082" s="3">
        <v>42025.195138888892</v>
      </c>
      <c r="B29082" s="2">
        <v>-6.4033909956614172</v>
      </c>
    </row>
    <row r="29083" spans="1:2" x14ac:dyDescent="0.25">
      <c r="A29083" s="3">
        <v>42025.195833333331</v>
      </c>
      <c r="B29083" s="2">
        <v>-8.6245670954386391</v>
      </c>
    </row>
    <row r="29084" spans="1:2" x14ac:dyDescent="0.25">
      <c r="A29084" s="3">
        <v>42025.196527777778</v>
      </c>
      <c r="B29084" s="2">
        <v>-14.64692406654358</v>
      </c>
    </row>
    <row r="29085" spans="1:2" x14ac:dyDescent="0.25">
      <c r="A29085" s="3">
        <v>42025.197222222225</v>
      </c>
      <c r="B29085" s="2">
        <v>-12.721171681086222</v>
      </c>
    </row>
    <row r="29086" spans="1:2" x14ac:dyDescent="0.25">
      <c r="A29086" s="3">
        <v>42025.197916666664</v>
      </c>
      <c r="B29086" s="2">
        <v>-9.0274703343709302</v>
      </c>
    </row>
    <row r="29087" spans="1:2" x14ac:dyDescent="0.25">
      <c r="A29087" s="3">
        <v>42025.198611111111</v>
      </c>
      <c r="B29087" s="2">
        <v>-8.5828337510426831</v>
      </c>
    </row>
    <row r="29088" spans="1:2" x14ac:dyDescent="0.25">
      <c r="A29088" s="3">
        <v>42025.199305555558</v>
      </c>
      <c r="B29088" s="2">
        <v>-14.910157203674316</v>
      </c>
    </row>
    <row r="29089" spans="1:2" x14ac:dyDescent="0.25">
      <c r="A29089" s="3">
        <v>42025.2</v>
      </c>
      <c r="B29089" s="2">
        <v>-20.189638519287108</v>
      </c>
    </row>
    <row r="29090" spans="1:2" x14ac:dyDescent="0.25">
      <c r="A29090" s="3">
        <v>42025.200694444444</v>
      </c>
      <c r="B29090" s="2">
        <v>-23.95911798477173</v>
      </c>
    </row>
    <row r="29091" spans="1:2" x14ac:dyDescent="0.25">
      <c r="A29091" s="3">
        <v>42025.201388888891</v>
      </c>
      <c r="B29091" s="2">
        <v>-28.157160250345864</v>
      </c>
    </row>
    <row r="29092" spans="1:2" x14ac:dyDescent="0.25">
      <c r="A29092" s="3">
        <v>42025.20208333333</v>
      </c>
      <c r="B29092" s="2">
        <v>-35.83512776692708</v>
      </c>
    </row>
    <row r="29093" spans="1:2" x14ac:dyDescent="0.25">
      <c r="A29093" s="3">
        <v>42025.202777777777</v>
      </c>
      <c r="B29093" s="2">
        <v>-44.833697382609053</v>
      </c>
    </row>
    <row r="29094" spans="1:2" x14ac:dyDescent="0.25">
      <c r="A29094" s="3">
        <v>42025.203472222223</v>
      </c>
      <c r="B29094" s="2">
        <v>-55.225952720642091</v>
      </c>
    </row>
    <row r="29095" spans="1:2" x14ac:dyDescent="0.25">
      <c r="A29095" s="3">
        <v>42025.20416666667</v>
      </c>
      <c r="B29095" s="2">
        <v>-55.941153589884443</v>
      </c>
    </row>
    <row r="29096" spans="1:2" x14ac:dyDescent="0.25">
      <c r="A29096" s="3">
        <v>42025.204861111109</v>
      </c>
      <c r="B29096" s="2">
        <v>-45.184053802490233</v>
      </c>
    </row>
    <row r="29097" spans="1:2" x14ac:dyDescent="0.25">
      <c r="A29097" s="3">
        <v>42025.205555555556</v>
      </c>
      <c r="B29097" s="2">
        <v>-37.323736286163331</v>
      </c>
    </row>
    <row r="29098" spans="1:2" x14ac:dyDescent="0.25">
      <c r="A29098" s="3">
        <v>42025.206250000003</v>
      </c>
      <c r="B29098" s="2">
        <v>-25.197798442840575</v>
      </c>
    </row>
    <row r="29099" spans="1:2" x14ac:dyDescent="0.25">
      <c r="A29099" s="3">
        <v>42025.206944444442</v>
      </c>
      <c r="B29099" s="2">
        <v>-10.132090799013774</v>
      </c>
    </row>
    <row r="29100" spans="1:2" x14ac:dyDescent="0.25">
      <c r="A29100" s="3">
        <v>42025.207638888889</v>
      </c>
      <c r="B29100" s="2">
        <v>-7.680362343788147</v>
      </c>
    </row>
    <row r="29101" spans="1:2" x14ac:dyDescent="0.25">
      <c r="A29101" s="3">
        <v>42025.208333333336</v>
      </c>
      <c r="B29101" s="2">
        <v>-4.9928800741831463</v>
      </c>
    </row>
    <row r="29102" spans="1:2" x14ac:dyDescent="0.25">
      <c r="A29102" s="3">
        <v>42025.209027777775</v>
      </c>
      <c r="B29102" s="2">
        <v>-5.6255295912424721</v>
      </c>
    </row>
    <row r="29103" spans="1:2" x14ac:dyDescent="0.25">
      <c r="A29103" s="3">
        <v>42025.209722222222</v>
      </c>
      <c r="B29103" s="2">
        <v>-6.0310188213984173</v>
      </c>
    </row>
    <row r="29104" spans="1:2" x14ac:dyDescent="0.25">
      <c r="A29104" s="3">
        <v>42025.210416666669</v>
      </c>
      <c r="B29104" s="2">
        <v>-8.0183281501134243</v>
      </c>
    </row>
    <row r="29105" spans="1:2" x14ac:dyDescent="0.25">
      <c r="A29105" s="3">
        <v>42025.211111111108</v>
      </c>
      <c r="B29105" s="2">
        <v>0.2981350779533386</v>
      </c>
    </row>
    <row r="29106" spans="1:2" x14ac:dyDescent="0.25">
      <c r="A29106" s="3">
        <v>42025.211805555555</v>
      </c>
      <c r="B29106" s="2">
        <v>5.8831848224004109</v>
      </c>
    </row>
    <row r="29107" spans="1:2" x14ac:dyDescent="0.25">
      <c r="A29107" s="3">
        <v>42025.212500000001</v>
      </c>
      <c r="B29107" s="2">
        <v>13.820951890945434</v>
      </c>
    </row>
    <row r="29108" spans="1:2" x14ac:dyDescent="0.25">
      <c r="A29108" s="3">
        <v>42025.213194444441</v>
      </c>
      <c r="B29108" s="2">
        <v>9.4930897792180371</v>
      </c>
    </row>
    <row r="29109" spans="1:2" x14ac:dyDescent="0.25">
      <c r="A29109" s="3">
        <v>42025.213888888888</v>
      </c>
      <c r="B29109" s="2">
        <v>-1.3162642021973927</v>
      </c>
    </row>
    <row r="29110" spans="1:2" x14ac:dyDescent="0.25">
      <c r="A29110" s="3">
        <v>42025.214583333334</v>
      </c>
      <c r="B29110" s="2">
        <v>-5.2735568523406986</v>
      </c>
    </row>
    <row r="29111" spans="1:2" x14ac:dyDescent="0.25">
      <c r="A29111" s="3">
        <v>42025.215277777781</v>
      </c>
      <c r="B29111" s="2">
        <v>-9.4791567166646313</v>
      </c>
    </row>
    <row r="29112" spans="1:2" x14ac:dyDescent="0.25">
      <c r="A29112" s="3">
        <v>42025.21597222222</v>
      </c>
      <c r="B29112" s="2">
        <v>-8.6193370978037525</v>
      </c>
    </row>
    <row r="29113" spans="1:2" x14ac:dyDescent="0.25">
      <c r="A29113" s="3">
        <v>42025.216666666667</v>
      </c>
      <c r="B29113" s="2">
        <v>-6.4578582346439362</v>
      </c>
    </row>
    <row r="29114" spans="1:2" x14ac:dyDescent="0.25">
      <c r="A29114" s="3">
        <v>42025.217361111114</v>
      </c>
      <c r="B29114" s="2">
        <v>-4.4221614122390749</v>
      </c>
    </row>
    <row r="29115" spans="1:2" x14ac:dyDescent="0.25">
      <c r="A29115" s="3">
        <v>42025.218055555553</v>
      </c>
      <c r="B29115" s="2">
        <v>-2.5068951924641927</v>
      </c>
    </row>
    <row r="29116" spans="1:2" x14ac:dyDescent="0.25">
      <c r="A29116" s="3">
        <v>42025.21875</v>
      </c>
      <c r="B29116" s="2">
        <v>-4.8510250647862749</v>
      </c>
    </row>
    <row r="29117" spans="1:2" x14ac:dyDescent="0.25">
      <c r="A29117" s="3">
        <v>42025.219444444447</v>
      </c>
      <c r="B29117" s="2">
        <v>-10.006328948338826</v>
      </c>
    </row>
    <row r="29118" spans="1:2" x14ac:dyDescent="0.25">
      <c r="A29118" s="3">
        <v>42025.220138888886</v>
      </c>
      <c r="B29118" s="2">
        <v>-9.8890947182973221</v>
      </c>
    </row>
    <row r="29119" spans="1:2" x14ac:dyDescent="0.25">
      <c r="A29119" s="3">
        <v>42025.220833333333</v>
      </c>
      <c r="B29119" s="2">
        <v>-5.0402997175852455</v>
      </c>
    </row>
    <row r="29120" spans="1:2" x14ac:dyDescent="0.25">
      <c r="A29120" s="3">
        <v>42025.22152777778</v>
      </c>
      <c r="B29120" s="2">
        <v>-8.5331971168518059</v>
      </c>
    </row>
    <row r="29121" spans="1:2" x14ac:dyDescent="0.25">
      <c r="A29121" s="3">
        <v>42025.222222222219</v>
      </c>
      <c r="B29121" s="2">
        <v>-8.0385691006978348</v>
      </c>
    </row>
    <row r="29122" spans="1:2" x14ac:dyDescent="0.25">
      <c r="A29122" s="3">
        <v>42025.222916666666</v>
      </c>
      <c r="B29122" s="2">
        <v>-1.5571984926859537</v>
      </c>
    </row>
    <row r="29123" spans="1:2" x14ac:dyDescent="0.25">
      <c r="A29123" s="3">
        <v>42025.223611111112</v>
      </c>
      <c r="B29123" s="2">
        <v>21.962510697046916</v>
      </c>
    </row>
    <row r="29124" spans="1:2" x14ac:dyDescent="0.25">
      <c r="A29124" s="3">
        <v>42025.224305555559</v>
      </c>
      <c r="B29124" s="2">
        <v>40.934188842773437</v>
      </c>
    </row>
    <row r="29125" spans="1:2" x14ac:dyDescent="0.25">
      <c r="A29125" s="3">
        <v>42025.224999999999</v>
      </c>
      <c r="B29125" s="2">
        <v>31.338410631815592</v>
      </c>
    </row>
    <row r="29126" spans="1:2" x14ac:dyDescent="0.25">
      <c r="A29126" s="3">
        <v>42025.225694444445</v>
      </c>
      <c r="B29126" s="2">
        <v>17.730455366770425</v>
      </c>
    </row>
    <row r="29127" spans="1:2" x14ac:dyDescent="0.25">
      <c r="A29127" s="3">
        <v>42025.226388888892</v>
      </c>
      <c r="B29127" s="2">
        <v>18.064467239379884</v>
      </c>
    </row>
    <row r="29128" spans="1:2" x14ac:dyDescent="0.25">
      <c r="A29128" s="3">
        <v>42025.227083333331</v>
      </c>
      <c r="B29128" s="2">
        <v>13.020527903238932</v>
      </c>
    </row>
    <row r="29129" spans="1:2" x14ac:dyDescent="0.25">
      <c r="A29129" s="3">
        <v>42025.227777777778</v>
      </c>
      <c r="B29129" s="2">
        <v>17.62691477139791</v>
      </c>
    </row>
    <row r="29130" spans="1:2" x14ac:dyDescent="0.25">
      <c r="A29130" s="3">
        <v>42025.228472222225</v>
      </c>
      <c r="B29130" s="2">
        <v>22.934143575032554</v>
      </c>
    </row>
    <row r="29131" spans="1:2" x14ac:dyDescent="0.25">
      <c r="A29131" s="3">
        <v>42025.229166666664</v>
      </c>
      <c r="B29131" s="2">
        <v>22.032155354817707</v>
      </c>
    </row>
    <row r="29132" spans="1:2" x14ac:dyDescent="0.25">
      <c r="A29132" s="3">
        <v>42025.229861111111</v>
      </c>
      <c r="B29132" s="2">
        <v>12.595854695638021</v>
      </c>
    </row>
    <row r="29133" spans="1:2" x14ac:dyDescent="0.25">
      <c r="A29133" s="3">
        <v>42025.230555555558</v>
      </c>
      <c r="B29133" s="2">
        <v>3.2216044902801513</v>
      </c>
    </row>
    <row r="29134" spans="1:2" x14ac:dyDescent="0.25">
      <c r="A29134" s="3">
        <v>42025.231249999997</v>
      </c>
      <c r="B29134" s="2">
        <v>4.5002777417500814</v>
      </c>
    </row>
    <row r="29135" spans="1:2" x14ac:dyDescent="0.25">
      <c r="A29135" s="3">
        <v>42025.231944444444</v>
      </c>
      <c r="B29135" s="2">
        <v>5.9945840994517008</v>
      </c>
    </row>
    <row r="29136" spans="1:2" x14ac:dyDescent="0.25">
      <c r="A29136" s="3">
        <v>42025.232638888891</v>
      </c>
      <c r="B29136" s="2">
        <v>3.1417810916900635</v>
      </c>
    </row>
    <row r="29137" spans="1:2" x14ac:dyDescent="0.25">
      <c r="A29137" s="3">
        <v>42025.23333333333</v>
      </c>
      <c r="B29137" s="2">
        <v>3.2049588680267336</v>
      </c>
    </row>
    <row r="29138" spans="1:2" x14ac:dyDescent="0.25">
      <c r="A29138" s="3">
        <v>42025.234027777777</v>
      </c>
      <c r="B29138" s="2">
        <v>4.9730659961700443</v>
      </c>
    </row>
    <row r="29139" spans="1:2" x14ac:dyDescent="0.25">
      <c r="A29139" s="3">
        <v>42025.234722222223</v>
      </c>
      <c r="B29139" s="2">
        <v>5.4434043566385908</v>
      </c>
    </row>
    <row r="29140" spans="1:2" x14ac:dyDescent="0.25">
      <c r="A29140" s="3">
        <v>42025.23541666667</v>
      </c>
      <c r="B29140" s="2">
        <v>3.1881439208984377</v>
      </c>
    </row>
    <row r="29141" spans="1:2" x14ac:dyDescent="0.25">
      <c r="A29141" s="3">
        <v>42025.236111111109</v>
      </c>
      <c r="B29141" s="2">
        <v>6.8665515899658205</v>
      </c>
    </row>
    <row r="29142" spans="1:2" x14ac:dyDescent="0.25">
      <c r="A29142" s="3">
        <v>42025.236805555556</v>
      </c>
      <c r="B29142" s="2">
        <v>7.8894456227620438E-2</v>
      </c>
    </row>
    <row r="29143" spans="1:2" x14ac:dyDescent="0.25">
      <c r="A29143" s="3">
        <v>42025.237500000003</v>
      </c>
      <c r="B29143" s="2">
        <v>-1.337669277191162</v>
      </c>
    </row>
    <row r="29144" spans="1:2" x14ac:dyDescent="0.25">
      <c r="A29144" s="3">
        <v>42025.238194444442</v>
      </c>
      <c r="B29144" s="2">
        <v>-4.0567637205123903</v>
      </c>
    </row>
    <row r="29145" spans="1:2" x14ac:dyDescent="0.25">
      <c r="A29145" s="3">
        <v>42025.238888888889</v>
      </c>
      <c r="B29145" s="2">
        <v>-3.7524107774098714</v>
      </c>
    </row>
    <row r="29146" spans="1:2" x14ac:dyDescent="0.25">
      <c r="A29146" s="3">
        <v>42025.239583333336</v>
      </c>
      <c r="B29146" s="2">
        <v>-12.95370405515035</v>
      </c>
    </row>
    <row r="29147" spans="1:2" x14ac:dyDescent="0.25">
      <c r="A29147" s="3">
        <v>42025.240277777775</v>
      </c>
      <c r="B29147" s="2">
        <v>-17.030589962005614</v>
      </c>
    </row>
    <row r="29148" spans="1:2" x14ac:dyDescent="0.25">
      <c r="A29148" s="3">
        <v>42025.240972222222</v>
      </c>
      <c r="B29148" s="2">
        <v>-17.735016473134358</v>
      </c>
    </row>
    <row r="29149" spans="1:2" x14ac:dyDescent="0.25">
      <c r="A29149" s="3">
        <v>42025.241666666669</v>
      </c>
      <c r="B29149" s="2">
        <v>-15.546314779917399</v>
      </c>
    </row>
    <row r="29150" spans="1:2" x14ac:dyDescent="0.25">
      <c r="A29150" s="3">
        <v>42025.242361111108</v>
      </c>
      <c r="B29150" s="2">
        <v>-10.585118707021078</v>
      </c>
    </row>
    <row r="29151" spans="1:2" x14ac:dyDescent="0.25">
      <c r="A29151" s="3">
        <v>42025.243055555555</v>
      </c>
      <c r="B29151" s="2">
        <v>-10.638010597229004</v>
      </c>
    </row>
    <row r="29152" spans="1:2" x14ac:dyDescent="0.25">
      <c r="A29152" s="3">
        <v>42025.243750000001</v>
      </c>
      <c r="B29152" s="2">
        <v>-9.4539400895436607</v>
      </c>
    </row>
    <row r="29153" spans="1:2" x14ac:dyDescent="0.25">
      <c r="A29153" s="3">
        <v>42025.244444444441</v>
      </c>
      <c r="B29153" s="2">
        <v>-5.5863075574239094</v>
      </c>
    </row>
    <row r="29154" spans="1:2" x14ac:dyDescent="0.25">
      <c r="A29154" s="3">
        <v>42025.245138888888</v>
      </c>
      <c r="B29154" s="2">
        <v>3.2003332535425821</v>
      </c>
    </row>
    <row r="29155" spans="1:2" x14ac:dyDescent="0.25">
      <c r="A29155" s="3">
        <v>42025.245833333334</v>
      </c>
      <c r="B29155" s="2">
        <v>11.07865108648936</v>
      </c>
    </row>
    <row r="29156" spans="1:2" x14ac:dyDescent="0.25">
      <c r="A29156" s="3">
        <v>42025.246527777781</v>
      </c>
      <c r="B29156" s="2">
        <v>19.360134665171305</v>
      </c>
    </row>
    <row r="29157" spans="1:2" x14ac:dyDescent="0.25">
      <c r="A29157" s="3">
        <v>42025.24722222222</v>
      </c>
      <c r="B29157" s="2">
        <v>26.453080940246583</v>
      </c>
    </row>
    <row r="29158" spans="1:2" x14ac:dyDescent="0.25">
      <c r="A29158" s="3">
        <v>42025.247916666667</v>
      </c>
      <c r="B29158" s="2">
        <v>30.026472695668538</v>
      </c>
    </row>
    <row r="29159" spans="1:2" x14ac:dyDescent="0.25">
      <c r="A29159" s="3">
        <v>42025.248611111114</v>
      </c>
      <c r="B29159" s="2">
        <v>29.990366713205972</v>
      </c>
    </row>
    <row r="29160" spans="1:2" x14ac:dyDescent="0.25">
      <c r="A29160" s="3">
        <v>42025.249305555553</v>
      </c>
      <c r="B29160" s="2">
        <v>33.468874295552574</v>
      </c>
    </row>
    <row r="29161" spans="1:2" x14ac:dyDescent="0.25">
      <c r="A29161" s="3">
        <v>42025.25</v>
      </c>
      <c r="B29161" s="2">
        <v>41.021433893839522</v>
      </c>
    </row>
    <row r="29162" spans="1:2" x14ac:dyDescent="0.25">
      <c r="A29162" s="3">
        <v>42025.250694444447</v>
      </c>
      <c r="B29162" s="2">
        <v>23.680558490753175</v>
      </c>
    </row>
    <row r="29163" spans="1:2" x14ac:dyDescent="0.25">
      <c r="A29163" s="3">
        <v>42025.251388888886</v>
      </c>
      <c r="B29163" s="2">
        <v>19.494641876220705</v>
      </c>
    </row>
    <row r="29164" spans="1:2" x14ac:dyDescent="0.25">
      <c r="A29164" s="3">
        <v>42025.252083333333</v>
      </c>
      <c r="B29164" s="2">
        <v>19.831664435068767</v>
      </c>
    </row>
    <row r="29165" spans="1:2" x14ac:dyDescent="0.25">
      <c r="A29165" s="3">
        <v>42025.25277777778</v>
      </c>
      <c r="B29165" s="2">
        <v>21.531294123331705</v>
      </c>
    </row>
    <row r="29166" spans="1:2" x14ac:dyDescent="0.25">
      <c r="A29166" s="3">
        <v>42025.253472222219</v>
      </c>
      <c r="B29166" s="2">
        <v>25.979045104980468</v>
      </c>
    </row>
    <row r="29167" spans="1:2" x14ac:dyDescent="0.25">
      <c r="A29167" s="3">
        <v>42025.254166666666</v>
      </c>
      <c r="B29167" s="2">
        <v>19.256475098927815</v>
      </c>
    </row>
    <row r="29168" spans="1:2" x14ac:dyDescent="0.25">
      <c r="A29168" s="3">
        <v>42025.254861111112</v>
      </c>
      <c r="B29168" s="2">
        <v>19.479164314270019</v>
      </c>
    </row>
    <row r="29169" spans="1:2" x14ac:dyDescent="0.25">
      <c r="A29169" s="3">
        <v>42025.255555555559</v>
      </c>
      <c r="B29169" s="2">
        <v>24.569530042012534</v>
      </c>
    </row>
    <row r="29170" spans="1:2" x14ac:dyDescent="0.25">
      <c r="A29170" s="3">
        <v>42025.256249999999</v>
      </c>
      <c r="B29170" s="2">
        <v>20.393910217285157</v>
      </c>
    </row>
    <row r="29171" spans="1:2" x14ac:dyDescent="0.25">
      <c r="A29171" s="3">
        <v>42025.256944444445</v>
      </c>
      <c r="B29171" s="2">
        <v>15.836525249481202</v>
      </c>
    </row>
    <row r="29172" spans="1:2" x14ac:dyDescent="0.25">
      <c r="A29172" s="3">
        <v>42025.257638888892</v>
      </c>
      <c r="B29172" s="2">
        <v>12.839915053049724</v>
      </c>
    </row>
    <row r="29173" spans="1:2" x14ac:dyDescent="0.25">
      <c r="A29173" s="3">
        <v>42025.258333333331</v>
      </c>
      <c r="B29173" s="2">
        <v>15.521878115336101</v>
      </c>
    </row>
    <row r="29174" spans="1:2" x14ac:dyDescent="0.25">
      <c r="A29174" s="3">
        <v>42025.259027777778</v>
      </c>
      <c r="B29174" s="2">
        <v>14.728604412078857</v>
      </c>
    </row>
    <row r="29175" spans="1:2" x14ac:dyDescent="0.25">
      <c r="A29175" s="3">
        <v>42025.259722222225</v>
      </c>
      <c r="B29175" s="2">
        <v>9.1445721864700324</v>
      </c>
    </row>
    <row r="29176" spans="1:2" x14ac:dyDescent="0.25">
      <c r="A29176" s="3">
        <v>42025.260416666664</v>
      </c>
      <c r="B29176" s="2">
        <v>3.6703875978787739</v>
      </c>
    </row>
    <row r="29177" spans="1:2" x14ac:dyDescent="0.25">
      <c r="A29177" s="3">
        <v>42025.261111111111</v>
      </c>
      <c r="B29177" s="2">
        <v>-3.7506085793177286</v>
      </c>
    </row>
    <row r="29178" spans="1:2" x14ac:dyDescent="0.25">
      <c r="A29178" s="3">
        <v>42025.261805555558</v>
      </c>
      <c r="B29178" s="2">
        <v>-5.7736793915430704</v>
      </c>
    </row>
    <row r="29179" spans="1:2" x14ac:dyDescent="0.25">
      <c r="A29179" s="3">
        <v>42025.262499999997</v>
      </c>
      <c r="B29179" s="2">
        <v>-5.8868349631627401</v>
      </c>
    </row>
    <row r="29180" spans="1:2" x14ac:dyDescent="0.25">
      <c r="A29180" s="3">
        <v>42025.263194444444</v>
      </c>
      <c r="B29180" s="2">
        <v>-6.5858873526255293</v>
      </c>
    </row>
    <row r="29181" spans="1:2" x14ac:dyDescent="0.25">
      <c r="A29181" s="3">
        <v>42025.263888888891</v>
      </c>
      <c r="B29181" s="2">
        <v>-4.7337383786837259</v>
      </c>
    </row>
    <row r="29182" spans="1:2" x14ac:dyDescent="0.25">
      <c r="A29182" s="3">
        <v>42025.26458333333</v>
      </c>
      <c r="B29182" s="2">
        <v>-4.2334414521853132</v>
      </c>
    </row>
    <row r="29183" spans="1:2" x14ac:dyDescent="0.25">
      <c r="A29183" s="3">
        <v>42025.265277777777</v>
      </c>
      <c r="B29183" s="2">
        <v>-5.025113948186239</v>
      </c>
    </row>
    <row r="29184" spans="1:2" x14ac:dyDescent="0.25">
      <c r="A29184" s="3">
        <v>42025.265972222223</v>
      </c>
      <c r="B29184" s="2">
        <v>-6.2386985301971434</v>
      </c>
    </row>
    <row r="29185" spans="1:2" x14ac:dyDescent="0.25">
      <c r="A29185" s="3">
        <v>42025.26666666667</v>
      </c>
      <c r="B29185" s="2">
        <v>-10.782260258992514</v>
      </c>
    </row>
    <row r="29186" spans="1:2" x14ac:dyDescent="0.25">
      <c r="A29186" s="3">
        <v>42025.267361111109</v>
      </c>
      <c r="B29186" s="2">
        <v>-14.713147735595703</v>
      </c>
    </row>
    <row r="29187" spans="1:2" x14ac:dyDescent="0.25">
      <c r="A29187" s="3">
        <v>42025.268055555556</v>
      </c>
      <c r="B29187" s="2">
        <v>-22.752176507314047</v>
      </c>
    </row>
    <row r="29188" spans="1:2" x14ac:dyDescent="0.25">
      <c r="A29188" s="3">
        <v>42025.268750000003</v>
      </c>
      <c r="B29188" s="2">
        <v>-26.33152764638265</v>
      </c>
    </row>
    <row r="29189" spans="1:2" x14ac:dyDescent="0.25">
      <c r="A29189" s="3">
        <v>42025.269444444442</v>
      </c>
      <c r="B29189" s="2">
        <v>-28.957192103068035</v>
      </c>
    </row>
    <row r="29190" spans="1:2" x14ac:dyDescent="0.25">
      <c r="A29190" s="3">
        <v>42025.270138888889</v>
      </c>
      <c r="B29190" s="2">
        <v>-24.456284077962241</v>
      </c>
    </row>
    <row r="29191" spans="1:2" x14ac:dyDescent="0.25">
      <c r="A29191" s="3">
        <v>42025.270833333336</v>
      </c>
      <c r="B29191" s="2">
        <v>-24.037754122416178</v>
      </c>
    </row>
    <row r="29192" spans="1:2" x14ac:dyDescent="0.25">
      <c r="A29192" s="3">
        <v>42025.271527777775</v>
      </c>
      <c r="B29192" s="2">
        <v>-29.008311494191489</v>
      </c>
    </row>
    <row r="29193" spans="1:2" x14ac:dyDescent="0.25">
      <c r="A29193" s="3">
        <v>42025.272222222222</v>
      </c>
      <c r="B29193" s="2">
        <v>-32.209109656016032</v>
      </c>
    </row>
    <row r="29194" spans="1:2" x14ac:dyDescent="0.25">
      <c r="A29194" s="3">
        <v>42025.272916666669</v>
      </c>
      <c r="B29194" s="2">
        <v>-40.955760383605956</v>
      </c>
    </row>
    <row r="29195" spans="1:2" x14ac:dyDescent="0.25">
      <c r="A29195" s="3">
        <v>42025.273611111108</v>
      </c>
      <c r="B29195" s="2">
        <v>-30.821951357523599</v>
      </c>
    </row>
    <row r="29196" spans="1:2" x14ac:dyDescent="0.25">
      <c r="A29196" s="3">
        <v>42025.274305555555</v>
      </c>
      <c r="B29196" s="2">
        <v>-21.667478084564209</v>
      </c>
    </row>
    <row r="29197" spans="1:2" x14ac:dyDescent="0.25">
      <c r="A29197" s="3">
        <v>42025.275000000001</v>
      </c>
      <c r="B29197" s="2">
        <v>-16.55901117324829</v>
      </c>
    </row>
    <row r="29198" spans="1:2" x14ac:dyDescent="0.25">
      <c r="A29198" s="3">
        <v>42025.275694444441</v>
      </c>
      <c r="B29198" s="2">
        <v>-6.8311946868896483</v>
      </c>
    </row>
    <row r="29199" spans="1:2" x14ac:dyDescent="0.25">
      <c r="A29199" s="3">
        <v>42025.276388888888</v>
      </c>
      <c r="B29199" s="2">
        <v>-9.2379138628641773</v>
      </c>
    </row>
    <row r="29200" spans="1:2" x14ac:dyDescent="0.25">
      <c r="A29200" s="3">
        <v>42025.277083333334</v>
      </c>
      <c r="B29200" s="2">
        <v>-11.180259943008423</v>
      </c>
    </row>
    <row r="29201" spans="1:2" x14ac:dyDescent="0.25">
      <c r="A29201" s="3">
        <v>42025.277777777781</v>
      </c>
      <c r="B29201" s="2">
        <v>-18.291060797373454</v>
      </c>
    </row>
    <row r="29202" spans="1:2" x14ac:dyDescent="0.25">
      <c r="A29202" s="3">
        <v>42025.27847222222</v>
      </c>
      <c r="B29202" s="2">
        <v>-17.006758499145509</v>
      </c>
    </row>
    <row r="29203" spans="1:2" x14ac:dyDescent="0.25">
      <c r="A29203" s="3">
        <v>42025.279166666667</v>
      </c>
      <c r="B29203" s="2">
        <v>-21.435126908620198</v>
      </c>
    </row>
    <row r="29204" spans="1:2" x14ac:dyDescent="0.25">
      <c r="A29204" s="3">
        <v>42025.279861111114</v>
      </c>
      <c r="B29204" s="2">
        <v>-12.299060392379761</v>
      </c>
    </row>
    <row r="29205" spans="1:2" x14ac:dyDescent="0.25">
      <c r="A29205" s="3">
        <v>42025.280555555553</v>
      </c>
      <c r="B29205" s="2">
        <v>-12.580926434199016</v>
      </c>
    </row>
    <row r="29206" spans="1:2" x14ac:dyDescent="0.25">
      <c r="A29206" s="3">
        <v>42025.28125</v>
      </c>
      <c r="B29206" s="2">
        <v>-5.5346872727076208</v>
      </c>
    </row>
    <row r="29207" spans="1:2" x14ac:dyDescent="0.25">
      <c r="A29207" s="3">
        <v>42025.281944444447</v>
      </c>
      <c r="B29207" s="2">
        <v>-7.6740169366200766</v>
      </c>
    </row>
    <row r="29208" spans="1:2" x14ac:dyDescent="0.25">
      <c r="A29208" s="3">
        <v>42025.282638888886</v>
      </c>
      <c r="B29208" s="2">
        <v>-10.710084788004558</v>
      </c>
    </row>
    <row r="29209" spans="1:2" x14ac:dyDescent="0.25">
      <c r="A29209" s="3">
        <v>42025.283333333333</v>
      </c>
      <c r="B29209" s="2">
        <v>-13.848789087931316</v>
      </c>
    </row>
    <row r="29210" spans="1:2" x14ac:dyDescent="0.25">
      <c r="A29210" s="3">
        <v>42025.28402777778</v>
      </c>
      <c r="B29210" s="2">
        <v>-13.601708046595256</v>
      </c>
    </row>
    <row r="29211" spans="1:2" x14ac:dyDescent="0.25">
      <c r="A29211" s="3">
        <v>42025.284722222219</v>
      </c>
      <c r="B29211" s="2">
        <v>-13.049301497141521</v>
      </c>
    </row>
    <row r="29212" spans="1:2" x14ac:dyDescent="0.25">
      <c r="A29212" s="3">
        <v>42025.285416666666</v>
      </c>
      <c r="B29212" s="2">
        <v>-18.401786518096923</v>
      </c>
    </row>
    <row r="29213" spans="1:2" x14ac:dyDescent="0.25">
      <c r="A29213" s="3">
        <v>42025.286111111112</v>
      </c>
      <c r="B29213" s="2">
        <v>-9.5202897310256951</v>
      </c>
    </row>
    <row r="29214" spans="1:2" x14ac:dyDescent="0.25">
      <c r="A29214" s="3">
        <v>42025.286805555559</v>
      </c>
      <c r="B29214" s="2">
        <v>2.8336267789204914</v>
      </c>
    </row>
    <row r="29215" spans="1:2" x14ac:dyDescent="0.25">
      <c r="A29215" s="3">
        <v>42025.287499999999</v>
      </c>
      <c r="B29215" s="2">
        <v>3.4640658537546796</v>
      </c>
    </row>
    <row r="29216" spans="1:2" x14ac:dyDescent="0.25">
      <c r="A29216" s="3">
        <v>42025.288194444445</v>
      </c>
      <c r="B29216" s="2">
        <v>3.7241692662239076</v>
      </c>
    </row>
    <row r="29217" spans="1:2" x14ac:dyDescent="0.25">
      <c r="A29217" s="3">
        <v>42025.288888888892</v>
      </c>
      <c r="B29217" s="2">
        <v>1.2160204331080118</v>
      </c>
    </row>
    <row r="29218" spans="1:2" x14ac:dyDescent="0.25">
      <c r="A29218" s="3">
        <v>42025.289583333331</v>
      </c>
      <c r="B29218" s="2">
        <v>-3.4049577832221987</v>
      </c>
    </row>
    <row r="29219" spans="1:2" x14ac:dyDescent="0.25">
      <c r="A29219" s="3">
        <v>42025.290277777778</v>
      </c>
      <c r="B29219" s="2">
        <v>-7.0321498473485313</v>
      </c>
    </row>
    <row r="29220" spans="1:2" x14ac:dyDescent="0.25">
      <c r="A29220" s="3">
        <v>42025.290972222225</v>
      </c>
      <c r="B29220" s="2">
        <v>-10.174635426203411</v>
      </c>
    </row>
    <row r="29221" spans="1:2" x14ac:dyDescent="0.25">
      <c r="A29221" s="3">
        <v>42025.291666666664</v>
      </c>
      <c r="B29221" s="2">
        <v>-11.514960670471192</v>
      </c>
    </row>
    <row r="29222" spans="1:2" x14ac:dyDescent="0.25">
      <c r="A29222" s="3">
        <v>42025.292361111111</v>
      </c>
      <c r="B29222" s="2">
        <v>-5.6852480808893837</v>
      </c>
    </row>
    <row r="29223" spans="1:2" x14ac:dyDescent="0.25">
      <c r="A29223" s="3">
        <v>42025.293055555558</v>
      </c>
      <c r="B29223" s="2">
        <v>1.5156544645627339</v>
      </c>
    </row>
    <row r="29224" spans="1:2" x14ac:dyDescent="0.25">
      <c r="A29224" s="3">
        <v>42025.293749999997</v>
      </c>
      <c r="B29224" s="2">
        <v>12.589019886652629</v>
      </c>
    </row>
    <row r="29225" spans="1:2" x14ac:dyDescent="0.25">
      <c r="A29225" s="3">
        <v>42025.294444444444</v>
      </c>
      <c r="B29225" s="2">
        <v>13.028649441401164</v>
      </c>
    </row>
    <row r="29226" spans="1:2" x14ac:dyDescent="0.25">
      <c r="A29226" s="3">
        <v>42025.295138888891</v>
      </c>
      <c r="B29226" s="2">
        <v>22.42245117823283</v>
      </c>
    </row>
    <row r="29227" spans="1:2" x14ac:dyDescent="0.25">
      <c r="A29227" s="3">
        <v>42025.29583333333</v>
      </c>
      <c r="B29227" s="2">
        <v>35.456547546386716</v>
      </c>
    </row>
    <row r="29228" spans="1:2" x14ac:dyDescent="0.25">
      <c r="A29228" s="3">
        <v>42025.296527777777</v>
      </c>
      <c r="B29228" s="2">
        <v>33.04273770650228</v>
      </c>
    </row>
    <row r="29229" spans="1:2" x14ac:dyDescent="0.25">
      <c r="A29229" s="3">
        <v>42025.297222222223</v>
      </c>
      <c r="B29229" s="2">
        <v>33.640090560913087</v>
      </c>
    </row>
    <row r="29230" spans="1:2" x14ac:dyDescent="0.25">
      <c r="A29230" s="3">
        <v>42025.29791666667</v>
      </c>
      <c r="B29230" s="2">
        <v>36.071209907531738</v>
      </c>
    </row>
    <row r="29231" spans="1:2" x14ac:dyDescent="0.25">
      <c r="A29231" s="3">
        <v>42025.298611111109</v>
      </c>
      <c r="B29231" s="2">
        <v>30.978243637084962</v>
      </c>
    </row>
    <row r="29232" spans="1:2" x14ac:dyDescent="0.25">
      <c r="A29232" s="3">
        <v>42025.299305555556</v>
      </c>
      <c r="B29232" s="2">
        <v>22.857671451568603</v>
      </c>
    </row>
    <row r="29233" spans="1:2" x14ac:dyDescent="0.25">
      <c r="A29233" s="3">
        <v>42025.3</v>
      </c>
      <c r="B29233" s="2">
        <v>17.066054630279542</v>
      </c>
    </row>
    <row r="29234" spans="1:2" x14ac:dyDescent="0.25">
      <c r="A29234" s="3">
        <v>42025.300694444442</v>
      </c>
      <c r="B29234" s="2">
        <v>14.604865741729736</v>
      </c>
    </row>
    <row r="29235" spans="1:2" x14ac:dyDescent="0.25">
      <c r="A29235" s="3">
        <v>42025.301388888889</v>
      </c>
      <c r="B29235" s="2">
        <v>11.996730017662049</v>
      </c>
    </row>
    <row r="29236" spans="1:2" x14ac:dyDescent="0.25">
      <c r="A29236" s="3">
        <v>42025.302083333336</v>
      </c>
      <c r="B29236" s="2">
        <v>9.5189354260762524</v>
      </c>
    </row>
    <row r="29237" spans="1:2" x14ac:dyDescent="0.25">
      <c r="A29237" s="3">
        <v>42025.302777777775</v>
      </c>
      <c r="B29237" s="2">
        <v>7.8852635939915974</v>
      </c>
    </row>
    <row r="29238" spans="1:2" x14ac:dyDescent="0.25">
      <c r="A29238" s="3">
        <v>42025.303472222222</v>
      </c>
      <c r="B29238" s="2">
        <v>6.3179053544998167</v>
      </c>
    </row>
    <row r="29239" spans="1:2" x14ac:dyDescent="0.25">
      <c r="A29239" s="3">
        <v>42025.304166666669</v>
      </c>
      <c r="B29239" s="2">
        <v>6.3589322090148928</v>
      </c>
    </row>
    <row r="29240" spans="1:2" x14ac:dyDescent="0.25">
      <c r="A29240" s="3">
        <v>42025.304861111108</v>
      </c>
      <c r="B29240" s="2">
        <v>6.2349597454071048</v>
      </c>
    </row>
    <row r="29241" spans="1:2" x14ac:dyDescent="0.25">
      <c r="A29241" s="3">
        <v>42025.305555555555</v>
      </c>
      <c r="B29241" s="2">
        <v>8.0711609443028767</v>
      </c>
    </row>
    <row r="29242" spans="1:2" x14ac:dyDescent="0.25">
      <c r="A29242" s="3">
        <v>42025.306250000001</v>
      </c>
      <c r="B29242" s="2">
        <v>5.841446240743001</v>
      </c>
    </row>
    <row r="29243" spans="1:2" x14ac:dyDescent="0.25">
      <c r="A29243" s="3">
        <v>42025.306944444441</v>
      </c>
      <c r="B29243" s="2">
        <v>7.1452037254969278</v>
      </c>
    </row>
    <row r="29244" spans="1:2" x14ac:dyDescent="0.25">
      <c r="A29244" s="3">
        <v>42025.307638888888</v>
      </c>
      <c r="B29244" s="2">
        <v>14.350363413492838</v>
      </c>
    </row>
    <row r="29245" spans="1:2" x14ac:dyDescent="0.25">
      <c r="A29245" s="3">
        <v>42025.308333333334</v>
      </c>
      <c r="B29245" s="2">
        <v>14.250280221303305</v>
      </c>
    </row>
    <row r="29246" spans="1:2" x14ac:dyDescent="0.25">
      <c r="A29246" s="3">
        <v>42025.309027777781</v>
      </c>
      <c r="B29246" s="2">
        <v>8.337779744466145</v>
      </c>
    </row>
    <row r="29247" spans="1:2" x14ac:dyDescent="0.25">
      <c r="A29247" s="3">
        <v>42025.30972222222</v>
      </c>
      <c r="B29247" s="2">
        <v>3.5824867566426595</v>
      </c>
    </row>
    <row r="29248" spans="1:2" x14ac:dyDescent="0.25">
      <c r="A29248" s="3">
        <v>42025.310416666667</v>
      </c>
      <c r="B29248" s="2">
        <v>0.62151872714360556</v>
      </c>
    </row>
    <row r="29249" spans="1:2" x14ac:dyDescent="0.25">
      <c r="A29249" s="3">
        <v>42025.311111111114</v>
      </c>
      <c r="B29249" s="2">
        <v>2.5616625388463339</v>
      </c>
    </row>
    <row r="29250" spans="1:2" x14ac:dyDescent="0.25">
      <c r="A29250" s="3">
        <v>42025.311805555553</v>
      </c>
      <c r="B29250" s="2">
        <v>2.9484134674072267</v>
      </c>
    </row>
    <row r="29251" spans="1:2" x14ac:dyDescent="0.25">
      <c r="A29251" s="3">
        <v>42025.3125</v>
      </c>
      <c r="B29251" s="2">
        <v>5.5156210740407312</v>
      </c>
    </row>
    <row r="29252" spans="1:2" x14ac:dyDescent="0.25">
      <c r="A29252" s="3">
        <v>42025.313194444447</v>
      </c>
      <c r="B29252" s="2">
        <v>2.7546212832132975</v>
      </c>
    </row>
    <row r="29253" spans="1:2" x14ac:dyDescent="0.25">
      <c r="A29253" s="3">
        <v>42025.313888888886</v>
      </c>
      <c r="B29253" s="2">
        <v>-4.5040910323460901</v>
      </c>
    </row>
    <row r="29254" spans="1:2" x14ac:dyDescent="0.25">
      <c r="A29254" s="3">
        <v>42025.314583333333</v>
      </c>
      <c r="B29254" s="2">
        <v>-5.3421511729558313</v>
      </c>
    </row>
    <row r="29255" spans="1:2" x14ac:dyDescent="0.25">
      <c r="A29255" s="3">
        <v>42025.31527777778</v>
      </c>
      <c r="B29255" s="2">
        <v>-2.0278210560480754</v>
      </c>
    </row>
    <row r="29256" spans="1:2" x14ac:dyDescent="0.25">
      <c r="A29256" s="3">
        <v>42025.315972222219</v>
      </c>
      <c r="B29256" s="2">
        <v>-2.1370537638664246</v>
      </c>
    </row>
    <row r="29257" spans="1:2" x14ac:dyDescent="0.25">
      <c r="A29257" s="3">
        <v>42025.316666666666</v>
      </c>
      <c r="B29257" s="2">
        <v>-1.9791500409444174</v>
      </c>
    </row>
    <row r="29258" spans="1:2" x14ac:dyDescent="0.25">
      <c r="A29258" s="3">
        <v>42025.317361111112</v>
      </c>
      <c r="B29258" s="2">
        <v>-2.7751928091049196</v>
      </c>
    </row>
    <row r="29259" spans="1:2" x14ac:dyDescent="0.25">
      <c r="A29259" s="3">
        <v>42025.318055555559</v>
      </c>
      <c r="B29259" s="2">
        <v>-3.0245051940282184</v>
      </c>
    </row>
    <row r="29260" spans="1:2" x14ac:dyDescent="0.25">
      <c r="A29260" s="3">
        <v>42025.318749999999</v>
      </c>
      <c r="B29260" s="2">
        <v>1.922680385907491</v>
      </c>
    </row>
    <row r="29261" spans="1:2" x14ac:dyDescent="0.25">
      <c r="A29261" s="3">
        <v>42025.319444444445</v>
      </c>
      <c r="B29261" s="2">
        <v>20.037180042266847</v>
      </c>
    </row>
    <row r="29262" spans="1:2" x14ac:dyDescent="0.25">
      <c r="A29262" s="3">
        <v>42025.320138888892</v>
      </c>
      <c r="B29262" s="2">
        <v>27.211108875274657</v>
      </c>
    </row>
    <row r="29263" spans="1:2" x14ac:dyDescent="0.25">
      <c r="A29263" s="3">
        <v>42025.320833333331</v>
      </c>
      <c r="B29263" s="2">
        <v>27.041378625233968</v>
      </c>
    </row>
    <row r="29264" spans="1:2" x14ac:dyDescent="0.25">
      <c r="A29264" s="3">
        <v>42025.321527777778</v>
      </c>
      <c r="B29264" s="2">
        <v>27.189883200327554</v>
      </c>
    </row>
    <row r="29265" spans="1:2" x14ac:dyDescent="0.25">
      <c r="A29265" s="3">
        <v>42025.322222222225</v>
      </c>
      <c r="B29265" s="2">
        <v>24.395464960734049</v>
      </c>
    </row>
    <row r="29266" spans="1:2" x14ac:dyDescent="0.25">
      <c r="A29266" s="3">
        <v>42025.322916666664</v>
      </c>
      <c r="B29266" s="2">
        <v>13.969224007924398</v>
      </c>
    </row>
    <row r="29267" spans="1:2" x14ac:dyDescent="0.25">
      <c r="A29267" s="3">
        <v>42025.323611111111</v>
      </c>
      <c r="B29267" s="2">
        <v>0.19647488991419473</v>
      </c>
    </row>
    <row r="29268" spans="1:2" x14ac:dyDescent="0.25">
      <c r="A29268" s="3">
        <v>42025.324305555558</v>
      </c>
      <c r="B29268" s="2">
        <v>11.159459137916565</v>
      </c>
    </row>
    <row r="29269" spans="1:2" x14ac:dyDescent="0.25">
      <c r="A29269" s="3">
        <v>42025.324999999997</v>
      </c>
      <c r="B29269" s="2">
        <v>3.0360115051269529</v>
      </c>
    </row>
    <row r="29270" spans="1:2" x14ac:dyDescent="0.25">
      <c r="A29270" s="3">
        <v>42025.325694444444</v>
      </c>
      <c r="B29270" s="2">
        <v>-2.5019592066605885</v>
      </c>
    </row>
    <row r="29271" spans="1:2" x14ac:dyDescent="0.25">
      <c r="A29271" s="3">
        <v>42025.326388888891</v>
      </c>
      <c r="B29271" s="2">
        <v>-3.4089643319447833</v>
      </c>
    </row>
    <row r="29272" spans="1:2" x14ac:dyDescent="0.25">
      <c r="A29272" s="3">
        <v>42025.32708333333</v>
      </c>
      <c r="B29272" s="2">
        <v>-0.2689890225728353</v>
      </c>
    </row>
    <row r="29273" spans="1:2" x14ac:dyDescent="0.25">
      <c r="A29273" s="3">
        <v>42025.327777777777</v>
      </c>
      <c r="B29273" s="2">
        <v>-1.7308655341466268</v>
      </c>
    </row>
    <row r="29274" spans="1:2" x14ac:dyDescent="0.25">
      <c r="A29274" s="3">
        <v>42025.328472222223</v>
      </c>
      <c r="B29274" s="2">
        <v>0.56956182320912674</v>
      </c>
    </row>
    <row r="29275" spans="1:2" x14ac:dyDescent="0.25">
      <c r="A29275" s="3">
        <v>42025.32916666667</v>
      </c>
      <c r="B29275" s="2">
        <v>-3.6104710022608439</v>
      </c>
    </row>
    <row r="29276" spans="1:2" x14ac:dyDescent="0.25">
      <c r="A29276" s="3">
        <v>42025.329861111109</v>
      </c>
      <c r="B29276" s="2">
        <v>-1.2642191171646118</v>
      </c>
    </row>
    <row r="29277" spans="1:2" x14ac:dyDescent="0.25">
      <c r="A29277" s="3">
        <v>42025.330555555556</v>
      </c>
      <c r="B29277" s="2">
        <v>-7.9519204854965206</v>
      </c>
    </row>
    <row r="29278" spans="1:2" x14ac:dyDescent="0.25">
      <c r="A29278" s="3">
        <v>42025.331250000003</v>
      </c>
      <c r="B29278" s="2">
        <v>-10.961632430553436</v>
      </c>
    </row>
    <row r="29279" spans="1:2" x14ac:dyDescent="0.25">
      <c r="A29279" s="3">
        <v>42025.331944444442</v>
      </c>
      <c r="B29279" s="2">
        <v>-8.0616639455159511</v>
      </c>
    </row>
    <row r="29280" spans="1:2" x14ac:dyDescent="0.25">
      <c r="A29280" s="3">
        <v>42025.332638888889</v>
      </c>
      <c r="B29280" s="2">
        <v>-12.582104365030924</v>
      </c>
    </row>
    <row r="29281" spans="1:2" x14ac:dyDescent="0.25">
      <c r="A29281" s="3">
        <v>42025.333333333336</v>
      </c>
      <c r="B29281" s="2">
        <v>-15.485715643564861</v>
      </c>
    </row>
    <row r="29282" spans="1:2" x14ac:dyDescent="0.25">
      <c r="A29282" s="3">
        <v>42025.334027777775</v>
      </c>
      <c r="B29282" s="2">
        <v>-18.478355487187702</v>
      </c>
    </row>
    <row r="29283" spans="1:2" x14ac:dyDescent="0.25">
      <c r="A29283" s="3">
        <v>42025.334722222222</v>
      </c>
      <c r="B29283" s="2">
        <v>-20.399132235844931</v>
      </c>
    </row>
    <row r="29284" spans="1:2" x14ac:dyDescent="0.25">
      <c r="A29284" s="3">
        <v>42025.335416666669</v>
      </c>
      <c r="B29284" s="2">
        <v>-22.104841995239259</v>
      </c>
    </row>
    <row r="29285" spans="1:2" x14ac:dyDescent="0.25">
      <c r="A29285" s="3">
        <v>42025.336111111108</v>
      </c>
      <c r="B29285" s="2">
        <v>-26.901669820149738</v>
      </c>
    </row>
    <row r="29286" spans="1:2" x14ac:dyDescent="0.25">
      <c r="A29286" s="3">
        <v>42025.336805555555</v>
      </c>
      <c r="B29286" s="2">
        <v>-29.414660199483237</v>
      </c>
    </row>
    <row r="29287" spans="1:2" x14ac:dyDescent="0.25">
      <c r="A29287" s="3">
        <v>42025.337500000001</v>
      </c>
      <c r="B29287" s="2">
        <v>-26.663590876261392</v>
      </c>
    </row>
    <row r="29288" spans="1:2" x14ac:dyDescent="0.25">
      <c r="A29288" s="3">
        <v>42025.338194444441</v>
      </c>
      <c r="B29288" s="2">
        <v>-30.364257748921712</v>
      </c>
    </row>
    <row r="29289" spans="1:2" x14ac:dyDescent="0.25">
      <c r="A29289" s="3">
        <v>42025.338888888888</v>
      </c>
      <c r="B29289" s="2">
        <v>-34.26451638539632</v>
      </c>
    </row>
    <row r="29290" spans="1:2" x14ac:dyDescent="0.25">
      <c r="A29290" s="3">
        <v>42025.339583333334</v>
      </c>
      <c r="B29290" s="2">
        <v>-22.638345464070639</v>
      </c>
    </row>
    <row r="29291" spans="1:2" x14ac:dyDescent="0.25">
      <c r="A29291" s="3">
        <v>42025.340277777781</v>
      </c>
      <c r="B29291" s="2">
        <v>-23.116117382049559</v>
      </c>
    </row>
    <row r="29292" spans="1:2" x14ac:dyDescent="0.25">
      <c r="A29292" s="3">
        <v>42025.34097222222</v>
      </c>
      <c r="B29292" s="2">
        <v>-17.194232940673828</v>
      </c>
    </row>
    <row r="29293" spans="1:2" x14ac:dyDescent="0.25">
      <c r="A29293" s="3">
        <v>42025.341666666667</v>
      </c>
      <c r="B29293" s="2">
        <v>-13.949009672800701</v>
      </c>
    </row>
    <row r="29294" spans="1:2" x14ac:dyDescent="0.25">
      <c r="A29294" s="3">
        <v>42025.342361111114</v>
      </c>
      <c r="B29294" s="2">
        <v>-14.125826915105185</v>
      </c>
    </row>
    <row r="29295" spans="1:2" x14ac:dyDescent="0.25">
      <c r="A29295" s="3">
        <v>42025.343055555553</v>
      </c>
      <c r="B29295" s="2">
        <v>-13.378187274932861</v>
      </c>
    </row>
    <row r="29296" spans="1:2" x14ac:dyDescent="0.25">
      <c r="A29296" s="3">
        <v>42025.34375</v>
      </c>
      <c r="B29296" s="2">
        <v>-15.130452601114909</v>
      </c>
    </row>
    <row r="29297" spans="1:2" x14ac:dyDescent="0.25">
      <c r="A29297" s="3">
        <v>42025.344444444447</v>
      </c>
      <c r="B29297" s="2">
        <v>-17.734817838668825</v>
      </c>
    </row>
    <row r="29298" spans="1:2" x14ac:dyDescent="0.25">
      <c r="A29298" s="3">
        <v>42025.345138888886</v>
      </c>
      <c r="B29298" s="2">
        <v>-14.27671570777893</v>
      </c>
    </row>
    <row r="29299" spans="1:2" x14ac:dyDescent="0.25">
      <c r="A29299" s="3">
        <v>42025.345833333333</v>
      </c>
      <c r="B29299" s="2">
        <v>-11.318410642941792</v>
      </c>
    </row>
    <row r="29300" spans="1:2" x14ac:dyDescent="0.25">
      <c r="A29300" s="3">
        <v>42025.34652777778</v>
      </c>
      <c r="B29300" s="2">
        <v>-13.894189421335856</v>
      </c>
    </row>
    <row r="29301" spans="1:2" x14ac:dyDescent="0.25">
      <c r="A29301" s="3">
        <v>42025.347222222219</v>
      </c>
      <c r="B29301" s="2">
        <v>-15.704099718729655</v>
      </c>
    </row>
    <row r="29302" spans="1:2" x14ac:dyDescent="0.25">
      <c r="A29302" s="3">
        <v>42025.347916666666</v>
      </c>
      <c r="B29302" s="2">
        <v>-8.4221564610799149</v>
      </c>
    </row>
    <row r="29303" spans="1:2" x14ac:dyDescent="0.25">
      <c r="A29303" s="3">
        <v>42025.348611111112</v>
      </c>
      <c r="B29303" s="2">
        <v>-4.5124177138010664</v>
      </c>
    </row>
    <row r="29304" spans="1:2" x14ac:dyDescent="0.25">
      <c r="A29304" s="3">
        <v>42025.349305555559</v>
      </c>
      <c r="B29304" s="2">
        <v>6.1639030615488686</v>
      </c>
    </row>
    <row r="29305" spans="1:2" x14ac:dyDescent="0.25">
      <c r="A29305" s="3">
        <v>42025.35</v>
      </c>
      <c r="B29305" s="2">
        <v>11.188989623387654</v>
      </c>
    </row>
    <row r="29306" spans="1:2" x14ac:dyDescent="0.25">
      <c r="A29306" s="3">
        <v>42025.350694444445</v>
      </c>
      <c r="B29306" s="2">
        <v>12.423344381650288</v>
      </c>
    </row>
    <row r="29307" spans="1:2" x14ac:dyDescent="0.25">
      <c r="A29307" s="3">
        <v>42025.351388888892</v>
      </c>
      <c r="B29307" s="2">
        <v>7.1592191537221277</v>
      </c>
    </row>
    <row r="29308" spans="1:2" x14ac:dyDescent="0.25">
      <c r="A29308" s="3">
        <v>42025.352083333331</v>
      </c>
      <c r="B29308" s="2">
        <v>7.5428804238637293</v>
      </c>
    </row>
    <row r="29309" spans="1:2" x14ac:dyDescent="0.25">
      <c r="A29309" s="3">
        <v>42025.352777777778</v>
      </c>
      <c r="B29309" s="2">
        <v>4.3901240706443785</v>
      </c>
    </row>
    <row r="29310" spans="1:2" x14ac:dyDescent="0.25">
      <c r="A29310" s="3">
        <v>42025.353472222225</v>
      </c>
      <c r="B29310" s="2">
        <v>2.6792686780293784</v>
      </c>
    </row>
    <row r="29311" spans="1:2" x14ac:dyDescent="0.25">
      <c r="A29311" s="3">
        <v>42025.354166666664</v>
      </c>
      <c r="B29311" s="2">
        <v>3.1781662901242576</v>
      </c>
    </row>
    <row r="29312" spans="1:2" x14ac:dyDescent="0.25">
      <c r="A29312" s="3">
        <v>42025.354861111111</v>
      </c>
      <c r="B29312" s="2">
        <v>4.6650764783223471</v>
      </c>
    </row>
    <row r="29313" spans="1:2" x14ac:dyDescent="0.25">
      <c r="A29313" s="3">
        <v>42025.355555555558</v>
      </c>
      <c r="B29313" s="2">
        <v>17.305000813802085</v>
      </c>
    </row>
    <row r="29314" spans="1:2" x14ac:dyDescent="0.25">
      <c r="A29314" s="3">
        <v>42025.356249999997</v>
      </c>
      <c r="B29314" s="2">
        <v>22.423930962880451</v>
      </c>
    </row>
    <row r="29315" spans="1:2" x14ac:dyDescent="0.25">
      <c r="A29315" s="3">
        <v>42025.356944444444</v>
      </c>
      <c r="B29315" s="2">
        <v>19.692722988128661</v>
      </c>
    </row>
    <row r="29316" spans="1:2" x14ac:dyDescent="0.25">
      <c r="A29316" s="3">
        <v>42025.357638888891</v>
      </c>
      <c r="B29316" s="2">
        <v>22.560954952239989</v>
      </c>
    </row>
    <row r="29317" spans="1:2" x14ac:dyDescent="0.25">
      <c r="A29317" s="3">
        <v>42025.35833333333</v>
      </c>
      <c r="B29317" s="2">
        <v>26.62029177347819</v>
      </c>
    </row>
    <row r="29318" spans="1:2" x14ac:dyDescent="0.25">
      <c r="A29318" s="3">
        <v>42025.359027777777</v>
      </c>
      <c r="B29318" s="2">
        <v>23.329545402526854</v>
      </c>
    </row>
    <row r="29319" spans="1:2" x14ac:dyDescent="0.25">
      <c r="A29319" s="3">
        <v>42025.359722222223</v>
      </c>
      <c r="B29319" s="2">
        <v>17.921469100316365</v>
      </c>
    </row>
    <row r="29320" spans="1:2" x14ac:dyDescent="0.25">
      <c r="A29320" s="3">
        <v>42025.36041666667</v>
      </c>
      <c r="B29320" s="2">
        <v>22.950352462132773</v>
      </c>
    </row>
    <row r="29321" spans="1:2" x14ac:dyDescent="0.25">
      <c r="A29321" s="3">
        <v>42025.361111111109</v>
      </c>
      <c r="B29321" s="2">
        <v>30.126052856445312</v>
      </c>
    </row>
    <row r="29322" spans="1:2" x14ac:dyDescent="0.25">
      <c r="A29322" s="3">
        <v>42025.361805555556</v>
      </c>
      <c r="B29322" s="2">
        <v>25.46681900024414</v>
      </c>
    </row>
    <row r="29323" spans="1:2" x14ac:dyDescent="0.25">
      <c r="A29323" s="3">
        <v>42025.362500000003</v>
      </c>
      <c r="B29323" s="2">
        <v>30.280967966715494</v>
      </c>
    </row>
    <row r="29324" spans="1:2" x14ac:dyDescent="0.25">
      <c r="A29324" s="3">
        <v>42025.363194444442</v>
      </c>
      <c r="B29324" s="2">
        <v>20.103723382949831</v>
      </c>
    </row>
    <row r="29325" spans="1:2" x14ac:dyDescent="0.25">
      <c r="A29325" s="3">
        <v>42025.363888888889</v>
      </c>
      <c r="B29325" s="2">
        <v>6.9577319145202638</v>
      </c>
    </row>
    <row r="29326" spans="1:2" x14ac:dyDescent="0.25">
      <c r="A29326" s="3">
        <v>42025.364583333336</v>
      </c>
      <c r="B29326" s="2">
        <v>4.6449249188105268</v>
      </c>
    </row>
    <row r="29327" spans="1:2" x14ac:dyDescent="0.25">
      <c r="A29327" s="3">
        <v>42025.365277777775</v>
      </c>
      <c r="B29327" s="2">
        <v>7.7343972603480022</v>
      </c>
    </row>
    <row r="29328" spans="1:2" x14ac:dyDescent="0.25">
      <c r="A29328" s="3">
        <v>42025.365972222222</v>
      </c>
      <c r="B29328" s="2">
        <v>1.3360787034034729</v>
      </c>
    </row>
    <row r="29329" spans="1:2" x14ac:dyDescent="0.25">
      <c r="A29329" s="3">
        <v>42025.366666666669</v>
      </c>
      <c r="B29329" s="2">
        <v>2.1143325169881186</v>
      </c>
    </row>
    <row r="29330" spans="1:2" x14ac:dyDescent="0.25">
      <c r="A29330" s="3">
        <v>42025.367361111108</v>
      </c>
      <c r="B29330" s="2">
        <v>7.7164022445678713</v>
      </c>
    </row>
    <row r="29331" spans="1:2" x14ac:dyDescent="0.25">
      <c r="A29331" s="3">
        <v>42025.368055555555</v>
      </c>
      <c r="B29331" s="2">
        <v>17.221811819076539</v>
      </c>
    </row>
    <row r="29332" spans="1:2" x14ac:dyDescent="0.25">
      <c r="A29332" s="3">
        <v>42025.368750000001</v>
      </c>
      <c r="B29332" s="2">
        <v>16.372005271911622</v>
      </c>
    </row>
    <row r="29333" spans="1:2" x14ac:dyDescent="0.25">
      <c r="A29333" s="3">
        <v>42025.369444444441</v>
      </c>
      <c r="B29333" s="2">
        <v>9.3057916959126796</v>
      </c>
    </row>
    <row r="29334" spans="1:2" x14ac:dyDescent="0.25">
      <c r="A29334" s="3">
        <v>42025.370138888888</v>
      </c>
      <c r="B29334" s="2">
        <v>12.662531963984172</v>
      </c>
    </row>
    <row r="29335" spans="1:2" x14ac:dyDescent="0.25">
      <c r="A29335" s="3">
        <v>42025.370833333334</v>
      </c>
      <c r="B29335" s="2">
        <v>7.5522252241770422</v>
      </c>
    </row>
    <row r="29336" spans="1:2" x14ac:dyDescent="0.25">
      <c r="A29336" s="3">
        <v>42025.371527777781</v>
      </c>
      <c r="B29336" s="2">
        <v>2.6712881406148274</v>
      </c>
    </row>
    <row r="29337" spans="1:2" x14ac:dyDescent="0.25">
      <c r="A29337" s="3">
        <v>42025.37222222222</v>
      </c>
      <c r="B29337" s="2">
        <v>-1.2759423494338988</v>
      </c>
    </row>
    <row r="29338" spans="1:2" x14ac:dyDescent="0.25">
      <c r="A29338" s="3">
        <v>42025.372916666667</v>
      </c>
      <c r="B29338" s="2">
        <v>-3.1995352586110433</v>
      </c>
    </row>
    <row r="29339" spans="1:2" x14ac:dyDescent="0.25">
      <c r="A29339" s="3">
        <v>42025.373611111114</v>
      </c>
      <c r="B29339" s="2">
        <v>-3.6423324942588806</v>
      </c>
    </row>
    <row r="29340" spans="1:2" x14ac:dyDescent="0.25">
      <c r="A29340" s="3">
        <v>42025.374305555553</v>
      </c>
      <c r="B29340" s="2">
        <v>-3.546485396226247</v>
      </c>
    </row>
    <row r="29341" spans="1:2" x14ac:dyDescent="0.25">
      <c r="A29341" s="3">
        <v>42025.375</v>
      </c>
      <c r="B29341" s="2">
        <v>-5.0035518407821655</v>
      </c>
    </row>
    <row r="29342" spans="1:2" x14ac:dyDescent="0.25">
      <c r="A29342" s="3">
        <v>42025.375694444447</v>
      </c>
      <c r="B29342" s="2">
        <v>2.9594726085662844</v>
      </c>
    </row>
    <row r="29343" spans="1:2" x14ac:dyDescent="0.25">
      <c r="A29343" s="3">
        <v>42025.376388888886</v>
      </c>
      <c r="B29343" s="2">
        <v>4.2154310464859011</v>
      </c>
    </row>
    <row r="29344" spans="1:2" x14ac:dyDescent="0.25">
      <c r="A29344" s="3">
        <v>42025.377083333333</v>
      </c>
      <c r="B29344" s="2">
        <v>-3.2483876109123231</v>
      </c>
    </row>
    <row r="29345" spans="1:2" x14ac:dyDescent="0.25">
      <c r="A29345" s="3">
        <v>42025.37777777778</v>
      </c>
      <c r="B29345" s="2">
        <v>-3.2596340298652651</v>
      </c>
    </row>
    <row r="29346" spans="1:2" x14ac:dyDescent="0.25">
      <c r="A29346" s="3">
        <v>42025.378472222219</v>
      </c>
      <c r="B29346" s="2">
        <v>-0.93457009792327883</v>
      </c>
    </row>
    <row r="29347" spans="1:2" x14ac:dyDescent="0.25">
      <c r="A29347" s="3">
        <v>42025.379166666666</v>
      </c>
      <c r="B29347" s="2">
        <v>2.3210210402806601</v>
      </c>
    </row>
    <row r="29348" spans="1:2" x14ac:dyDescent="0.25">
      <c r="A29348" s="3">
        <v>42025.379861111112</v>
      </c>
      <c r="B29348" s="2">
        <v>18.609601624806722</v>
      </c>
    </row>
    <row r="29349" spans="1:2" x14ac:dyDescent="0.25">
      <c r="A29349" s="3">
        <v>42025.380555555559</v>
      </c>
      <c r="B29349" s="2">
        <v>26.857138220469157</v>
      </c>
    </row>
    <row r="29350" spans="1:2" x14ac:dyDescent="0.25">
      <c r="A29350" s="3">
        <v>42025.381249999999</v>
      </c>
      <c r="B29350" s="2">
        <v>29.813702392578126</v>
      </c>
    </row>
    <row r="29351" spans="1:2" x14ac:dyDescent="0.25">
      <c r="A29351" s="3">
        <v>42025.381944444445</v>
      </c>
      <c r="B29351" s="2">
        <v>25.451006825764974</v>
      </c>
    </row>
    <row r="29352" spans="1:2" x14ac:dyDescent="0.25">
      <c r="A29352" s="3">
        <v>42025.382638888892</v>
      </c>
      <c r="B29352" s="2">
        <v>28.761829185485841</v>
      </c>
    </row>
    <row r="29353" spans="1:2" x14ac:dyDescent="0.25">
      <c r="A29353" s="3">
        <v>42025.383333333331</v>
      </c>
      <c r="B29353" s="2">
        <v>13.369277811050415</v>
      </c>
    </row>
    <row r="29354" spans="1:2" x14ac:dyDescent="0.25">
      <c r="A29354" s="3">
        <v>42025.384027777778</v>
      </c>
      <c r="B29354" s="2">
        <v>-7.7782303373018902</v>
      </c>
    </row>
    <row r="29355" spans="1:2" x14ac:dyDescent="0.25">
      <c r="A29355" s="3">
        <v>42025.384722222225</v>
      </c>
      <c r="B29355" s="2">
        <v>-2.2576764980951944</v>
      </c>
    </row>
    <row r="29356" spans="1:2" x14ac:dyDescent="0.25">
      <c r="A29356" s="3">
        <v>42025.385416666664</v>
      </c>
      <c r="B29356" s="2">
        <v>-0.93159125645955398</v>
      </c>
    </row>
    <row r="29357" spans="1:2" x14ac:dyDescent="0.25">
      <c r="A29357" s="3">
        <v>42025.386111111111</v>
      </c>
      <c r="B29357" s="2">
        <v>-5.997833561897278</v>
      </c>
    </row>
    <row r="29358" spans="1:2" x14ac:dyDescent="0.25">
      <c r="A29358" s="3">
        <v>42025.386805555558</v>
      </c>
      <c r="B29358" s="2">
        <v>-7.6392586350440981</v>
      </c>
    </row>
    <row r="29359" spans="1:2" x14ac:dyDescent="0.25">
      <c r="A29359" s="3">
        <v>42025.387499999997</v>
      </c>
      <c r="B29359" s="2">
        <v>-9.5233357350031529</v>
      </c>
    </row>
    <row r="29360" spans="1:2" x14ac:dyDescent="0.25">
      <c r="A29360" s="3">
        <v>42025.388194444444</v>
      </c>
      <c r="B29360" s="2">
        <v>-8.2672691663106281</v>
      </c>
    </row>
    <row r="29361" spans="1:2" x14ac:dyDescent="0.25">
      <c r="A29361" s="3">
        <v>42025.388888888891</v>
      </c>
      <c r="B29361" s="2">
        <v>1.783061714967092</v>
      </c>
    </row>
    <row r="29362" spans="1:2" x14ac:dyDescent="0.25">
      <c r="A29362" s="3">
        <v>42025.38958333333</v>
      </c>
      <c r="B29362" s="2">
        <v>1.7831860621770224</v>
      </c>
    </row>
    <row r="29363" spans="1:2" x14ac:dyDescent="0.25">
      <c r="A29363" s="3">
        <v>42025.390277777777</v>
      </c>
      <c r="B29363" s="2">
        <v>-4.492426900068919</v>
      </c>
    </row>
    <row r="29364" spans="1:2" x14ac:dyDescent="0.25">
      <c r="A29364" s="3">
        <v>42025.390972222223</v>
      </c>
      <c r="B29364" s="2">
        <v>-3.7268088022867838</v>
      </c>
    </row>
    <row r="29365" spans="1:2" x14ac:dyDescent="0.25">
      <c r="A29365" s="3">
        <v>42025.39166666667</v>
      </c>
      <c r="B29365" s="2">
        <v>-2.1513436079025268</v>
      </c>
    </row>
    <row r="29366" spans="1:2" x14ac:dyDescent="0.25">
      <c r="A29366" s="3">
        <v>42025.392361111109</v>
      </c>
      <c r="B29366" s="2">
        <v>-0.68350667953491206</v>
      </c>
    </row>
    <row r="29367" spans="1:2" x14ac:dyDescent="0.25">
      <c r="A29367" s="3">
        <v>42025.393055555556</v>
      </c>
      <c r="B29367" s="2">
        <v>17.407470258076987</v>
      </c>
    </row>
    <row r="29368" spans="1:2" x14ac:dyDescent="0.25">
      <c r="A29368" s="3">
        <v>42025.393750000003</v>
      </c>
      <c r="B29368" s="2">
        <v>23.24489386876424</v>
      </c>
    </row>
    <row r="29369" spans="1:2" x14ac:dyDescent="0.25">
      <c r="A29369" s="3">
        <v>42025.394444444442</v>
      </c>
      <c r="B29369" s="2">
        <v>31.058963044484457</v>
      </c>
    </row>
    <row r="29370" spans="1:2" x14ac:dyDescent="0.25">
      <c r="A29370" s="3">
        <v>42025.395138888889</v>
      </c>
      <c r="B29370" s="2">
        <v>29.785264841715495</v>
      </c>
    </row>
    <row r="29371" spans="1:2" x14ac:dyDescent="0.25">
      <c r="A29371" s="3">
        <v>42025.395833333336</v>
      </c>
      <c r="B29371" s="2">
        <v>20.268148930867515</v>
      </c>
    </row>
    <row r="29372" spans="1:2" x14ac:dyDescent="0.25">
      <c r="A29372" s="3">
        <v>42025.396527777775</v>
      </c>
      <c r="B29372" s="2">
        <v>12.33265430132548</v>
      </c>
    </row>
    <row r="29373" spans="1:2" x14ac:dyDescent="0.25">
      <c r="A29373" s="3">
        <v>42025.397222222222</v>
      </c>
      <c r="B29373" s="2">
        <v>4.8146176338195804E-2</v>
      </c>
    </row>
    <row r="29374" spans="1:2" x14ac:dyDescent="0.25">
      <c r="A29374" s="3">
        <v>42025.397916666669</v>
      </c>
      <c r="B29374" s="2">
        <v>-12.530472358067831</v>
      </c>
    </row>
    <row r="29375" spans="1:2" x14ac:dyDescent="0.25">
      <c r="A29375" s="3">
        <v>42025.398611111108</v>
      </c>
      <c r="B29375" s="2">
        <v>-28.604422251383465</v>
      </c>
    </row>
    <row r="29376" spans="1:2" x14ac:dyDescent="0.25">
      <c r="A29376" s="3">
        <v>42025.399305555555</v>
      </c>
      <c r="B29376" s="2">
        <v>-34.404021390279134</v>
      </c>
    </row>
    <row r="29377" spans="1:2" x14ac:dyDescent="0.25">
      <c r="A29377" s="3">
        <v>42025.4</v>
      </c>
      <c r="B29377" s="2">
        <v>-27.389634958902995</v>
      </c>
    </row>
    <row r="29378" spans="1:2" x14ac:dyDescent="0.25">
      <c r="A29378" s="3">
        <v>42025.400694444441</v>
      </c>
      <c r="B29378" s="2">
        <v>-25.442980957031249</v>
      </c>
    </row>
    <row r="29379" spans="1:2" x14ac:dyDescent="0.25">
      <c r="A29379" s="3">
        <v>42025.401388888888</v>
      </c>
      <c r="B29379" s="2">
        <v>-24.604259045918784</v>
      </c>
    </row>
    <row r="29380" spans="1:2" x14ac:dyDescent="0.25">
      <c r="A29380" s="3">
        <v>42025.402083333334</v>
      </c>
      <c r="B29380" s="2">
        <v>-17.739614868164061</v>
      </c>
    </row>
    <row r="29381" spans="1:2" x14ac:dyDescent="0.25">
      <c r="A29381" s="3">
        <v>42025.402777777781</v>
      </c>
      <c r="B29381" s="2">
        <v>-10.057418918609619</v>
      </c>
    </row>
    <row r="29382" spans="1:2" x14ac:dyDescent="0.25">
      <c r="A29382" s="3">
        <v>42025.40347222222</v>
      </c>
      <c r="B29382" s="2">
        <v>-1.4510349829991658</v>
      </c>
    </row>
    <row r="29383" spans="1:2" x14ac:dyDescent="0.25">
      <c r="A29383" s="3">
        <v>42025.404166666667</v>
      </c>
      <c r="B29383" s="2">
        <v>-7.9357181231180824</v>
      </c>
    </row>
    <row r="29384" spans="1:2" x14ac:dyDescent="0.25">
      <c r="A29384" s="3">
        <v>42025.404861111114</v>
      </c>
      <c r="B29384" s="2">
        <v>-11.703300293286642</v>
      </c>
    </row>
    <row r="29385" spans="1:2" x14ac:dyDescent="0.25">
      <c r="A29385" s="3">
        <v>42025.405555555553</v>
      </c>
      <c r="B29385" s="2">
        <v>-12.618573649724324</v>
      </c>
    </row>
    <row r="29386" spans="1:2" x14ac:dyDescent="0.25">
      <c r="A29386" s="3">
        <v>42025.40625</v>
      </c>
      <c r="B29386" s="2">
        <v>-12.622095410029093</v>
      </c>
    </row>
    <row r="29387" spans="1:2" x14ac:dyDescent="0.25">
      <c r="A29387" s="3">
        <v>42025.406944444447</v>
      </c>
      <c r="B29387" s="2">
        <v>-12.058669137954713</v>
      </c>
    </row>
    <row r="29388" spans="1:2" x14ac:dyDescent="0.25">
      <c r="A29388" s="3">
        <v>42025.407638888886</v>
      </c>
      <c r="B29388" s="2">
        <v>-16.968164499600729</v>
      </c>
    </row>
    <row r="29389" spans="1:2" x14ac:dyDescent="0.25">
      <c r="A29389" s="3">
        <v>42025.408333333333</v>
      </c>
      <c r="B29389" s="2">
        <v>-20.352645524342854</v>
      </c>
    </row>
    <row r="29390" spans="1:2" x14ac:dyDescent="0.25">
      <c r="A29390" s="3">
        <v>42025.40902777778</v>
      </c>
      <c r="B29390" s="2">
        <v>-19.480479574203493</v>
      </c>
    </row>
    <row r="29391" spans="1:2" x14ac:dyDescent="0.25">
      <c r="A29391" s="3">
        <v>42025.409722222219</v>
      </c>
      <c r="B29391" s="2">
        <v>-17.281851768493652</v>
      </c>
    </row>
    <row r="29392" spans="1:2" x14ac:dyDescent="0.25">
      <c r="A29392" s="3">
        <v>42025.410416666666</v>
      </c>
      <c r="B29392" s="2">
        <v>-14.688873640696208</v>
      </c>
    </row>
    <row r="29393" spans="1:2" x14ac:dyDescent="0.25">
      <c r="A29393" s="3">
        <v>42025.411111111112</v>
      </c>
      <c r="B29393" s="2">
        <v>-11.455489699045817</v>
      </c>
    </row>
    <row r="29394" spans="1:2" x14ac:dyDescent="0.25">
      <c r="A29394" s="3">
        <v>42025.411805555559</v>
      </c>
      <c r="B29394" s="2">
        <v>-6.5153980334599817</v>
      </c>
    </row>
    <row r="29395" spans="1:2" x14ac:dyDescent="0.25">
      <c r="A29395" s="3">
        <v>42025.412499999999</v>
      </c>
      <c r="B29395" s="2">
        <v>-12.293971967697143</v>
      </c>
    </row>
    <row r="29396" spans="1:2" x14ac:dyDescent="0.25">
      <c r="A29396" s="3">
        <v>42025.413194444445</v>
      </c>
      <c r="B29396" s="2">
        <v>-13.227867158253988</v>
      </c>
    </row>
    <row r="29397" spans="1:2" x14ac:dyDescent="0.25">
      <c r="A29397" s="3">
        <v>42025.413888888892</v>
      </c>
      <c r="B29397" s="2">
        <v>-10.527393770217895</v>
      </c>
    </row>
    <row r="29398" spans="1:2" x14ac:dyDescent="0.25">
      <c r="A29398" s="3">
        <v>42025.414583333331</v>
      </c>
      <c r="B29398" s="2">
        <v>-5.2288701216379803</v>
      </c>
    </row>
    <row r="29399" spans="1:2" x14ac:dyDescent="0.25">
      <c r="A29399" s="3">
        <v>42025.415277777778</v>
      </c>
      <c r="B29399" s="2">
        <v>0.72228061358133955</v>
      </c>
    </row>
    <row r="29400" spans="1:2" x14ac:dyDescent="0.25">
      <c r="A29400" s="3">
        <v>42025.415972222225</v>
      </c>
      <c r="B29400" s="2">
        <v>2.3980986376603446</v>
      </c>
    </row>
    <row r="29401" spans="1:2" x14ac:dyDescent="0.25">
      <c r="A29401" s="3">
        <v>42025.416666666664</v>
      </c>
      <c r="B29401" s="2">
        <v>10.505829270680746</v>
      </c>
    </row>
    <row r="29402" spans="1:2" x14ac:dyDescent="0.25">
      <c r="A29402" s="3">
        <v>42025.417361111111</v>
      </c>
      <c r="B29402" s="2">
        <v>5.1397593180338541</v>
      </c>
    </row>
    <row r="29403" spans="1:2" x14ac:dyDescent="0.25">
      <c r="A29403" s="3">
        <v>42025.418055555558</v>
      </c>
      <c r="B29403" s="2">
        <v>2.1570700923601787</v>
      </c>
    </row>
    <row r="29404" spans="1:2" x14ac:dyDescent="0.25">
      <c r="A29404" s="3">
        <v>42025.418749999997</v>
      </c>
      <c r="B29404" s="2">
        <v>0.23828999996185302</v>
      </c>
    </row>
    <row r="29405" spans="1:2" x14ac:dyDescent="0.25">
      <c r="A29405" s="3">
        <v>42025.419444444444</v>
      </c>
      <c r="B29405" s="2">
        <v>-6.4404534339904789</v>
      </c>
    </row>
    <row r="29406" spans="1:2" x14ac:dyDescent="0.25">
      <c r="A29406" s="3">
        <v>42025.420138888891</v>
      </c>
      <c r="B29406" s="2">
        <v>-11.161436700820923</v>
      </c>
    </row>
    <row r="29407" spans="1:2" x14ac:dyDescent="0.25">
      <c r="A29407" s="3">
        <v>42025.42083333333</v>
      </c>
      <c r="B29407" s="2">
        <v>-15.433136161168417</v>
      </c>
    </row>
    <row r="29408" spans="1:2" x14ac:dyDescent="0.25">
      <c r="A29408" s="3">
        <v>42025.421527777777</v>
      </c>
      <c r="B29408" s="2">
        <v>-11.956082161267599</v>
      </c>
    </row>
    <row r="29409" spans="1:2" x14ac:dyDescent="0.25">
      <c r="A29409" s="3">
        <v>42025.422222222223</v>
      </c>
      <c r="B29409" s="2">
        <v>-3.4884478171666462</v>
      </c>
    </row>
    <row r="29410" spans="1:2" x14ac:dyDescent="0.25">
      <c r="A29410" s="3">
        <v>42025.42291666667</v>
      </c>
      <c r="B29410" s="2">
        <v>6.5837418595949808</v>
      </c>
    </row>
    <row r="29411" spans="1:2" x14ac:dyDescent="0.25">
      <c r="A29411" s="3">
        <v>42025.423611111109</v>
      </c>
      <c r="B29411" s="2">
        <v>12.201013374328614</v>
      </c>
    </row>
    <row r="29412" spans="1:2" x14ac:dyDescent="0.25">
      <c r="A29412" s="3">
        <v>42025.424305555556</v>
      </c>
      <c r="B29412" s="2">
        <v>13.737618478139241</v>
      </c>
    </row>
    <row r="29413" spans="1:2" x14ac:dyDescent="0.25">
      <c r="A29413" s="3">
        <v>42025.425000000003</v>
      </c>
      <c r="B29413" s="2">
        <v>6.7547403256098431</v>
      </c>
    </row>
    <row r="29414" spans="1:2" x14ac:dyDescent="0.25">
      <c r="A29414" s="3">
        <v>42025.425694444442</v>
      </c>
      <c r="B29414" s="2">
        <v>-1.1554549098014832</v>
      </c>
    </row>
    <row r="29415" spans="1:2" x14ac:dyDescent="0.25">
      <c r="A29415" s="3">
        <v>42025.426388888889</v>
      </c>
      <c r="B29415" s="2">
        <v>-6.1387557506561281</v>
      </c>
    </row>
    <row r="29416" spans="1:2" x14ac:dyDescent="0.25">
      <c r="A29416" s="3">
        <v>42025.427083333336</v>
      </c>
      <c r="B29416" s="2">
        <v>-17.65183687210083</v>
      </c>
    </row>
    <row r="29417" spans="1:2" x14ac:dyDescent="0.25">
      <c r="A29417" s="3">
        <v>42025.427777777775</v>
      </c>
      <c r="B29417" s="2">
        <v>-22.908662764231362</v>
      </c>
    </row>
    <row r="29418" spans="1:2" x14ac:dyDescent="0.25">
      <c r="A29418" s="3">
        <v>42025.428472222222</v>
      </c>
      <c r="B29418" s="2">
        <v>-20.719945462544761</v>
      </c>
    </row>
    <row r="29419" spans="1:2" x14ac:dyDescent="0.25">
      <c r="A29419" s="3">
        <v>42025.429166666669</v>
      </c>
      <c r="B29419" s="2">
        <v>-11.665879829724629</v>
      </c>
    </row>
    <row r="29420" spans="1:2" x14ac:dyDescent="0.25">
      <c r="A29420" s="3">
        <v>42025.429861111108</v>
      </c>
      <c r="B29420" s="2">
        <v>-13.117405430475872</v>
      </c>
    </row>
    <row r="29421" spans="1:2" x14ac:dyDescent="0.25">
      <c r="A29421" s="3">
        <v>42025.430555555555</v>
      </c>
      <c r="B29421" s="2">
        <v>-15.272001870473225</v>
      </c>
    </row>
    <row r="29422" spans="1:2" x14ac:dyDescent="0.25">
      <c r="A29422" s="3">
        <v>42025.431250000001</v>
      </c>
      <c r="B29422" s="2">
        <v>-33.405345090230306</v>
      </c>
    </row>
    <row r="29423" spans="1:2" x14ac:dyDescent="0.25">
      <c r="A29423" s="3">
        <v>42025.431944444441</v>
      </c>
      <c r="B29423" s="2">
        <v>-25.563054116566978</v>
      </c>
    </row>
    <row r="29424" spans="1:2" x14ac:dyDescent="0.25">
      <c r="A29424" s="3">
        <v>42025.432638888888</v>
      </c>
      <c r="B29424" s="2">
        <v>-19.095464555422463</v>
      </c>
    </row>
    <row r="29425" spans="1:2" x14ac:dyDescent="0.25">
      <c r="A29425" s="3">
        <v>42025.433333333334</v>
      </c>
      <c r="B29425" s="2">
        <v>1.373100217183431</v>
      </c>
    </row>
    <row r="29426" spans="1:2" x14ac:dyDescent="0.25">
      <c r="A29426" s="3">
        <v>42025.434027777781</v>
      </c>
      <c r="B29426" s="2">
        <v>4.0720932245254513</v>
      </c>
    </row>
    <row r="29427" spans="1:2" x14ac:dyDescent="0.25">
      <c r="A29427" s="3">
        <v>42025.43472222222</v>
      </c>
      <c r="B29427" s="2">
        <v>9.393871545791626</v>
      </c>
    </row>
    <row r="29428" spans="1:2" x14ac:dyDescent="0.25">
      <c r="A29428" s="3">
        <v>42025.435416666667</v>
      </c>
      <c r="B29428" s="2">
        <v>13.097812954584757</v>
      </c>
    </row>
    <row r="29429" spans="1:2" x14ac:dyDescent="0.25">
      <c r="A29429" s="3">
        <v>42025.436111111114</v>
      </c>
      <c r="B29429" s="2">
        <v>16.948614772160848</v>
      </c>
    </row>
    <row r="29430" spans="1:2" x14ac:dyDescent="0.25">
      <c r="A29430" s="3">
        <v>42025.436805555553</v>
      </c>
      <c r="B29430" s="2">
        <v>12.278829940160115</v>
      </c>
    </row>
    <row r="29431" spans="1:2" x14ac:dyDescent="0.25">
      <c r="A29431" s="3">
        <v>42025.4375</v>
      </c>
      <c r="B29431" s="2">
        <v>9.7545603434244796</v>
      </c>
    </row>
    <row r="29432" spans="1:2" x14ac:dyDescent="0.25">
      <c r="A29432" s="3">
        <v>42025.438194444447</v>
      </c>
      <c r="B29432" s="2">
        <v>14.362692435582479</v>
      </c>
    </row>
    <row r="29433" spans="1:2" x14ac:dyDescent="0.25">
      <c r="A29433" s="3">
        <v>42025.438888888886</v>
      </c>
      <c r="B29433" s="2">
        <v>17.258265240987143</v>
      </c>
    </row>
    <row r="29434" spans="1:2" x14ac:dyDescent="0.25">
      <c r="A29434" s="3">
        <v>42025.439583333333</v>
      </c>
      <c r="B29434" s="2">
        <v>22.616155783335369</v>
      </c>
    </row>
    <row r="29435" spans="1:2" x14ac:dyDescent="0.25">
      <c r="A29435" s="3">
        <v>42025.44027777778</v>
      </c>
      <c r="B29435" s="2">
        <v>23.207944107055663</v>
      </c>
    </row>
    <row r="29436" spans="1:2" x14ac:dyDescent="0.25">
      <c r="A29436" s="3">
        <v>42025.440972222219</v>
      </c>
      <c r="B29436" s="2">
        <v>18.482465203603109</v>
      </c>
    </row>
    <row r="29437" spans="1:2" x14ac:dyDescent="0.25">
      <c r="A29437" s="3">
        <v>42025.441666666666</v>
      </c>
      <c r="B29437" s="2">
        <v>20.23896287282308</v>
      </c>
    </row>
    <row r="29438" spans="1:2" x14ac:dyDescent="0.25">
      <c r="A29438" s="3">
        <v>42025.442361111112</v>
      </c>
      <c r="B29438" s="2">
        <v>22.547087923685709</v>
      </c>
    </row>
    <row r="29439" spans="1:2" x14ac:dyDescent="0.25">
      <c r="A29439" s="3">
        <v>42025.443055555559</v>
      </c>
      <c r="B29439" s="2">
        <v>27.113079325358072</v>
      </c>
    </row>
    <row r="29440" spans="1:2" x14ac:dyDescent="0.25">
      <c r="A29440" s="3">
        <v>42025.443749999999</v>
      </c>
      <c r="B29440" s="2">
        <v>26.608624871571859</v>
      </c>
    </row>
    <row r="29441" spans="1:2" x14ac:dyDescent="0.25">
      <c r="A29441" s="3">
        <v>42025.444444444445</v>
      </c>
      <c r="B29441" s="2">
        <v>25.277578449249269</v>
      </c>
    </row>
    <row r="29442" spans="1:2" x14ac:dyDescent="0.25">
      <c r="A29442" s="3">
        <v>42025.445138888892</v>
      </c>
      <c r="B29442" s="2">
        <v>27.153052202860515</v>
      </c>
    </row>
    <row r="29443" spans="1:2" x14ac:dyDescent="0.25">
      <c r="A29443" s="3">
        <v>42025.445833333331</v>
      </c>
      <c r="B29443" s="2">
        <v>16.258582957585652</v>
      </c>
    </row>
    <row r="29444" spans="1:2" x14ac:dyDescent="0.25">
      <c r="A29444" s="3">
        <v>42025.446527777778</v>
      </c>
      <c r="B29444" s="2">
        <v>16.198105176289875</v>
      </c>
    </row>
    <row r="29445" spans="1:2" x14ac:dyDescent="0.25">
      <c r="A29445" s="3">
        <v>42025.447222222225</v>
      </c>
      <c r="B29445" s="2">
        <v>16.134708611170449</v>
      </c>
    </row>
    <row r="29446" spans="1:2" x14ac:dyDescent="0.25">
      <c r="A29446" s="3">
        <v>42025.447916666664</v>
      </c>
      <c r="B29446" s="2">
        <v>6.5810117801030481</v>
      </c>
    </row>
    <row r="29447" spans="1:2" x14ac:dyDescent="0.25">
      <c r="A29447" s="3">
        <v>42025.448611111111</v>
      </c>
      <c r="B29447" s="2">
        <v>4.912957771619161</v>
      </c>
    </row>
    <row r="29448" spans="1:2" x14ac:dyDescent="0.25">
      <c r="A29448" s="3">
        <v>42025.449305555558</v>
      </c>
      <c r="B29448" s="2">
        <v>12.02632139523824</v>
      </c>
    </row>
    <row r="29449" spans="1:2" x14ac:dyDescent="0.25">
      <c r="A29449" s="3">
        <v>42025.45</v>
      </c>
      <c r="B29449" s="2">
        <v>12.866476456324259</v>
      </c>
    </row>
    <row r="29450" spans="1:2" x14ac:dyDescent="0.25">
      <c r="A29450" s="3">
        <v>42025.450694444444</v>
      </c>
      <c r="B29450" s="2">
        <v>15.05600905418396</v>
      </c>
    </row>
    <row r="29451" spans="1:2" x14ac:dyDescent="0.25">
      <c r="A29451" s="3">
        <v>42025.451388888891</v>
      </c>
      <c r="B29451" s="2">
        <v>3.8227794329325357</v>
      </c>
    </row>
    <row r="29452" spans="1:2" x14ac:dyDescent="0.25">
      <c r="A29452" s="3">
        <v>42025.45208333333</v>
      </c>
      <c r="B29452" s="2">
        <v>4.3530279397964478</v>
      </c>
    </row>
    <row r="29453" spans="1:2" x14ac:dyDescent="0.25">
      <c r="A29453" s="3">
        <v>42025.452777777777</v>
      </c>
      <c r="B29453" s="2">
        <v>-4.7091846207777657</v>
      </c>
    </row>
    <row r="29454" spans="1:2" x14ac:dyDescent="0.25">
      <c r="A29454" s="3">
        <v>42025.453472222223</v>
      </c>
      <c r="B29454" s="2">
        <v>-3.3497660557428994</v>
      </c>
    </row>
    <row r="29455" spans="1:2" x14ac:dyDescent="0.25">
      <c r="A29455" s="3">
        <v>42025.45416666667</v>
      </c>
      <c r="B29455" s="2">
        <v>-3.6258864641189574</v>
      </c>
    </row>
    <row r="29456" spans="1:2" x14ac:dyDescent="0.25">
      <c r="A29456" s="3">
        <v>42025.454861111109</v>
      </c>
      <c r="B29456" s="2">
        <v>-0.50608509381612143</v>
      </c>
    </row>
    <row r="29457" spans="1:2" x14ac:dyDescent="0.25">
      <c r="A29457" s="3">
        <v>42025.455555555556</v>
      </c>
      <c r="B29457" s="2">
        <v>-4.7852240085601805</v>
      </c>
    </row>
    <row r="29458" spans="1:2" x14ac:dyDescent="0.25">
      <c r="A29458" s="3">
        <v>42025.456250000003</v>
      </c>
      <c r="B29458" s="2">
        <v>-4.43722026348114</v>
      </c>
    </row>
    <row r="29459" spans="1:2" x14ac:dyDescent="0.25">
      <c r="A29459" s="3">
        <v>42025.456944444442</v>
      </c>
      <c r="B29459" s="2">
        <v>-3.3918125152587892</v>
      </c>
    </row>
    <row r="29460" spans="1:2" x14ac:dyDescent="0.25">
      <c r="A29460" s="3">
        <v>42025.457638888889</v>
      </c>
      <c r="B29460" s="2">
        <v>-1.6033217668533326</v>
      </c>
    </row>
    <row r="29461" spans="1:2" x14ac:dyDescent="0.25">
      <c r="A29461" s="3">
        <v>42025.458333333336</v>
      </c>
      <c r="B29461" s="2">
        <v>-0.18294973373413087</v>
      </c>
    </row>
    <row r="29462" spans="1:2" x14ac:dyDescent="0.25">
      <c r="A29462" s="3">
        <v>42025.459027777775</v>
      </c>
      <c r="B29462" s="2">
        <v>-1.6210321982701619</v>
      </c>
    </row>
    <row r="29463" spans="1:2" x14ac:dyDescent="0.25">
      <c r="A29463" s="3">
        <v>42025.459722222222</v>
      </c>
      <c r="B29463" s="2">
        <v>-0.37418218453725177</v>
      </c>
    </row>
    <row r="29464" spans="1:2" x14ac:dyDescent="0.25">
      <c r="A29464" s="3">
        <v>42025.460416666669</v>
      </c>
      <c r="B29464" s="2">
        <v>1.4768053054809571</v>
      </c>
    </row>
    <row r="29465" spans="1:2" x14ac:dyDescent="0.25">
      <c r="A29465" s="3">
        <v>42025.461111111108</v>
      </c>
      <c r="B29465" s="2">
        <v>1.5700995604197183</v>
      </c>
    </row>
    <row r="29466" spans="1:2" x14ac:dyDescent="0.25">
      <c r="A29466" s="3">
        <v>42025.461805555555</v>
      </c>
      <c r="B29466" s="2">
        <v>3.7662387291590371</v>
      </c>
    </row>
    <row r="29467" spans="1:2" x14ac:dyDescent="0.25">
      <c r="A29467" s="3">
        <v>42025.462500000001</v>
      </c>
      <c r="B29467" s="2">
        <v>8.5489185810089108</v>
      </c>
    </row>
    <row r="29468" spans="1:2" x14ac:dyDescent="0.25">
      <c r="A29468" s="3">
        <v>42025.463194444441</v>
      </c>
      <c r="B29468" s="2">
        <v>8.9747234980265294</v>
      </c>
    </row>
    <row r="29469" spans="1:2" x14ac:dyDescent="0.25">
      <c r="A29469" s="3">
        <v>42025.463888888888</v>
      </c>
      <c r="B29469" s="2">
        <v>5.7843041261037191</v>
      </c>
    </row>
    <row r="29470" spans="1:2" x14ac:dyDescent="0.25">
      <c r="A29470" s="3">
        <v>42025.464583333334</v>
      </c>
      <c r="B29470" s="2">
        <v>6.9457232475280763</v>
      </c>
    </row>
    <row r="29471" spans="1:2" x14ac:dyDescent="0.25">
      <c r="A29471" s="3">
        <v>42025.465277777781</v>
      </c>
      <c r="B29471" s="2">
        <v>-7.4803586880366009</v>
      </c>
    </row>
    <row r="29472" spans="1:2" x14ac:dyDescent="0.25">
      <c r="A29472" s="3">
        <v>42025.46597222222</v>
      </c>
      <c r="B29472" s="2">
        <v>-11.3015456199646</v>
      </c>
    </row>
    <row r="29473" spans="1:2" x14ac:dyDescent="0.25">
      <c r="A29473" s="3">
        <v>42025.466666666667</v>
      </c>
      <c r="B29473" s="2">
        <v>-13.72632025082906</v>
      </c>
    </row>
    <row r="29474" spans="1:2" x14ac:dyDescent="0.25">
      <c r="A29474" s="3">
        <v>42025.467361111114</v>
      </c>
      <c r="B29474" s="2">
        <v>-11.638742955525716</v>
      </c>
    </row>
    <row r="29475" spans="1:2" x14ac:dyDescent="0.25">
      <c r="A29475" s="3">
        <v>42025.468055555553</v>
      </c>
      <c r="B29475" s="2">
        <v>-14.342564042409261</v>
      </c>
    </row>
    <row r="29476" spans="1:2" x14ac:dyDescent="0.25">
      <c r="A29476" s="3">
        <v>42025.46875</v>
      </c>
      <c r="B29476" s="2">
        <v>-13.334568452835082</v>
      </c>
    </row>
    <row r="29477" spans="1:2" x14ac:dyDescent="0.25">
      <c r="A29477" s="3">
        <v>42025.469444444447</v>
      </c>
      <c r="B29477" s="2">
        <v>-10.468192338943481</v>
      </c>
    </row>
    <row r="29478" spans="1:2" x14ac:dyDescent="0.25">
      <c r="A29478" s="3">
        <v>42025.470138888886</v>
      </c>
      <c r="B29478" s="2">
        <v>-11.694453843434651</v>
      </c>
    </row>
    <row r="29479" spans="1:2" x14ac:dyDescent="0.25">
      <c r="A29479" s="3">
        <v>42025.470833333333</v>
      </c>
      <c r="B29479" s="2">
        <v>-13.967667150497437</v>
      </c>
    </row>
    <row r="29480" spans="1:2" x14ac:dyDescent="0.25">
      <c r="A29480" s="3">
        <v>42025.47152777778</v>
      </c>
      <c r="B29480" s="2">
        <v>-17.991580708821616</v>
      </c>
    </row>
    <row r="29481" spans="1:2" x14ac:dyDescent="0.25">
      <c r="A29481" s="3">
        <v>42025.472222222219</v>
      </c>
      <c r="B29481" s="2">
        <v>-7.3572813510894779</v>
      </c>
    </row>
    <row r="29482" spans="1:2" x14ac:dyDescent="0.25">
      <c r="A29482" s="3">
        <v>42025.472916666666</v>
      </c>
      <c r="B29482" s="2">
        <v>1.9156801223754882</v>
      </c>
    </row>
    <row r="29483" spans="1:2" x14ac:dyDescent="0.25">
      <c r="A29483" s="3">
        <v>42025.473611111112</v>
      </c>
      <c r="B29483" s="2">
        <v>-1.9763203620910645</v>
      </c>
    </row>
    <row r="29484" spans="1:2" x14ac:dyDescent="0.25">
      <c r="A29484" s="3">
        <v>42025.474305555559</v>
      </c>
      <c r="B29484" s="2">
        <v>-5.0826028347015377</v>
      </c>
    </row>
    <row r="29485" spans="1:2" x14ac:dyDescent="0.25">
      <c r="A29485" s="3">
        <v>42025.474999999999</v>
      </c>
      <c r="B29485" s="2">
        <v>-6.5379027843475344</v>
      </c>
    </row>
    <row r="29486" spans="1:2" x14ac:dyDescent="0.25">
      <c r="A29486" s="3">
        <v>42025.475694444445</v>
      </c>
      <c r="B29486" s="2">
        <v>-10.860042428970337</v>
      </c>
    </row>
    <row r="29487" spans="1:2" x14ac:dyDescent="0.25">
      <c r="A29487" s="3">
        <v>42025.476388888892</v>
      </c>
      <c r="B29487" s="2">
        <v>-8.5520133654276531</v>
      </c>
    </row>
    <row r="29488" spans="1:2" x14ac:dyDescent="0.25">
      <c r="A29488" s="3">
        <v>42025.477083333331</v>
      </c>
      <c r="B29488" s="2">
        <v>-8.9193112214406334</v>
      </c>
    </row>
    <row r="29489" spans="1:2" x14ac:dyDescent="0.25">
      <c r="A29489" s="3">
        <v>42025.477777777778</v>
      </c>
      <c r="B29489" s="2">
        <v>-9.6307682514190667</v>
      </c>
    </row>
    <row r="29490" spans="1:2" x14ac:dyDescent="0.25">
      <c r="A29490" s="3">
        <v>42025.478472222225</v>
      </c>
      <c r="B29490" s="2">
        <v>-2.024465862909953</v>
      </c>
    </row>
    <row r="29491" spans="1:2" x14ac:dyDescent="0.25">
      <c r="A29491" s="3">
        <v>42025.479166666664</v>
      </c>
      <c r="B29491" s="2">
        <v>-6.3986019690831499</v>
      </c>
    </row>
    <row r="29492" spans="1:2" x14ac:dyDescent="0.25">
      <c r="A29492" s="3">
        <v>42025.479861111111</v>
      </c>
      <c r="B29492" s="2">
        <v>0.151309068997701</v>
      </c>
    </row>
    <row r="29493" spans="1:2" x14ac:dyDescent="0.25">
      <c r="A29493" s="3">
        <v>42025.480555555558</v>
      </c>
      <c r="B29493" s="2">
        <v>-6.1227573156356812</v>
      </c>
    </row>
    <row r="29494" spans="1:2" x14ac:dyDescent="0.25">
      <c r="A29494" s="3">
        <v>42025.481249999997</v>
      </c>
      <c r="B29494" s="2">
        <v>2.4745684623718263</v>
      </c>
    </row>
    <row r="29495" spans="1:2" x14ac:dyDescent="0.25">
      <c r="A29495" s="3">
        <v>42025.481944444444</v>
      </c>
      <c r="B29495" s="2">
        <v>-1.7869323213895163</v>
      </c>
    </row>
    <row r="29496" spans="1:2" x14ac:dyDescent="0.25">
      <c r="A29496" s="3">
        <v>42025.482638888891</v>
      </c>
      <c r="B29496" s="2">
        <v>7.9470672527949011</v>
      </c>
    </row>
    <row r="29497" spans="1:2" x14ac:dyDescent="0.25">
      <c r="A29497" s="3">
        <v>42025.48333333333</v>
      </c>
      <c r="B29497" s="2">
        <v>9.339738202095031</v>
      </c>
    </row>
    <row r="29498" spans="1:2" x14ac:dyDescent="0.25">
      <c r="A29498" s="3">
        <v>42025.484027777777</v>
      </c>
      <c r="B29498" s="2">
        <v>6.920931537946065</v>
      </c>
    </row>
    <row r="29499" spans="1:2" x14ac:dyDescent="0.25">
      <c r="A29499" s="3">
        <v>42025.484722222223</v>
      </c>
      <c r="B29499" s="2">
        <v>1.7118346611658732</v>
      </c>
    </row>
    <row r="29500" spans="1:2" x14ac:dyDescent="0.25">
      <c r="A29500" s="3">
        <v>42025.48541666667</v>
      </c>
      <c r="B29500" s="2">
        <v>1.3322696526845297</v>
      </c>
    </row>
    <row r="29501" spans="1:2" x14ac:dyDescent="0.25">
      <c r="A29501" s="3">
        <v>42025.486111111109</v>
      </c>
      <c r="B29501" s="2">
        <v>7.0768412669499714</v>
      </c>
    </row>
    <row r="29502" spans="1:2" x14ac:dyDescent="0.25">
      <c r="A29502" s="3">
        <v>42025.486805555556</v>
      </c>
      <c r="B29502" s="2">
        <v>7.2225410381952919</v>
      </c>
    </row>
    <row r="29503" spans="1:2" x14ac:dyDescent="0.25">
      <c r="A29503" s="3">
        <v>42025.487500000003</v>
      </c>
      <c r="B29503" s="2">
        <v>10.350173274676004</v>
      </c>
    </row>
    <row r="29504" spans="1:2" x14ac:dyDescent="0.25">
      <c r="A29504" s="3">
        <v>42025.488194444442</v>
      </c>
      <c r="B29504" s="2">
        <v>7.9602536360422773</v>
      </c>
    </row>
    <row r="29505" spans="1:2" x14ac:dyDescent="0.25">
      <c r="A29505" s="3">
        <v>42025.488888888889</v>
      </c>
      <c r="B29505" s="2">
        <v>11.896843997637431</v>
      </c>
    </row>
    <row r="29506" spans="1:2" x14ac:dyDescent="0.25">
      <c r="A29506" s="3">
        <v>42025.489583333336</v>
      </c>
      <c r="B29506" s="2">
        <v>9.8950346469879147</v>
      </c>
    </row>
    <row r="29507" spans="1:2" x14ac:dyDescent="0.25">
      <c r="A29507" s="3">
        <v>42025.490277777775</v>
      </c>
      <c r="B29507" s="2">
        <v>6.8205252726872763</v>
      </c>
    </row>
    <row r="29508" spans="1:2" x14ac:dyDescent="0.25">
      <c r="A29508" s="3">
        <v>42025.490972222222</v>
      </c>
      <c r="B29508" s="2">
        <v>5.8826501528422037</v>
      </c>
    </row>
    <row r="29509" spans="1:2" x14ac:dyDescent="0.25">
      <c r="A29509" s="3">
        <v>42025.491666666669</v>
      </c>
      <c r="B29509" s="2">
        <v>6.0830698092778528</v>
      </c>
    </row>
    <row r="29510" spans="1:2" x14ac:dyDescent="0.25">
      <c r="A29510" s="3">
        <v>42025.492361111108</v>
      </c>
      <c r="B29510" s="2">
        <v>-2.5306345303853353</v>
      </c>
    </row>
    <row r="29511" spans="1:2" x14ac:dyDescent="0.25">
      <c r="A29511" s="3">
        <v>42025.493055555555</v>
      </c>
      <c r="B29511" s="2">
        <v>-5.042488185564677</v>
      </c>
    </row>
    <row r="29512" spans="1:2" x14ac:dyDescent="0.25">
      <c r="A29512" s="3">
        <v>42025.493750000001</v>
      </c>
      <c r="B29512" s="2">
        <v>-9.815751258532206</v>
      </c>
    </row>
    <row r="29513" spans="1:2" x14ac:dyDescent="0.25">
      <c r="A29513" s="3">
        <v>42025.494444444441</v>
      </c>
      <c r="B29513" s="2">
        <v>-9.2339098453521729</v>
      </c>
    </row>
    <row r="29514" spans="1:2" x14ac:dyDescent="0.25">
      <c r="A29514" s="3">
        <v>42025.495138888888</v>
      </c>
      <c r="B29514" s="2">
        <v>-4.6070473591486616</v>
      </c>
    </row>
    <row r="29515" spans="1:2" x14ac:dyDescent="0.25">
      <c r="A29515" s="3">
        <v>42025.495833333334</v>
      </c>
      <c r="B29515" s="2">
        <v>-0.38269329071044922</v>
      </c>
    </row>
    <row r="29516" spans="1:2" x14ac:dyDescent="0.25">
      <c r="A29516" s="3">
        <v>42025.496527777781</v>
      </c>
      <c r="B29516" s="2">
        <v>0.43718185027440387</v>
      </c>
    </row>
    <row r="29517" spans="1:2" x14ac:dyDescent="0.25">
      <c r="A29517" s="3">
        <v>42025.49722222222</v>
      </c>
      <c r="B29517" s="2">
        <v>-2.789870109160741</v>
      </c>
    </row>
    <row r="29518" spans="1:2" x14ac:dyDescent="0.25">
      <c r="A29518" s="3">
        <v>42025.497916666667</v>
      </c>
      <c r="B29518" s="2">
        <v>-7.2019540786743166</v>
      </c>
    </row>
    <row r="29519" spans="1:2" x14ac:dyDescent="0.25">
      <c r="A29519" s="3">
        <v>42025.498611111114</v>
      </c>
      <c r="B29519" s="2">
        <v>-11.545608439048131</v>
      </c>
    </row>
    <row r="29520" spans="1:2" x14ac:dyDescent="0.25">
      <c r="A29520" s="3">
        <v>42025.499305555553</v>
      </c>
      <c r="B29520" s="2">
        <v>-16.478107484181724</v>
      </c>
    </row>
    <row r="29521" spans="1:2" x14ac:dyDescent="0.25">
      <c r="A29521" s="3">
        <v>42025.5</v>
      </c>
      <c r="B29521" s="2">
        <v>-15.096705865859985</v>
      </c>
    </row>
    <row r="29522" spans="1:2" x14ac:dyDescent="0.25">
      <c r="A29522" s="3">
        <v>42025.500694444447</v>
      </c>
      <c r="B29522" s="2">
        <v>-6.3359160025914507</v>
      </c>
    </row>
    <row r="29523" spans="1:2" x14ac:dyDescent="0.25">
      <c r="A29523" s="3">
        <v>42025.501388888886</v>
      </c>
      <c r="B29523" s="2">
        <v>-8.3410113016764331</v>
      </c>
    </row>
    <row r="29524" spans="1:2" x14ac:dyDescent="0.25">
      <c r="A29524" s="3">
        <v>42025.502083333333</v>
      </c>
      <c r="B29524" s="2">
        <v>-6.5155754804611208</v>
      </c>
    </row>
    <row r="29525" spans="1:2" x14ac:dyDescent="0.25">
      <c r="A29525" s="3">
        <v>42025.50277777778</v>
      </c>
      <c r="B29525" s="2">
        <v>-6.626704470316569</v>
      </c>
    </row>
    <row r="29526" spans="1:2" x14ac:dyDescent="0.25">
      <c r="A29526" s="3">
        <v>42025.503472222219</v>
      </c>
      <c r="B29526" s="2">
        <v>-2.7580381671587628</v>
      </c>
    </row>
    <row r="29527" spans="1:2" x14ac:dyDescent="0.25">
      <c r="A29527" s="3">
        <v>42025.504166666666</v>
      </c>
      <c r="B29527" s="2">
        <v>2.1870284438133241</v>
      </c>
    </row>
    <row r="29528" spans="1:2" x14ac:dyDescent="0.25">
      <c r="A29528" s="3">
        <v>42025.504861111112</v>
      </c>
      <c r="B29528" s="2">
        <v>4.8198727647463482</v>
      </c>
    </row>
    <row r="29529" spans="1:2" x14ac:dyDescent="0.25">
      <c r="A29529" s="3">
        <v>42025.505555555559</v>
      </c>
      <c r="B29529" s="2">
        <v>11.230075951417287</v>
      </c>
    </row>
    <row r="29530" spans="1:2" x14ac:dyDescent="0.25">
      <c r="A29530" s="3">
        <v>42025.506249999999</v>
      </c>
      <c r="B29530" s="2">
        <v>20.202264006932577</v>
      </c>
    </row>
    <row r="29531" spans="1:2" x14ac:dyDescent="0.25">
      <c r="A29531" s="3">
        <v>42025.506944444445</v>
      </c>
      <c r="B29531" s="2">
        <v>22.136761029561359</v>
      </c>
    </row>
    <row r="29532" spans="1:2" x14ac:dyDescent="0.25">
      <c r="A29532" s="3">
        <v>42025.507638888892</v>
      </c>
      <c r="B29532" s="2">
        <v>23.180727958679199</v>
      </c>
    </row>
    <row r="29533" spans="1:2" x14ac:dyDescent="0.25">
      <c r="A29533" s="3">
        <v>42025.508333333331</v>
      </c>
      <c r="B29533" s="2">
        <v>17.772541014353433</v>
      </c>
    </row>
    <row r="29534" spans="1:2" x14ac:dyDescent="0.25">
      <c r="A29534" s="3">
        <v>42025.509027777778</v>
      </c>
      <c r="B29534" s="2">
        <v>19.074047660827638</v>
      </c>
    </row>
    <row r="29535" spans="1:2" x14ac:dyDescent="0.25">
      <c r="A29535" s="3">
        <v>42025.509722222225</v>
      </c>
      <c r="B29535" s="2">
        <v>24.563871510823567</v>
      </c>
    </row>
    <row r="29536" spans="1:2" x14ac:dyDescent="0.25">
      <c r="A29536" s="3">
        <v>42025.510416666664</v>
      </c>
      <c r="B29536" s="2">
        <v>34.160461521148683</v>
      </c>
    </row>
    <row r="29537" spans="1:2" x14ac:dyDescent="0.25">
      <c r="A29537" s="3">
        <v>42025.511111111111</v>
      </c>
      <c r="B29537" s="2">
        <v>33.429987716674802</v>
      </c>
    </row>
    <row r="29538" spans="1:2" x14ac:dyDescent="0.25">
      <c r="A29538" s="3">
        <v>42025.511805555558</v>
      </c>
      <c r="B29538" s="2">
        <v>43.044445228576663</v>
      </c>
    </row>
    <row r="29539" spans="1:2" x14ac:dyDescent="0.25">
      <c r="A29539" s="3">
        <v>42025.512499999997</v>
      </c>
      <c r="B29539" s="2">
        <v>43.68072217305501</v>
      </c>
    </row>
    <row r="29540" spans="1:2" x14ac:dyDescent="0.25">
      <c r="A29540" s="3">
        <v>42025.513194444444</v>
      </c>
      <c r="B29540" s="2">
        <v>44.157923316955568</v>
      </c>
    </row>
    <row r="29541" spans="1:2" x14ac:dyDescent="0.25">
      <c r="A29541" s="3">
        <v>42025.513888888891</v>
      </c>
      <c r="B29541" s="2">
        <v>45.348471514383952</v>
      </c>
    </row>
    <row r="29542" spans="1:2" x14ac:dyDescent="0.25">
      <c r="A29542" s="3">
        <v>42025.51458333333</v>
      </c>
      <c r="B29542" s="2">
        <v>47.528009923299152</v>
      </c>
    </row>
    <row r="29543" spans="1:2" x14ac:dyDescent="0.25">
      <c r="A29543" s="3">
        <v>42025.515277777777</v>
      </c>
      <c r="B29543" s="2">
        <v>44.660135014851889</v>
      </c>
    </row>
    <row r="29544" spans="1:2" x14ac:dyDescent="0.25">
      <c r="A29544" s="3">
        <v>42025.515972222223</v>
      </c>
      <c r="B29544" s="2">
        <v>42.948436546325681</v>
      </c>
    </row>
    <row r="29545" spans="1:2" x14ac:dyDescent="0.25">
      <c r="A29545" s="3">
        <v>42025.51666666667</v>
      </c>
      <c r="B29545" s="2">
        <v>42.460722732543942</v>
      </c>
    </row>
    <row r="29546" spans="1:2" x14ac:dyDescent="0.25">
      <c r="A29546" s="3">
        <v>42025.517361111109</v>
      </c>
      <c r="B29546" s="2">
        <v>33.962971719106037</v>
      </c>
    </row>
    <row r="29547" spans="1:2" x14ac:dyDescent="0.25">
      <c r="A29547" s="3">
        <v>42025.518055555556</v>
      </c>
      <c r="B29547" s="2">
        <v>31.089198557535806</v>
      </c>
    </row>
    <row r="29548" spans="1:2" x14ac:dyDescent="0.25">
      <c r="A29548" s="3">
        <v>42025.518750000003</v>
      </c>
      <c r="B29548" s="2">
        <v>29.632623132069906</v>
      </c>
    </row>
    <row r="29549" spans="1:2" x14ac:dyDescent="0.25">
      <c r="A29549" s="3">
        <v>42025.519444444442</v>
      </c>
      <c r="B29549" s="2">
        <v>27.291926511128743</v>
      </c>
    </row>
    <row r="29550" spans="1:2" x14ac:dyDescent="0.25">
      <c r="A29550" s="3">
        <v>42025.520138888889</v>
      </c>
      <c r="B29550" s="2">
        <v>28.773578643798828</v>
      </c>
    </row>
    <row r="29551" spans="1:2" x14ac:dyDescent="0.25">
      <c r="A29551" s="3">
        <v>42025.520833333336</v>
      </c>
      <c r="B29551" s="2">
        <v>25.627440452575684</v>
      </c>
    </row>
    <row r="29552" spans="1:2" x14ac:dyDescent="0.25">
      <c r="A29552" s="3">
        <v>42025.521527777775</v>
      </c>
      <c r="B29552" s="2">
        <v>16.590374374389647</v>
      </c>
    </row>
    <row r="29553" spans="1:2" x14ac:dyDescent="0.25">
      <c r="A29553" s="3">
        <v>42025.522222222222</v>
      </c>
      <c r="B29553" s="2">
        <v>15.599211676915486</v>
      </c>
    </row>
    <row r="29554" spans="1:2" x14ac:dyDescent="0.25">
      <c r="A29554" s="3">
        <v>42025.522916666669</v>
      </c>
      <c r="B29554" s="2">
        <v>5.5120367288589476</v>
      </c>
    </row>
    <row r="29555" spans="1:2" x14ac:dyDescent="0.25">
      <c r="A29555" s="3">
        <v>42025.523611111108</v>
      </c>
      <c r="B29555" s="2">
        <v>8.7249132792154942</v>
      </c>
    </row>
    <row r="29556" spans="1:2" x14ac:dyDescent="0.25">
      <c r="A29556" s="3">
        <v>42025.524305555555</v>
      </c>
      <c r="B29556" s="2">
        <v>14.239814170201619</v>
      </c>
    </row>
    <row r="29557" spans="1:2" x14ac:dyDescent="0.25">
      <c r="A29557" s="3">
        <v>42025.525000000001</v>
      </c>
      <c r="B29557" s="2">
        <v>17.248677953084311</v>
      </c>
    </row>
    <row r="29558" spans="1:2" x14ac:dyDescent="0.25">
      <c r="A29558" s="3">
        <v>42025.525694444441</v>
      </c>
      <c r="B29558" s="2">
        <v>13.868376032511394</v>
      </c>
    </row>
    <row r="29559" spans="1:2" x14ac:dyDescent="0.25">
      <c r="A29559" s="3">
        <v>42025.526388888888</v>
      </c>
      <c r="B29559" s="2">
        <v>13.905179357528686</v>
      </c>
    </row>
    <row r="29560" spans="1:2" x14ac:dyDescent="0.25">
      <c r="A29560" s="3">
        <v>42025.527083333334</v>
      </c>
      <c r="B29560" s="2">
        <v>17.491635481516521</v>
      </c>
    </row>
    <row r="29561" spans="1:2" x14ac:dyDescent="0.25">
      <c r="A29561" s="3">
        <v>42025.527777777781</v>
      </c>
      <c r="B29561" s="2">
        <v>23.192995071411133</v>
      </c>
    </row>
    <row r="29562" spans="1:2" x14ac:dyDescent="0.25">
      <c r="A29562" s="3">
        <v>42025.52847222222</v>
      </c>
      <c r="B29562" s="2">
        <v>18.874329137802125</v>
      </c>
    </row>
    <row r="29563" spans="1:2" x14ac:dyDescent="0.25">
      <c r="A29563" s="3">
        <v>42025.529166666667</v>
      </c>
      <c r="B29563" s="2">
        <v>15.668329874674479</v>
      </c>
    </row>
    <row r="29564" spans="1:2" x14ac:dyDescent="0.25">
      <c r="A29564" s="3">
        <v>42025.529861111114</v>
      </c>
      <c r="B29564" s="2">
        <v>13.28481019337972</v>
      </c>
    </row>
    <row r="29565" spans="1:2" x14ac:dyDescent="0.25">
      <c r="A29565" s="3">
        <v>42025.530555555553</v>
      </c>
      <c r="B29565" s="2">
        <v>9.0499277750651039</v>
      </c>
    </row>
    <row r="29566" spans="1:2" x14ac:dyDescent="0.25">
      <c r="A29566" s="3">
        <v>42025.53125</v>
      </c>
      <c r="B29566" s="2">
        <v>12.152524677912394</v>
      </c>
    </row>
    <row r="29567" spans="1:2" x14ac:dyDescent="0.25">
      <c r="A29567" s="3">
        <v>42025.531944444447</v>
      </c>
      <c r="B29567" s="2">
        <v>14.482120943069457</v>
      </c>
    </row>
    <row r="29568" spans="1:2" x14ac:dyDescent="0.25">
      <c r="A29568" s="3">
        <v>42025.532638888886</v>
      </c>
      <c r="B29568" s="2">
        <v>17.375970141092935</v>
      </c>
    </row>
    <row r="29569" spans="1:2" x14ac:dyDescent="0.25">
      <c r="A29569" s="3">
        <v>42025.533333333333</v>
      </c>
      <c r="B29569" s="2">
        <v>20.597685146331788</v>
      </c>
    </row>
    <row r="29570" spans="1:2" x14ac:dyDescent="0.25">
      <c r="A29570" s="3">
        <v>42025.53402777778</v>
      </c>
      <c r="B29570" s="2">
        <v>19.620419915517171</v>
      </c>
    </row>
    <row r="29571" spans="1:2" x14ac:dyDescent="0.25">
      <c r="A29571" s="3">
        <v>42025.534722222219</v>
      </c>
      <c r="B29571" s="2">
        <v>17.834062798817953</v>
      </c>
    </row>
    <row r="29572" spans="1:2" x14ac:dyDescent="0.25">
      <c r="A29572" s="3">
        <v>42025.535416666666</v>
      </c>
      <c r="B29572" s="2">
        <v>18.336746788024904</v>
      </c>
    </row>
    <row r="29573" spans="1:2" x14ac:dyDescent="0.25">
      <c r="A29573" s="3">
        <v>42025.536111111112</v>
      </c>
      <c r="B29573" s="2">
        <v>14.799762527147928</v>
      </c>
    </row>
    <row r="29574" spans="1:2" x14ac:dyDescent="0.25">
      <c r="A29574" s="3">
        <v>42025.536805555559</v>
      </c>
      <c r="B29574" s="2">
        <v>19.537513319651286</v>
      </c>
    </row>
    <row r="29575" spans="1:2" x14ac:dyDescent="0.25">
      <c r="A29575" s="3">
        <v>42025.537499999999</v>
      </c>
      <c r="B29575" s="2">
        <v>17.556809043884279</v>
      </c>
    </row>
    <row r="29576" spans="1:2" x14ac:dyDescent="0.25">
      <c r="A29576" s="3">
        <v>42025.538194444445</v>
      </c>
      <c r="B29576" s="2">
        <v>19.481042639414468</v>
      </c>
    </row>
    <row r="29577" spans="1:2" x14ac:dyDescent="0.25">
      <c r="A29577" s="3">
        <v>42025.538888888892</v>
      </c>
      <c r="B29577" s="2">
        <v>14.029919401804607</v>
      </c>
    </row>
    <row r="29578" spans="1:2" x14ac:dyDescent="0.25">
      <c r="A29578" s="3">
        <v>42025.539583333331</v>
      </c>
      <c r="B29578" s="2">
        <v>8.952477669715881</v>
      </c>
    </row>
    <row r="29579" spans="1:2" x14ac:dyDescent="0.25">
      <c r="A29579" s="3">
        <v>42025.540277777778</v>
      </c>
      <c r="B29579" s="2">
        <v>7.0509600798288981</v>
      </c>
    </row>
    <row r="29580" spans="1:2" x14ac:dyDescent="0.25">
      <c r="A29580" s="3">
        <v>42025.540972222225</v>
      </c>
      <c r="B29580" s="2">
        <v>7.8717271804809572</v>
      </c>
    </row>
    <row r="29581" spans="1:2" x14ac:dyDescent="0.25">
      <c r="A29581" s="3">
        <v>42025.541666666664</v>
      </c>
      <c r="B29581" s="2">
        <v>8.7701346000035603</v>
      </c>
    </row>
    <row r="29582" spans="1:2" x14ac:dyDescent="0.25">
      <c r="A29582" s="3">
        <v>42025.542361111111</v>
      </c>
      <c r="B29582" s="2">
        <v>9.1817017793655396</v>
      </c>
    </row>
    <row r="29583" spans="1:2" x14ac:dyDescent="0.25">
      <c r="A29583" s="3">
        <v>42025.543055555558</v>
      </c>
      <c r="B29583" s="2">
        <v>12.390434583028158</v>
      </c>
    </row>
    <row r="29584" spans="1:2" x14ac:dyDescent="0.25">
      <c r="A29584" s="3">
        <v>42025.543749999997</v>
      </c>
      <c r="B29584" s="2">
        <v>-0.63151801427205401</v>
      </c>
    </row>
    <row r="29585" spans="1:2" x14ac:dyDescent="0.25">
      <c r="A29585" s="3">
        <v>42025.544444444444</v>
      </c>
      <c r="B29585" s="2">
        <v>-5.4838666280110679</v>
      </c>
    </row>
    <row r="29586" spans="1:2" x14ac:dyDescent="0.25">
      <c r="A29586" s="3">
        <v>42025.545138888891</v>
      </c>
      <c r="B29586" s="2">
        <v>-4.5062887191772463</v>
      </c>
    </row>
    <row r="29587" spans="1:2" x14ac:dyDescent="0.25">
      <c r="A29587" s="3">
        <v>42025.54583333333</v>
      </c>
      <c r="B29587" s="2">
        <v>-4.8004805127779644</v>
      </c>
    </row>
    <row r="29588" spans="1:2" x14ac:dyDescent="0.25">
      <c r="A29588" s="3">
        <v>42025.546527777777</v>
      </c>
      <c r="B29588" s="2">
        <v>-7.7824386437733972</v>
      </c>
    </row>
    <row r="29589" spans="1:2" x14ac:dyDescent="0.25">
      <c r="A29589" s="3">
        <v>42025.547222222223</v>
      </c>
      <c r="B29589" s="2">
        <v>-4.2271856228510538</v>
      </c>
    </row>
    <row r="29590" spans="1:2" x14ac:dyDescent="0.25">
      <c r="A29590" s="3">
        <v>42025.54791666667</v>
      </c>
      <c r="B29590" s="2">
        <v>-3.7380344947179158</v>
      </c>
    </row>
    <row r="29591" spans="1:2" x14ac:dyDescent="0.25">
      <c r="A29591" s="3">
        <v>42025.548611111109</v>
      </c>
      <c r="B29591" s="2">
        <v>-3.2722788254419961</v>
      </c>
    </row>
    <row r="29592" spans="1:2" x14ac:dyDescent="0.25">
      <c r="A29592" s="3">
        <v>42025.549305555556</v>
      </c>
      <c r="B29592" s="2">
        <v>-8.110033011436462</v>
      </c>
    </row>
    <row r="29593" spans="1:2" x14ac:dyDescent="0.25">
      <c r="A29593" s="3">
        <v>42025.55</v>
      </c>
      <c r="B29593" s="2">
        <v>-7.3761546770731607</v>
      </c>
    </row>
    <row r="29594" spans="1:2" x14ac:dyDescent="0.25">
      <c r="A29594" s="3">
        <v>42025.550694444442</v>
      </c>
      <c r="B29594" s="2">
        <v>-5.7824619730313618</v>
      </c>
    </row>
    <row r="29595" spans="1:2" x14ac:dyDescent="0.25">
      <c r="A29595" s="3">
        <v>42025.551388888889</v>
      </c>
      <c r="B29595" s="2">
        <v>-2.2263171037038165</v>
      </c>
    </row>
    <row r="29596" spans="1:2" x14ac:dyDescent="0.25">
      <c r="A29596" s="3">
        <v>42025.552083333336</v>
      </c>
      <c r="B29596" s="2">
        <v>-3.3168828407923381</v>
      </c>
    </row>
    <row r="29597" spans="1:2" x14ac:dyDescent="0.25">
      <c r="A29597" s="3">
        <v>42025.552777777775</v>
      </c>
      <c r="B29597" s="2">
        <v>-1.6999138156572977</v>
      </c>
    </row>
    <row r="29598" spans="1:2" x14ac:dyDescent="0.25">
      <c r="A29598" s="3">
        <v>42025.553472222222</v>
      </c>
      <c r="B29598" s="2">
        <v>0.13786215782165528</v>
      </c>
    </row>
    <row r="29599" spans="1:2" x14ac:dyDescent="0.25">
      <c r="A29599" s="3">
        <v>42025.554166666669</v>
      </c>
      <c r="B29599" s="2">
        <v>-0.74744953314463303</v>
      </c>
    </row>
    <row r="29600" spans="1:2" x14ac:dyDescent="0.25">
      <c r="A29600" s="3">
        <v>42025.554861111108</v>
      </c>
      <c r="B29600" s="2">
        <v>4.4384398698806766</v>
      </c>
    </row>
    <row r="29601" spans="1:2" x14ac:dyDescent="0.25">
      <c r="A29601" s="3">
        <v>42025.555555555555</v>
      </c>
      <c r="B29601" s="2">
        <v>-2.2163885990778605</v>
      </c>
    </row>
    <row r="29602" spans="1:2" x14ac:dyDescent="0.25">
      <c r="A29602" s="3">
        <v>42025.556250000001</v>
      </c>
      <c r="B29602" s="2">
        <v>-9.683691763877869</v>
      </c>
    </row>
    <row r="29603" spans="1:2" x14ac:dyDescent="0.25">
      <c r="A29603" s="3">
        <v>42025.556944444441</v>
      </c>
      <c r="B29603" s="2">
        <v>-20.433416875203452</v>
      </c>
    </row>
    <row r="29604" spans="1:2" x14ac:dyDescent="0.25">
      <c r="A29604" s="3">
        <v>42025.557638888888</v>
      </c>
      <c r="B29604" s="2">
        <v>-26.423003133138021</v>
      </c>
    </row>
    <row r="29605" spans="1:2" x14ac:dyDescent="0.25">
      <c r="A29605" s="3">
        <v>42025.558333333334</v>
      </c>
      <c r="B29605" s="2">
        <v>-25.955220826466878</v>
      </c>
    </row>
    <row r="29606" spans="1:2" x14ac:dyDescent="0.25">
      <c r="A29606" s="3">
        <v>42025.559027777781</v>
      </c>
      <c r="B29606" s="2">
        <v>-25.541000398000083</v>
      </c>
    </row>
    <row r="29607" spans="1:2" x14ac:dyDescent="0.25">
      <c r="A29607" s="3">
        <v>42025.55972222222</v>
      </c>
      <c r="B29607" s="2">
        <v>-25.575756867726643</v>
      </c>
    </row>
    <row r="29608" spans="1:2" x14ac:dyDescent="0.25">
      <c r="A29608" s="3">
        <v>42025.560416666667</v>
      </c>
      <c r="B29608" s="2">
        <v>-18.204318348566691</v>
      </c>
    </row>
    <row r="29609" spans="1:2" x14ac:dyDescent="0.25">
      <c r="A29609" s="3">
        <v>42025.561111111114</v>
      </c>
      <c r="B29609" s="2">
        <v>-15.163583501180012</v>
      </c>
    </row>
    <row r="29610" spans="1:2" x14ac:dyDescent="0.25">
      <c r="A29610" s="3">
        <v>42025.561805555553</v>
      </c>
      <c r="B29610" s="2">
        <v>-6.7662622213363646</v>
      </c>
    </row>
    <row r="29611" spans="1:2" x14ac:dyDescent="0.25">
      <c r="A29611" s="3">
        <v>42025.5625</v>
      </c>
      <c r="B29611" s="2">
        <v>-0.75076084534327192</v>
      </c>
    </row>
    <row r="29612" spans="1:2" x14ac:dyDescent="0.25">
      <c r="A29612" s="3">
        <v>42025.563194444447</v>
      </c>
      <c r="B29612" s="2">
        <v>1.5185838381449381</v>
      </c>
    </row>
    <row r="29613" spans="1:2" x14ac:dyDescent="0.25">
      <c r="A29613" s="3">
        <v>42025.563888888886</v>
      </c>
      <c r="B29613" s="2">
        <v>6.2340348243713377</v>
      </c>
    </row>
    <row r="29614" spans="1:2" x14ac:dyDescent="0.25">
      <c r="A29614" s="3">
        <v>42025.564583333333</v>
      </c>
      <c r="B29614" s="2">
        <v>7.042279529571533</v>
      </c>
    </row>
    <row r="29615" spans="1:2" x14ac:dyDescent="0.25">
      <c r="A29615" s="3">
        <v>42025.56527777778</v>
      </c>
      <c r="B29615" s="2">
        <v>7.1023371458053592</v>
      </c>
    </row>
    <row r="29616" spans="1:2" x14ac:dyDescent="0.25">
      <c r="A29616" s="3">
        <v>42025.565972222219</v>
      </c>
      <c r="B29616" s="2">
        <v>8.3729925473531086</v>
      </c>
    </row>
    <row r="29617" spans="1:2" x14ac:dyDescent="0.25">
      <c r="A29617" s="3">
        <v>42025.566666666666</v>
      </c>
      <c r="B29617" s="2">
        <v>-3.2730322837829591</v>
      </c>
    </row>
    <row r="29618" spans="1:2" x14ac:dyDescent="0.25">
      <c r="A29618" s="3">
        <v>42025.567361111112</v>
      </c>
      <c r="B29618" s="2">
        <v>-2.6664561033248901</v>
      </c>
    </row>
    <row r="29619" spans="1:2" x14ac:dyDescent="0.25">
      <c r="A29619" s="3">
        <v>42025.568055555559</v>
      </c>
      <c r="B29619" s="2">
        <v>4.6256224314371742E-2</v>
      </c>
    </row>
    <row r="29620" spans="1:2" x14ac:dyDescent="0.25">
      <c r="A29620" s="3">
        <v>42025.568749999999</v>
      </c>
      <c r="B29620" s="2">
        <v>4.3437471946080528</v>
      </c>
    </row>
    <row r="29621" spans="1:2" x14ac:dyDescent="0.25">
      <c r="A29621" s="3">
        <v>42025.569444444445</v>
      </c>
      <c r="B29621" s="2">
        <v>6.0194992621739702</v>
      </c>
    </row>
    <row r="29622" spans="1:2" x14ac:dyDescent="0.25">
      <c r="A29622" s="3">
        <v>42025.570138888892</v>
      </c>
      <c r="B29622" s="2">
        <v>7.023528051376343</v>
      </c>
    </row>
    <row r="29623" spans="1:2" x14ac:dyDescent="0.25">
      <c r="A29623" s="3">
        <v>42025.570833333331</v>
      </c>
      <c r="B29623" s="2">
        <v>2.6725544095039369</v>
      </c>
    </row>
    <row r="29624" spans="1:2" x14ac:dyDescent="0.25">
      <c r="A29624" s="3">
        <v>42025.571527777778</v>
      </c>
      <c r="B29624" s="2">
        <v>3.2500934044520062</v>
      </c>
    </row>
    <row r="29625" spans="1:2" x14ac:dyDescent="0.25">
      <c r="A29625" s="3">
        <v>42025.572222222225</v>
      </c>
      <c r="B29625" s="2">
        <v>1.4050459663073223</v>
      </c>
    </row>
    <row r="29626" spans="1:2" x14ac:dyDescent="0.25">
      <c r="A29626" s="3">
        <v>42025.572916666664</v>
      </c>
      <c r="B29626" s="2">
        <v>1.2198762416839599</v>
      </c>
    </row>
    <row r="29627" spans="1:2" x14ac:dyDescent="0.25">
      <c r="A29627" s="3">
        <v>42025.573611111111</v>
      </c>
      <c r="B29627" s="2">
        <v>-5.7496640920639042</v>
      </c>
    </row>
    <row r="29628" spans="1:2" x14ac:dyDescent="0.25">
      <c r="A29628" s="3">
        <v>42025.574305555558</v>
      </c>
      <c r="B29628" s="2">
        <v>-11.516687870025635</v>
      </c>
    </row>
    <row r="29629" spans="1:2" x14ac:dyDescent="0.25">
      <c r="A29629" s="3">
        <v>42025.574999999997</v>
      </c>
      <c r="B29629" s="2">
        <v>-13.686844650904337</v>
      </c>
    </row>
    <row r="29630" spans="1:2" x14ac:dyDescent="0.25">
      <c r="A29630" s="3">
        <v>42025.575694444444</v>
      </c>
      <c r="B29630" s="2">
        <v>-13.464507309595744</v>
      </c>
    </row>
    <row r="29631" spans="1:2" x14ac:dyDescent="0.25">
      <c r="A29631" s="3">
        <v>42025.576388888891</v>
      </c>
      <c r="B29631" s="2">
        <v>-10.878903373082478</v>
      </c>
    </row>
    <row r="29632" spans="1:2" x14ac:dyDescent="0.25">
      <c r="A29632" s="3">
        <v>42025.57708333333</v>
      </c>
      <c r="B29632" s="2">
        <v>-10.863782628377278</v>
      </c>
    </row>
    <row r="29633" spans="1:2" x14ac:dyDescent="0.25">
      <c r="A29633" s="3">
        <v>42025.577777777777</v>
      </c>
      <c r="B29633" s="2">
        <v>-12.486927127838134</v>
      </c>
    </row>
    <row r="29634" spans="1:2" x14ac:dyDescent="0.25">
      <c r="A29634" s="3">
        <v>42025.578472222223</v>
      </c>
      <c r="B29634" s="2">
        <v>-0.74872483412424728</v>
      </c>
    </row>
    <row r="29635" spans="1:2" x14ac:dyDescent="0.25">
      <c r="A29635" s="3">
        <v>42025.57916666667</v>
      </c>
      <c r="B29635" s="2">
        <v>-2.4558707078297934</v>
      </c>
    </row>
    <row r="29636" spans="1:2" x14ac:dyDescent="0.25">
      <c r="A29636" s="3">
        <v>42025.579861111109</v>
      </c>
      <c r="B29636" s="2">
        <v>-0.52668080329895017</v>
      </c>
    </row>
    <row r="29637" spans="1:2" x14ac:dyDescent="0.25">
      <c r="A29637" s="3">
        <v>42025.580555555556</v>
      </c>
      <c r="B29637" s="2">
        <v>-1.8346923112869262</v>
      </c>
    </row>
    <row r="29638" spans="1:2" x14ac:dyDescent="0.25">
      <c r="A29638" s="3">
        <v>42025.581250000003</v>
      </c>
      <c r="B29638" s="2">
        <v>-1.2973276535669962</v>
      </c>
    </row>
    <row r="29639" spans="1:2" x14ac:dyDescent="0.25">
      <c r="A29639" s="3">
        <v>42025.581944444442</v>
      </c>
      <c r="B29639" s="2">
        <v>3.5276685198148092</v>
      </c>
    </row>
    <row r="29640" spans="1:2" x14ac:dyDescent="0.25">
      <c r="A29640" s="3">
        <v>42025.582638888889</v>
      </c>
      <c r="B29640" s="2">
        <v>2.7859447797139487</v>
      </c>
    </row>
    <row r="29641" spans="1:2" x14ac:dyDescent="0.25">
      <c r="A29641" s="3">
        <v>42025.583333333336</v>
      </c>
      <c r="B29641" s="2">
        <v>3.9861710389455158</v>
      </c>
    </row>
    <row r="29642" spans="1:2" x14ac:dyDescent="0.25">
      <c r="A29642" s="3">
        <v>42025.584027777775</v>
      </c>
      <c r="B29642" s="2">
        <v>5.5047311464945476</v>
      </c>
    </row>
    <row r="29643" spans="1:2" x14ac:dyDescent="0.25">
      <c r="A29643" s="3">
        <v>42025.584722222222</v>
      </c>
      <c r="B29643" s="2">
        <v>5.6969537178675331</v>
      </c>
    </row>
    <row r="29644" spans="1:2" x14ac:dyDescent="0.25">
      <c r="A29644" s="3">
        <v>42025.585416666669</v>
      </c>
      <c r="B29644" s="2">
        <v>3.9536907911300658</v>
      </c>
    </row>
    <row r="29645" spans="1:2" x14ac:dyDescent="0.25">
      <c r="A29645" s="3">
        <v>42025.586111111108</v>
      </c>
      <c r="B29645" s="2">
        <v>6.8731471697489424</v>
      </c>
    </row>
    <row r="29646" spans="1:2" x14ac:dyDescent="0.25">
      <c r="A29646" s="3">
        <v>42025.586805555555</v>
      </c>
      <c r="B29646" s="2">
        <v>8.3872068007787064</v>
      </c>
    </row>
    <row r="29647" spans="1:2" x14ac:dyDescent="0.25">
      <c r="A29647" s="3">
        <v>42025.587500000001</v>
      </c>
      <c r="B29647" s="2">
        <v>10.059906498591106</v>
      </c>
    </row>
    <row r="29648" spans="1:2" x14ac:dyDescent="0.25">
      <c r="A29648" s="3">
        <v>42025.588194444441</v>
      </c>
      <c r="B29648" s="2">
        <v>6.2153871377309162</v>
      </c>
    </row>
    <row r="29649" spans="1:2" x14ac:dyDescent="0.25">
      <c r="A29649" s="3">
        <v>42025.588888888888</v>
      </c>
      <c r="B29649" s="2">
        <v>7.8556872328122456</v>
      </c>
    </row>
    <row r="29650" spans="1:2" x14ac:dyDescent="0.25">
      <c r="A29650" s="3">
        <v>42025.589583333334</v>
      </c>
      <c r="B29650" s="2">
        <v>5.3124859491984049</v>
      </c>
    </row>
    <row r="29651" spans="1:2" x14ac:dyDescent="0.25">
      <c r="A29651" s="3">
        <v>42025.590277777781</v>
      </c>
      <c r="B29651" s="2">
        <v>-5.0971645037333166</v>
      </c>
    </row>
    <row r="29652" spans="1:2" x14ac:dyDescent="0.25">
      <c r="A29652" s="3">
        <v>42025.59097222222</v>
      </c>
      <c r="B29652" s="2">
        <v>1.4421560605367025</v>
      </c>
    </row>
    <row r="29653" spans="1:2" x14ac:dyDescent="0.25">
      <c r="A29653" s="3">
        <v>42025.591666666667</v>
      </c>
      <c r="B29653" s="2">
        <v>5.2169173479080202</v>
      </c>
    </row>
    <row r="29654" spans="1:2" x14ac:dyDescent="0.25">
      <c r="A29654" s="3">
        <v>42025.592361111114</v>
      </c>
      <c r="B29654" s="2">
        <v>5.9298308451970421</v>
      </c>
    </row>
    <row r="29655" spans="1:2" x14ac:dyDescent="0.25">
      <c r="A29655" s="3">
        <v>42025.593055555553</v>
      </c>
      <c r="B29655" s="2">
        <v>4.8791715502738953</v>
      </c>
    </row>
    <row r="29656" spans="1:2" x14ac:dyDescent="0.25">
      <c r="A29656" s="3">
        <v>42025.59375</v>
      </c>
      <c r="B29656" s="2">
        <v>3.7159149010976154</v>
      </c>
    </row>
    <row r="29657" spans="1:2" x14ac:dyDescent="0.25">
      <c r="A29657" s="3">
        <v>42025.594444444447</v>
      </c>
      <c r="B29657" s="2">
        <v>4.8848119417826332</v>
      </c>
    </row>
    <row r="29658" spans="1:2" x14ac:dyDescent="0.25">
      <c r="A29658" s="3">
        <v>42025.595138888886</v>
      </c>
      <c r="B29658" s="2">
        <v>8.1403312365214031</v>
      </c>
    </row>
    <row r="29659" spans="1:2" x14ac:dyDescent="0.25">
      <c r="A29659" s="3">
        <v>42025.595833333333</v>
      </c>
      <c r="B29659" s="2">
        <v>5.999926662445068</v>
      </c>
    </row>
    <row r="29660" spans="1:2" x14ac:dyDescent="0.25">
      <c r="A29660" s="3">
        <v>42025.59652777778</v>
      </c>
      <c r="B29660" s="2">
        <v>9.3682702382405605</v>
      </c>
    </row>
    <row r="29661" spans="1:2" x14ac:dyDescent="0.25">
      <c r="A29661" s="3">
        <v>42025.597222222219</v>
      </c>
      <c r="B29661" s="2">
        <v>-1.6126733064651488</v>
      </c>
    </row>
    <row r="29662" spans="1:2" x14ac:dyDescent="0.25">
      <c r="A29662" s="3">
        <v>42025.597916666666</v>
      </c>
      <c r="B29662" s="2">
        <v>-6.748459362983704</v>
      </c>
    </row>
    <row r="29663" spans="1:2" x14ac:dyDescent="0.25">
      <c r="A29663" s="3">
        <v>42025.598611111112</v>
      </c>
      <c r="B29663" s="2">
        <v>-8.7692594210306805</v>
      </c>
    </row>
    <row r="29664" spans="1:2" x14ac:dyDescent="0.25">
      <c r="A29664" s="3">
        <v>42025.599305555559</v>
      </c>
      <c r="B29664" s="2">
        <v>-14.717959388097126</v>
      </c>
    </row>
    <row r="29665" spans="1:2" x14ac:dyDescent="0.25">
      <c r="A29665" s="3">
        <v>42025.599999999999</v>
      </c>
      <c r="B29665" s="2">
        <v>-7.3883838653564453</v>
      </c>
    </row>
    <row r="29666" spans="1:2" x14ac:dyDescent="0.25">
      <c r="A29666" s="3">
        <v>42025.600694444445</v>
      </c>
      <c r="B29666" s="2">
        <v>-6.9449222644170128</v>
      </c>
    </row>
    <row r="29667" spans="1:2" x14ac:dyDescent="0.25">
      <c r="A29667" s="3">
        <v>42025.601388888892</v>
      </c>
      <c r="B29667" s="2">
        <v>-1.542410703500112</v>
      </c>
    </row>
    <row r="29668" spans="1:2" x14ac:dyDescent="0.25">
      <c r="A29668" s="3">
        <v>42025.602083333331</v>
      </c>
      <c r="B29668" s="2">
        <v>2.5472420732180279</v>
      </c>
    </row>
    <row r="29669" spans="1:2" x14ac:dyDescent="0.25">
      <c r="A29669" s="3">
        <v>42025.602777777778</v>
      </c>
      <c r="B29669" s="2">
        <v>2.4836621165275572</v>
      </c>
    </row>
    <row r="29670" spans="1:2" x14ac:dyDescent="0.25">
      <c r="A29670" s="3">
        <v>42025.603472222225</v>
      </c>
      <c r="B29670" s="2">
        <v>-0.72639930645624795</v>
      </c>
    </row>
    <row r="29671" spans="1:2" x14ac:dyDescent="0.25">
      <c r="A29671" s="3">
        <v>42025.604166666664</v>
      </c>
      <c r="B29671" s="2">
        <v>0.43627519607543946</v>
      </c>
    </row>
    <row r="29672" spans="1:2" x14ac:dyDescent="0.25">
      <c r="A29672" s="3">
        <v>42025.604861111111</v>
      </c>
      <c r="B29672" s="2">
        <v>1.6609835624694824</v>
      </c>
    </row>
    <row r="29673" spans="1:2" x14ac:dyDescent="0.25">
      <c r="A29673" s="3">
        <v>42025.605555555558</v>
      </c>
      <c r="B29673" s="2">
        <v>6.2350060145060224</v>
      </c>
    </row>
    <row r="29674" spans="1:2" x14ac:dyDescent="0.25">
      <c r="A29674" s="3">
        <v>42025.606249999997</v>
      </c>
      <c r="B29674" s="2">
        <v>6.1177900155385334</v>
      </c>
    </row>
    <row r="29675" spans="1:2" x14ac:dyDescent="0.25">
      <c r="A29675" s="3">
        <v>42025.606944444444</v>
      </c>
      <c r="B29675" s="2">
        <v>3.6956651369730631</v>
      </c>
    </row>
    <row r="29676" spans="1:2" x14ac:dyDescent="0.25">
      <c r="A29676" s="3">
        <v>42025.607638888891</v>
      </c>
      <c r="B29676" s="2">
        <v>4.5982033014297485</v>
      </c>
    </row>
    <row r="29677" spans="1:2" x14ac:dyDescent="0.25">
      <c r="A29677" s="3">
        <v>42025.60833333333</v>
      </c>
      <c r="B29677" s="2">
        <v>4.103140624364217</v>
      </c>
    </row>
    <row r="29678" spans="1:2" x14ac:dyDescent="0.25">
      <c r="A29678" s="3">
        <v>42025.609027777777</v>
      </c>
      <c r="B29678" s="2">
        <v>3.9736618916193645</v>
      </c>
    </row>
    <row r="29679" spans="1:2" x14ac:dyDescent="0.25">
      <c r="A29679" s="3">
        <v>42025.609722222223</v>
      </c>
      <c r="B29679" s="2">
        <v>3.8169488588968914</v>
      </c>
    </row>
    <row r="29680" spans="1:2" x14ac:dyDescent="0.25">
      <c r="A29680" s="3">
        <v>42025.61041666667</v>
      </c>
      <c r="B29680" s="2">
        <v>0.63602562745412194</v>
      </c>
    </row>
    <row r="29681" spans="1:2" x14ac:dyDescent="0.25">
      <c r="A29681" s="3">
        <v>42025.611111111109</v>
      </c>
      <c r="B29681" s="2">
        <v>2.7255538026491801</v>
      </c>
    </row>
    <row r="29682" spans="1:2" x14ac:dyDescent="0.25">
      <c r="A29682" s="3">
        <v>42025.611805555556</v>
      </c>
      <c r="B29682" s="2">
        <v>3.6231539686520895</v>
      </c>
    </row>
    <row r="29683" spans="1:2" x14ac:dyDescent="0.25">
      <c r="A29683" s="3">
        <v>42025.612500000003</v>
      </c>
      <c r="B29683" s="2">
        <v>6.0930496295293173</v>
      </c>
    </row>
    <row r="29684" spans="1:2" x14ac:dyDescent="0.25">
      <c r="A29684" s="3">
        <v>42025.613194444442</v>
      </c>
      <c r="B29684" s="2">
        <v>2.4207375009854633</v>
      </c>
    </row>
    <row r="29685" spans="1:2" x14ac:dyDescent="0.25">
      <c r="A29685" s="3">
        <v>42025.613888888889</v>
      </c>
      <c r="B29685" s="2">
        <v>3.6300003449122111</v>
      </c>
    </row>
    <row r="29686" spans="1:2" x14ac:dyDescent="0.25">
      <c r="A29686" s="3">
        <v>42025.614583333336</v>
      </c>
      <c r="B29686" s="2">
        <v>-0.64398206869761154</v>
      </c>
    </row>
    <row r="29687" spans="1:2" x14ac:dyDescent="0.25">
      <c r="A29687" s="3">
        <v>42025.615277777775</v>
      </c>
      <c r="B29687" s="2">
        <v>1.4516923983891805</v>
      </c>
    </row>
    <row r="29688" spans="1:2" x14ac:dyDescent="0.25">
      <c r="A29688" s="3">
        <v>42025.615972222222</v>
      </c>
      <c r="B29688" s="2">
        <v>8.4134661833445232</v>
      </c>
    </row>
    <row r="29689" spans="1:2" x14ac:dyDescent="0.25">
      <c r="A29689" s="3">
        <v>42025.616666666669</v>
      </c>
      <c r="B29689" s="2">
        <v>2.8851030071576438</v>
      </c>
    </row>
    <row r="29690" spans="1:2" x14ac:dyDescent="0.25">
      <c r="A29690" s="3">
        <v>42025.617361111108</v>
      </c>
      <c r="B29690" s="2">
        <v>0.15310815175374348</v>
      </c>
    </row>
    <row r="29691" spans="1:2" x14ac:dyDescent="0.25">
      <c r="A29691" s="3">
        <v>42025.618055555555</v>
      </c>
      <c r="B29691" s="2">
        <v>0.70065024693806965</v>
      </c>
    </row>
    <row r="29692" spans="1:2" x14ac:dyDescent="0.25">
      <c r="A29692" s="3">
        <v>42025.618750000001</v>
      </c>
      <c r="B29692" s="2">
        <v>0.39577762285868329</v>
      </c>
    </row>
    <row r="29693" spans="1:2" x14ac:dyDescent="0.25">
      <c r="A29693" s="3">
        <v>42025.619444444441</v>
      </c>
      <c r="B29693" s="2">
        <v>-4.1823240359624227</v>
      </c>
    </row>
    <row r="29694" spans="1:2" x14ac:dyDescent="0.25">
      <c r="A29694" s="3">
        <v>42025.620138888888</v>
      </c>
      <c r="B29694" s="2">
        <v>-5.9384963750839237</v>
      </c>
    </row>
    <row r="29695" spans="1:2" x14ac:dyDescent="0.25">
      <c r="A29695" s="3">
        <v>42025.620833333334</v>
      </c>
      <c r="B29695" s="2">
        <v>-6.7030893484751379</v>
      </c>
    </row>
    <row r="29696" spans="1:2" x14ac:dyDescent="0.25">
      <c r="A29696" s="3">
        <v>42025.621527777781</v>
      </c>
      <c r="B29696" s="2">
        <v>-3.4439152479171753</v>
      </c>
    </row>
    <row r="29697" spans="1:2" x14ac:dyDescent="0.25">
      <c r="A29697" s="3">
        <v>42025.62222222222</v>
      </c>
      <c r="B29697" s="2">
        <v>-3.2650152603785196</v>
      </c>
    </row>
    <row r="29698" spans="1:2" x14ac:dyDescent="0.25">
      <c r="A29698" s="3">
        <v>42025.622916666667</v>
      </c>
      <c r="B29698" s="2">
        <v>-0.88787005742390945</v>
      </c>
    </row>
    <row r="29699" spans="1:2" x14ac:dyDescent="0.25">
      <c r="A29699" s="3">
        <v>42025.623611111114</v>
      </c>
      <c r="B29699" s="2">
        <v>8.7720067977905281</v>
      </c>
    </row>
    <row r="29700" spans="1:2" x14ac:dyDescent="0.25">
      <c r="A29700" s="3">
        <v>42025.624305555553</v>
      </c>
      <c r="B29700" s="2">
        <v>8.4336374282836921</v>
      </c>
    </row>
    <row r="29701" spans="1:2" x14ac:dyDescent="0.25">
      <c r="A29701" s="3">
        <v>42025.625</v>
      </c>
      <c r="B29701" s="2">
        <v>5.0158878366152448</v>
      </c>
    </row>
    <row r="29702" spans="1:2" x14ac:dyDescent="0.25">
      <c r="A29702" s="3">
        <v>42025.625694444447</v>
      </c>
      <c r="B29702" s="2">
        <v>0.51793912649154661</v>
      </c>
    </row>
    <row r="29703" spans="1:2" x14ac:dyDescent="0.25">
      <c r="A29703" s="3">
        <v>42025.626388888886</v>
      </c>
      <c r="B29703" s="2">
        <v>-3.7963149070739748</v>
      </c>
    </row>
    <row r="29704" spans="1:2" x14ac:dyDescent="0.25">
      <c r="A29704" s="3">
        <v>42025.627083333333</v>
      </c>
      <c r="B29704" s="2">
        <v>-7.2031605799992882</v>
      </c>
    </row>
    <row r="29705" spans="1:2" x14ac:dyDescent="0.25">
      <c r="A29705" s="3">
        <v>42025.62777777778</v>
      </c>
      <c r="B29705" s="2">
        <v>-3.0959750413894653</v>
      </c>
    </row>
    <row r="29706" spans="1:2" x14ac:dyDescent="0.25">
      <c r="A29706" s="3">
        <v>42025.628472222219</v>
      </c>
      <c r="B29706" s="2">
        <v>-7.3097096284230547</v>
      </c>
    </row>
    <row r="29707" spans="1:2" x14ac:dyDescent="0.25">
      <c r="A29707" s="3">
        <v>42025.629166666666</v>
      </c>
      <c r="B29707" s="2">
        <v>-3.9178623278935749</v>
      </c>
    </row>
    <row r="29708" spans="1:2" x14ac:dyDescent="0.25">
      <c r="A29708" s="3">
        <v>42025.629861111112</v>
      </c>
      <c r="B29708" s="2">
        <v>-1.5202808916568755</v>
      </c>
    </row>
    <row r="29709" spans="1:2" x14ac:dyDescent="0.25">
      <c r="A29709" s="3">
        <v>42025.630555555559</v>
      </c>
      <c r="B29709" s="2">
        <v>-0.70673297246297195</v>
      </c>
    </row>
    <row r="29710" spans="1:2" x14ac:dyDescent="0.25">
      <c r="A29710" s="3">
        <v>42025.631249999999</v>
      </c>
      <c r="B29710" s="2">
        <v>0.13363802433013916</v>
      </c>
    </row>
    <row r="29711" spans="1:2" x14ac:dyDescent="0.25">
      <c r="A29711" s="3">
        <v>42025.631944444445</v>
      </c>
      <c r="B29711" s="2">
        <v>2.9925550540288288</v>
      </c>
    </row>
    <row r="29712" spans="1:2" x14ac:dyDescent="0.25">
      <c r="A29712" s="3">
        <v>42025.632638888892</v>
      </c>
      <c r="B29712" s="2">
        <v>0.13029751380284627</v>
      </c>
    </row>
    <row r="29713" spans="1:2" x14ac:dyDescent="0.25">
      <c r="A29713" s="3">
        <v>42025.633333333331</v>
      </c>
      <c r="B29713" s="2">
        <v>-9.4081782023111984</v>
      </c>
    </row>
    <row r="29714" spans="1:2" x14ac:dyDescent="0.25">
      <c r="A29714" s="3">
        <v>42025.634027777778</v>
      </c>
      <c r="B29714" s="2">
        <v>-14.991907691955566</v>
      </c>
    </row>
    <row r="29715" spans="1:2" x14ac:dyDescent="0.25">
      <c r="A29715" s="3">
        <v>42025.634722222225</v>
      </c>
      <c r="B29715" s="2">
        <v>-17.355968634287517</v>
      </c>
    </row>
    <row r="29716" spans="1:2" x14ac:dyDescent="0.25">
      <c r="A29716" s="3">
        <v>42025.635416666664</v>
      </c>
      <c r="B29716" s="2">
        <v>-19.85718479156494</v>
      </c>
    </row>
    <row r="29717" spans="1:2" x14ac:dyDescent="0.25">
      <c r="A29717" s="3">
        <v>42025.636111111111</v>
      </c>
      <c r="B29717" s="2">
        <v>-24.799650573730467</v>
      </c>
    </row>
    <row r="29718" spans="1:2" x14ac:dyDescent="0.25">
      <c r="A29718" s="3">
        <v>42025.636805555558</v>
      </c>
      <c r="B29718" s="2">
        <v>-13.276730219523111</v>
      </c>
    </row>
    <row r="29719" spans="1:2" x14ac:dyDescent="0.25">
      <c r="A29719" s="3">
        <v>42025.637499999997</v>
      </c>
      <c r="B29719" s="2">
        <v>-28.537995592753092</v>
      </c>
    </row>
    <row r="29720" spans="1:2" x14ac:dyDescent="0.25">
      <c r="A29720" s="3">
        <v>42025.638194444444</v>
      </c>
      <c r="B29720" s="2">
        <v>-28.355375703175863</v>
      </c>
    </row>
    <row r="29721" spans="1:2" x14ac:dyDescent="0.25">
      <c r="A29721" s="3">
        <v>42025.638888888891</v>
      </c>
      <c r="B29721" s="2">
        <v>-28.180122502644856</v>
      </c>
    </row>
    <row r="29722" spans="1:2" x14ac:dyDescent="0.25">
      <c r="A29722" s="3">
        <v>42025.63958333333</v>
      </c>
      <c r="B29722" s="2">
        <v>-22.894674205780028</v>
      </c>
    </row>
    <row r="29723" spans="1:2" x14ac:dyDescent="0.25">
      <c r="A29723" s="3">
        <v>42025.640277777777</v>
      </c>
      <c r="B29723" s="2">
        <v>-21.573131450017293</v>
      </c>
    </row>
    <row r="29724" spans="1:2" x14ac:dyDescent="0.25">
      <c r="A29724" s="3">
        <v>42025.640972222223</v>
      </c>
      <c r="B29724" s="2">
        <v>-25.448362572987875</v>
      </c>
    </row>
    <row r="29725" spans="1:2" x14ac:dyDescent="0.25">
      <c r="A29725" s="3">
        <v>42025.64166666667</v>
      </c>
      <c r="B29725" s="2">
        <v>-24.954321098327636</v>
      </c>
    </row>
    <row r="29726" spans="1:2" x14ac:dyDescent="0.25">
      <c r="A29726" s="3">
        <v>42025.642361111109</v>
      </c>
      <c r="B29726" s="2">
        <v>-20.772797886530558</v>
      </c>
    </row>
    <row r="29727" spans="1:2" x14ac:dyDescent="0.25">
      <c r="A29727" s="3">
        <v>42025.643055555556</v>
      </c>
      <c r="B29727" s="2">
        <v>-16.352955945332845</v>
      </c>
    </row>
    <row r="29728" spans="1:2" x14ac:dyDescent="0.25">
      <c r="A29728" s="3">
        <v>42025.643750000003</v>
      </c>
      <c r="B29728" s="2">
        <v>-11.541594401995342</v>
      </c>
    </row>
    <row r="29729" spans="1:2" x14ac:dyDescent="0.25">
      <c r="A29729" s="3">
        <v>42025.644444444442</v>
      </c>
      <c r="B29729" s="2">
        <v>-12.929267477989196</v>
      </c>
    </row>
    <row r="29730" spans="1:2" x14ac:dyDescent="0.25">
      <c r="A29730" s="3">
        <v>42025.645138888889</v>
      </c>
      <c r="B29730" s="2">
        <v>-20.379425970713296</v>
      </c>
    </row>
    <row r="29731" spans="1:2" x14ac:dyDescent="0.25">
      <c r="A29731" s="3">
        <v>42025.645833333336</v>
      </c>
      <c r="B29731" s="2">
        <v>-10.899666786193848</v>
      </c>
    </row>
    <row r="29732" spans="1:2" x14ac:dyDescent="0.25">
      <c r="A29732" s="3">
        <v>42025.646527777775</v>
      </c>
      <c r="B29732" s="2">
        <v>-11.79176173210144</v>
      </c>
    </row>
    <row r="29733" spans="1:2" x14ac:dyDescent="0.25">
      <c r="A29733" s="3">
        <v>42025.647222222222</v>
      </c>
      <c r="B29733" s="2">
        <v>-7.9737961769104002</v>
      </c>
    </row>
    <row r="29734" spans="1:2" x14ac:dyDescent="0.25">
      <c r="A29734" s="3">
        <v>42025.647916666669</v>
      </c>
      <c r="B29734" s="2">
        <v>-9.5596173763275143</v>
      </c>
    </row>
    <row r="29735" spans="1:2" x14ac:dyDescent="0.25">
      <c r="A29735" s="3">
        <v>42025.648611111108</v>
      </c>
      <c r="B29735" s="2">
        <v>-6.1927995761235559</v>
      </c>
    </row>
    <row r="29736" spans="1:2" x14ac:dyDescent="0.25">
      <c r="A29736" s="3">
        <v>42025.649305555555</v>
      </c>
      <c r="B29736" s="2">
        <v>-8.6370630741119392</v>
      </c>
    </row>
    <row r="29737" spans="1:2" x14ac:dyDescent="0.25">
      <c r="A29737" s="3">
        <v>42025.65</v>
      </c>
      <c r="B29737" s="2">
        <v>-5.7256075779596962</v>
      </c>
    </row>
    <row r="29738" spans="1:2" x14ac:dyDescent="0.25">
      <c r="A29738" s="3">
        <v>42025.650694444441</v>
      </c>
      <c r="B29738" s="2">
        <v>-5.4783096313476562</v>
      </c>
    </row>
    <row r="29739" spans="1:2" x14ac:dyDescent="0.25">
      <c r="A29739" s="3">
        <v>42025.651388888888</v>
      </c>
      <c r="B29739" s="2">
        <v>-9.5443994204203282</v>
      </c>
    </row>
    <row r="29740" spans="1:2" x14ac:dyDescent="0.25">
      <c r="A29740" s="3">
        <v>42025.652083333334</v>
      </c>
      <c r="B29740" s="2">
        <v>-13.174768861134847</v>
      </c>
    </row>
    <row r="29741" spans="1:2" x14ac:dyDescent="0.25">
      <c r="A29741" s="3">
        <v>42025.652777777781</v>
      </c>
      <c r="B29741" s="2">
        <v>-10.007690127690633</v>
      </c>
    </row>
    <row r="29742" spans="1:2" x14ac:dyDescent="0.25">
      <c r="A29742" s="3">
        <v>42025.65347222222</v>
      </c>
      <c r="B29742" s="2">
        <v>-9.6894428888956714</v>
      </c>
    </row>
    <row r="29743" spans="1:2" x14ac:dyDescent="0.25">
      <c r="A29743" s="3">
        <v>42025.654166666667</v>
      </c>
      <c r="B29743" s="2">
        <v>-17.61507183710734</v>
      </c>
    </row>
    <row r="29744" spans="1:2" x14ac:dyDescent="0.25">
      <c r="A29744" s="3">
        <v>42025.654861111114</v>
      </c>
      <c r="B29744" s="2">
        <v>-0.49684729576110842</v>
      </c>
    </row>
    <row r="29745" spans="1:2" x14ac:dyDescent="0.25">
      <c r="A29745" s="3">
        <v>42025.655555555553</v>
      </c>
      <c r="B29745" s="2">
        <v>-10.197824748357137</v>
      </c>
    </row>
    <row r="29746" spans="1:2" x14ac:dyDescent="0.25">
      <c r="A29746" s="3">
        <v>42025.65625</v>
      </c>
      <c r="B29746" s="2">
        <v>-7.0629192988077802</v>
      </c>
    </row>
    <row r="29747" spans="1:2" x14ac:dyDescent="0.25">
      <c r="A29747" s="3">
        <v>42025.656944444447</v>
      </c>
      <c r="B29747" s="2">
        <v>-5.6297168254852297</v>
      </c>
    </row>
    <row r="29748" spans="1:2" x14ac:dyDescent="0.25">
      <c r="A29748" s="3">
        <v>42025.657638888886</v>
      </c>
      <c r="B29748" s="2">
        <v>4.3576192776362097</v>
      </c>
    </row>
    <row r="29749" spans="1:2" x14ac:dyDescent="0.25">
      <c r="A29749" s="3">
        <v>42025.658333333333</v>
      </c>
      <c r="B29749" s="2">
        <v>18.604326407114666</v>
      </c>
    </row>
    <row r="29750" spans="1:2" x14ac:dyDescent="0.25">
      <c r="A29750" s="3">
        <v>42025.65902777778</v>
      </c>
      <c r="B29750" s="2">
        <v>21.022129535675049</v>
      </c>
    </row>
    <row r="29751" spans="1:2" x14ac:dyDescent="0.25">
      <c r="A29751" s="3">
        <v>42025.659722222219</v>
      </c>
      <c r="B29751" s="2">
        <v>26.39042854309082</v>
      </c>
    </row>
    <row r="29752" spans="1:2" x14ac:dyDescent="0.25">
      <c r="A29752" s="3">
        <v>42025.660416666666</v>
      </c>
      <c r="B29752" s="2">
        <v>20.317943127950034</v>
      </c>
    </row>
    <row r="29753" spans="1:2" x14ac:dyDescent="0.25">
      <c r="A29753" s="3">
        <v>42025.661111111112</v>
      </c>
      <c r="B29753" s="2">
        <v>17.477408790588377</v>
      </c>
    </row>
    <row r="29754" spans="1:2" x14ac:dyDescent="0.25">
      <c r="A29754" s="3">
        <v>42025.661805555559</v>
      </c>
      <c r="B29754" s="2">
        <v>16.498149124781289</v>
      </c>
    </row>
    <row r="29755" spans="1:2" x14ac:dyDescent="0.25">
      <c r="A29755" s="3">
        <v>42025.662499999999</v>
      </c>
      <c r="B29755" s="2">
        <v>10.430253219604491</v>
      </c>
    </row>
    <row r="29756" spans="1:2" x14ac:dyDescent="0.25">
      <c r="A29756" s="3">
        <v>42025.663194444445</v>
      </c>
      <c r="B29756" s="2">
        <v>11.490823237101237</v>
      </c>
    </row>
    <row r="29757" spans="1:2" x14ac:dyDescent="0.25">
      <c r="A29757" s="3">
        <v>42025.663888888892</v>
      </c>
      <c r="B29757" s="2">
        <v>4.0063066522280373</v>
      </c>
    </row>
    <row r="29758" spans="1:2" x14ac:dyDescent="0.25">
      <c r="A29758" s="3">
        <v>42025.664583333331</v>
      </c>
      <c r="B29758" s="2">
        <v>-4.2700032114982607</v>
      </c>
    </row>
    <row r="29759" spans="1:2" x14ac:dyDescent="0.25">
      <c r="A29759" s="3">
        <v>42025.665277777778</v>
      </c>
      <c r="B29759" s="2">
        <v>-7.7048485040664669</v>
      </c>
    </row>
    <row r="29760" spans="1:2" x14ac:dyDescent="0.25">
      <c r="A29760" s="3">
        <v>42025.665972222225</v>
      </c>
      <c r="B29760" s="2">
        <v>-9.4626936276753746</v>
      </c>
    </row>
    <row r="29761" spans="1:2" x14ac:dyDescent="0.25">
      <c r="A29761" s="3">
        <v>42025.666666666664</v>
      </c>
      <c r="B29761" s="2">
        <v>-4.5512621720631916</v>
      </c>
    </row>
    <row r="29762" spans="1:2" x14ac:dyDescent="0.25">
      <c r="A29762" s="3">
        <v>42025.667361111111</v>
      </c>
      <c r="B29762" s="2">
        <v>-1.4396735946337382</v>
      </c>
    </row>
    <row r="29763" spans="1:2" x14ac:dyDescent="0.25">
      <c r="A29763" s="3">
        <v>42025.668055555558</v>
      </c>
      <c r="B29763" s="2">
        <v>-6.75986955165863</v>
      </c>
    </row>
    <row r="29764" spans="1:2" x14ac:dyDescent="0.25">
      <c r="A29764" s="3">
        <v>42025.668749999997</v>
      </c>
      <c r="B29764" s="2">
        <v>-10.843265676498413</v>
      </c>
    </row>
    <row r="29765" spans="1:2" x14ac:dyDescent="0.25">
      <c r="A29765" s="3">
        <v>42025.669444444444</v>
      </c>
      <c r="B29765" s="2">
        <v>-18.660268100102744</v>
      </c>
    </row>
    <row r="29766" spans="1:2" x14ac:dyDescent="0.25">
      <c r="A29766" s="3">
        <v>42025.670138888891</v>
      </c>
      <c r="B29766" s="2">
        <v>-28.544457403818765</v>
      </c>
    </row>
    <row r="29767" spans="1:2" x14ac:dyDescent="0.25">
      <c r="A29767" s="3">
        <v>42025.67083333333</v>
      </c>
      <c r="B29767" s="2">
        <v>-40.438680394490561</v>
      </c>
    </row>
    <row r="29768" spans="1:2" x14ac:dyDescent="0.25">
      <c r="A29768" s="3">
        <v>42025.671527777777</v>
      </c>
      <c r="B29768" s="2">
        <v>-52.649211184183756</v>
      </c>
    </row>
    <row r="29769" spans="1:2" x14ac:dyDescent="0.25">
      <c r="A29769" s="3">
        <v>42025.672222222223</v>
      </c>
      <c r="B29769" s="2">
        <v>-54.96163902282715</v>
      </c>
    </row>
    <row r="29770" spans="1:2" x14ac:dyDescent="0.25">
      <c r="A29770" s="3">
        <v>42025.67291666667</v>
      </c>
      <c r="B29770" s="2">
        <v>-62.91078726450602</v>
      </c>
    </row>
    <row r="29771" spans="1:2" x14ac:dyDescent="0.25">
      <c r="A29771" s="3">
        <v>42025.673611111109</v>
      </c>
      <c r="B29771" s="2">
        <v>-63.370729192097983</v>
      </c>
    </row>
    <row r="29772" spans="1:2" x14ac:dyDescent="0.25">
      <c r="A29772" s="3">
        <v>42025.674305555556</v>
      </c>
      <c r="B29772" s="2">
        <v>-54.253719075520834</v>
      </c>
    </row>
    <row r="29773" spans="1:2" x14ac:dyDescent="0.25">
      <c r="A29773" s="3">
        <v>42025.675000000003</v>
      </c>
      <c r="B29773" s="2">
        <v>-40.681845982869469</v>
      </c>
    </row>
    <row r="29774" spans="1:2" x14ac:dyDescent="0.25">
      <c r="A29774" s="3">
        <v>42025.675694444442</v>
      </c>
      <c r="B29774" s="2">
        <v>-32.37119722366333</v>
      </c>
    </row>
    <row r="29775" spans="1:2" x14ac:dyDescent="0.25">
      <c r="A29775" s="3">
        <v>42025.676388888889</v>
      </c>
      <c r="B29775" s="2">
        <v>-17.481843821207683</v>
      </c>
    </row>
    <row r="29776" spans="1:2" x14ac:dyDescent="0.25">
      <c r="A29776" s="3">
        <v>42025.677083333336</v>
      </c>
      <c r="B29776" s="2">
        <v>-6.0075177033742273</v>
      </c>
    </row>
    <row r="29777" spans="1:2" x14ac:dyDescent="0.25">
      <c r="A29777" s="3">
        <v>42025.677777777775</v>
      </c>
      <c r="B29777" s="2">
        <v>8.280518213907877</v>
      </c>
    </row>
    <row r="29778" spans="1:2" x14ac:dyDescent="0.25">
      <c r="A29778" s="3">
        <v>42025.678472222222</v>
      </c>
      <c r="B29778" s="2">
        <v>7.1474885463714601</v>
      </c>
    </row>
    <row r="29779" spans="1:2" x14ac:dyDescent="0.25">
      <c r="A29779" s="3">
        <v>42025.679166666669</v>
      </c>
      <c r="B29779" s="2">
        <v>-1.7632927378018697</v>
      </c>
    </row>
    <row r="29780" spans="1:2" x14ac:dyDescent="0.25">
      <c r="A29780" s="3">
        <v>42025.679861111108</v>
      </c>
      <c r="B29780" s="2">
        <v>-8.3048722108205162</v>
      </c>
    </row>
    <row r="29781" spans="1:2" x14ac:dyDescent="0.25">
      <c r="A29781" s="3">
        <v>42025.680555555555</v>
      </c>
      <c r="B29781" s="2">
        <v>-13.10340075492859</v>
      </c>
    </row>
    <row r="29782" spans="1:2" x14ac:dyDescent="0.25">
      <c r="A29782" s="3">
        <v>42025.681250000001</v>
      </c>
      <c r="B29782" s="2">
        <v>-18.620219707489014</v>
      </c>
    </row>
    <row r="29783" spans="1:2" x14ac:dyDescent="0.25">
      <c r="A29783" s="3">
        <v>42025.681944444441</v>
      </c>
      <c r="B29783" s="2">
        <v>-25.490520000457764</v>
      </c>
    </row>
    <row r="29784" spans="1:2" x14ac:dyDescent="0.25">
      <c r="A29784" s="3">
        <v>42025.682638888888</v>
      </c>
      <c r="B29784" s="2">
        <v>-24.75509656270345</v>
      </c>
    </row>
    <row r="29785" spans="1:2" x14ac:dyDescent="0.25">
      <c r="A29785" s="3">
        <v>42025.683333333334</v>
      </c>
      <c r="B29785" s="2">
        <v>-24.721171061197918</v>
      </c>
    </row>
    <row r="29786" spans="1:2" x14ac:dyDescent="0.25">
      <c r="A29786" s="3">
        <v>42025.684027777781</v>
      </c>
      <c r="B29786" s="2">
        <v>-25.181209373474122</v>
      </c>
    </row>
    <row r="29787" spans="1:2" x14ac:dyDescent="0.25">
      <c r="A29787" s="3">
        <v>42025.68472222222</v>
      </c>
      <c r="B29787" s="2">
        <v>-27.33731575012207</v>
      </c>
    </row>
    <row r="29788" spans="1:2" x14ac:dyDescent="0.25">
      <c r="A29788" s="3">
        <v>42025.685416666667</v>
      </c>
      <c r="B29788" s="2">
        <v>-28.679704920450845</v>
      </c>
    </row>
    <row r="29789" spans="1:2" x14ac:dyDescent="0.25">
      <c r="A29789" s="3">
        <v>42025.686111111114</v>
      </c>
      <c r="B29789" s="2">
        <v>-27.372502009073894</v>
      </c>
    </row>
    <row r="29790" spans="1:2" x14ac:dyDescent="0.25">
      <c r="A29790" s="3">
        <v>42025.686805555553</v>
      </c>
      <c r="B29790" s="2">
        <v>-29.118514283498129</v>
      </c>
    </row>
    <row r="29791" spans="1:2" x14ac:dyDescent="0.25">
      <c r="A29791" s="3">
        <v>42025.6875</v>
      </c>
      <c r="B29791" s="2">
        <v>-21.93842061360677</v>
      </c>
    </row>
    <row r="29792" spans="1:2" x14ac:dyDescent="0.25">
      <c r="A29792" s="3">
        <v>42025.688194444447</v>
      </c>
      <c r="B29792" s="2">
        <v>-14.861793835957846</v>
      </c>
    </row>
    <row r="29793" spans="1:2" x14ac:dyDescent="0.25">
      <c r="A29793" s="3">
        <v>42025.688888888886</v>
      </c>
      <c r="B29793" s="2">
        <v>-4.332243617375692</v>
      </c>
    </row>
    <row r="29794" spans="1:2" x14ac:dyDescent="0.25">
      <c r="A29794" s="3">
        <v>42025.689583333333</v>
      </c>
      <c r="B29794" s="2">
        <v>5.7348066250483196</v>
      </c>
    </row>
    <row r="29795" spans="1:2" x14ac:dyDescent="0.25">
      <c r="A29795" s="3">
        <v>42025.69027777778</v>
      </c>
      <c r="B29795" s="2">
        <v>11.077243900299072</v>
      </c>
    </row>
    <row r="29796" spans="1:2" x14ac:dyDescent="0.25">
      <c r="A29796" s="3">
        <v>42025.690972222219</v>
      </c>
      <c r="B29796" s="2">
        <v>19.680677938461304</v>
      </c>
    </row>
    <row r="29797" spans="1:2" x14ac:dyDescent="0.25">
      <c r="A29797" s="3">
        <v>42025.691666666666</v>
      </c>
      <c r="B29797" s="2">
        <v>32.953899955749513</v>
      </c>
    </row>
    <row r="29798" spans="1:2" x14ac:dyDescent="0.25">
      <c r="A29798" s="3">
        <v>42025.692361111112</v>
      </c>
      <c r="B29798" s="2">
        <v>32.295067469278969</v>
      </c>
    </row>
    <row r="29799" spans="1:2" x14ac:dyDescent="0.25">
      <c r="A29799" s="3">
        <v>42025.693055555559</v>
      </c>
      <c r="B29799" s="2">
        <v>36.79470262527466</v>
      </c>
    </row>
    <row r="29800" spans="1:2" x14ac:dyDescent="0.25">
      <c r="A29800" s="3">
        <v>42025.693749999999</v>
      </c>
      <c r="B29800" s="2">
        <v>24.725864950815836</v>
      </c>
    </row>
    <row r="29801" spans="1:2" x14ac:dyDescent="0.25">
      <c r="A29801" s="3">
        <v>42025.694444444445</v>
      </c>
      <c r="B29801" s="2">
        <v>23.343532371520997</v>
      </c>
    </row>
    <row r="29802" spans="1:2" x14ac:dyDescent="0.25">
      <c r="A29802" s="3">
        <v>42025.695138888892</v>
      </c>
      <c r="B29802" s="2">
        <v>21.943256696065266</v>
      </c>
    </row>
    <row r="29803" spans="1:2" x14ac:dyDescent="0.25">
      <c r="A29803" s="3">
        <v>42025.695833333331</v>
      </c>
      <c r="B29803" s="2">
        <v>16.853286838531496</v>
      </c>
    </row>
    <row r="29804" spans="1:2" x14ac:dyDescent="0.25">
      <c r="A29804" s="3">
        <v>42025.696527777778</v>
      </c>
      <c r="B29804" s="2">
        <v>9.388111511866251</v>
      </c>
    </row>
    <row r="29805" spans="1:2" x14ac:dyDescent="0.25">
      <c r="A29805" s="3">
        <v>42025.697222222225</v>
      </c>
      <c r="B29805" s="2">
        <v>4.8828071276346838</v>
      </c>
    </row>
    <row r="29806" spans="1:2" x14ac:dyDescent="0.25">
      <c r="A29806" s="3">
        <v>42025.697916666664</v>
      </c>
      <c r="B29806" s="2">
        <v>-2.9633043845494589</v>
      </c>
    </row>
    <row r="29807" spans="1:2" x14ac:dyDescent="0.25">
      <c r="A29807" s="3">
        <v>42025.698611111111</v>
      </c>
      <c r="B29807" s="2">
        <v>-9.803122949600219</v>
      </c>
    </row>
    <row r="29808" spans="1:2" x14ac:dyDescent="0.25">
      <c r="A29808" s="3">
        <v>42025.699305555558</v>
      </c>
      <c r="B29808" s="2">
        <v>-14.816761557261149</v>
      </c>
    </row>
    <row r="29809" spans="1:2" x14ac:dyDescent="0.25">
      <c r="A29809" s="3">
        <v>42025.7</v>
      </c>
      <c r="B29809" s="2">
        <v>-7.618445253372192</v>
      </c>
    </row>
    <row r="29810" spans="1:2" x14ac:dyDescent="0.25">
      <c r="A29810" s="3">
        <v>42025.700694444444</v>
      </c>
      <c r="B29810" s="2">
        <v>-4.9451563358306885</v>
      </c>
    </row>
    <row r="29811" spans="1:2" x14ac:dyDescent="0.25">
      <c r="A29811" s="3">
        <v>42025.701388888891</v>
      </c>
      <c r="B29811" s="2">
        <v>-5.5584644635518394</v>
      </c>
    </row>
    <row r="29812" spans="1:2" x14ac:dyDescent="0.25">
      <c r="A29812" s="3">
        <v>42025.70208333333</v>
      </c>
      <c r="B29812" s="2">
        <v>-5.1421246767044071</v>
      </c>
    </row>
    <row r="29813" spans="1:2" x14ac:dyDescent="0.25">
      <c r="A29813" s="3">
        <v>42025.702777777777</v>
      </c>
      <c r="B29813" s="2">
        <v>-10.388617928822836</v>
      </c>
    </row>
    <row r="29814" spans="1:2" x14ac:dyDescent="0.25">
      <c r="A29814" s="3">
        <v>42025.703472222223</v>
      </c>
      <c r="B29814" s="2">
        <v>-14.157764863967895</v>
      </c>
    </row>
    <row r="29815" spans="1:2" x14ac:dyDescent="0.25">
      <c r="A29815" s="3">
        <v>42025.70416666667</v>
      </c>
      <c r="B29815" s="2">
        <v>-11.915569210052491</v>
      </c>
    </row>
    <row r="29816" spans="1:2" x14ac:dyDescent="0.25">
      <c r="A29816" s="3">
        <v>42025.704861111109</v>
      </c>
      <c r="B29816" s="2">
        <v>-20.314676157633464</v>
      </c>
    </row>
    <row r="29817" spans="1:2" x14ac:dyDescent="0.25">
      <c r="A29817" s="3">
        <v>42025.705555555556</v>
      </c>
      <c r="B29817" s="2">
        <v>-20.17401777903239</v>
      </c>
    </row>
    <row r="29818" spans="1:2" x14ac:dyDescent="0.25">
      <c r="A29818" s="3">
        <v>42025.706250000003</v>
      </c>
      <c r="B29818" s="2">
        <v>-16.489986578623455</v>
      </c>
    </row>
    <row r="29819" spans="1:2" x14ac:dyDescent="0.25">
      <c r="A29819" s="3">
        <v>42025.706944444442</v>
      </c>
      <c r="B29819" s="2">
        <v>-10.210821262995402</v>
      </c>
    </row>
    <row r="29820" spans="1:2" x14ac:dyDescent="0.25">
      <c r="A29820" s="3">
        <v>42025.707638888889</v>
      </c>
      <c r="B29820" s="2">
        <v>-1.5605083465576173</v>
      </c>
    </row>
    <row r="29821" spans="1:2" x14ac:dyDescent="0.25">
      <c r="A29821" s="3">
        <v>42025.708333333336</v>
      </c>
      <c r="B29821" s="2">
        <v>5.5210797548294064</v>
      </c>
    </row>
    <row r="29822" spans="1:2" x14ac:dyDescent="0.25">
      <c r="A29822" s="3">
        <v>42025.709027777775</v>
      </c>
      <c r="B29822" s="2">
        <v>14.535354407628377</v>
      </c>
    </row>
    <row r="29823" spans="1:2" x14ac:dyDescent="0.25">
      <c r="A29823" s="3">
        <v>42025.709722222222</v>
      </c>
      <c r="B29823" s="2">
        <v>19.981222629547119</v>
      </c>
    </row>
    <row r="29824" spans="1:2" x14ac:dyDescent="0.25">
      <c r="A29824" s="3">
        <v>42025.710416666669</v>
      </c>
      <c r="B29824" s="2">
        <v>22.088272666931154</v>
      </c>
    </row>
    <row r="29825" spans="1:2" x14ac:dyDescent="0.25">
      <c r="A29825" s="3">
        <v>42025.711111111108</v>
      </c>
      <c r="B29825" s="2">
        <v>30.930411084493002</v>
      </c>
    </row>
    <row r="29826" spans="1:2" x14ac:dyDescent="0.25">
      <c r="A29826" s="3">
        <v>42025.711805555555</v>
      </c>
      <c r="B29826" s="2">
        <v>35.855344009399417</v>
      </c>
    </row>
    <row r="29827" spans="1:2" x14ac:dyDescent="0.25">
      <c r="A29827" s="3">
        <v>42025.712500000001</v>
      </c>
      <c r="B29827" s="2">
        <v>27.805435784657796</v>
      </c>
    </row>
    <row r="29828" spans="1:2" x14ac:dyDescent="0.25">
      <c r="A29828" s="3">
        <v>42025.713194444441</v>
      </c>
      <c r="B29828" s="2">
        <v>18.110569032033286</v>
      </c>
    </row>
    <row r="29829" spans="1:2" x14ac:dyDescent="0.25">
      <c r="A29829" s="3">
        <v>42025.713888888888</v>
      </c>
      <c r="B29829" s="2">
        <v>10.452708053588868</v>
      </c>
    </row>
    <row r="29830" spans="1:2" x14ac:dyDescent="0.25">
      <c r="A29830" s="3">
        <v>42025.714583333334</v>
      </c>
      <c r="B29830" s="2">
        <v>4.8980686823527018</v>
      </c>
    </row>
    <row r="29831" spans="1:2" x14ac:dyDescent="0.25">
      <c r="A29831" s="3">
        <v>42025.715277777781</v>
      </c>
      <c r="B29831" s="2">
        <v>3.8815773804982503</v>
      </c>
    </row>
    <row r="29832" spans="1:2" x14ac:dyDescent="0.25">
      <c r="A29832" s="3">
        <v>42025.71597222222</v>
      </c>
      <c r="B29832" s="2">
        <v>0.40261402924855549</v>
      </c>
    </row>
    <row r="29833" spans="1:2" x14ac:dyDescent="0.25">
      <c r="A29833" s="3">
        <v>42025.716666666667</v>
      </c>
      <c r="B29833" s="2">
        <v>0.76890285412470505</v>
      </c>
    </row>
    <row r="29834" spans="1:2" x14ac:dyDescent="0.25">
      <c r="A29834" s="3">
        <v>42025.717361111114</v>
      </c>
      <c r="B29834" s="2">
        <v>-1.1606831630071004</v>
      </c>
    </row>
    <row r="29835" spans="1:2" x14ac:dyDescent="0.25">
      <c r="A29835" s="3">
        <v>42025.718055555553</v>
      </c>
      <c r="B29835" s="2">
        <v>-10.925848579406738</v>
      </c>
    </row>
    <row r="29836" spans="1:2" x14ac:dyDescent="0.25">
      <c r="A29836" s="3">
        <v>42025.71875</v>
      </c>
      <c r="B29836" s="2">
        <v>-13.281191142400106</v>
      </c>
    </row>
    <row r="29837" spans="1:2" x14ac:dyDescent="0.25">
      <c r="A29837" s="3">
        <v>42025.719444444447</v>
      </c>
      <c r="B29837" s="2">
        <v>-15.764721870422363</v>
      </c>
    </row>
    <row r="29838" spans="1:2" x14ac:dyDescent="0.25">
      <c r="A29838" s="3">
        <v>42025.720138888886</v>
      </c>
      <c r="B29838" s="2">
        <v>-14.287080971399943</v>
      </c>
    </row>
    <row r="29839" spans="1:2" x14ac:dyDescent="0.25">
      <c r="A29839" s="3">
        <v>42025.720833333333</v>
      </c>
      <c r="B29839" s="2">
        <v>-11.371643622716268</v>
      </c>
    </row>
    <row r="29840" spans="1:2" x14ac:dyDescent="0.25">
      <c r="A29840" s="3">
        <v>42025.72152777778</v>
      </c>
      <c r="B29840" s="2">
        <v>-11.026621611913045</v>
      </c>
    </row>
    <row r="29841" spans="1:2" x14ac:dyDescent="0.25">
      <c r="A29841" s="3">
        <v>42025.722222222219</v>
      </c>
      <c r="B29841" s="2">
        <v>-11.216713984807333</v>
      </c>
    </row>
    <row r="29842" spans="1:2" x14ac:dyDescent="0.25">
      <c r="A29842" s="3">
        <v>42025.722916666666</v>
      </c>
      <c r="B29842" s="2">
        <v>-12.863454675674438</v>
      </c>
    </row>
    <row r="29843" spans="1:2" x14ac:dyDescent="0.25">
      <c r="A29843" s="3">
        <v>42025.723611111112</v>
      </c>
      <c r="B29843" s="2">
        <v>-18.261910438537598</v>
      </c>
    </row>
    <row r="29844" spans="1:2" x14ac:dyDescent="0.25">
      <c r="A29844" s="3">
        <v>42025.724305555559</v>
      </c>
      <c r="B29844" s="2">
        <v>-19.259864584604898</v>
      </c>
    </row>
    <row r="29845" spans="1:2" x14ac:dyDescent="0.25">
      <c r="A29845" s="3">
        <v>42025.724999999999</v>
      </c>
      <c r="B29845" s="2">
        <v>-21.388000806172688</v>
      </c>
    </row>
    <row r="29846" spans="1:2" x14ac:dyDescent="0.25">
      <c r="A29846" s="3">
        <v>42025.725694444445</v>
      </c>
      <c r="B29846" s="2">
        <v>-22.225355116526284</v>
      </c>
    </row>
    <row r="29847" spans="1:2" x14ac:dyDescent="0.25">
      <c r="A29847" s="3">
        <v>42025.726388888892</v>
      </c>
      <c r="B29847" s="2">
        <v>-21.04641253153483</v>
      </c>
    </row>
    <row r="29848" spans="1:2" x14ac:dyDescent="0.25">
      <c r="A29848" s="3">
        <v>42025.727083333331</v>
      </c>
      <c r="B29848" s="2">
        <v>-23.499170049031576</v>
      </c>
    </row>
    <row r="29849" spans="1:2" x14ac:dyDescent="0.25">
      <c r="A29849" s="3">
        <v>42025.727777777778</v>
      </c>
      <c r="B29849" s="2">
        <v>-21.663466231028238</v>
      </c>
    </row>
    <row r="29850" spans="1:2" x14ac:dyDescent="0.25">
      <c r="A29850" s="3">
        <v>42025.728472222225</v>
      </c>
      <c r="B29850" s="2">
        <v>-15.82895499865214</v>
      </c>
    </row>
    <row r="29851" spans="1:2" x14ac:dyDescent="0.25">
      <c r="A29851" s="3">
        <v>42025.729166666664</v>
      </c>
      <c r="B29851" s="2">
        <v>-17.662287680308022</v>
      </c>
    </row>
    <row r="29852" spans="1:2" x14ac:dyDescent="0.25">
      <c r="A29852" s="3">
        <v>42025.729861111111</v>
      </c>
      <c r="B29852" s="2">
        <v>-22.792096042633055</v>
      </c>
    </row>
    <row r="29853" spans="1:2" x14ac:dyDescent="0.25">
      <c r="A29853" s="3">
        <v>42025.730555555558</v>
      </c>
      <c r="B29853" s="2">
        <v>-25.901677703857423</v>
      </c>
    </row>
    <row r="29854" spans="1:2" x14ac:dyDescent="0.25">
      <c r="A29854" s="3">
        <v>42025.731249999997</v>
      </c>
      <c r="B29854" s="2">
        <v>-27.922004063924152</v>
      </c>
    </row>
    <row r="29855" spans="1:2" x14ac:dyDescent="0.25">
      <c r="A29855" s="3">
        <v>42025.731944444444</v>
      </c>
      <c r="B29855" s="2">
        <v>-16.157425038019817</v>
      </c>
    </row>
    <row r="29856" spans="1:2" x14ac:dyDescent="0.25">
      <c r="A29856" s="3">
        <v>42025.732638888891</v>
      </c>
      <c r="B29856" s="2">
        <v>-9.5217586914698291</v>
      </c>
    </row>
    <row r="29857" spans="1:2" x14ac:dyDescent="0.25">
      <c r="A29857" s="3">
        <v>42025.73333333333</v>
      </c>
      <c r="B29857" s="2">
        <v>-11.125508467356363</v>
      </c>
    </row>
    <row r="29858" spans="1:2" x14ac:dyDescent="0.25">
      <c r="A29858" s="3">
        <v>42025.734027777777</v>
      </c>
      <c r="B29858" s="2">
        <v>-11.70952485402425</v>
      </c>
    </row>
    <row r="29859" spans="1:2" x14ac:dyDescent="0.25">
      <c r="A29859" s="3">
        <v>42025.734722222223</v>
      </c>
      <c r="B29859" s="2">
        <v>-7.70141224861145</v>
      </c>
    </row>
    <row r="29860" spans="1:2" x14ac:dyDescent="0.25">
      <c r="A29860" s="3">
        <v>42025.73541666667</v>
      </c>
      <c r="B29860" s="2">
        <v>-16.672176297505697</v>
      </c>
    </row>
    <row r="29861" spans="1:2" x14ac:dyDescent="0.25">
      <c r="A29861" s="3">
        <v>42025.736111111109</v>
      </c>
      <c r="B29861" s="2">
        <v>-19.280965073903403</v>
      </c>
    </row>
    <row r="29862" spans="1:2" x14ac:dyDescent="0.25">
      <c r="A29862" s="3">
        <v>42025.736805555556</v>
      </c>
      <c r="B29862" s="2">
        <v>-14.583008766174316</v>
      </c>
    </row>
    <row r="29863" spans="1:2" x14ac:dyDescent="0.25">
      <c r="A29863" s="3">
        <v>42025.737500000003</v>
      </c>
      <c r="B29863" s="2">
        <v>-12.296676254272461</v>
      </c>
    </row>
    <row r="29864" spans="1:2" x14ac:dyDescent="0.25">
      <c r="A29864" s="3">
        <v>42025.738194444442</v>
      </c>
      <c r="B29864" s="2">
        <v>-8.5990097681681323</v>
      </c>
    </row>
    <row r="29865" spans="1:2" x14ac:dyDescent="0.25">
      <c r="A29865" s="3">
        <v>42025.738888888889</v>
      </c>
      <c r="B29865" s="2">
        <v>-3.1671478350957236</v>
      </c>
    </row>
    <row r="29866" spans="1:2" x14ac:dyDescent="0.25">
      <c r="A29866" s="3">
        <v>42025.739583333336</v>
      </c>
      <c r="B29866" s="2">
        <v>-4.7273709615071615</v>
      </c>
    </row>
    <row r="29867" spans="1:2" x14ac:dyDescent="0.25">
      <c r="A29867" s="3">
        <v>42025.740277777775</v>
      </c>
      <c r="B29867" s="2">
        <v>-7.3917994181315105</v>
      </c>
    </row>
    <row r="29868" spans="1:2" x14ac:dyDescent="0.25">
      <c r="A29868" s="3">
        <v>42025.740972222222</v>
      </c>
      <c r="B29868" s="2">
        <v>-13.239993619918824</v>
      </c>
    </row>
    <row r="29869" spans="1:2" x14ac:dyDescent="0.25">
      <c r="A29869" s="3">
        <v>42025.741666666669</v>
      </c>
      <c r="B29869" s="2">
        <v>-14.607766612370808</v>
      </c>
    </row>
    <row r="29870" spans="1:2" x14ac:dyDescent="0.25">
      <c r="A29870" s="3">
        <v>42025.742361111108</v>
      </c>
      <c r="B29870" s="2">
        <v>-15.703203662236531</v>
      </c>
    </row>
    <row r="29871" spans="1:2" x14ac:dyDescent="0.25">
      <c r="A29871" s="3">
        <v>42025.743055555555</v>
      </c>
      <c r="B29871" s="2">
        <v>-11.795127518971761</v>
      </c>
    </row>
    <row r="29872" spans="1:2" x14ac:dyDescent="0.25">
      <c r="A29872" s="3">
        <v>42025.743750000001</v>
      </c>
      <c r="B29872" s="2">
        <v>-9.3150240182876587</v>
      </c>
    </row>
    <row r="29873" spans="1:2" x14ac:dyDescent="0.25">
      <c r="A29873" s="3">
        <v>42025.744444444441</v>
      </c>
      <c r="B29873" s="2">
        <v>-5.6423248291015629</v>
      </c>
    </row>
    <row r="29874" spans="1:2" x14ac:dyDescent="0.25">
      <c r="A29874" s="3">
        <v>42025.745138888888</v>
      </c>
      <c r="B29874" s="2">
        <v>-2.0946491559346518</v>
      </c>
    </row>
    <row r="29875" spans="1:2" x14ac:dyDescent="0.25">
      <c r="A29875" s="3">
        <v>42025.745833333334</v>
      </c>
      <c r="B29875" s="2">
        <v>-1.4488924384117126</v>
      </c>
    </row>
    <row r="29876" spans="1:2" x14ac:dyDescent="0.25">
      <c r="A29876" s="3">
        <v>42025.746527777781</v>
      </c>
      <c r="B29876" s="2">
        <v>-1.0034660081068674</v>
      </c>
    </row>
    <row r="29877" spans="1:2" x14ac:dyDescent="0.25">
      <c r="A29877" s="3">
        <v>42025.74722222222</v>
      </c>
      <c r="B29877" s="2">
        <v>0.4852720896402995</v>
      </c>
    </row>
    <row r="29878" spans="1:2" x14ac:dyDescent="0.25">
      <c r="A29878" s="3">
        <v>42025.747916666667</v>
      </c>
      <c r="B29878" s="2">
        <v>-0.18694802522659301</v>
      </c>
    </row>
    <row r="29879" spans="1:2" x14ac:dyDescent="0.25">
      <c r="A29879" s="3">
        <v>42025.748611111114</v>
      </c>
      <c r="B29879" s="2">
        <v>-3.5037534594535829</v>
      </c>
    </row>
    <row r="29880" spans="1:2" x14ac:dyDescent="0.25">
      <c r="A29880" s="3">
        <v>42025.749305555553</v>
      </c>
      <c r="B29880" s="2">
        <v>2.5954641540845236</v>
      </c>
    </row>
    <row r="29881" spans="1:2" x14ac:dyDescent="0.25">
      <c r="A29881" s="3">
        <v>42025.75</v>
      </c>
      <c r="B29881" s="2">
        <v>-0.13125967979431152</v>
      </c>
    </row>
    <row r="29882" spans="1:2" x14ac:dyDescent="0.25">
      <c r="A29882" s="3">
        <v>42025.750694444447</v>
      </c>
      <c r="B29882" s="2">
        <v>4.2402849515279133</v>
      </c>
    </row>
    <row r="29883" spans="1:2" x14ac:dyDescent="0.25">
      <c r="A29883" s="3">
        <v>42025.751388888886</v>
      </c>
      <c r="B29883" s="2">
        <v>3.4083718657493591</v>
      </c>
    </row>
    <row r="29884" spans="1:2" x14ac:dyDescent="0.25">
      <c r="A29884" s="3">
        <v>42025.752083333333</v>
      </c>
      <c r="B29884" s="2">
        <v>-1.4321709791819255</v>
      </c>
    </row>
    <row r="29885" spans="1:2" x14ac:dyDescent="0.25">
      <c r="A29885" s="3">
        <v>42025.75277777778</v>
      </c>
      <c r="B29885" s="2">
        <v>0.65416060487429306</v>
      </c>
    </row>
    <row r="29886" spans="1:2" x14ac:dyDescent="0.25">
      <c r="A29886" s="3">
        <v>42025.753472222219</v>
      </c>
      <c r="B29886" s="2">
        <v>0.49537346760431927</v>
      </c>
    </row>
    <row r="29887" spans="1:2" x14ac:dyDescent="0.25">
      <c r="A29887" s="3">
        <v>42025.754166666666</v>
      </c>
      <c r="B29887" s="2">
        <v>0.51278805335362754</v>
      </c>
    </row>
    <row r="29888" spans="1:2" x14ac:dyDescent="0.25">
      <c r="A29888" s="3">
        <v>42025.754861111112</v>
      </c>
      <c r="B29888" s="2">
        <v>3.9234731833140057</v>
      </c>
    </row>
    <row r="29889" spans="1:2" x14ac:dyDescent="0.25">
      <c r="A29889" s="3">
        <v>42025.755555555559</v>
      </c>
      <c r="B29889" s="2">
        <v>2.1071955561637878</v>
      </c>
    </row>
    <row r="29890" spans="1:2" x14ac:dyDescent="0.25">
      <c r="A29890" s="3">
        <v>42025.756249999999</v>
      </c>
      <c r="B29890" s="2">
        <v>3.772904380162557</v>
      </c>
    </row>
    <row r="29891" spans="1:2" x14ac:dyDescent="0.25">
      <c r="A29891" s="3">
        <v>42025.756944444445</v>
      </c>
      <c r="B29891" s="2">
        <v>4.3276476542154949</v>
      </c>
    </row>
    <row r="29892" spans="1:2" x14ac:dyDescent="0.25">
      <c r="A29892" s="3">
        <v>42025.757638888892</v>
      </c>
      <c r="B29892" s="2">
        <v>1.8865776022275289</v>
      </c>
    </row>
    <row r="29893" spans="1:2" x14ac:dyDescent="0.25">
      <c r="A29893" s="3">
        <v>42025.758333333331</v>
      </c>
      <c r="B29893" s="2">
        <v>4.862080454826355</v>
      </c>
    </row>
    <row r="29894" spans="1:2" x14ac:dyDescent="0.25">
      <c r="A29894" s="3">
        <v>42025.759027777778</v>
      </c>
      <c r="B29894" s="2">
        <v>3.2548732797304791</v>
      </c>
    </row>
    <row r="29895" spans="1:2" x14ac:dyDescent="0.25">
      <c r="A29895" s="3">
        <v>42025.759722222225</v>
      </c>
      <c r="B29895" s="2">
        <v>0.20466465155283611</v>
      </c>
    </row>
    <row r="29896" spans="1:2" x14ac:dyDescent="0.25">
      <c r="A29896" s="3">
        <v>42025.760416666664</v>
      </c>
      <c r="B29896" s="2">
        <v>1.6739452719688415</v>
      </c>
    </row>
    <row r="29897" spans="1:2" x14ac:dyDescent="0.25">
      <c r="A29897" s="3">
        <v>42025.761111111111</v>
      </c>
      <c r="B29897" s="2">
        <v>8.0839903593063358</v>
      </c>
    </row>
    <row r="29898" spans="1:2" x14ac:dyDescent="0.25">
      <c r="A29898" s="3">
        <v>42025.761805555558</v>
      </c>
      <c r="B29898" s="2">
        <v>8.7905281384785976</v>
      </c>
    </row>
    <row r="29899" spans="1:2" x14ac:dyDescent="0.25">
      <c r="A29899" s="3">
        <v>42025.762499999997</v>
      </c>
      <c r="B29899" s="2">
        <v>7.3627707640329998</v>
      </c>
    </row>
    <row r="29900" spans="1:2" x14ac:dyDescent="0.25">
      <c r="A29900" s="3">
        <v>42025.763194444444</v>
      </c>
      <c r="B29900" s="2">
        <v>11.85278910001119</v>
      </c>
    </row>
    <row r="29901" spans="1:2" x14ac:dyDescent="0.25">
      <c r="A29901" s="3">
        <v>42025.763888888891</v>
      </c>
      <c r="B29901" s="2">
        <v>17.784107017517091</v>
      </c>
    </row>
    <row r="29902" spans="1:2" x14ac:dyDescent="0.25">
      <c r="A29902" s="3">
        <v>42025.76458333333</v>
      </c>
      <c r="B29902" s="2">
        <v>16.732236766815184</v>
      </c>
    </row>
    <row r="29903" spans="1:2" x14ac:dyDescent="0.25">
      <c r="A29903" s="3">
        <v>42025.765277777777</v>
      </c>
      <c r="B29903" s="2">
        <v>14.746329975128173</v>
      </c>
    </row>
    <row r="29904" spans="1:2" x14ac:dyDescent="0.25">
      <c r="A29904" s="3">
        <v>42025.765972222223</v>
      </c>
      <c r="B29904" s="2">
        <v>13.332172743479411</v>
      </c>
    </row>
    <row r="29905" spans="1:2" x14ac:dyDescent="0.25">
      <c r="A29905" s="3">
        <v>42025.76666666667</v>
      </c>
      <c r="B29905" s="2">
        <v>11.48342849413554</v>
      </c>
    </row>
    <row r="29906" spans="1:2" x14ac:dyDescent="0.25">
      <c r="A29906" s="3">
        <v>42025.767361111109</v>
      </c>
      <c r="B29906" s="2">
        <v>13.327265405654908</v>
      </c>
    </row>
    <row r="29907" spans="1:2" x14ac:dyDescent="0.25">
      <c r="A29907" s="3">
        <v>42025.768055555556</v>
      </c>
      <c r="B29907" s="2">
        <v>11.117454179128011</v>
      </c>
    </row>
    <row r="29908" spans="1:2" x14ac:dyDescent="0.25">
      <c r="A29908" s="3">
        <v>42025.768750000003</v>
      </c>
      <c r="B29908" s="2">
        <v>15.199439462025961</v>
      </c>
    </row>
    <row r="29909" spans="1:2" x14ac:dyDescent="0.25">
      <c r="A29909" s="3">
        <v>42025.769444444442</v>
      </c>
      <c r="B29909" s="2">
        <v>16.793799511591594</v>
      </c>
    </row>
    <row r="29910" spans="1:2" x14ac:dyDescent="0.25">
      <c r="A29910" s="3">
        <v>42025.770138888889</v>
      </c>
      <c r="B29910" s="2">
        <v>16.957426357269288</v>
      </c>
    </row>
    <row r="29911" spans="1:2" x14ac:dyDescent="0.25">
      <c r="A29911" s="3">
        <v>42025.770833333336</v>
      </c>
      <c r="B29911" s="2">
        <v>14.251753147443136</v>
      </c>
    </row>
    <row r="29912" spans="1:2" x14ac:dyDescent="0.25">
      <c r="A29912" s="3">
        <v>42025.771527777775</v>
      </c>
      <c r="B29912" s="2">
        <v>18.492127068837483</v>
      </c>
    </row>
    <row r="29913" spans="1:2" x14ac:dyDescent="0.25">
      <c r="A29913" s="3">
        <v>42025.772222222222</v>
      </c>
      <c r="B29913" s="2">
        <v>15.838541189829508</v>
      </c>
    </row>
    <row r="29914" spans="1:2" x14ac:dyDescent="0.25">
      <c r="A29914" s="3">
        <v>42025.772916666669</v>
      </c>
      <c r="B29914" s="2">
        <v>13.626060199737548</v>
      </c>
    </row>
    <row r="29915" spans="1:2" x14ac:dyDescent="0.25">
      <c r="A29915" s="3">
        <v>42025.773611111108</v>
      </c>
      <c r="B29915" s="2">
        <v>17.259464295705161</v>
      </c>
    </row>
    <row r="29916" spans="1:2" x14ac:dyDescent="0.25">
      <c r="A29916" s="3">
        <v>42025.774305555555</v>
      </c>
      <c r="B29916" s="2">
        <v>13.652824751536052</v>
      </c>
    </row>
    <row r="29917" spans="1:2" x14ac:dyDescent="0.25">
      <c r="A29917" s="3">
        <v>42025.775000000001</v>
      </c>
      <c r="B29917" s="2">
        <v>17.015412982304891</v>
      </c>
    </row>
    <row r="29918" spans="1:2" x14ac:dyDescent="0.25">
      <c r="A29918" s="3">
        <v>42025.775694444441</v>
      </c>
      <c r="B29918" s="2">
        <v>20.639788373311362</v>
      </c>
    </row>
    <row r="29919" spans="1:2" x14ac:dyDescent="0.25">
      <c r="A29919" s="3">
        <v>42025.776388888888</v>
      </c>
      <c r="B29919" s="2">
        <v>23.771688556671144</v>
      </c>
    </row>
    <row r="29920" spans="1:2" x14ac:dyDescent="0.25">
      <c r="A29920" s="3">
        <v>42025.777083333334</v>
      </c>
      <c r="B29920" s="2">
        <v>23.087016296386718</v>
      </c>
    </row>
    <row r="29921" spans="1:2" x14ac:dyDescent="0.25">
      <c r="A29921" s="3">
        <v>42025.777777777781</v>
      </c>
      <c r="B29921" s="2">
        <v>22.051619942982992</v>
      </c>
    </row>
    <row r="29922" spans="1:2" x14ac:dyDescent="0.25">
      <c r="A29922" s="3">
        <v>42025.77847222222</v>
      </c>
      <c r="B29922" s="2">
        <v>15.004765892028809</v>
      </c>
    </row>
    <row r="29923" spans="1:2" x14ac:dyDescent="0.25">
      <c r="A29923" s="3">
        <v>42025.779166666667</v>
      </c>
      <c r="B29923" s="2">
        <v>11.039168445269267</v>
      </c>
    </row>
    <row r="29924" spans="1:2" x14ac:dyDescent="0.25">
      <c r="A29924" s="3">
        <v>42025.779861111114</v>
      </c>
      <c r="B29924" s="2">
        <v>14.646724526087443</v>
      </c>
    </row>
    <row r="29925" spans="1:2" x14ac:dyDescent="0.25">
      <c r="A29925" s="3">
        <v>42025.780555555553</v>
      </c>
      <c r="B29925" s="2">
        <v>12.634413464864094</v>
      </c>
    </row>
    <row r="29926" spans="1:2" x14ac:dyDescent="0.25">
      <c r="A29926" s="3">
        <v>42025.78125</v>
      </c>
      <c r="B29926" s="2">
        <v>10.899455658594768</v>
      </c>
    </row>
    <row r="29927" spans="1:2" x14ac:dyDescent="0.25">
      <c r="A29927" s="3">
        <v>42025.781944444447</v>
      </c>
      <c r="B29927" s="2">
        <v>11.401964608828226</v>
      </c>
    </row>
    <row r="29928" spans="1:2" x14ac:dyDescent="0.25">
      <c r="A29928" s="3">
        <v>42025.782638888886</v>
      </c>
      <c r="B29928" s="2">
        <v>10.82116101582845</v>
      </c>
    </row>
    <row r="29929" spans="1:2" x14ac:dyDescent="0.25">
      <c r="A29929" s="3">
        <v>42025.783333333333</v>
      </c>
      <c r="B29929" s="2">
        <v>10.29327700138092</v>
      </c>
    </row>
    <row r="29930" spans="1:2" x14ac:dyDescent="0.25">
      <c r="A29930" s="3">
        <v>42025.78402777778</v>
      </c>
      <c r="B29930" s="2">
        <v>6.4631538709004719</v>
      </c>
    </row>
    <row r="29931" spans="1:2" x14ac:dyDescent="0.25">
      <c r="A29931" s="3">
        <v>42025.784722222219</v>
      </c>
      <c r="B29931" s="2">
        <v>4.7697894891103108</v>
      </c>
    </row>
    <row r="29932" spans="1:2" x14ac:dyDescent="0.25">
      <c r="A29932" s="3">
        <v>42025.785416666666</v>
      </c>
      <c r="B29932" s="2">
        <v>1.6022425492604573</v>
      </c>
    </row>
    <row r="29933" spans="1:2" x14ac:dyDescent="0.25">
      <c r="A29933" s="3">
        <v>42025.786111111112</v>
      </c>
      <c r="B29933" s="2">
        <v>0.66710472106933594</v>
      </c>
    </row>
    <row r="29934" spans="1:2" x14ac:dyDescent="0.25">
      <c r="A29934" s="3">
        <v>42025.786805555559</v>
      </c>
      <c r="B29934" s="2">
        <v>9.6525589307149247</v>
      </c>
    </row>
    <row r="29935" spans="1:2" x14ac:dyDescent="0.25">
      <c r="A29935" s="3">
        <v>42025.787499999999</v>
      </c>
      <c r="B29935" s="2">
        <v>9.711074328422546</v>
      </c>
    </row>
    <row r="29936" spans="1:2" x14ac:dyDescent="0.25">
      <c r="A29936" s="3">
        <v>42025.788194444445</v>
      </c>
      <c r="B29936" s="2">
        <v>-2.4049557765324909</v>
      </c>
    </row>
    <row r="29937" spans="1:2" x14ac:dyDescent="0.25">
      <c r="A29937" s="3">
        <v>42025.788888888892</v>
      </c>
      <c r="B29937" s="2">
        <v>-8.3851958990097053</v>
      </c>
    </row>
    <row r="29938" spans="1:2" x14ac:dyDescent="0.25">
      <c r="A29938" s="3">
        <v>42025.789583333331</v>
      </c>
      <c r="B29938" s="2">
        <v>-2.7237554351488749</v>
      </c>
    </row>
    <row r="29939" spans="1:2" x14ac:dyDescent="0.25">
      <c r="A29939" s="3">
        <v>42025.790277777778</v>
      </c>
      <c r="B29939" s="2">
        <v>1.5314820011456807</v>
      </c>
    </row>
    <row r="29940" spans="1:2" x14ac:dyDescent="0.25">
      <c r="A29940" s="3">
        <v>42025.790972222225</v>
      </c>
      <c r="B29940" s="2">
        <v>2.6104771852493287</v>
      </c>
    </row>
    <row r="29941" spans="1:2" x14ac:dyDescent="0.25">
      <c r="A29941" s="3">
        <v>42025.791666666664</v>
      </c>
      <c r="B29941" s="2">
        <v>-0.39514034589131675</v>
      </c>
    </row>
    <row r="29942" spans="1:2" x14ac:dyDescent="0.25">
      <c r="A29942" s="3">
        <v>42025.792361111111</v>
      </c>
      <c r="B29942" s="2">
        <v>-2.4317134539286296</v>
      </c>
    </row>
    <row r="29943" spans="1:2" x14ac:dyDescent="0.25">
      <c r="A29943" s="3">
        <v>42025.793055555558</v>
      </c>
      <c r="B29943" s="2">
        <v>0.23254393736521403</v>
      </c>
    </row>
    <row r="29944" spans="1:2" x14ac:dyDescent="0.25">
      <c r="A29944" s="3">
        <v>42025.793749999997</v>
      </c>
      <c r="B29944" s="2">
        <v>0.52043048143386839</v>
      </c>
    </row>
    <row r="29945" spans="1:2" x14ac:dyDescent="0.25">
      <c r="A29945" s="3">
        <v>42025.794444444444</v>
      </c>
      <c r="B29945" s="2">
        <v>3.6317923784255983</v>
      </c>
    </row>
    <row r="29946" spans="1:2" x14ac:dyDescent="0.25">
      <c r="A29946" s="3">
        <v>42025.795138888891</v>
      </c>
      <c r="B29946" s="2">
        <v>6.7324721813201904</v>
      </c>
    </row>
    <row r="29947" spans="1:2" x14ac:dyDescent="0.25">
      <c r="A29947" s="3">
        <v>42025.79583333333</v>
      </c>
      <c r="B29947" s="2">
        <v>1.6990751822789509</v>
      </c>
    </row>
    <row r="29948" spans="1:2" x14ac:dyDescent="0.25">
      <c r="A29948" s="3">
        <v>42025.796527777777</v>
      </c>
      <c r="B29948" s="2">
        <v>4.2566134572029117</v>
      </c>
    </row>
    <row r="29949" spans="1:2" x14ac:dyDescent="0.25">
      <c r="A29949" s="3">
        <v>42025.797222222223</v>
      </c>
      <c r="B29949" s="2">
        <v>0.5246211171150208</v>
      </c>
    </row>
    <row r="29950" spans="1:2" x14ac:dyDescent="0.25">
      <c r="A29950" s="3">
        <v>42025.79791666667</v>
      </c>
      <c r="B29950" s="2">
        <v>1.4156721790631612</v>
      </c>
    </row>
    <row r="29951" spans="1:2" x14ac:dyDescent="0.25">
      <c r="A29951" s="3">
        <v>42025.798611111109</v>
      </c>
      <c r="B29951" s="2">
        <v>0.44039953152338662</v>
      </c>
    </row>
    <row r="29952" spans="1:2" x14ac:dyDescent="0.25">
      <c r="A29952" s="3">
        <v>42025.799305555556</v>
      </c>
      <c r="B29952" s="2">
        <v>4.9237533648808798</v>
      </c>
    </row>
    <row r="29953" spans="1:2" x14ac:dyDescent="0.25">
      <c r="A29953" s="3">
        <v>42025.8</v>
      </c>
      <c r="B29953" s="2">
        <v>-1.6421997745831807</v>
      </c>
    </row>
    <row r="29954" spans="1:2" x14ac:dyDescent="0.25">
      <c r="A29954" s="3">
        <v>42025.800694444442</v>
      </c>
      <c r="B29954" s="2">
        <v>-3.9827630519866943</v>
      </c>
    </row>
    <row r="29955" spans="1:2" x14ac:dyDescent="0.25">
      <c r="A29955" s="3">
        <v>42025.801388888889</v>
      </c>
      <c r="B29955" s="2">
        <v>-4.3670965989430748</v>
      </c>
    </row>
    <row r="29956" spans="1:2" x14ac:dyDescent="0.25">
      <c r="A29956" s="3">
        <v>42025.802083333336</v>
      </c>
      <c r="B29956" s="2">
        <v>-4.6138671120007837</v>
      </c>
    </row>
    <row r="29957" spans="1:2" x14ac:dyDescent="0.25">
      <c r="A29957" s="3">
        <v>42025.802777777775</v>
      </c>
      <c r="B29957" s="2">
        <v>-2.7468468228975933</v>
      </c>
    </row>
    <row r="29958" spans="1:2" x14ac:dyDescent="0.25">
      <c r="A29958" s="3">
        <v>42025.803472222222</v>
      </c>
      <c r="B29958" s="2">
        <v>0.23517821629842123</v>
      </c>
    </row>
    <row r="29959" spans="1:2" x14ac:dyDescent="0.25">
      <c r="A29959" s="3">
        <v>42025.804166666669</v>
      </c>
      <c r="B29959" s="2">
        <v>1.7168724715709687</v>
      </c>
    </row>
    <row r="29960" spans="1:2" x14ac:dyDescent="0.25">
      <c r="A29960" s="3">
        <v>42025.804861111108</v>
      </c>
      <c r="B29960" s="2">
        <v>3.4726401805877685</v>
      </c>
    </row>
    <row r="29961" spans="1:2" x14ac:dyDescent="0.25">
      <c r="A29961" s="3">
        <v>42025.805555555555</v>
      </c>
      <c r="B29961" s="2">
        <v>5.1158360560735066</v>
      </c>
    </row>
    <row r="29962" spans="1:2" x14ac:dyDescent="0.25">
      <c r="A29962" s="3">
        <v>42025.806250000001</v>
      </c>
      <c r="B29962" s="2">
        <v>11.882926146189371</v>
      </c>
    </row>
    <row r="29963" spans="1:2" x14ac:dyDescent="0.25">
      <c r="A29963" s="3">
        <v>42025.806944444441</v>
      </c>
      <c r="B29963" s="2">
        <v>9.03419500986735</v>
      </c>
    </row>
    <row r="29964" spans="1:2" x14ac:dyDescent="0.25">
      <c r="A29964" s="3">
        <v>42025.807638888888</v>
      </c>
      <c r="B29964" s="2">
        <v>12.395671304066976</v>
      </c>
    </row>
    <row r="29965" spans="1:2" x14ac:dyDescent="0.25">
      <c r="A29965" s="3">
        <v>42025.808333333334</v>
      </c>
      <c r="B29965" s="2">
        <v>13.855892578760782</v>
      </c>
    </row>
    <row r="29966" spans="1:2" x14ac:dyDescent="0.25">
      <c r="A29966" s="3">
        <v>42025.809027777781</v>
      </c>
      <c r="B29966" s="2">
        <v>14.12346715927124</v>
      </c>
    </row>
    <row r="29967" spans="1:2" x14ac:dyDescent="0.25">
      <c r="A29967" s="3">
        <v>42025.80972222222</v>
      </c>
      <c r="B29967" s="2">
        <v>12.13218576113383</v>
      </c>
    </row>
    <row r="29968" spans="1:2" x14ac:dyDescent="0.25">
      <c r="A29968" s="3">
        <v>42025.810416666667</v>
      </c>
      <c r="B29968" s="2">
        <v>0.88045140902201335</v>
      </c>
    </row>
    <row r="29969" spans="1:2" x14ac:dyDescent="0.25">
      <c r="A29969" s="3">
        <v>42025.811111111114</v>
      </c>
      <c r="B29969" s="2">
        <v>-0.41186674435933429</v>
      </c>
    </row>
    <row r="29970" spans="1:2" x14ac:dyDescent="0.25">
      <c r="A29970" s="3">
        <v>42025.811805555553</v>
      </c>
      <c r="B29970" s="2">
        <v>1.9416001717249551</v>
      </c>
    </row>
    <row r="29971" spans="1:2" x14ac:dyDescent="0.25">
      <c r="A29971" s="3">
        <v>42025.8125</v>
      </c>
      <c r="B29971" s="2">
        <v>11.17855134010315</v>
      </c>
    </row>
    <row r="29972" spans="1:2" x14ac:dyDescent="0.25">
      <c r="A29972" s="3">
        <v>42025.813194444447</v>
      </c>
      <c r="B29972" s="2">
        <v>11.391349347432454</v>
      </c>
    </row>
    <row r="29973" spans="1:2" x14ac:dyDescent="0.25">
      <c r="A29973" s="3">
        <v>42025.813888888886</v>
      </c>
      <c r="B29973" s="2">
        <v>11.172127072016398</v>
      </c>
    </row>
    <row r="29974" spans="1:2" x14ac:dyDescent="0.25">
      <c r="A29974" s="3">
        <v>42025.814583333333</v>
      </c>
      <c r="B29974" s="2">
        <v>12.952706432342529</v>
      </c>
    </row>
    <row r="29975" spans="1:2" x14ac:dyDescent="0.25">
      <c r="A29975" s="3">
        <v>42025.81527777778</v>
      </c>
      <c r="B29975" s="2">
        <v>14.854426829020182</v>
      </c>
    </row>
    <row r="29976" spans="1:2" x14ac:dyDescent="0.25">
      <c r="A29976" s="3">
        <v>42025.815972222219</v>
      </c>
      <c r="B29976" s="2">
        <v>21.407301330566405</v>
      </c>
    </row>
    <row r="29977" spans="1:2" x14ac:dyDescent="0.25">
      <c r="A29977" s="3">
        <v>42025.816666666666</v>
      </c>
      <c r="B29977" s="2">
        <v>20.179009278615315</v>
      </c>
    </row>
    <row r="29978" spans="1:2" x14ac:dyDescent="0.25">
      <c r="A29978" s="3">
        <v>42025.817361111112</v>
      </c>
      <c r="B29978" s="2">
        <v>12.208910846710205</v>
      </c>
    </row>
    <row r="29979" spans="1:2" x14ac:dyDescent="0.25">
      <c r="A29979" s="3">
        <v>42025.818055555559</v>
      </c>
      <c r="B29979" s="2">
        <v>12.010263172785441</v>
      </c>
    </row>
    <row r="29980" spans="1:2" x14ac:dyDescent="0.25">
      <c r="A29980" s="3">
        <v>42025.818749999999</v>
      </c>
      <c r="B29980" s="2">
        <v>15.928248914082845</v>
      </c>
    </row>
    <row r="29981" spans="1:2" x14ac:dyDescent="0.25">
      <c r="A29981" s="3">
        <v>42025.819444444445</v>
      </c>
      <c r="B29981" s="2">
        <v>20.41607232093811</v>
      </c>
    </row>
    <row r="29982" spans="1:2" x14ac:dyDescent="0.25">
      <c r="A29982" s="3">
        <v>42025.820138888892</v>
      </c>
      <c r="B29982" s="2">
        <v>25.401902866363525</v>
      </c>
    </row>
    <row r="29983" spans="1:2" x14ac:dyDescent="0.25">
      <c r="A29983" s="3">
        <v>42025.820833333331</v>
      </c>
      <c r="B29983" s="2">
        <v>26.998823706309</v>
      </c>
    </row>
    <row r="29984" spans="1:2" x14ac:dyDescent="0.25">
      <c r="A29984" s="3">
        <v>42025.821527777778</v>
      </c>
      <c r="B29984" s="2">
        <v>28.94659932454427</v>
      </c>
    </row>
    <row r="29985" spans="1:2" x14ac:dyDescent="0.25">
      <c r="A29985" s="3">
        <v>42025.822222222225</v>
      </c>
      <c r="B29985" s="2">
        <v>31.745012442270916</v>
      </c>
    </row>
    <row r="29986" spans="1:2" x14ac:dyDescent="0.25">
      <c r="A29986" s="3">
        <v>42025.822916666664</v>
      </c>
      <c r="B29986" s="2">
        <v>33.332715161641438</v>
      </c>
    </row>
    <row r="29987" spans="1:2" x14ac:dyDescent="0.25">
      <c r="A29987" s="3">
        <v>42025.823611111111</v>
      </c>
      <c r="B29987" s="2">
        <v>28.111637051900228</v>
      </c>
    </row>
    <row r="29988" spans="1:2" x14ac:dyDescent="0.25">
      <c r="A29988" s="3">
        <v>42025.824305555558</v>
      </c>
      <c r="B29988" s="2">
        <v>6.5750526070594786</v>
      </c>
    </row>
    <row r="29989" spans="1:2" x14ac:dyDescent="0.25">
      <c r="A29989" s="3">
        <v>42025.824999999997</v>
      </c>
      <c r="B29989" s="2">
        <v>2.0740948756535849</v>
      </c>
    </row>
    <row r="29990" spans="1:2" x14ac:dyDescent="0.25">
      <c r="A29990" s="3">
        <v>42025.825694444444</v>
      </c>
      <c r="B29990" s="2">
        <v>0.32664497693379718</v>
      </c>
    </row>
    <row r="29991" spans="1:2" x14ac:dyDescent="0.25">
      <c r="A29991" s="3">
        <v>42025.826388888891</v>
      </c>
      <c r="B29991" s="2">
        <v>-1.3088765859603881</v>
      </c>
    </row>
    <row r="29992" spans="1:2" x14ac:dyDescent="0.25">
      <c r="A29992" s="3">
        <v>42025.82708333333</v>
      </c>
      <c r="B29992" s="2">
        <v>-1.0174630482991536</v>
      </c>
    </row>
    <row r="29993" spans="1:2" x14ac:dyDescent="0.25">
      <c r="A29993" s="3">
        <v>42025.827777777777</v>
      </c>
      <c r="B29993" s="2">
        <v>-0.83143399556477859</v>
      </c>
    </row>
    <row r="29994" spans="1:2" x14ac:dyDescent="0.25">
      <c r="A29994" s="3">
        <v>42025.828472222223</v>
      </c>
      <c r="B29994" s="2">
        <v>-4.5099108378092447</v>
      </c>
    </row>
    <row r="29995" spans="1:2" x14ac:dyDescent="0.25">
      <c r="A29995" s="3">
        <v>42025.82916666667</v>
      </c>
      <c r="B29995" s="2">
        <v>-6.6324419975280762</v>
      </c>
    </row>
    <row r="29996" spans="1:2" x14ac:dyDescent="0.25">
      <c r="A29996" s="3">
        <v>42025.829861111109</v>
      </c>
      <c r="B29996" s="2">
        <v>-9.3667219638824459</v>
      </c>
    </row>
    <row r="29997" spans="1:2" x14ac:dyDescent="0.25">
      <c r="A29997" s="3">
        <v>42025.830555555556</v>
      </c>
      <c r="B29997" s="2">
        <v>-12.444124968846639</v>
      </c>
    </row>
    <row r="29998" spans="1:2" x14ac:dyDescent="0.25">
      <c r="A29998" s="3">
        <v>42025.831250000003</v>
      </c>
      <c r="B29998" s="2">
        <v>-18.933330488204955</v>
      </c>
    </row>
    <row r="29999" spans="1:2" x14ac:dyDescent="0.25">
      <c r="A29999" s="3">
        <v>42025.831944444442</v>
      </c>
      <c r="B29999" s="2">
        <v>-18.419698619842528</v>
      </c>
    </row>
    <row r="30000" spans="1:2" x14ac:dyDescent="0.25">
      <c r="A30000" s="3">
        <v>42025.832638888889</v>
      </c>
      <c r="B30000" s="2">
        <v>-21.304643185933433</v>
      </c>
    </row>
    <row r="30001" spans="1:2" x14ac:dyDescent="0.25">
      <c r="A30001" s="3">
        <v>42025.833333333336</v>
      </c>
      <c r="B30001" s="2">
        <v>-26.706948661804198</v>
      </c>
    </row>
    <row r="30002" spans="1:2" x14ac:dyDescent="0.25">
      <c r="A30002" s="3">
        <v>42025.834027777775</v>
      </c>
      <c r="B30002" s="2">
        <v>-22.439613374074302</v>
      </c>
    </row>
    <row r="30003" spans="1:2" x14ac:dyDescent="0.25">
      <c r="A30003" s="3">
        <v>42025.834722222222</v>
      </c>
      <c r="B30003" s="2">
        <v>-22.597923660278319</v>
      </c>
    </row>
    <row r="30004" spans="1:2" x14ac:dyDescent="0.25">
      <c r="A30004" s="3">
        <v>42025.835416666669</v>
      </c>
      <c r="B30004" s="2">
        <v>-24.010402361551922</v>
      </c>
    </row>
    <row r="30005" spans="1:2" x14ac:dyDescent="0.25">
      <c r="A30005" s="3">
        <v>42025.836111111108</v>
      </c>
      <c r="B30005" s="2">
        <v>-26.369327418009441</v>
      </c>
    </row>
    <row r="30006" spans="1:2" x14ac:dyDescent="0.25">
      <c r="A30006" s="3">
        <v>42025.836805555555</v>
      </c>
      <c r="B30006" s="2">
        <v>-27.391137854258218</v>
      </c>
    </row>
    <row r="30007" spans="1:2" x14ac:dyDescent="0.25">
      <c r="A30007" s="3">
        <v>42025.837500000001</v>
      </c>
      <c r="B30007" s="2">
        <v>-31.802879714965819</v>
      </c>
    </row>
    <row r="30008" spans="1:2" x14ac:dyDescent="0.25">
      <c r="A30008" s="3">
        <v>42025.838194444441</v>
      </c>
      <c r="B30008" s="2">
        <v>-29.377028846740721</v>
      </c>
    </row>
    <row r="30009" spans="1:2" x14ac:dyDescent="0.25">
      <c r="A30009" s="3">
        <v>42025.838888888888</v>
      </c>
      <c r="B30009" s="2">
        <v>-25.380398225784301</v>
      </c>
    </row>
    <row r="30010" spans="1:2" x14ac:dyDescent="0.25">
      <c r="A30010" s="3">
        <v>42025.839583333334</v>
      </c>
      <c r="B30010" s="2">
        <v>-14.041645797093709</v>
      </c>
    </row>
    <row r="30011" spans="1:2" x14ac:dyDescent="0.25">
      <c r="A30011" s="3">
        <v>42025.840277777781</v>
      </c>
      <c r="B30011" s="2">
        <v>-12.618402560551962</v>
      </c>
    </row>
    <row r="30012" spans="1:2" x14ac:dyDescent="0.25">
      <c r="A30012" s="3">
        <v>42025.84097222222</v>
      </c>
      <c r="B30012" s="2">
        <v>-12.046413548787434</v>
      </c>
    </row>
    <row r="30013" spans="1:2" x14ac:dyDescent="0.25">
      <c r="A30013" s="3">
        <v>42025.841666666667</v>
      </c>
      <c r="B30013" s="2">
        <v>-11.432434463500977</v>
      </c>
    </row>
    <row r="30014" spans="1:2" x14ac:dyDescent="0.25">
      <c r="A30014" s="3">
        <v>42025.842361111114</v>
      </c>
      <c r="B30014" s="2">
        <v>-14.513415702184041</v>
      </c>
    </row>
    <row r="30015" spans="1:2" x14ac:dyDescent="0.25">
      <c r="A30015" s="3">
        <v>42025.843055555553</v>
      </c>
      <c r="B30015" s="2">
        <v>-15.013218212127686</v>
      </c>
    </row>
    <row r="30016" spans="1:2" x14ac:dyDescent="0.25">
      <c r="A30016" s="3">
        <v>42025.84375</v>
      </c>
      <c r="B30016" s="2">
        <v>-15.64774808883667</v>
      </c>
    </row>
    <row r="30017" spans="1:2" x14ac:dyDescent="0.25">
      <c r="A30017" s="3">
        <v>42025.844444444447</v>
      </c>
      <c r="B30017" s="2">
        <v>-13.136392593383789</v>
      </c>
    </row>
    <row r="30018" spans="1:2" x14ac:dyDescent="0.25">
      <c r="A30018" s="3">
        <v>42025.845138888886</v>
      </c>
      <c r="B30018" s="2">
        <v>-9.4360923846562699</v>
      </c>
    </row>
    <row r="30019" spans="1:2" x14ac:dyDescent="0.25">
      <c r="A30019" s="3">
        <v>42025.845833333333</v>
      </c>
      <c r="B30019" s="2">
        <v>-4.3183336655298872</v>
      </c>
    </row>
    <row r="30020" spans="1:2" x14ac:dyDescent="0.25">
      <c r="A30020" s="3">
        <v>42025.84652777778</v>
      </c>
      <c r="B30020" s="2">
        <v>-4.2200324853261311</v>
      </c>
    </row>
    <row r="30021" spans="1:2" x14ac:dyDescent="0.25">
      <c r="A30021" s="3">
        <v>42025.847222222219</v>
      </c>
      <c r="B30021" s="2">
        <v>-5.308861184120178</v>
      </c>
    </row>
    <row r="30022" spans="1:2" x14ac:dyDescent="0.25">
      <c r="A30022" s="3">
        <v>42025.847916666666</v>
      </c>
      <c r="B30022" s="2">
        <v>-5.1572629849116005</v>
      </c>
    </row>
    <row r="30023" spans="1:2" x14ac:dyDescent="0.25">
      <c r="A30023" s="3">
        <v>42025.848611111112</v>
      </c>
      <c r="B30023" s="2">
        <v>-5.5652743577957153</v>
      </c>
    </row>
    <row r="30024" spans="1:2" x14ac:dyDescent="0.25">
      <c r="A30024" s="3">
        <v>42025.849305555559</v>
      </c>
      <c r="B30024" s="2">
        <v>-8.4485585053761802</v>
      </c>
    </row>
    <row r="30025" spans="1:2" x14ac:dyDescent="0.25">
      <c r="A30025" s="3">
        <v>42025.85</v>
      </c>
      <c r="B30025" s="2">
        <v>-10.722432454427084</v>
      </c>
    </row>
    <row r="30026" spans="1:2" x14ac:dyDescent="0.25">
      <c r="A30026" s="3">
        <v>42025.850694444445</v>
      </c>
      <c r="B30026" s="2">
        <v>-8.0559777895609539</v>
      </c>
    </row>
    <row r="30027" spans="1:2" x14ac:dyDescent="0.25">
      <c r="A30027" s="3">
        <v>42025.851388888892</v>
      </c>
      <c r="B30027" s="2">
        <v>-7.2693502267201744</v>
      </c>
    </row>
    <row r="30028" spans="1:2" x14ac:dyDescent="0.25">
      <c r="A30028" s="3">
        <v>42025.852083333331</v>
      </c>
      <c r="B30028" s="2">
        <v>-1.2726625680923462</v>
      </c>
    </row>
    <row r="30029" spans="1:2" x14ac:dyDescent="0.25">
      <c r="A30029" s="3">
        <v>42025.852777777778</v>
      </c>
      <c r="B30029" s="2">
        <v>2.2224800189336142</v>
      </c>
    </row>
    <row r="30030" spans="1:2" x14ac:dyDescent="0.25">
      <c r="A30030" s="3">
        <v>42025.853472222225</v>
      </c>
      <c r="B30030" s="2">
        <v>-0.43219936688741051</v>
      </c>
    </row>
    <row r="30031" spans="1:2" x14ac:dyDescent="0.25">
      <c r="A30031" s="3">
        <v>42025.854166666664</v>
      </c>
      <c r="B30031" s="2">
        <v>1.1379613478978474</v>
      </c>
    </row>
    <row r="30032" spans="1:2" x14ac:dyDescent="0.25">
      <c r="A30032" s="3">
        <v>42025.854861111111</v>
      </c>
      <c r="B30032" s="2">
        <v>7.5701388518015547</v>
      </c>
    </row>
    <row r="30033" spans="1:2" x14ac:dyDescent="0.25">
      <c r="A30033" s="3">
        <v>42025.855555555558</v>
      </c>
      <c r="B30033" s="2">
        <v>7.0986838817596434</v>
      </c>
    </row>
    <row r="30034" spans="1:2" x14ac:dyDescent="0.25">
      <c r="A30034" s="3">
        <v>42025.856249999997</v>
      </c>
      <c r="B30034" s="2">
        <v>9.9683114449183154</v>
      </c>
    </row>
    <row r="30035" spans="1:2" x14ac:dyDescent="0.25">
      <c r="A30035" s="3">
        <v>42025.856944444444</v>
      </c>
      <c r="B30035" s="2">
        <v>3.2468563636144001</v>
      </c>
    </row>
    <row r="30036" spans="1:2" x14ac:dyDescent="0.25">
      <c r="A30036" s="3">
        <v>42025.857638888891</v>
      </c>
      <c r="B30036" s="2">
        <v>6.1033668359120687</v>
      </c>
    </row>
    <row r="30037" spans="1:2" x14ac:dyDescent="0.25">
      <c r="A30037" s="3">
        <v>42025.85833333333</v>
      </c>
      <c r="B30037" s="2">
        <v>5.7699170351028446</v>
      </c>
    </row>
    <row r="30038" spans="1:2" x14ac:dyDescent="0.25">
      <c r="A30038" s="3">
        <v>42025.859027777777</v>
      </c>
      <c r="B30038" s="2">
        <v>6.1011009375254313</v>
      </c>
    </row>
    <row r="30039" spans="1:2" x14ac:dyDescent="0.25">
      <c r="A30039" s="3">
        <v>42025.859722222223</v>
      </c>
      <c r="B30039" s="2">
        <v>10.332928085327149</v>
      </c>
    </row>
    <row r="30040" spans="1:2" x14ac:dyDescent="0.25">
      <c r="A30040" s="3">
        <v>42025.86041666667</v>
      </c>
      <c r="B30040" s="2">
        <v>8.2686508893966675</v>
      </c>
    </row>
    <row r="30041" spans="1:2" x14ac:dyDescent="0.25">
      <c r="A30041" s="3">
        <v>42025.861111111109</v>
      </c>
      <c r="B30041" s="2">
        <v>8.9541746775309239</v>
      </c>
    </row>
    <row r="30042" spans="1:2" x14ac:dyDescent="0.25">
      <c r="A30042" s="3">
        <v>42025.861805555556</v>
      </c>
      <c r="B30042" s="2">
        <v>10.018265040715535</v>
      </c>
    </row>
    <row r="30043" spans="1:2" x14ac:dyDescent="0.25">
      <c r="A30043" s="3">
        <v>42025.862500000003</v>
      </c>
      <c r="B30043" s="2">
        <v>13.915792481104534</v>
      </c>
    </row>
    <row r="30044" spans="1:2" x14ac:dyDescent="0.25">
      <c r="A30044" s="3">
        <v>42025.863194444442</v>
      </c>
      <c r="B30044" s="2">
        <v>19.044043223063152</v>
      </c>
    </row>
    <row r="30045" spans="1:2" x14ac:dyDescent="0.25">
      <c r="A30045" s="3">
        <v>42025.863888888889</v>
      </c>
      <c r="B30045" s="2">
        <v>22.057067235310871</v>
      </c>
    </row>
    <row r="30046" spans="1:2" x14ac:dyDescent="0.25">
      <c r="A30046" s="3">
        <v>42025.864583333336</v>
      </c>
      <c r="B30046" s="2">
        <v>21.472084744771323</v>
      </c>
    </row>
    <row r="30047" spans="1:2" x14ac:dyDescent="0.25">
      <c r="A30047" s="3">
        <v>42025.865277777775</v>
      </c>
      <c r="B30047" s="2">
        <v>25.747590096791587</v>
      </c>
    </row>
    <row r="30048" spans="1:2" x14ac:dyDescent="0.25">
      <c r="A30048" s="3">
        <v>42025.865972222222</v>
      </c>
      <c r="B30048" s="2">
        <v>26.365409660339356</v>
      </c>
    </row>
    <row r="30049" spans="1:2" x14ac:dyDescent="0.25">
      <c r="A30049" s="3">
        <v>42025.866666666669</v>
      </c>
      <c r="B30049" s="2">
        <v>28.165124448140464</v>
      </c>
    </row>
    <row r="30050" spans="1:2" x14ac:dyDescent="0.25">
      <c r="A30050" s="3">
        <v>42025.867361111108</v>
      </c>
      <c r="B30050" s="2">
        <v>28.810766633351644</v>
      </c>
    </row>
    <row r="30051" spans="1:2" x14ac:dyDescent="0.25">
      <c r="A30051" s="3">
        <v>42025.868055555555</v>
      </c>
      <c r="B30051" s="2">
        <v>23.965668487548829</v>
      </c>
    </row>
    <row r="30052" spans="1:2" x14ac:dyDescent="0.25">
      <c r="A30052" s="3">
        <v>42025.868750000001</v>
      </c>
      <c r="B30052" s="2">
        <v>27.746124045054117</v>
      </c>
    </row>
    <row r="30053" spans="1:2" x14ac:dyDescent="0.25">
      <c r="A30053" s="3">
        <v>42025.869444444441</v>
      </c>
      <c r="B30053" s="2">
        <v>28.152047761281331</v>
      </c>
    </row>
    <row r="30054" spans="1:2" x14ac:dyDescent="0.25">
      <c r="A30054" s="3">
        <v>42025.870138888888</v>
      </c>
      <c r="B30054" s="2">
        <v>26.136340141296387</v>
      </c>
    </row>
    <row r="30055" spans="1:2" x14ac:dyDescent="0.25">
      <c r="A30055" s="3">
        <v>42025.870833333334</v>
      </c>
      <c r="B30055" s="2">
        <v>23.763419246673585</v>
      </c>
    </row>
    <row r="30056" spans="1:2" x14ac:dyDescent="0.25">
      <c r="A30056" s="3">
        <v>42025.871527777781</v>
      </c>
      <c r="B30056" s="2">
        <v>25.261690711975099</v>
      </c>
    </row>
    <row r="30057" spans="1:2" x14ac:dyDescent="0.25">
      <c r="A30057" s="3">
        <v>42025.87222222222</v>
      </c>
      <c r="B30057" s="2">
        <v>17.272007910410561</v>
      </c>
    </row>
    <row r="30058" spans="1:2" x14ac:dyDescent="0.25">
      <c r="A30058" s="3">
        <v>42025.872916666667</v>
      </c>
      <c r="B30058" s="2">
        <v>27.209973875681559</v>
      </c>
    </row>
    <row r="30059" spans="1:2" x14ac:dyDescent="0.25">
      <c r="A30059" s="3">
        <v>42025.873611111114</v>
      </c>
      <c r="B30059" s="2">
        <v>22.203542073567707</v>
      </c>
    </row>
    <row r="30060" spans="1:2" x14ac:dyDescent="0.25">
      <c r="A30060" s="3">
        <v>42025.874305555553</v>
      </c>
      <c r="B30060" s="2">
        <v>17.608303133646647</v>
      </c>
    </row>
    <row r="30061" spans="1:2" x14ac:dyDescent="0.25">
      <c r="A30061" s="3">
        <v>42025.875</v>
      </c>
      <c r="B30061" s="2">
        <v>17.999169794718423</v>
      </c>
    </row>
    <row r="30062" spans="1:2" x14ac:dyDescent="0.25">
      <c r="A30062" s="3">
        <v>42025.875694444447</v>
      </c>
      <c r="B30062" s="2">
        <v>23.186969725290933</v>
      </c>
    </row>
    <row r="30063" spans="1:2" x14ac:dyDescent="0.25">
      <c r="A30063" s="3">
        <v>42025.876388888886</v>
      </c>
      <c r="B30063" s="2">
        <v>15.892453002929688</v>
      </c>
    </row>
    <row r="30064" spans="1:2" x14ac:dyDescent="0.25">
      <c r="A30064" s="3">
        <v>42025.877083333333</v>
      </c>
      <c r="B30064" s="2">
        <v>0.87108724117279057</v>
      </c>
    </row>
    <row r="30065" spans="1:2" x14ac:dyDescent="0.25">
      <c r="A30065" s="3">
        <v>42025.87777777778</v>
      </c>
      <c r="B30065" s="2">
        <v>-7.8244471232096355</v>
      </c>
    </row>
    <row r="30066" spans="1:2" x14ac:dyDescent="0.25">
      <c r="A30066" s="3">
        <v>42025.878472222219</v>
      </c>
      <c r="B30066" s="2">
        <v>-9.9490344683329273</v>
      </c>
    </row>
    <row r="30067" spans="1:2" x14ac:dyDescent="0.25">
      <c r="A30067" s="3">
        <v>42025.879166666666</v>
      </c>
      <c r="B30067" s="2">
        <v>-14.944439109166463</v>
      </c>
    </row>
    <row r="30068" spans="1:2" x14ac:dyDescent="0.25">
      <c r="A30068" s="3">
        <v>42025.879861111112</v>
      </c>
      <c r="B30068" s="2">
        <v>-17.861980279286701</v>
      </c>
    </row>
    <row r="30069" spans="1:2" x14ac:dyDescent="0.25">
      <c r="A30069" s="3">
        <v>42025.880555555559</v>
      </c>
      <c r="B30069" s="2">
        <v>-20.081429227193198</v>
      </c>
    </row>
    <row r="30070" spans="1:2" x14ac:dyDescent="0.25">
      <c r="A30070" s="3">
        <v>42025.881249999999</v>
      </c>
      <c r="B30070" s="2">
        <v>-26.040453243255616</v>
      </c>
    </row>
    <row r="30071" spans="1:2" x14ac:dyDescent="0.25">
      <c r="A30071" s="3">
        <v>42025.881944444445</v>
      </c>
      <c r="B30071" s="2">
        <v>-24.387723382314046</v>
      </c>
    </row>
    <row r="30072" spans="1:2" x14ac:dyDescent="0.25">
      <c r="A30072" s="3">
        <v>42025.882638888892</v>
      </c>
      <c r="B30072" s="2">
        <v>-20.486086114247641</v>
      </c>
    </row>
    <row r="30073" spans="1:2" x14ac:dyDescent="0.25">
      <c r="A30073" s="3">
        <v>42025.883333333331</v>
      </c>
      <c r="B30073" s="2">
        <v>-21.045224539438884</v>
      </c>
    </row>
    <row r="30074" spans="1:2" x14ac:dyDescent="0.25">
      <c r="A30074" s="3">
        <v>42025.884027777778</v>
      </c>
      <c r="B30074" s="2">
        <v>-26.087771224975587</v>
      </c>
    </row>
    <row r="30075" spans="1:2" x14ac:dyDescent="0.25">
      <c r="A30075" s="3">
        <v>42025.884722222225</v>
      </c>
      <c r="B30075" s="2">
        <v>-25.736073811848957</v>
      </c>
    </row>
    <row r="30076" spans="1:2" x14ac:dyDescent="0.25">
      <c r="A30076" s="3">
        <v>42025.885416666664</v>
      </c>
      <c r="B30076" s="2">
        <v>-32.937502479553224</v>
      </c>
    </row>
    <row r="30077" spans="1:2" x14ac:dyDescent="0.25">
      <c r="A30077" s="3">
        <v>42025.886111111111</v>
      </c>
      <c r="B30077" s="2">
        <v>-39.512063471476239</v>
      </c>
    </row>
    <row r="30078" spans="1:2" x14ac:dyDescent="0.25">
      <c r="A30078" s="3">
        <v>42025.886805555558</v>
      </c>
      <c r="B30078" s="2">
        <v>-32.09196294148763</v>
      </c>
    </row>
    <row r="30079" spans="1:2" x14ac:dyDescent="0.25">
      <c r="A30079" s="3">
        <v>42025.887499999997</v>
      </c>
      <c r="B30079" s="2">
        <v>-19.186577781041464</v>
      </c>
    </row>
    <row r="30080" spans="1:2" x14ac:dyDescent="0.25">
      <c r="A30080" s="3">
        <v>42025.888194444444</v>
      </c>
      <c r="B30080" s="2">
        <v>-14.963118410110473</v>
      </c>
    </row>
    <row r="30081" spans="1:2" x14ac:dyDescent="0.25">
      <c r="A30081" s="3">
        <v>42025.888888888891</v>
      </c>
      <c r="B30081" s="2">
        <v>-20.977540985743204</v>
      </c>
    </row>
    <row r="30082" spans="1:2" x14ac:dyDescent="0.25">
      <c r="A30082" s="3">
        <v>42025.88958333333</v>
      </c>
      <c r="B30082" s="2">
        <v>-18.832385730743407</v>
      </c>
    </row>
    <row r="30083" spans="1:2" x14ac:dyDescent="0.25">
      <c r="A30083" s="3">
        <v>42025.890277777777</v>
      </c>
      <c r="B30083" s="2">
        <v>-26.631902122497557</v>
      </c>
    </row>
    <row r="30084" spans="1:2" x14ac:dyDescent="0.25">
      <c r="A30084" s="3">
        <v>42025.890972222223</v>
      </c>
      <c r="B30084" s="2">
        <v>-34.649282550811769</v>
      </c>
    </row>
    <row r="30085" spans="1:2" x14ac:dyDescent="0.25">
      <c r="A30085" s="3">
        <v>42025.89166666667</v>
      </c>
      <c r="B30085" s="2">
        <v>-17.886500676472981</v>
      </c>
    </row>
    <row r="30086" spans="1:2" x14ac:dyDescent="0.25">
      <c r="A30086" s="3">
        <v>42025.892361111109</v>
      </c>
      <c r="B30086" s="2">
        <v>-9.4479049364725753</v>
      </c>
    </row>
    <row r="30087" spans="1:2" x14ac:dyDescent="0.25">
      <c r="A30087" s="3">
        <v>42025.893055555556</v>
      </c>
      <c r="B30087" s="2">
        <v>-16.882024049758911</v>
      </c>
    </row>
    <row r="30088" spans="1:2" x14ac:dyDescent="0.25">
      <c r="A30088" s="3">
        <v>42025.893750000003</v>
      </c>
      <c r="B30088" s="2">
        <v>-13.48574062983195</v>
      </c>
    </row>
    <row r="30089" spans="1:2" x14ac:dyDescent="0.25">
      <c r="A30089" s="3">
        <v>42025.894444444442</v>
      </c>
      <c r="B30089" s="2">
        <v>-10.545967801411946</v>
      </c>
    </row>
    <row r="30090" spans="1:2" x14ac:dyDescent="0.25">
      <c r="A30090" s="3">
        <v>42025.895138888889</v>
      </c>
      <c r="B30090" s="2">
        <v>-2.5043422619501752</v>
      </c>
    </row>
    <row r="30091" spans="1:2" x14ac:dyDescent="0.25">
      <c r="A30091" s="3">
        <v>42025.895833333336</v>
      </c>
      <c r="B30091" s="2">
        <v>5.2798086484273279</v>
      </c>
    </row>
    <row r="30092" spans="1:2" x14ac:dyDescent="0.25">
      <c r="A30092" s="3">
        <v>42025.896527777775</v>
      </c>
      <c r="B30092" s="2">
        <v>1.5687596638997396</v>
      </c>
    </row>
    <row r="30093" spans="1:2" x14ac:dyDescent="0.25">
      <c r="A30093" s="3">
        <v>42025.897222222222</v>
      </c>
      <c r="B30093" s="2">
        <v>6.7190690517425535</v>
      </c>
    </row>
    <row r="30094" spans="1:2" x14ac:dyDescent="0.25">
      <c r="A30094" s="3">
        <v>42025.897916666669</v>
      </c>
      <c r="B30094" s="2">
        <v>8.0535610834757492</v>
      </c>
    </row>
    <row r="30095" spans="1:2" x14ac:dyDescent="0.25">
      <c r="A30095" s="3">
        <v>42025.898611111108</v>
      </c>
      <c r="B30095" s="2">
        <v>10.465564060211182</v>
      </c>
    </row>
    <row r="30096" spans="1:2" x14ac:dyDescent="0.25">
      <c r="A30096" s="3">
        <v>42025.899305555555</v>
      </c>
      <c r="B30096" s="2">
        <v>13.35855318705241</v>
      </c>
    </row>
    <row r="30097" spans="1:2" x14ac:dyDescent="0.25">
      <c r="A30097" s="3">
        <v>42025.9</v>
      </c>
      <c r="B30097" s="2">
        <v>13.612736789385478</v>
      </c>
    </row>
    <row r="30098" spans="1:2" x14ac:dyDescent="0.25">
      <c r="A30098" s="3">
        <v>42025.900694444441</v>
      </c>
      <c r="B30098" s="2">
        <v>14.566671816507975</v>
      </c>
    </row>
    <row r="30099" spans="1:2" x14ac:dyDescent="0.25">
      <c r="A30099" s="3">
        <v>42025.901388888888</v>
      </c>
      <c r="B30099" s="2">
        <v>21.529786745707195</v>
      </c>
    </row>
    <row r="30100" spans="1:2" x14ac:dyDescent="0.25">
      <c r="A30100" s="3">
        <v>42025.902083333334</v>
      </c>
      <c r="B30100" s="2">
        <v>19.451400343577067</v>
      </c>
    </row>
    <row r="30101" spans="1:2" x14ac:dyDescent="0.25">
      <c r="A30101" s="3">
        <v>42025.902777777781</v>
      </c>
      <c r="B30101" s="2">
        <v>18.651537768046062</v>
      </c>
    </row>
    <row r="30102" spans="1:2" x14ac:dyDescent="0.25">
      <c r="A30102" s="3">
        <v>42025.90347222222</v>
      </c>
      <c r="B30102" s="2">
        <v>18.051409657796224</v>
      </c>
    </row>
    <row r="30103" spans="1:2" x14ac:dyDescent="0.25">
      <c r="A30103" s="3">
        <v>42025.904166666667</v>
      </c>
      <c r="B30103" s="2">
        <v>18.775710646311442</v>
      </c>
    </row>
    <row r="30104" spans="1:2" x14ac:dyDescent="0.25">
      <c r="A30104" s="3">
        <v>42025.904861111114</v>
      </c>
      <c r="B30104" s="2">
        <v>17.95946439107259</v>
      </c>
    </row>
    <row r="30105" spans="1:2" x14ac:dyDescent="0.25">
      <c r="A30105" s="3">
        <v>42025.905555555553</v>
      </c>
      <c r="B30105" s="2">
        <v>23.630477555592854</v>
      </c>
    </row>
    <row r="30106" spans="1:2" x14ac:dyDescent="0.25">
      <c r="A30106" s="3">
        <v>42025.90625</v>
      </c>
      <c r="B30106" s="2">
        <v>20.620967547098797</v>
      </c>
    </row>
    <row r="30107" spans="1:2" x14ac:dyDescent="0.25">
      <c r="A30107" s="3">
        <v>42025.906944444447</v>
      </c>
      <c r="B30107" s="2">
        <v>22.158581542968751</v>
      </c>
    </row>
    <row r="30108" spans="1:2" x14ac:dyDescent="0.25">
      <c r="A30108" s="3">
        <v>42025.907638888886</v>
      </c>
      <c r="B30108" s="2">
        <v>25.44543155034383</v>
      </c>
    </row>
    <row r="30109" spans="1:2" x14ac:dyDescent="0.25">
      <c r="A30109" s="3">
        <v>42025.908333333333</v>
      </c>
      <c r="B30109" s="2">
        <v>25.008687210083007</v>
      </c>
    </row>
    <row r="30110" spans="1:2" x14ac:dyDescent="0.25">
      <c r="A30110" s="3">
        <v>42025.90902777778</v>
      </c>
      <c r="B30110" s="2">
        <v>28.279435666402183</v>
      </c>
    </row>
    <row r="30111" spans="1:2" x14ac:dyDescent="0.25">
      <c r="A30111" s="3">
        <v>42025.909722222219</v>
      </c>
      <c r="B30111" s="2">
        <v>28.584824307759604</v>
      </c>
    </row>
    <row r="30112" spans="1:2" x14ac:dyDescent="0.25">
      <c r="A30112" s="3">
        <v>42025.910416666666</v>
      </c>
      <c r="B30112" s="2">
        <v>12.211591029167176</v>
      </c>
    </row>
    <row r="30113" spans="1:2" x14ac:dyDescent="0.25">
      <c r="A30113" s="3">
        <v>42025.911111111112</v>
      </c>
      <c r="B30113" s="2">
        <v>-1.7699283440907796</v>
      </c>
    </row>
    <row r="30114" spans="1:2" x14ac:dyDescent="0.25">
      <c r="A30114" s="3">
        <v>42025.911805555559</v>
      </c>
      <c r="B30114" s="2">
        <v>-6.5570212284723919</v>
      </c>
    </row>
    <row r="30115" spans="1:2" x14ac:dyDescent="0.25">
      <c r="A30115" s="3">
        <v>42025.912499999999</v>
      </c>
      <c r="B30115" s="2">
        <v>-9.6302053054173786</v>
      </c>
    </row>
    <row r="30116" spans="1:2" x14ac:dyDescent="0.25">
      <c r="A30116" s="3">
        <v>42025.913194444445</v>
      </c>
      <c r="B30116" s="2">
        <v>-12.44144062201182</v>
      </c>
    </row>
    <row r="30117" spans="1:2" x14ac:dyDescent="0.25">
      <c r="A30117" s="3">
        <v>42025.913888888892</v>
      </c>
      <c r="B30117" s="2">
        <v>-13.402226909001667</v>
      </c>
    </row>
    <row r="30118" spans="1:2" x14ac:dyDescent="0.25">
      <c r="A30118" s="3">
        <v>42025.914583333331</v>
      </c>
      <c r="B30118" s="2">
        <v>-22.911125119527181</v>
      </c>
    </row>
    <row r="30119" spans="1:2" x14ac:dyDescent="0.25">
      <c r="A30119" s="3">
        <v>42025.915277777778</v>
      </c>
      <c r="B30119" s="2">
        <v>-23.841369056701659</v>
      </c>
    </row>
    <row r="30120" spans="1:2" x14ac:dyDescent="0.25">
      <c r="A30120" s="3">
        <v>42025.915972222225</v>
      </c>
      <c r="B30120" s="2">
        <v>-32.331896654764812</v>
      </c>
    </row>
    <row r="30121" spans="1:2" x14ac:dyDescent="0.25">
      <c r="A30121" s="3">
        <v>42025.916666666664</v>
      </c>
      <c r="B30121" s="2">
        <v>-27.412101427714031</v>
      </c>
    </row>
    <row r="30122" spans="1:2" x14ac:dyDescent="0.25">
      <c r="A30122" s="3">
        <v>42025.917361111111</v>
      </c>
      <c r="B30122" s="2">
        <v>-29.105978965759277</v>
      </c>
    </row>
    <row r="30123" spans="1:2" x14ac:dyDescent="0.25">
      <c r="A30123" s="3">
        <v>42025.918055555558</v>
      </c>
      <c r="B30123" s="2">
        <v>-34.9124719619751</v>
      </c>
    </row>
    <row r="30124" spans="1:2" x14ac:dyDescent="0.25">
      <c r="A30124" s="3">
        <v>42025.918749999997</v>
      </c>
      <c r="B30124" s="2">
        <v>-29.941346295674641</v>
      </c>
    </row>
    <row r="30125" spans="1:2" x14ac:dyDescent="0.25">
      <c r="A30125" s="3">
        <v>42025.919444444444</v>
      </c>
      <c r="B30125" s="2">
        <v>-24.807962322235106</v>
      </c>
    </row>
    <row r="30126" spans="1:2" x14ac:dyDescent="0.25">
      <c r="A30126" s="3">
        <v>42025.920138888891</v>
      </c>
      <c r="B30126" s="2">
        <v>-21.812920220692952</v>
      </c>
    </row>
    <row r="30127" spans="1:2" x14ac:dyDescent="0.25">
      <c r="A30127" s="3">
        <v>42025.92083333333</v>
      </c>
      <c r="B30127" s="2">
        <v>-23.23574317296346</v>
      </c>
    </row>
    <row r="30128" spans="1:2" x14ac:dyDescent="0.25">
      <c r="A30128" s="3">
        <v>42025.921527777777</v>
      </c>
      <c r="B30128" s="2">
        <v>-23.058111731211344</v>
      </c>
    </row>
    <row r="30129" spans="1:2" x14ac:dyDescent="0.25">
      <c r="A30129" s="3">
        <v>42025.922222222223</v>
      </c>
      <c r="B30129" s="2">
        <v>-18.974665037790935</v>
      </c>
    </row>
    <row r="30130" spans="1:2" x14ac:dyDescent="0.25">
      <c r="A30130" s="3">
        <v>42025.92291666667</v>
      </c>
      <c r="B30130" s="2">
        <v>-18.288800191879272</v>
      </c>
    </row>
    <row r="30131" spans="1:2" x14ac:dyDescent="0.25">
      <c r="A30131" s="3">
        <v>42025.923611111109</v>
      </c>
      <c r="B30131" s="2">
        <v>-17.559860356648763</v>
      </c>
    </row>
    <row r="30132" spans="1:2" x14ac:dyDescent="0.25">
      <c r="A30132" s="3">
        <v>42025.924305555556</v>
      </c>
      <c r="B30132" s="2">
        <v>-18.369856039683025</v>
      </c>
    </row>
    <row r="30133" spans="1:2" x14ac:dyDescent="0.25">
      <c r="A30133" s="3">
        <v>42025.925000000003</v>
      </c>
      <c r="B30133" s="2">
        <v>-9.9924719492594409</v>
      </c>
    </row>
    <row r="30134" spans="1:2" x14ac:dyDescent="0.25">
      <c r="A30134" s="3">
        <v>42025.925694444442</v>
      </c>
      <c r="B30134" s="2">
        <v>-5.3329265117645264</v>
      </c>
    </row>
    <row r="30135" spans="1:2" x14ac:dyDescent="0.25">
      <c r="A30135" s="3">
        <v>42025.926388888889</v>
      </c>
      <c r="B30135" s="2">
        <v>-5.1464700698852539</v>
      </c>
    </row>
    <row r="30136" spans="1:2" x14ac:dyDescent="0.25">
      <c r="A30136" s="3">
        <v>42025.927083333336</v>
      </c>
      <c r="B30136" s="2">
        <v>-4.0768106937408444</v>
      </c>
    </row>
    <row r="30137" spans="1:2" x14ac:dyDescent="0.25">
      <c r="A30137" s="3">
        <v>42025.927777777775</v>
      </c>
      <c r="B30137" s="2">
        <v>-2.50968869527181</v>
      </c>
    </row>
    <row r="30138" spans="1:2" x14ac:dyDescent="0.25">
      <c r="A30138" s="3">
        <v>42025.928472222222</v>
      </c>
      <c r="B30138" s="2">
        <v>0.45842594305674234</v>
      </c>
    </row>
    <row r="30139" spans="1:2" x14ac:dyDescent="0.25">
      <c r="A30139" s="3">
        <v>42025.929166666669</v>
      </c>
      <c r="B30139" s="2">
        <v>-2.5341341098149619</v>
      </c>
    </row>
    <row r="30140" spans="1:2" x14ac:dyDescent="0.25">
      <c r="A30140" s="3">
        <v>42025.929861111108</v>
      </c>
      <c r="B30140" s="2">
        <v>1.4234882990519206</v>
      </c>
    </row>
    <row r="30141" spans="1:2" x14ac:dyDescent="0.25">
      <c r="A30141" s="3">
        <v>42025.930555555555</v>
      </c>
      <c r="B30141" s="2">
        <v>6.9919228712717691</v>
      </c>
    </row>
    <row r="30142" spans="1:2" x14ac:dyDescent="0.25">
      <c r="A30142" s="3">
        <v>42025.931250000001</v>
      </c>
      <c r="B30142" s="2">
        <v>5.9688176552454628</v>
      </c>
    </row>
    <row r="30143" spans="1:2" x14ac:dyDescent="0.25">
      <c r="A30143" s="3">
        <v>42025.931944444441</v>
      </c>
      <c r="B30143" s="2">
        <v>9.1656114260355626</v>
      </c>
    </row>
    <row r="30144" spans="1:2" x14ac:dyDescent="0.25">
      <c r="A30144" s="3">
        <v>42025.932638888888</v>
      </c>
      <c r="B30144" s="2">
        <v>10.744428428014119</v>
      </c>
    </row>
    <row r="30145" spans="1:2" x14ac:dyDescent="0.25">
      <c r="A30145" s="3">
        <v>42025.933333333334</v>
      </c>
      <c r="B30145" s="2">
        <v>13.54256264368693</v>
      </c>
    </row>
    <row r="30146" spans="1:2" x14ac:dyDescent="0.25">
      <c r="A30146" s="3">
        <v>42025.934027777781</v>
      </c>
      <c r="B30146" s="2">
        <v>17.31548638343811</v>
      </c>
    </row>
    <row r="30147" spans="1:2" x14ac:dyDescent="0.25">
      <c r="A30147" s="3">
        <v>42025.93472222222</v>
      </c>
      <c r="B30147" s="2">
        <v>18.280121421813966</v>
      </c>
    </row>
    <row r="30148" spans="1:2" x14ac:dyDescent="0.25">
      <c r="A30148" s="3">
        <v>42025.935416666667</v>
      </c>
      <c r="B30148" s="2">
        <v>18.924106502532958</v>
      </c>
    </row>
    <row r="30149" spans="1:2" x14ac:dyDescent="0.25">
      <c r="A30149" s="3">
        <v>42025.936111111114</v>
      </c>
      <c r="B30149" s="2">
        <v>19.082791328430176</v>
      </c>
    </row>
    <row r="30150" spans="1:2" x14ac:dyDescent="0.25">
      <c r="A30150" s="3">
        <v>42025.936805555553</v>
      </c>
      <c r="B30150" s="2">
        <v>19.915376059214275</v>
      </c>
    </row>
    <row r="30151" spans="1:2" x14ac:dyDescent="0.25">
      <c r="A30151" s="3">
        <v>42025.9375</v>
      </c>
      <c r="B30151" s="2">
        <v>23.414190483093261</v>
      </c>
    </row>
    <row r="30152" spans="1:2" x14ac:dyDescent="0.25">
      <c r="A30152" s="3">
        <v>42025.938194444447</v>
      </c>
      <c r="B30152" s="2">
        <v>25.816591866811116</v>
      </c>
    </row>
    <row r="30153" spans="1:2" x14ac:dyDescent="0.25">
      <c r="A30153" s="3">
        <v>42025.938888888886</v>
      </c>
      <c r="B30153" s="2">
        <v>23.340090878804524</v>
      </c>
    </row>
    <row r="30154" spans="1:2" x14ac:dyDescent="0.25">
      <c r="A30154" s="3">
        <v>42025.939583333333</v>
      </c>
      <c r="B30154" s="2">
        <v>26.056466674804689</v>
      </c>
    </row>
    <row r="30155" spans="1:2" x14ac:dyDescent="0.25">
      <c r="A30155" s="3">
        <v>42025.94027777778</v>
      </c>
      <c r="B30155" s="2">
        <v>19.856800937652586</v>
      </c>
    </row>
    <row r="30156" spans="1:2" x14ac:dyDescent="0.25">
      <c r="A30156" s="3">
        <v>42025.940972222219</v>
      </c>
      <c r="B30156" s="2">
        <v>21.463348388671875</v>
      </c>
    </row>
    <row r="30157" spans="1:2" x14ac:dyDescent="0.25">
      <c r="A30157" s="3">
        <v>42025.941666666666</v>
      </c>
      <c r="B30157" s="2">
        <v>23.738029893239339</v>
      </c>
    </row>
    <row r="30158" spans="1:2" x14ac:dyDescent="0.25">
      <c r="A30158" s="3">
        <v>42025.942361111112</v>
      </c>
      <c r="B30158" s="2">
        <v>22.719101270039875</v>
      </c>
    </row>
    <row r="30159" spans="1:2" x14ac:dyDescent="0.25">
      <c r="A30159" s="3">
        <v>42025.943055555559</v>
      </c>
      <c r="B30159" s="2">
        <v>18.245330142974854</v>
      </c>
    </row>
    <row r="30160" spans="1:2" x14ac:dyDescent="0.25">
      <c r="A30160" s="3">
        <v>42025.943749999999</v>
      </c>
      <c r="B30160" s="2">
        <v>14.169733492533366</v>
      </c>
    </row>
    <row r="30161" spans="1:2" x14ac:dyDescent="0.25">
      <c r="A30161" s="3">
        <v>42025.944444444445</v>
      </c>
      <c r="B30161" s="2">
        <v>14.037412373224894</v>
      </c>
    </row>
    <row r="30162" spans="1:2" x14ac:dyDescent="0.25">
      <c r="A30162" s="3">
        <v>42025.945138888892</v>
      </c>
      <c r="B30162" s="2">
        <v>13.409647162755331</v>
      </c>
    </row>
    <row r="30163" spans="1:2" x14ac:dyDescent="0.25">
      <c r="A30163" s="3">
        <v>42025.945833333331</v>
      </c>
      <c r="B30163" s="2">
        <v>16.59949738184611</v>
      </c>
    </row>
    <row r="30164" spans="1:2" x14ac:dyDescent="0.25">
      <c r="A30164" s="3">
        <v>42025.946527777778</v>
      </c>
      <c r="B30164" s="2">
        <v>15.872288513183594</v>
      </c>
    </row>
    <row r="30165" spans="1:2" x14ac:dyDescent="0.25">
      <c r="A30165" s="3">
        <v>42025.947222222225</v>
      </c>
      <c r="B30165" s="2">
        <v>8.6802859624226887</v>
      </c>
    </row>
    <row r="30166" spans="1:2" x14ac:dyDescent="0.25">
      <c r="A30166" s="3">
        <v>42025.947916666664</v>
      </c>
      <c r="B30166" s="2">
        <v>10.943917624155681</v>
      </c>
    </row>
    <row r="30167" spans="1:2" x14ac:dyDescent="0.25">
      <c r="A30167" s="3">
        <v>42025.948611111111</v>
      </c>
      <c r="B30167" s="2">
        <v>9.0248049338658642</v>
      </c>
    </row>
    <row r="30168" spans="1:2" x14ac:dyDescent="0.25">
      <c r="A30168" s="3">
        <v>42025.949305555558</v>
      </c>
      <c r="B30168" s="2">
        <v>4.2501489877700802</v>
      </c>
    </row>
    <row r="30169" spans="1:2" x14ac:dyDescent="0.25">
      <c r="A30169" s="3">
        <v>42025.95</v>
      </c>
      <c r="B30169" s="2">
        <v>9.2591600338617965</v>
      </c>
    </row>
    <row r="30170" spans="1:2" x14ac:dyDescent="0.25">
      <c r="A30170" s="3">
        <v>42025.950694444444</v>
      </c>
      <c r="B30170" s="2">
        <v>12.432515525817871</v>
      </c>
    </row>
    <row r="30171" spans="1:2" x14ac:dyDescent="0.25">
      <c r="A30171" s="3">
        <v>42025.951388888891</v>
      </c>
      <c r="B30171" s="2">
        <v>18.148223972320558</v>
      </c>
    </row>
    <row r="30172" spans="1:2" x14ac:dyDescent="0.25">
      <c r="A30172" s="3">
        <v>42025.95208333333</v>
      </c>
      <c r="B30172" s="2">
        <v>14.145797538757325</v>
      </c>
    </row>
    <row r="30173" spans="1:2" x14ac:dyDescent="0.25">
      <c r="A30173" s="3">
        <v>42025.952777777777</v>
      </c>
      <c r="B30173" s="2">
        <v>15.108665116628011</v>
      </c>
    </row>
    <row r="30174" spans="1:2" x14ac:dyDescent="0.25">
      <c r="A30174" s="3">
        <v>42025.953472222223</v>
      </c>
      <c r="B30174" s="2">
        <v>23.48161112467448</v>
      </c>
    </row>
    <row r="30175" spans="1:2" x14ac:dyDescent="0.25">
      <c r="A30175" s="3">
        <v>42025.95416666667</v>
      </c>
      <c r="B30175" s="2">
        <v>10.454530890782674</v>
      </c>
    </row>
    <row r="30176" spans="1:2" x14ac:dyDescent="0.25">
      <c r="A30176" s="3">
        <v>42025.954861111109</v>
      </c>
      <c r="B30176" s="2">
        <v>11.351313169797262</v>
      </c>
    </row>
    <row r="30177" spans="1:2" x14ac:dyDescent="0.25">
      <c r="A30177" s="3">
        <v>42025.955555555556</v>
      </c>
      <c r="B30177" s="2">
        <v>16.227237892150878</v>
      </c>
    </row>
    <row r="30178" spans="1:2" x14ac:dyDescent="0.25">
      <c r="A30178" s="3">
        <v>42025.956250000003</v>
      </c>
      <c r="B30178" s="2">
        <v>12.143566433588664</v>
      </c>
    </row>
    <row r="30179" spans="1:2" x14ac:dyDescent="0.25">
      <c r="A30179" s="3">
        <v>42025.956944444442</v>
      </c>
      <c r="B30179" s="2">
        <v>9.2533210635185235</v>
      </c>
    </row>
    <row r="30180" spans="1:2" x14ac:dyDescent="0.25">
      <c r="A30180" s="3">
        <v>42025.957638888889</v>
      </c>
      <c r="B30180" s="2">
        <v>15.979741764068603</v>
      </c>
    </row>
    <row r="30181" spans="1:2" x14ac:dyDescent="0.25">
      <c r="A30181" s="3">
        <v>42025.958333333336</v>
      </c>
      <c r="B30181" s="2">
        <v>13.027168862024944</v>
      </c>
    </row>
    <row r="30182" spans="1:2" x14ac:dyDescent="0.25">
      <c r="A30182" s="3">
        <v>42025.959027777775</v>
      </c>
      <c r="B30182" s="2">
        <v>13.270581356684367</v>
      </c>
    </row>
    <row r="30183" spans="1:2" x14ac:dyDescent="0.25">
      <c r="A30183" s="3">
        <v>42025.959722222222</v>
      </c>
      <c r="B30183" s="2">
        <v>16.16548727353414</v>
      </c>
    </row>
    <row r="30184" spans="1:2" x14ac:dyDescent="0.25">
      <c r="A30184" s="3">
        <v>42025.960416666669</v>
      </c>
      <c r="B30184" s="2">
        <v>6.9839418172836307</v>
      </c>
    </row>
    <row r="30185" spans="1:2" x14ac:dyDescent="0.25">
      <c r="A30185" s="3">
        <v>42025.961111111108</v>
      </c>
      <c r="B30185" s="2">
        <v>-5.3405609369277958</v>
      </c>
    </row>
    <row r="30186" spans="1:2" x14ac:dyDescent="0.25">
      <c r="A30186" s="3">
        <v>42025.961805555555</v>
      </c>
      <c r="B30186" s="2">
        <v>-25.324236170450845</v>
      </c>
    </row>
    <row r="30187" spans="1:2" x14ac:dyDescent="0.25">
      <c r="A30187" s="3">
        <v>42025.962500000001</v>
      </c>
      <c r="B30187" s="2">
        <v>-44.868073272705075</v>
      </c>
    </row>
    <row r="30188" spans="1:2" x14ac:dyDescent="0.25">
      <c r="A30188" s="3">
        <v>42025.963194444441</v>
      </c>
      <c r="B30188" s="2">
        <v>-47.552671114603676</v>
      </c>
    </row>
    <row r="30189" spans="1:2" x14ac:dyDescent="0.25">
      <c r="A30189" s="3">
        <v>42025.963888888888</v>
      </c>
      <c r="B30189" s="2">
        <v>-28.376454734802245</v>
      </c>
    </row>
    <row r="30190" spans="1:2" x14ac:dyDescent="0.25">
      <c r="A30190" s="3">
        <v>42025.964583333334</v>
      </c>
      <c r="B30190" s="2">
        <v>-15.871858819325764</v>
      </c>
    </row>
    <row r="30191" spans="1:2" x14ac:dyDescent="0.25">
      <c r="A30191" s="3">
        <v>42025.965277777781</v>
      </c>
      <c r="B30191" s="2">
        <v>-19.313581816355388</v>
      </c>
    </row>
    <row r="30192" spans="1:2" x14ac:dyDescent="0.25">
      <c r="A30192" s="3">
        <v>42025.96597222222</v>
      </c>
      <c r="B30192" s="2">
        <v>-26.808618990580239</v>
      </c>
    </row>
    <row r="30193" spans="1:2" x14ac:dyDescent="0.25">
      <c r="A30193" s="3">
        <v>42025.966666666667</v>
      </c>
      <c r="B30193" s="2">
        <v>-34.769903564453124</v>
      </c>
    </row>
    <row r="30194" spans="1:2" x14ac:dyDescent="0.25">
      <c r="A30194" s="3">
        <v>42025.967361111114</v>
      </c>
      <c r="B30194" s="2">
        <v>-21.290911912918091</v>
      </c>
    </row>
    <row r="30195" spans="1:2" x14ac:dyDescent="0.25">
      <c r="A30195" s="3">
        <v>42025.968055555553</v>
      </c>
      <c r="B30195" s="2">
        <v>-9.6178174098332718</v>
      </c>
    </row>
    <row r="30196" spans="1:2" x14ac:dyDescent="0.25">
      <c r="A30196" s="3">
        <v>42025.96875</v>
      </c>
      <c r="B30196" s="2">
        <v>-14.663608312606812</v>
      </c>
    </row>
    <row r="30197" spans="1:2" x14ac:dyDescent="0.25">
      <c r="A30197" s="3">
        <v>42025.969444444447</v>
      </c>
      <c r="B30197" s="2">
        <v>-8.9698033889134727</v>
      </c>
    </row>
    <row r="30198" spans="1:2" x14ac:dyDescent="0.25">
      <c r="A30198" s="3">
        <v>42025.970138888886</v>
      </c>
      <c r="B30198" s="2">
        <v>-3.9852731625239053</v>
      </c>
    </row>
    <row r="30199" spans="1:2" x14ac:dyDescent="0.25">
      <c r="A30199" s="3">
        <v>42025.970833333333</v>
      </c>
      <c r="B30199" s="2">
        <v>-3.2547022581100462</v>
      </c>
    </row>
    <row r="30200" spans="1:2" x14ac:dyDescent="0.25">
      <c r="A30200" s="3">
        <v>42025.97152777778</v>
      </c>
      <c r="B30200" s="2">
        <v>-3.8067678133646647</v>
      </c>
    </row>
    <row r="30201" spans="1:2" x14ac:dyDescent="0.25">
      <c r="A30201" s="3">
        <v>42025.972222222219</v>
      </c>
      <c r="B30201" s="2">
        <v>-4.6444237391153971</v>
      </c>
    </row>
    <row r="30202" spans="1:2" x14ac:dyDescent="0.25">
      <c r="A30202" s="3">
        <v>42025.972916666666</v>
      </c>
      <c r="B30202" s="2">
        <v>-2.8094935178756715</v>
      </c>
    </row>
    <row r="30203" spans="1:2" x14ac:dyDescent="0.25">
      <c r="A30203" s="3">
        <v>42025.973611111112</v>
      </c>
      <c r="B30203" s="2">
        <v>-8.3233564774195354</v>
      </c>
    </row>
    <row r="30204" spans="1:2" x14ac:dyDescent="0.25">
      <c r="A30204" s="3">
        <v>42025.974305555559</v>
      </c>
      <c r="B30204" s="2">
        <v>-5.4410441954930624</v>
      </c>
    </row>
    <row r="30205" spans="1:2" x14ac:dyDescent="0.25">
      <c r="A30205" s="3">
        <v>42025.974999999999</v>
      </c>
      <c r="B30205" s="2">
        <v>-4.1944672028223673</v>
      </c>
    </row>
    <row r="30206" spans="1:2" x14ac:dyDescent="0.25">
      <c r="A30206" s="3">
        <v>42025.975694444445</v>
      </c>
      <c r="B30206" s="2">
        <v>-6.5684366703033445</v>
      </c>
    </row>
    <row r="30207" spans="1:2" x14ac:dyDescent="0.25">
      <c r="A30207" s="3">
        <v>42025.976388888892</v>
      </c>
      <c r="B30207" s="2">
        <v>-9.4940786123275753</v>
      </c>
    </row>
    <row r="30208" spans="1:2" x14ac:dyDescent="0.25">
      <c r="A30208" s="3">
        <v>42025.977083333331</v>
      </c>
      <c r="B30208" s="2">
        <v>-10.648691129684448</v>
      </c>
    </row>
    <row r="30209" spans="1:2" x14ac:dyDescent="0.25">
      <c r="A30209" s="3">
        <v>42025.977777777778</v>
      </c>
      <c r="B30209" s="2">
        <v>-24.566975529988607</v>
      </c>
    </row>
    <row r="30210" spans="1:2" x14ac:dyDescent="0.25">
      <c r="A30210" s="3">
        <v>42025.978472222225</v>
      </c>
      <c r="B30210" s="2">
        <v>-29.17905158996582</v>
      </c>
    </row>
    <row r="30211" spans="1:2" x14ac:dyDescent="0.25">
      <c r="A30211" s="3">
        <v>42025.979166666664</v>
      </c>
      <c r="B30211" s="2">
        <v>-17.68050333658854</v>
      </c>
    </row>
    <row r="30212" spans="1:2" x14ac:dyDescent="0.25">
      <c r="A30212" s="3">
        <v>42025.979861111111</v>
      </c>
      <c r="B30212" s="2">
        <v>8.63508730729421</v>
      </c>
    </row>
    <row r="30213" spans="1:2" x14ac:dyDescent="0.25">
      <c r="A30213" s="3">
        <v>42025.980555555558</v>
      </c>
      <c r="B30213" s="2">
        <v>14.470451498031617</v>
      </c>
    </row>
    <row r="30214" spans="1:2" x14ac:dyDescent="0.25">
      <c r="A30214" s="3">
        <v>42025.981249999997</v>
      </c>
      <c r="B30214" s="2">
        <v>16.435220177968343</v>
      </c>
    </row>
    <row r="30215" spans="1:2" x14ac:dyDescent="0.25">
      <c r="A30215" s="3">
        <v>42025.981944444444</v>
      </c>
      <c r="B30215" s="2">
        <v>24.630309740702312</v>
      </c>
    </row>
    <row r="30216" spans="1:2" x14ac:dyDescent="0.25">
      <c r="A30216" s="3">
        <v>42025.982638888891</v>
      </c>
      <c r="B30216" s="2">
        <v>27.980459531148274</v>
      </c>
    </row>
    <row r="30217" spans="1:2" x14ac:dyDescent="0.25">
      <c r="A30217" s="3">
        <v>42025.98333333333</v>
      </c>
      <c r="B30217" s="2">
        <v>28.399581813812254</v>
      </c>
    </row>
    <row r="30218" spans="1:2" x14ac:dyDescent="0.25">
      <c r="A30218" s="3">
        <v>42025.984027777777</v>
      </c>
      <c r="B30218" s="2">
        <v>22.971006425221763</v>
      </c>
    </row>
    <row r="30219" spans="1:2" x14ac:dyDescent="0.25">
      <c r="A30219" s="3">
        <v>42025.984722222223</v>
      </c>
      <c r="B30219" s="2">
        <v>20.450083605448405</v>
      </c>
    </row>
    <row r="30220" spans="1:2" x14ac:dyDescent="0.25">
      <c r="A30220" s="3">
        <v>42025.98541666667</v>
      </c>
      <c r="B30220" s="2">
        <v>19.259788242975869</v>
      </c>
    </row>
    <row r="30221" spans="1:2" x14ac:dyDescent="0.25">
      <c r="A30221" s="3">
        <v>42025.986111111109</v>
      </c>
      <c r="B30221" s="2">
        <v>28.844575754801433</v>
      </c>
    </row>
    <row r="30222" spans="1:2" x14ac:dyDescent="0.25">
      <c r="A30222" s="3">
        <v>42025.986805555556</v>
      </c>
      <c r="B30222" s="2">
        <v>35.483430353800458</v>
      </c>
    </row>
    <row r="30223" spans="1:2" x14ac:dyDescent="0.25">
      <c r="A30223" s="3">
        <v>42025.987500000003</v>
      </c>
      <c r="B30223" s="2">
        <v>42.106313451131186</v>
      </c>
    </row>
    <row r="30224" spans="1:2" x14ac:dyDescent="0.25">
      <c r="A30224" s="3">
        <v>42025.988194444442</v>
      </c>
      <c r="B30224" s="2">
        <v>45.369028218587239</v>
      </c>
    </row>
    <row r="30225" spans="1:2" x14ac:dyDescent="0.25">
      <c r="A30225" s="3">
        <v>42025.988888888889</v>
      </c>
      <c r="B30225" s="2">
        <v>40.710171445210776</v>
      </c>
    </row>
    <row r="30226" spans="1:2" x14ac:dyDescent="0.25">
      <c r="A30226" s="3">
        <v>42025.989583333336</v>
      </c>
      <c r="B30226" s="2">
        <v>40.689954185485838</v>
      </c>
    </row>
    <row r="30227" spans="1:2" x14ac:dyDescent="0.25">
      <c r="A30227" s="3">
        <v>42025.990277777775</v>
      </c>
      <c r="B30227" s="2">
        <v>39.8367618560791</v>
      </c>
    </row>
    <row r="30228" spans="1:2" x14ac:dyDescent="0.25">
      <c r="A30228" s="3">
        <v>42025.990972222222</v>
      </c>
      <c r="B30228" s="2">
        <v>36.36053810119629</v>
      </c>
    </row>
    <row r="30229" spans="1:2" x14ac:dyDescent="0.25">
      <c r="A30229" s="3">
        <v>42025.991666666669</v>
      </c>
      <c r="B30229" s="2">
        <v>40.932508786519371</v>
      </c>
    </row>
    <row r="30230" spans="1:2" x14ac:dyDescent="0.25">
      <c r="A30230" s="3">
        <v>42025.992361111108</v>
      </c>
      <c r="B30230" s="2">
        <v>31.518433062235513</v>
      </c>
    </row>
    <row r="30231" spans="1:2" x14ac:dyDescent="0.25">
      <c r="A30231" s="3">
        <v>42025.993055555555</v>
      </c>
      <c r="B30231" s="2">
        <v>2.0964494784673056</v>
      </c>
    </row>
    <row r="30232" spans="1:2" x14ac:dyDescent="0.25">
      <c r="A30232" s="3">
        <v>42025.993750000001</v>
      </c>
      <c r="B30232" s="2">
        <v>-20.856318203608193</v>
      </c>
    </row>
    <row r="30233" spans="1:2" x14ac:dyDescent="0.25">
      <c r="A30233" s="3">
        <v>42025.994444444441</v>
      </c>
      <c r="B30233" s="2">
        <v>-34.190711688995364</v>
      </c>
    </row>
    <row r="30234" spans="1:2" x14ac:dyDescent="0.25">
      <c r="A30234" s="3">
        <v>42025.995138888888</v>
      </c>
      <c r="B30234" s="2">
        <v>-34.398934237162273</v>
      </c>
    </row>
    <row r="30235" spans="1:2" x14ac:dyDescent="0.25">
      <c r="A30235" s="3">
        <v>42025.995833333334</v>
      </c>
      <c r="B30235" s="2">
        <v>-35.029763539632164</v>
      </c>
    </row>
    <row r="30236" spans="1:2" x14ac:dyDescent="0.25">
      <c r="A30236" s="3">
        <v>42025.996527777781</v>
      </c>
      <c r="B30236" s="2">
        <v>-37.984237988789879</v>
      </c>
    </row>
    <row r="30237" spans="1:2" x14ac:dyDescent="0.25">
      <c r="A30237" s="3">
        <v>42025.99722222222</v>
      </c>
      <c r="B30237" s="2">
        <v>-24.000588417053223</v>
      </c>
    </row>
    <row r="30238" spans="1:2" x14ac:dyDescent="0.25">
      <c r="A30238" s="3">
        <v>42025.997916666667</v>
      </c>
      <c r="B30238" s="2">
        <v>-30.04941031138102</v>
      </c>
    </row>
    <row r="30239" spans="1:2" x14ac:dyDescent="0.25">
      <c r="A30239" s="3">
        <v>42025.998611111114</v>
      </c>
      <c r="B30239" s="2">
        <v>-29.917680263519287</v>
      </c>
    </row>
    <row r="30240" spans="1:2" x14ac:dyDescent="0.25">
      <c r="A30240" s="3">
        <v>42025.999305555553</v>
      </c>
      <c r="B30240" s="2">
        <v>-16.84865338007609</v>
      </c>
    </row>
    <row r="30241" spans="1:2" x14ac:dyDescent="0.25">
      <c r="A30241" s="3">
        <v>42026</v>
      </c>
      <c r="B30241" s="2">
        <v>-19.92470842997233</v>
      </c>
    </row>
    <row r="30242" spans="1:2" x14ac:dyDescent="0.25">
      <c r="A30242" s="3">
        <v>42026.000694444447</v>
      </c>
      <c r="B30242" s="2">
        <v>-17.877178541819255</v>
      </c>
    </row>
    <row r="30243" spans="1:2" x14ac:dyDescent="0.25">
      <c r="A30243" s="3">
        <v>42026.001388888886</v>
      </c>
      <c r="B30243" s="2">
        <v>-21.480652173360188</v>
      </c>
    </row>
    <row r="30244" spans="1:2" x14ac:dyDescent="0.25">
      <c r="A30244" s="3">
        <v>42026.002083333333</v>
      </c>
      <c r="B30244" s="2">
        <v>-17.950398286183674</v>
      </c>
    </row>
    <row r="30245" spans="1:2" x14ac:dyDescent="0.25">
      <c r="A30245" s="3">
        <v>42026.00277777778</v>
      </c>
      <c r="B30245" s="2">
        <v>-23.400387446085613</v>
      </c>
    </row>
    <row r="30246" spans="1:2" x14ac:dyDescent="0.25">
      <c r="A30246" s="3">
        <v>42026.003472222219</v>
      </c>
      <c r="B30246" s="2">
        <v>-18.237984816233318</v>
      </c>
    </row>
    <row r="30247" spans="1:2" x14ac:dyDescent="0.25">
      <c r="A30247" s="3">
        <v>42026.004166666666</v>
      </c>
      <c r="B30247" s="2">
        <v>-17.053233098983764</v>
      </c>
    </row>
    <row r="30248" spans="1:2" x14ac:dyDescent="0.25">
      <c r="A30248" s="3">
        <v>42026.004861111112</v>
      </c>
      <c r="B30248" s="2">
        <v>-18.503226455052694</v>
      </c>
    </row>
    <row r="30249" spans="1:2" x14ac:dyDescent="0.25">
      <c r="A30249" s="3">
        <v>42026.005555555559</v>
      </c>
      <c r="B30249" s="2">
        <v>-16.671246401468913</v>
      </c>
    </row>
    <row r="30250" spans="1:2" x14ac:dyDescent="0.25">
      <c r="A30250" s="3">
        <v>42026.006249999999</v>
      </c>
      <c r="B30250" s="2">
        <v>-10.294129125277202</v>
      </c>
    </row>
    <row r="30251" spans="1:2" x14ac:dyDescent="0.25">
      <c r="A30251" s="3">
        <v>42026.006944444445</v>
      </c>
      <c r="B30251" s="2">
        <v>-9.4717724641164143</v>
      </c>
    </row>
    <row r="30252" spans="1:2" x14ac:dyDescent="0.25">
      <c r="A30252" s="3">
        <v>42026.007638888892</v>
      </c>
      <c r="B30252" s="2">
        <v>-9.2016226371129353</v>
      </c>
    </row>
    <row r="30253" spans="1:2" x14ac:dyDescent="0.25">
      <c r="A30253" s="3">
        <v>42026.008333333331</v>
      </c>
      <c r="B30253" s="2">
        <v>-8.5319963137308754</v>
      </c>
    </row>
    <row r="30254" spans="1:2" x14ac:dyDescent="0.25">
      <c r="A30254" s="3">
        <v>42026.009027777778</v>
      </c>
      <c r="B30254" s="2">
        <v>-11.591256841023762</v>
      </c>
    </row>
    <row r="30255" spans="1:2" x14ac:dyDescent="0.25">
      <c r="A30255" s="3">
        <v>42026.009722222225</v>
      </c>
      <c r="B30255" s="2">
        <v>-12.577235706647237</v>
      </c>
    </row>
    <row r="30256" spans="1:2" x14ac:dyDescent="0.25">
      <c r="A30256" s="3">
        <v>42026.010416666664</v>
      </c>
      <c r="B30256" s="2">
        <v>-6.9936026970545448</v>
      </c>
    </row>
    <row r="30257" spans="1:2" x14ac:dyDescent="0.25">
      <c r="A30257" s="3">
        <v>42026.011111111111</v>
      </c>
      <c r="B30257" s="2">
        <v>-3.2246532857418062</v>
      </c>
    </row>
    <row r="30258" spans="1:2" x14ac:dyDescent="0.25">
      <c r="A30258" s="3">
        <v>42026.011805555558</v>
      </c>
      <c r="B30258" s="2">
        <v>2.0862249573071798</v>
      </c>
    </row>
    <row r="30259" spans="1:2" x14ac:dyDescent="0.25">
      <c r="A30259" s="3">
        <v>42026.012499999997</v>
      </c>
      <c r="B30259" s="2">
        <v>5.6592426061630245</v>
      </c>
    </row>
    <row r="30260" spans="1:2" x14ac:dyDescent="0.25">
      <c r="A30260" s="3">
        <v>42026.013194444444</v>
      </c>
      <c r="B30260" s="2">
        <v>7.9833466053009037</v>
      </c>
    </row>
    <row r="30261" spans="1:2" x14ac:dyDescent="0.25">
      <c r="A30261" s="3">
        <v>42026.013888888891</v>
      </c>
      <c r="B30261" s="2">
        <v>8.8870093186696373</v>
      </c>
    </row>
    <row r="30262" spans="1:2" x14ac:dyDescent="0.25">
      <c r="A30262" s="3">
        <v>42026.01458333333</v>
      </c>
      <c r="B30262" s="2">
        <v>12.209680779774983</v>
      </c>
    </row>
    <row r="30263" spans="1:2" x14ac:dyDescent="0.25">
      <c r="A30263" s="3">
        <v>42026.015277777777</v>
      </c>
      <c r="B30263" s="2">
        <v>12.50271822611491</v>
      </c>
    </row>
    <row r="30264" spans="1:2" x14ac:dyDescent="0.25">
      <c r="A30264" s="3">
        <v>42026.015972222223</v>
      </c>
      <c r="B30264" s="2">
        <v>8.3104630152384438</v>
      </c>
    </row>
    <row r="30265" spans="1:2" x14ac:dyDescent="0.25">
      <c r="A30265" s="3">
        <v>42026.01666666667</v>
      </c>
      <c r="B30265" s="2">
        <v>7.1609244028727215</v>
      </c>
    </row>
    <row r="30266" spans="1:2" x14ac:dyDescent="0.25">
      <c r="A30266" s="3">
        <v>42026.017361111109</v>
      </c>
      <c r="B30266" s="2">
        <v>8.3362451235453285</v>
      </c>
    </row>
    <row r="30267" spans="1:2" x14ac:dyDescent="0.25">
      <c r="A30267" s="3">
        <v>42026.018055555556</v>
      </c>
      <c r="B30267" s="2">
        <v>10.657753515243531</v>
      </c>
    </row>
    <row r="30268" spans="1:2" x14ac:dyDescent="0.25">
      <c r="A30268" s="3">
        <v>42026.018750000003</v>
      </c>
      <c r="B30268" s="2">
        <v>14.958283392588298</v>
      </c>
    </row>
    <row r="30269" spans="1:2" x14ac:dyDescent="0.25">
      <c r="A30269" s="3">
        <v>42026.019444444442</v>
      </c>
      <c r="B30269" s="2">
        <v>8.5164994080861405</v>
      </c>
    </row>
    <row r="30270" spans="1:2" x14ac:dyDescent="0.25">
      <c r="A30270" s="3">
        <v>42026.020138888889</v>
      </c>
      <c r="B30270" s="2">
        <v>9.3491096973419197</v>
      </c>
    </row>
    <row r="30271" spans="1:2" x14ac:dyDescent="0.25">
      <c r="A30271" s="3">
        <v>42026.020833333336</v>
      </c>
      <c r="B30271" s="2">
        <v>11.308725500106812</v>
      </c>
    </row>
    <row r="30272" spans="1:2" x14ac:dyDescent="0.25">
      <c r="A30272" s="3">
        <v>42026.021527777775</v>
      </c>
      <c r="B30272" s="2">
        <v>4.7207974195480347</v>
      </c>
    </row>
    <row r="30273" spans="1:2" x14ac:dyDescent="0.25">
      <c r="A30273" s="3">
        <v>42026.022222222222</v>
      </c>
      <c r="B30273" s="2">
        <v>5.6016107638676962</v>
      </c>
    </row>
    <row r="30274" spans="1:2" x14ac:dyDescent="0.25">
      <c r="A30274" s="3">
        <v>42026.022916666669</v>
      </c>
      <c r="B30274" s="2">
        <v>1.6692954818407695</v>
      </c>
    </row>
    <row r="30275" spans="1:2" x14ac:dyDescent="0.25">
      <c r="A30275" s="3">
        <v>42026.023611111108</v>
      </c>
      <c r="B30275" s="2">
        <v>2.0354517340660094</v>
      </c>
    </row>
    <row r="30276" spans="1:2" x14ac:dyDescent="0.25">
      <c r="A30276" s="3">
        <v>42026.024305555555</v>
      </c>
      <c r="B30276" s="2">
        <v>4.3051390091578163</v>
      </c>
    </row>
    <row r="30277" spans="1:2" x14ac:dyDescent="0.25">
      <c r="A30277" s="3">
        <v>42026.025000000001</v>
      </c>
      <c r="B30277" s="2">
        <v>6.3154807408650715</v>
      </c>
    </row>
    <row r="30278" spans="1:2" x14ac:dyDescent="0.25">
      <c r="A30278" s="3">
        <v>42026.025694444441</v>
      </c>
      <c r="B30278" s="2">
        <v>8.7608370224634804</v>
      </c>
    </row>
    <row r="30279" spans="1:2" x14ac:dyDescent="0.25">
      <c r="A30279" s="3">
        <v>42026.026388888888</v>
      </c>
      <c r="B30279" s="2">
        <v>10.570129998524983</v>
      </c>
    </row>
    <row r="30280" spans="1:2" x14ac:dyDescent="0.25">
      <c r="A30280" s="3">
        <v>42026.027083333334</v>
      </c>
      <c r="B30280" s="2">
        <v>12.522262875239054</v>
      </c>
    </row>
    <row r="30281" spans="1:2" x14ac:dyDescent="0.25">
      <c r="A30281" s="3">
        <v>42026.027777777781</v>
      </c>
      <c r="B30281" s="2">
        <v>12.800196504592895</v>
      </c>
    </row>
    <row r="30282" spans="1:2" x14ac:dyDescent="0.25">
      <c r="A30282" s="3">
        <v>42026.02847222222</v>
      </c>
      <c r="B30282" s="2">
        <v>9.9622096618016567</v>
      </c>
    </row>
    <row r="30283" spans="1:2" x14ac:dyDescent="0.25">
      <c r="A30283" s="3">
        <v>42026.029166666667</v>
      </c>
      <c r="B30283" s="2">
        <v>13.412501907348632</v>
      </c>
    </row>
    <row r="30284" spans="1:2" x14ac:dyDescent="0.25">
      <c r="A30284" s="3">
        <v>42026.029861111114</v>
      </c>
      <c r="B30284" s="2">
        <v>8.636575627326966</v>
      </c>
    </row>
    <row r="30285" spans="1:2" x14ac:dyDescent="0.25">
      <c r="A30285" s="3">
        <v>42026.030555555553</v>
      </c>
      <c r="B30285" s="2">
        <v>5.7337590297063192</v>
      </c>
    </row>
    <row r="30286" spans="1:2" x14ac:dyDescent="0.25">
      <c r="A30286" s="3">
        <v>42026.03125</v>
      </c>
      <c r="B30286" s="2">
        <v>5.1986332337061567</v>
      </c>
    </row>
    <row r="30287" spans="1:2" x14ac:dyDescent="0.25">
      <c r="A30287" s="3">
        <v>42026.031944444447</v>
      </c>
      <c r="B30287" s="2">
        <v>6.5041422684987387</v>
      </c>
    </row>
    <row r="30288" spans="1:2" x14ac:dyDescent="0.25">
      <c r="A30288" s="3">
        <v>42026.032638888886</v>
      </c>
      <c r="B30288" s="2">
        <v>6.4337660908699039</v>
      </c>
    </row>
    <row r="30289" spans="1:2" x14ac:dyDescent="0.25">
      <c r="A30289" s="3">
        <v>42026.033333333333</v>
      </c>
      <c r="B30289" s="2">
        <v>11.917185274759929</v>
      </c>
    </row>
    <row r="30290" spans="1:2" x14ac:dyDescent="0.25">
      <c r="A30290" s="3">
        <v>42026.03402777778</v>
      </c>
      <c r="B30290" s="2">
        <v>4.4861006259918215</v>
      </c>
    </row>
    <row r="30291" spans="1:2" x14ac:dyDescent="0.25">
      <c r="A30291" s="3">
        <v>42026.034722222219</v>
      </c>
      <c r="B30291" s="2">
        <v>5.7318495949109396</v>
      </c>
    </row>
    <row r="30292" spans="1:2" x14ac:dyDescent="0.25">
      <c r="A30292" s="3">
        <v>42026.035416666666</v>
      </c>
      <c r="B30292" s="2">
        <v>12.885082912445068</v>
      </c>
    </row>
    <row r="30293" spans="1:2" x14ac:dyDescent="0.25">
      <c r="A30293" s="3">
        <v>42026.036111111112</v>
      </c>
      <c r="B30293" s="2">
        <v>15.04796158472697</v>
      </c>
    </row>
    <row r="30294" spans="1:2" x14ac:dyDescent="0.25">
      <c r="A30294" s="3">
        <v>42026.036805555559</v>
      </c>
      <c r="B30294" s="2">
        <v>13.12228086789449</v>
      </c>
    </row>
    <row r="30295" spans="1:2" x14ac:dyDescent="0.25">
      <c r="A30295" s="3">
        <v>42026.037499999999</v>
      </c>
      <c r="B30295" s="2">
        <v>15.32603939374288</v>
      </c>
    </row>
    <row r="30296" spans="1:2" x14ac:dyDescent="0.25">
      <c r="A30296" s="3">
        <v>42026.038194444445</v>
      </c>
      <c r="B30296" s="2">
        <v>14.658380540211995</v>
      </c>
    </row>
    <row r="30297" spans="1:2" x14ac:dyDescent="0.25">
      <c r="A30297" s="3">
        <v>42026.038888888892</v>
      </c>
      <c r="B30297" s="2">
        <v>14.458939488728841</v>
      </c>
    </row>
    <row r="30298" spans="1:2" x14ac:dyDescent="0.25">
      <c r="A30298" s="3">
        <v>42026.039583333331</v>
      </c>
      <c r="B30298" s="2">
        <v>15.121554327011108</v>
      </c>
    </row>
    <row r="30299" spans="1:2" x14ac:dyDescent="0.25">
      <c r="A30299" s="3">
        <v>42026.040277777778</v>
      </c>
      <c r="B30299" s="2">
        <v>11.176639811197917</v>
      </c>
    </row>
    <row r="30300" spans="1:2" x14ac:dyDescent="0.25">
      <c r="A30300" s="3">
        <v>42026.040972222225</v>
      </c>
      <c r="B30300" s="2">
        <v>6.3514180660247801</v>
      </c>
    </row>
    <row r="30301" spans="1:2" x14ac:dyDescent="0.25">
      <c r="A30301" s="3">
        <v>42026.041666666664</v>
      </c>
      <c r="B30301" s="2">
        <v>5.6369228680928547</v>
      </c>
    </row>
    <row r="30302" spans="1:2" x14ac:dyDescent="0.25">
      <c r="A30302" s="3">
        <v>42026.042361111111</v>
      </c>
      <c r="B30302" s="2">
        <v>7.3104152917861942</v>
      </c>
    </row>
    <row r="30303" spans="1:2" x14ac:dyDescent="0.25">
      <c r="A30303" s="3">
        <v>42026.043055555558</v>
      </c>
      <c r="B30303" s="2">
        <v>15.221411657333373</v>
      </c>
    </row>
    <row r="30304" spans="1:2" x14ac:dyDescent="0.25">
      <c r="A30304" s="3">
        <v>42026.043749999997</v>
      </c>
      <c r="B30304" s="2">
        <v>12.730253434181213</v>
      </c>
    </row>
    <row r="30305" spans="1:2" x14ac:dyDescent="0.25">
      <c r="A30305" s="3">
        <v>42026.044444444444</v>
      </c>
      <c r="B30305" s="2">
        <v>11.943678267796834</v>
      </c>
    </row>
    <row r="30306" spans="1:2" x14ac:dyDescent="0.25">
      <c r="A30306" s="3">
        <v>42026.045138888891</v>
      </c>
      <c r="B30306" s="2">
        <v>9.6909124056498204</v>
      </c>
    </row>
    <row r="30307" spans="1:2" x14ac:dyDescent="0.25">
      <c r="A30307" s="3">
        <v>42026.04583333333</v>
      </c>
      <c r="B30307" s="2">
        <v>9.9469449838002522</v>
      </c>
    </row>
    <row r="30308" spans="1:2" x14ac:dyDescent="0.25">
      <c r="A30308" s="3">
        <v>42026.046527777777</v>
      </c>
      <c r="B30308" s="2">
        <v>13.243834320704142</v>
      </c>
    </row>
    <row r="30309" spans="1:2" x14ac:dyDescent="0.25">
      <c r="A30309" s="3">
        <v>42026.047222222223</v>
      </c>
      <c r="B30309" s="2">
        <v>14.606667073567708</v>
      </c>
    </row>
    <row r="30310" spans="1:2" x14ac:dyDescent="0.25">
      <c r="A30310" s="3">
        <v>42026.04791666667</v>
      </c>
      <c r="B30310" s="2">
        <v>14.409197346369426</v>
      </c>
    </row>
    <row r="30311" spans="1:2" x14ac:dyDescent="0.25">
      <c r="A30311" s="3">
        <v>42026.048611111109</v>
      </c>
      <c r="B30311" s="2">
        <v>14.034508291880289</v>
      </c>
    </row>
    <row r="30312" spans="1:2" x14ac:dyDescent="0.25">
      <c r="A30312" s="3">
        <v>42026.049305555556</v>
      </c>
      <c r="B30312" s="2">
        <v>7.3309890985488888</v>
      </c>
    </row>
    <row r="30313" spans="1:2" x14ac:dyDescent="0.25">
      <c r="A30313" s="3">
        <v>42026.05</v>
      </c>
      <c r="B30313" s="2">
        <v>3.4233106613159179</v>
      </c>
    </row>
    <row r="30314" spans="1:2" x14ac:dyDescent="0.25">
      <c r="A30314" s="3">
        <v>42026.050694444442</v>
      </c>
      <c r="B30314" s="2">
        <v>8.7603896538416546</v>
      </c>
    </row>
    <row r="30315" spans="1:2" x14ac:dyDescent="0.25">
      <c r="A30315" s="3">
        <v>42026.051388888889</v>
      </c>
      <c r="B30315" s="2">
        <v>13.822774632771809</v>
      </c>
    </row>
    <row r="30316" spans="1:2" x14ac:dyDescent="0.25">
      <c r="A30316" s="3">
        <v>42026.052083333336</v>
      </c>
      <c r="B30316" s="2">
        <v>11.795587476094564</v>
      </c>
    </row>
    <row r="30317" spans="1:2" x14ac:dyDescent="0.25">
      <c r="A30317" s="3">
        <v>42026.052777777775</v>
      </c>
      <c r="B30317" s="2">
        <v>14.40265941619873</v>
      </c>
    </row>
    <row r="30318" spans="1:2" x14ac:dyDescent="0.25">
      <c r="A30318" s="3">
        <v>42026.053472222222</v>
      </c>
      <c r="B30318" s="2">
        <v>17.627812989552815</v>
      </c>
    </row>
    <row r="30319" spans="1:2" x14ac:dyDescent="0.25">
      <c r="A30319" s="3">
        <v>42026.054166666669</v>
      </c>
      <c r="B30319" s="2">
        <v>19.072799015045167</v>
      </c>
    </row>
    <row r="30320" spans="1:2" x14ac:dyDescent="0.25">
      <c r="A30320" s="3">
        <v>42026.054861111108</v>
      </c>
      <c r="B30320" s="2">
        <v>8.9339195569356278</v>
      </c>
    </row>
    <row r="30321" spans="1:2" x14ac:dyDescent="0.25">
      <c r="A30321" s="3">
        <v>42026.055555555555</v>
      </c>
      <c r="B30321" s="2">
        <v>-7.1294671297073364</v>
      </c>
    </row>
    <row r="30322" spans="1:2" x14ac:dyDescent="0.25">
      <c r="A30322" s="3">
        <v>42026.056250000001</v>
      </c>
      <c r="B30322" s="2">
        <v>-6.9014515717824301</v>
      </c>
    </row>
    <row r="30323" spans="1:2" x14ac:dyDescent="0.25">
      <c r="A30323" s="3">
        <v>42026.056944444441</v>
      </c>
      <c r="B30323" s="2">
        <v>-8.2377792795499172</v>
      </c>
    </row>
    <row r="30324" spans="1:2" x14ac:dyDescent="0.25">
      <c r="A30324" s="3">
        <v>42026.057638888888</v>
      </c>
      <c r="B30324" s="2">
        <v>-6.1150494257609047</v>
      </c>
    </row>
    <row r="30325" spans="1:2" x14ac:dyDescent="0.25">
      <c r="A30325" s="3">
        <v>42026.058333333334</v>
      </c>
      <c r="B30325" s="2">
        <v>-2.233167854944865</v>
      </c>
    </row>
    <row r="30326" spans="1:2" x14ac:dyDescent="0.25">
      <c r="A30326" s="3">
        <v>42026.059027777781</v>
      </c>
      <c r="B30326" s="2">
        <v>-5.5327661037445068</v>
      </c>
    </row>
    <row r="30327" spans="1:2" x14ac:dyDescent="0.25">
      <c r="A30327" s="3">
        <v>42026.05972222222</v>
      </c>
      <c r="B30327" s="2">
        <v>-9.0288043816884365</v>
      </c>
    </row>
    <row r="30328" spans="1:2" x14ac:dyDescent="0.25">
      <c r="A30328" s="3">
        <v>42026.060416666667</v>
      </c>
      <c r="B30328" s="2">
        <v>-8.8309682051340737</v>
      </c>
    </row>
    <row r="30329" spans="1:2" x14ac:dyDescent="0.25">
      <c r="A30329" s="3">
        <v>42026.061111111114</v>
      </c>
      <c r="B30329" s="2">
        <v>-9.9056367794672653</v>
      </c>
    </row>
    <row r="30330" spans="1:2" x14ac:dyDescent="0.25">
      <c r="A30330" s="3">
        <v>42026.061805555553</v>
      </c>
      <c r="B30330" s="2">
        <v>-8.5105137030283604</v>
      </c>
    </row>
    <row r="30331" spans="1:2" x14ac:dyDescent="0.25">
      <c r="A30331" s="3">
        <v>42026.0625</v>
      </c>
      <c r="B30331" s="2">
        <v>-8.702771615982055</v>
      </c>
    </row>
    <row r="30332" spans="1:2" x14ac:dyDescent="0.25">
      <c r="A30332" s="3">
        <v>42026.063194444447</v>
      </c>
      <c r="B30332" s="2">
        <v>-8.3830760637919113</v>
      </c>
    </row>
    <row r="30333" spans="1:2" x14ac:dyDescent="0.25">
      <c r="A30333" s="3">
        <v>42026.063888888886</v>
      </c>
      <c r="B30333" s="2">
        <v>-10.630958541234333</v>
      </c>
    </row>
    <row r="30334" spans="1:2" x14ac:dyDescent="0.25">
      <c r="A30334" s="3">
        <v>42026.064583333333</v>
      </c>
      <c r="B30334" s="2">
        <v>-7.8740647713343304</v>
      </c>
    </row>
    <row r="30335" spans="1:2" x14ac:dyDescent="0.25">
      <c r="A30335" s="3">
        <v>42026.06527777778</v>
      </c>
      <c r="B30335" s="2">
        <v>-6.921548040707906</v>
      </c>
    </row>
    <row r="30336" spans="1:2" x14ac:dyDescent="0.25">
      <c r="A30336" s="3">
        <v>42026.065972222219</v>
      </c>
      <c r="B30336" s="2">
        <v>-4.0750487407048546</v>
      </c>
    </row>
    <row r="30337" spans="1:2" x14ac:dyDescent="0.25">
      <c r="A30337" s="3">
        <v>42026.066666666666</v>
      </c>
      <c r="B30337" s="2">
        <v>-9.1105983416239429</v>
      </c>
    </row>
    <row r="30338" spans="1:2" x14ac:dyDescent="0.25">
      <c r="A30338" s="3">
        <v>42026.067361111112</v>
      </c>
      <c r="B30338" s="2">
        <v>-13.443968804677327</v>
      </c>
    </row>
    <row r="30339" spans="1:2" x14ac:dyDescent="0.25">
      <c r="A30339" s="3">
        <v>42026.068055555559</v>
      </c>
      <c r="B30339" s="2">
        <v>-12.117054176330566</v>
      </c>
    </row>
    <row r="30340" spans="1:2" x14ac:dyDescent="0.25">
      <c r="A30340" s="3">
        <v>42026.068749999999</v>
      </c>
      <c r="B30340" s="2">
        <v>-10.851598183314005</v>
      </c>
    </row>
    <row r="30341" spans="1:2" x14ac:dyDescent="0.25">
      <c r="A30341" s="3">
        <v>42026.069444444445</v>
      </c>
      <c r="B30341" s="2">
        <v>-10.579918185869852</v>
      </c>
    </row>
    <row r="30342" spans="1:2" x14ac:dyDescent="0.25">
      <c r="A30342" s="3">
        <v>42026.070138888892</v>
      </c>
      <c r="B30342" s="2">
        <v>-16.823688236872353</v>
      </c>
    </row>
    <row r="30343" spans="1:2" x14ac:dyDescent="0.25">
      <c r="A30343" s="3">
        <v>42026.070833333331</v>
      </c>
      <c r="B30343" s="2">
        <v>-18.337345409393311</v>
      </c>
    </row>
    <row r="30344" spans="1:2" x14ac:dyDescent="0.25">
      <c r="A30344" s="3">
        <v>42026.071527777778</v>
      </c>
      <c r="B30344" s="2">
        <v>-22.215193780263267</v>
      </c>
    </row>
    <row r="30345" spans="1:2" x14ac:dyDescent="0.25">
      <c r="A30345" s="3">
        <v>42026.072222222225</v>
      </c>
      <c r="B30345" s="2">
        <v>-23.171191596984862</v>
      </c>
    </row>
    <row r="30346" spans="1:2" x14ac:dyDescent="0.25">
      <c r="A30346" s="3">
        <v>42026.072916666664</v>
      </c>
      <c r="B30346" s="2">
        <v>-25.838933245340982</v>
      </c>
    </row>
    <row r="30347" spans="1:2" x14ac:dyDescent="0.25">
      <c r="A30347" s="3">
        <v>42026.073611111111</v>
      </c>
      <c r="B30347" s="2">
        <v>-19.734352827072144</v>
      </c>
    </row>
    <row r="30348" spans="1:2" x14ac:dyDescent="0.25">
      <c r="A30348" s="3">
        <v>42026.074305555558</v>
      </c>
      <c r="B30348" s="2">
        <v>-20.855221970876059</v>
      </c>
    </row>
    <row r="30349" spans="1:2" x14ac:dyDescent="0.25">
      <c r="A30349" s="3">
        <v>42026.074999999997</v>
      </c>
      <c r="B30349" s="2">
        <v>-19.312317689259846</v>
      </c>
    </row>
    <row r="30350" spans="1:2" x14ac:dyDescent="0.25">
      <c r="A30350" s="3">
        <v>42026.075694444444</v>
      </c>
      <c r="B30350" s="2">
        <v>-24.019751199086507</v>
      </c>
    </row>
    <row r="30351" spans="1:2" x14ac:dyDescent="0.25">
      <c r="A30351" s="3">
        <v>42026.076388888891</v>
      </c>
      <c r="B30351" s="2">
        <v>-19.195387824376425</v>
      </c>
    </row>
    <row r="30352" spans="1:2" x14ac:dyDescent="0.25">
      <c r="A30352" s="3">
        <v>42026.07708333333</v>
      </c>
      <c r="B30352" s="2">
        <v>-17.236111704508463</v>
      </c>
    </row>
    <row r="30353" spans="1:2" x14ac:dyDescent="0.25">
      <c r="A30353" s="3">
        <v>42026.077777777777</v>
      </c>
      <c r="B30353" s="2">
        <v>-19.34310886065165</v>
      </c>
    </row>
    <row r="30354" spans="1:2" x14ac:dyDescent="0.25">
      <c r="A30354" s="3">
        <v>42026.078472222223</v>
      </c>
      <c r="B30354" s="2">
        <v>-19.169714085261027</v>
      </c>
    </row>
    <row r="30355" spans="1:2" x14ac:dyDescent="0.25">
      <c r="A30355" s="3">
        <v>42026.07916666667</v>
      </c>
      <c r="B30355" s="2">
        <v>-16.733789523442585</v>
      </c>
    </row>
    <row r="30356" spans="1:2" x14ac:dyDescent="0.25">
      <c r="A30356" s="3">
        <v>42026.079861111109</v>
      </c>
      <c r="B30356" s="2">
        <v>-11.868278058369954</v>
      </c>
    </row>
    <row r="30357" spans="1:2" x14ac:dyDescent="0.25">
      <c r="A30357" s="3">
        <v>42026.080555555556</v>
      </c>
      <c r="B30357" s="2">
        <v>-14.854074350992839</v>
      </c>
    </row>
    <row r="30358" spans="1:2" x14ac:dyDescent="0.25">
      <c r="A30358" s="3">
        <v>42026.081250000003</v>
      </c>
      <c r="B30358" s="2">
        <v>-6.8299843907356266</v>
      </c>
    </row>
    <row r="30359" spans="1:2" x14ac:dyDescent="0.25">
      <c r="A30359" s="3">
        <v>42026.081944444442</v>
      </c>
      <c r="B30359" s="2">
        <v>-6.2733258088429773</v>
      </c>
    </row>
    <row r="30360" spans="1:2" x14ac:dyDescent="0.25">
      <c r="A30360" s="3">
        <v>42026.082638888889</v>
      </c>
      <c r="B30360" s="2">
        <v>-5.4485231399536129</v>
      </c>
    </row>
    <row r="30361" spans="1:2" x14ac:dyDescent="0.25">
      <c r="A30361" s="3">
        <v>42026.083333333336</v>
      </c>
      <c r="B30361" s="2">
        <v>-3.6809179226557416</v>
      </c>
    </row>
    <row r="30362" spans="1:2" x14ac:dyDescent="0.25">
      <c r="A30362" s="3">
        <v>42026.084027777775</v>
      </c>
      <c r="B30362" s="2">
        <v>-1.5261225541432699</v>
      </c>
    </row>
    <row r="30363" spans="1:2" x14ac:dyDescent="0.25">
      <c r="A30363" s="3">
        <v>42026.084722222222</v>
      </c>
      <c r="B30363" s="2">
        <v>-0.88920757373174031</v>
      </c>
    </row>
    <row r="30364" spans="1:2" x14ac:dyDescent="0.25">
      <c r="A30364" s="3">
        <v>42026.085416666669</v>
      </c>
      <c r="B30364" s="2">
        <v>-4.9788507620493574</v>
      </c>
    </row>
    <row r="30365" spans="1:2" x14ac:dyDescent="0.25">
      <c r="A30365" s="3">
        <v>42026.086111111108</v>
      </c>
      <c r="B30365" s="2">
        <v>-4.1173870881398518</v>
      </c>
    </row>
    <row r="30366" spans="1:2" x14ac:dyDescent="0.25">
      <c r="A30366" s="3">
        <v>42026.086805555555</v>
      </c>
      <c r="B30366" s="2">
        <v>-1.9642499208450317</v>
      </c>
    </row>
    <row r="30367" spans="1:2" x14ac:dyDescent="0.25">
      <c r="A30367" s="3">
        <v>42026.087500000001</v>
      </c>
      <c r="B30367" s="2">
        <v>-5.0726289391517643</v>
      </c>
    </row>
    <row r="30368" spans="1:2" x14ac:dyDescent="0.25">
      <c r="A30368" s="3">
        <v>42026.088194444441</v>
      </c>
      <c r="B30368" s="2">
        <v>-7.2391313950220741</v>
      </c>
    </row>
    <row r="30369" spans="1:2" x14ac:dyDescent="0.25">
      <c r="A30369" s="3">
        <v>42026.088888888888</v>
      </c>
      <c r="B30369" s="2">
        <v>-6.0618844588597618</v>
      </c>
    </row>
    <row r="30370" spans="1:2" x14ac:dyDescent="0.25">
      <c r="A30370" s="3">
        <v>42026.089583333334</v>
      </c>
      <c r="B30370" s="2">
        <v>-6.3585240920384729</v>
      </c>
    </row>
    <row r="30371" spans="1:2" x14ac:dyDescent="0.25">
      <c r="A30371" s="3">
        <v>42026.090277777781</v>
      </c>
      <c r="B30371" s="2">
        <v>-1.8522685686747233</v>
      </c>
    </row>
    <row r="30372" spans="1:2" x14ac:dyDescent="0.25">
      <c r="A30372" s="3">
        <v>42026.09097222222</v>
      </c>
      <c r="B30372" s="2">
        <v>-0.5391720215479533</v>
      </c>
    </row>
    <row r="30373" spans="1:2" x14ac:dyDescent="0.25">
      <c r="A30373" s="3">
        <v>42026.091666666667</v>
      </c>
      <c r="B30373" s="2">
        <v>0.49054992198944092</v>
      </c>
    </row>
    <row r="30374" spans="1:2" x14ac:dyDescent="0.25">
      <c r="A30374" s="3">
        <v>42026.092361111114</v>
      </c>
      <c r="B30374" s="2">
        <v>4.880881257851919</v>
      </c>
    </row>
    <row r="30375" spans="1:2" x14ac:dyDescent="0.25">
      <c r="A30375" s="3">
        <v>42026.093055555553</v>
      </c>
      <c r="B30375" s="2">
        <v>5.2838992913564047</v>
      </c>
    </row>
    <row r="30376" spans="1:2" x14ac:dyDescent="0.25">
      <c r="A30376" s="3">
        <v>42026.09375</v>
      </c>
      <c r="B30376" s="2">
        <v>7.2432563940683998</v>
      </c>
    </row>
    <row r="30377" spans="1:2" x14ac:dyDescent="0.25">
      <c r="A30377" s="3">
        <v>42026.094444444447</v>
      </c>
      <c r="B30377" s="2">
        <v>17.020852343241373</v>
      </c>
    </row>
    <row r="30378" spans="1:2" x14ac:dyDescent="0.25">
      <c r="A30378" s="3">
        <v>42026.095138888886</v>
      </c>
      <c r="B30378" s="2">
        <v>14.130974181493123</v>
      </c>
    </row>
    <row r="30379" spans="1:2" x14ac:dyDescent="0.25">
      <c r="A30379" s="3">
        <v>42026.095833333333</v>
      </c>
      <c r="B30379" s="2">
        <v>14.250584602355957</v>
      </c>
    </row>
    <row r="30380" spans="1:2" x14ac:dyDescent="0.25">
      <c r="A30380" s="3">
        <v>42026.09652777778</v>
      </c>
      <c r="B30380" s="2">
        <v>9.879845945040385</v>
      </c>
    </row>
    <row r="30381" spans="1:2" x14ac:dyDescent="0.25">
      <c r="A30381" s="3">
        <v>42026.097222222219</v>
      </c>
      <c r="B30381" s="2">
        <v>12.679936027526855</v>
      </c>
    </row>
    <row r="30382" spans="1:2" x14ac:dyDescent="0.25">
      <c r="A30382" s="3">
        <v>42026.097916666666</v>
      </c>
      <c r="B30382" s="2">
        <v>16.074203761418662</v>
      </c>
    </row>
    <row r="30383" spans="1:2" x14ac:dyDescent="0.25">
      <c r="A30383" s="3">
        <v>42026.098611111112</v>
      </c>
      <c r="B30383" s="2">
        <v>12.798612531026205</v>
      </c>
    </row>
    <row r="30384" spans="1:2" x14ac:dyDescent="0.25">
      <c r="A30384" s="3">
        <v>42026.099305555559</v>
      </c>
      <c r="B30384" s="2">
        <v>6.2105710109074908</v>
      </c>
    </row>
    <row r="30385" spans="1:2" x14ac:dyDescent="0.25">
      <c r="A30385" s="3">
        <v>42026.1</v>
      </c>
      <c r="B30385" s="2">
        <v>2.0332093358039858</v>
      </c>
    </row>
    <row r="30386" spans="1:2" x14ac:dyDescent="0.25">
      <c r="A30386" s="3">
        <v>42026.100694444445</v>
      </c>
      <c r="B30386" s="2">
        <v>4.7951004743576053</v>
      </c>
    </row>
    <row r="30387" spans="1:2" x14ac:dyDescent="0.25">
      <c r="A30387" s="3">
        <v>42026.101388888892</v>
      </c>
      <c r="B30387" s="2">
        <v>6.9129007418950401</v>
      </c>
    </row>
    <row r="30388" spans="1:2" x14ac:dyDescent="0.25">
      <c r="A30388" s="3">
        <v>42026.102083333331</v>
      </c>
      <c r="B30388" s="2">
        <v>9.1468942483266193</v>
      </c>
    </row>
    <row r="30389" spans="1:2" x14ac:dyDescent="0.25">
      <c r="A30389" s="3">
        <v>42026.102777777778</v>
      </c>
      <c r="B30389" s="2">
        <v>-2.9799325863520303</v>
      </c>
    </row>
    <row r="30390" spans="1:2" x14ac:dyDescent="0.25">
      <c r="A30390" s="3">
        <v>42026.103472222225</v>
      </c>
      <c r="B30390" s="2">
        <v>1.3799063920974732</v>
      </c>
    </row>
    <row r="30391" spans="1:2" x14ac:dyDescent="0.25">
      <c r="A30391" s="3">
        <v>42026.104166666664</v>
      </c>
      <c r="B30391" s="2">
        <v>9.0767288128534958</v>
      </c>
    </row>
    <row r="30392" spans="1:2" x14ac:dyDescent="0.25">
      <c r="A30392" s="3">
        <v>42026.104861111111</v>
      </c>
      <c r="B30392" s="2">
        <v>18.94208796819051</v>
      </c>
    </row>
    <row r="30393" spans="1:2" x14ac:dyDescent="0.25">
      <c r="A30393" s="3">
        <v>42026.105555555558</v>
      </c>
      <c r="B30393" s="2">
        <v>14.521633593241374</v>
      </c>
    </row>
    <row r="30394" spans="1:2" x14ac:dyDescent="0.25">
      <c r="A30394" s="3">
        <v>42026.106249999997</v>
      </c>
      <c r="B30394" s="2">
        <v>13.409522406260173</v>
      </c>
    </row>
    <row r="30395" spans="1:2" x14ac:dyDescent="0.25">
      <c r="A30395" s="3">
        <v>42026.106944444444</v>
      </c>
      <c r="B30395" s="2">
        <v>14.472378746668499</v>
      </c>
    </row>
    <row r="30396" spans="1:2" x14ac:dyDescent="0.25">
      <c r="A30396" s="3">
        <v>42026.107638888891</v>
      </c>
      <c r="B30396" s="2">
        <v>16.749734465281168</v>
      </c>
    </row>
    <row r="30397" spans="1:2" x14ac:dyDescent="0.25">
      <c r="A30397" s="3">
        <v>42026.10833333333</v>
      </c>
      <c r="B30397" s="2">
        <v>18.612447595596315</v>
      </c>
    </row>
    <row r="30398" spans="1:2" x14ac:dyDescent="0.25">
      <c r="A30398" s="3">
        <v>42026.109027777777</v>
      </c>
      <c r="B30398" s="2">
        <v>21.559389464060466</v>
      </c>
    </row>
    <row r="30399" spans="1:2" x14ac:dyDescent="0.25">
      <c r="A30399" s="3">
        <v>42026.109722222223</v>
      </c>
      <c r="B30399" s="2">
        <v>16.488433647155762</v>
      </c>
    </row>
    <row r="30400" spans="1:2" x14ac:dyDescent="0.25">
      <c r="A30400" s="3">
        <v>42026.11041666667</v>
      </c>
      <c r="B30400" s="2">
        <v>17.952306588490803</v>
      </c>
    </row>
    <row r="30401" spans="1:2" x14ac:dyDescent="0.25">
      <c r="A30401" s="3">
        <v>42026.111111111109</v>
      </c>
      <c r="B30401" s="2">
        <v>14.840402348836262</v>
      </c>
    </row>
    <row r="30402" spans="1:2" x14ac:dyDescent="0.25">
      <c r="A30402" s="3">
        <v>42026.111805555556</v>
      </c>
      <c r="B30402" s="2">
        <v>18.690890709559124</v>
      </c>
    </row>
    <row r="30403" spans="1:2" x14ac:dyDescent="0.25">
      <c r="A30403" s="3">
        <v>42026.112500000003</v>
      </c>
      <c r="B30403" s="2">
        <v>21.800353686014812</v>
      </c>
    </row>
    <row r="30404" spans="1:2" x14ac:dyDescent="0.25">
      <c r="A30404" s="3">
        <v>42026.113194444442</v>
      </c>
      <c r="B30404" s="2">
        <v>21.608882490793864</v>
      </c>
    </row>
    <row r="30405" spans="1:2" x14ac:dyDescent="0.25">
      <c r="A30405" s="3">
        <v>42026.113888888889</v>
      </c>
      <c r="B30405" s="2">
        <v>19.912906805674236</v>
      </c>
    </row>
    <row r="30406" spans="1:2" x14ac:dyDescent="0.25">
      <c r="A30406" s="3">
        <v>42026.114583333336</v>
      </c>
      <c r="B30406" s="2">
        <v>22.499614397684734</v>
      </c>
    </row>
    <row r="30407" spans="1:2" x14ac:dyDescent="0.25">
      <c r="A30407" s="3">
        <v>42026.115277777775</v>
      </c>
      <c r="B30407" s="2">
        <v>25.627170912424724</v>
      </c>
    </row>
    <row r="30408" spans="1:2" x14ac:dyDescent="0.25">
      <c r="A30408" s="3">
        <v>42026.115972222222</v>
      </c>
      <c r="B30408" s="2">
        <v>26.883980878194173</v>
      </c>
    </row>
    <row r="30409" spans="1:2" x14ac:dyDescent="0.25">
      <c r="A30409" s="3">
        <v>42026.116666666669</v>
      </c>
      <c r="B30409" s="2">
        <v>11.630385144551594</v>
      </c>
    </row>
    <row r="30410" spans="1:2" x14ac:dyDescent="0.25">
      <c r="A30410" s="3">
        <v>42026.117361111108</v>
      </c>
      <c r="B30410" s="2">
        <v>-9.8611185073852532</v>
      </c>
    </row>
    <row r="30411" spans="1:2" x14ac:dyDescent="0.25">
      <c r="A30411" s="3">
        <v>42026.118055555555</v>
      </c>
      <c r="B30411" s="2">
        <v>-8.5370085398356128</v>
      </c>
    </row>
    <row r="30412" spans="1:2" x14ac:dyDescent="0.25">
      <c r="A30412" s="3">
        <v>42026.118750000001</v>
      </c>
      <c r="B30412" s="2">
        <v>-9.1142880042394001</v>
      </c>
    </row>
    <row r="30413" spans="1:2" x14ac:dyDescent="0.25">
      <c r="A30413" s="3">
        <v>42026.119444444441</v>
      </c>
      <c r="B30413" s="2">
        <v>-6.0129449367523193</v>
      </c>
    </row>
    <row r="30414" spans="1:2" x14ac:dyDescent="0.25">
      <c r="A30414" s="3">
        <v>42026.120138888888</v>
      </c>
      <c r="B30414" s="2">
        <v>-11.138457894325256</v>
      </c>
    </row>
    <row r="30415" spans="1:2" x14ac:dyDescent="0.25">
      <c r="A30415" s="3">
        <v>42026.120833333334</v>
      </c>
      <c r="B30415" s="2">
        <v>-13.587636804580688</v>
      </c>
    </row>
    <row r="30416" spans="1:2" x14ac:dyDescent="0.25">
      <c r="A30416" s="3">
        <v>42026.121527777781</v>
      </c>
      <c r="B30416" s="2">
        <v>-11.207821194330851</v>
      </c>
    </row>
    <row r="30417" spans="1:2" x14ac:dyDescent="0.25">
      <c r="A30417" s="3">
        <v>42026.12222222222</v>
      </c>
      <c r="B30417" s="2">
        <v>-15.588501675923665</v>
      </c>
    </row>
    <row r="30418" spans="1:2" x14ac:dyDescent="0.25">
      <c r="A30418" s="3">
        <v>42026.122916666667</v>
      </c>
      <c r="B30418" s="2">
        <v>-10.91727352142334</v>
      </c>
    </row>
    <row r="30419" spans="1:2" x14ac:dyDescent="0.25">
      <c r="A30419" s="3">
        <v>42026.123611111114</v>
      </c>
      <c r="B30419" s="2">
        <v>-10.876956844329834</v>
      </c>
    </row>
    <row r="30420" spans="1:2" x14ac:dyDescent="0.25">
      <c r="A30420" s="3">
        <v>42026.124305555553</v>
      </c>
      <c r="B30420" s="2">
        <v>-10.071078904469807</v>
      </c>
    </row>
    <row r="30421" spans="1:2" x14ac:dyDescent="0.25">
      <c r="A30421" s="3">
        <v>42026.125</v>
      </c>
      <c r="B30421" s="2">
        <v>-9.8481153647104893</v>
      </c>
    </row>
    <row r="30422" spans="1:2" x14ac:dyDescent="0.25">
      <c r="A30422" s="3">
        <v>42026.125694444447</v>
      </c>
      <c r="B30422" s="2">
        <v>-8.7318202336629227</v>
      </c>
    </row>
    <row r="30423" spans="1:2" x14ac:dyDescent="0.25">
      <c r="A30423" s="3">
        <v>42026.126388888886</v>
      </c>
      <c r="B30423" s="2">
        <v>-14.489084752400716</v>
      </c>
    </row>
    <row r="30424" spans="1:2" x14ac:dyDescent="0.25">
      <c r="A30424" s="3">
        <v>42026.127083333333</v>
      </c>
      <c r="B30424" s="2">
        <v>-11.1781303246816</v>
      </c>
    </row>
    <row r="30425" spans="1:2" x14ac:dyDescent="0.25">
      <c r="A30425" s="3">
        <v>42026.12777777778</v>
      </c>
      <c r="B30425" s="2">
        <v>-2.8727689464886983</v>
      </c>
    </row>
    <row r="30426" spans="1:2" x14ac:dyDescent="0.25">
      <c r="A30426" s="3">
        <v>42026.128472222219</v>
      </c>
      <c r="B30426" s="2">
        <v>-8.2590545018514003</v>
      </c>
    </row>
    <row r="30427" spans="1:2" x14ac:dyDescent="0.25">
      <c r="A30427" s="3">
        <v>42026.129166666666</v>
      </c>
      <c r="B30427" s="2">
        <v>-4.8158901850382483</v>
      </c>
    </row>
    <row r="30428" spans="1:2" x14ac:dyDescent="0.25">
      <c r="A30428" s="3">
        <v>42026.129861111112</v>
      </c>
      <c r="B30428" s="2">
        <v>0.40646375417709352</v>
      </c>
    </row>
    <row r="30429" spans="1:2" x14ac:dyDescent="0.25">
      <c r="A30429" s="3">
        <v>42026.130555555559</v>
      </c>
      <c r="B30429" s="2">
        <v>5.7804792205492657</v>
      </c>
    </row>
    <row r="30430" spans="1:2" x14ac:dyDescent="0.25">
      <c r="A30430" s="3">
        <v>42026.131249999999</v>
      </c>
      <c r="B30430" s="2">
        <v>0.76139150857925419</v>
      </c>
    </row>
    <row r="30431" spans="1:2" x14ac:dyDescent="0.25">
      <c r="A30431" s="3">
        <v>42026.131944444445</v>
      </c>
      <c r="B30431" s="2">
        <v>-2.3757939140001931</v>
      </c>
    </row>
    <row r="30432" spans="1:2" x14ac:dyDescent="0.25">
      <c r="A30432" s="3">
        <v>42026.132638888892</v>
      </c>
      <c r="B30432" s="2">
        <v>2.1270890553792317</v>
      </c>
    </row>
    <row r="30433" spans="1:2" x14ac:dyDescent="0.25">
      <c r="A30433" s="3">
        <v>42026.133333333331</v>
      </c>
      <c r="B30433" s="2">
        <v>-2.1307792663574219</v>
      </c>
    </row>
    <row r="30434" spans="1:2" x14ac:dyDescent="0.25">
      <c r="A30434" s="3">
        <v>42026.134027777778</v>
      </c>
      <c r="B30434" s="2">
        <v>-3.9674781560897827</v>
      </c>
    </row>
    <row r="30435" spans="1:2" x14ac:dyDescent="0.25">
      <c r="A30435" s="3">
        <v>42026.134722222225</v>
      </c>
      <c r="B30435" s="2">
        <v>-9.1042024930318188</v>
      </c>
    </row>
    <row r="30436" spans="1:2" x14ac:dyDescent="0.25">
      <c r="A30436" s="3">
        <v>42026.135416666664</v>
      </c>
      <c r="B30436" s="2">
        <v>-5.7141446352005003</v>
      </c>
    </row>
    <row r="30437" spans="1:2" x14ac:dyDescent="0.25">
      <c r="A30437" s="3">
        <v>42026.136111111111</v>
      </c>
      <c r="B30437" s="2">
        <v>-9.9690333604812622</v>
      </c>
    </row>
    <row r="30438" spans="1:2" x14ac:dyDescent="0.25">
      <c r="A30438" s="3">
        <v>42026.136805555558</v>
      </c>
      <c r="B30438" s="2">
        <v>-9.4384484211603805</v>
      </c>
    </row>
    <row r="30439" spans="1:2" x14ac:dyDescent="0.25">
      <c r="A30439" s="3">
        <v>42026.137499999997</v>
      </c>
      <c r="B30439" s="2">
        <v>-10.072167889277141</v>
      </c>
    </row>
    <row r="30440" spans="1:2" x14ac:dyDescent="0.25">
      <c r="A30440" s="3">
        <v>42026.138194444444</v>
      </c>
      <c r="B30440" s="2">
        <v>-11.005709544817607</v>
      </c>
    </row>
    <row r="30441" spans="1:2" x14ac:dyDescent="0.25">
      <c r="A30441" s="3">
        <v>42026.138888888891</v>
      </c>
      <c r="B30441" s="2">
        <v>-6.4682368119557703</v>
      </c>
    </row>
    <row r="30442" spans="1:2" x14ac:dyDescent="0.25">
      <c r="A30442" s="3">
        <v>42026.13958333333</v>
      </c>
      <c r="B30442" s="2">
        <v>-11.7325749874115</v>
      </c>
    </row>
    <row r="30443" spans="1:2" x14ac:dyDescent="0.25">
      <c r="A30443" s="3">
        <v>42026.140277777777</v>
      </c>
      <c r="B30443" s="2">
        <v>-11.84606614112854</v>
      </c>
    </row>
    <row r="30444" spans="1:2" x14ac:dyDescent="0.25">
      <c r="A30444" s="3">
        <v>42026.140972222223</v>
      </c>
      <c r="B30444" s="2">
        <v>-7.379029393196106</v>
      </c>
    </row>
    <row r="30445" spans="1:2" x14ac:dyDescent="0.25">
      <c r="A30445" s="3">
        <v>42026.14166666667</v>
      </c>
      <c r="B30445" s="2">
        <v>-15.012238121032714</v>
      </c>
    </row>
    <row r="30446" spans="1:2" x14ac:dyDescent="0.25">
      <c r="A30446" s="3">
        <v>42026.142361111109</v>
      </c>
      <c r="B30446" s="2">
        <v>-14.601615778605144</v>
      </c>
    </row>
    <row r="30447" spans="1:2" x14ac:dyDescent="0.25">
      <c r="A30447" s="3">
        <v>42026.143055555556</v>
      </c>
      <c r="B30447" s="2">
        <v>-15.321489556630452</v>
      </c>
    </row>
    <row r="30448" spans="1:2" x14ac:dyDescent="0.25">
      <c r="A30448" s="3">
        <v>42026.143750000003</v>
      </c>
      <c r="B30448" s="2">
        <v>-13.577349694569905</v>
      </c>
    </row>
    <row r="30449" spans="1:2" x14ac:dyDescent="0.25">
      <c r="A30449" s="3">
        <v>42026.144444444442</v>
      </c>
      <c r="B30449" s="2">
        <v>-15.073271703720092</v>
      </c>
    </row>
    <row r="30450" spans="1:2" x14ac:dyDescent="0.25">
      <c r="A30450" s="3">
        <v>42026.145138888889</v>
      </c>
      <c r="B30450" s="2">
        <v>-12.563472191492716</v>
      </c>
    </row>
    <row r="30451" spans="1:2" x14ac:dyDescent="0.25">
      <c r="A30451" s="3">
        <v>42026.145833333336</v>
      </c>
      <c r="B30451" s="2">
        <v>-12.712487777074179</v>
      </c>
    </row>
    <row r="30452" spans="1:2" x14ac:dyDescent="0.25">
      <c r="A30452" s="3">
        <v>42026.146527777775</v>
      </c>
      <c r="B30452" s="2">
        <v>-14.820536788304647</v>
      </c>
    </row>
    <row r="30453" spans="1:2" x14ac:dyDescent="0.25">
      <c r="A30453" s="3">
        <v>42026.147222222222</v>
      </c>
      <c r="B30453" s="2">
        <v>-20.44206008911133</v>
      </c>
    </row>
    <row r="30454" spans="1:2" x14ac:dyDescent="0.25">
      <c r="A30454" s="3">
        <v>42026.147916666669</v>
      </c>
      <c r="B30454" s="2">
        <v>-25.575202528635661</v>
      </c>
    </row>
    <row r="30455" spans="1:2" x14ac:dyDescent="0.25">
      <c r="A30455" s="3">
        <v>42026.148611111108</v>
      </c>
      <c r="B30455" s="2">
        <v>-25.866393216451009</v>
      </c>
    </row>
    <row r="30456" spans="1:2" x14ac:dyDescent="0.25">
      <c r="A30456" s="3">
        <v>42026.149305555555</v>
      </c>
      <c r="B30456" s="2">
        <v>-24.413488133748373</v>
      </c>
    </row>
    <row r="30457" spans="1:2" x14ac:dyDescent="0.25">
      <c r="A30457" s="3">
        <v>42026.15</v>
      </c>
      <c r="B30457" s="2">
        <v>-23.952669843037924</v>
      </c>
    </row>
    <row r="30458" spans="1:2" x14ac:dyDescent="0.25">
      <c r="A30458" s="3">
        <v>42026.150694444441</v>
      </c>
      <c r="B30458" s="2">
        <v>-23.669861698150633</v>
      </c>
    </row>
    <row r="30459" spans="1:2" x14ac:dyDescent="0.25">
      <c r="A30459" s="3">
        <v>42026.151388888888</v>
      </c>
      <c r="B30459" s="2">
        <v>-23.286993312835694</v>
      </c>
    </row>
    <row r="30460" spans="1:2" x14ac:dyDescent="0.25">
      <c r="A30460" s="3">
        <v>42026.152083333334</v>
      </c>
      <c r="B30460" s="2">
        <v>-20.743088531494141</v>
      </c>
    </row>
    <row r="30461" spans="1:2" x14ac:dyDescent="0.25">
      <c r="A30461" s="3">
        <v>42026.152777777781</v>
      </c>
      <c r="B30461" s="2">
        <v>-14.863219745953877</v>
      </c>
    </row>
    <row r="30462" spans="1:2" x14ac:dyDescent="0.25">
      <c r="A30462" s="3">
        <v>42026.15347222222</v>
      </c>
      <c r="B30462" s="2">
        <v>5.4444454987843836</v>
      </c>
    </row>
    <row r="30463" spans="1:2" x14ac:dyDescent="0.25">
      <c r="A30463" s="3">
        <v>42026.154166666667</v>
      </c>
      <c r="B30463" s="2">
        <v>13.96238177617391</v>
      </c>
    </row>
    <row r="30464" spans="1:2" x14ac:dyDescent="0.25">
      <c r="A30464" s="3">
        <v>42026.154861111114</v>
      </c>
      <c r="B30464" s="2">
        <v>14.907196442286173</v>
      </c>
    </row>
    <row r="30465" spans="1:2" x14ac:dyDescent="0.25">
      <c r="A30465" s="3">
        <v>42026.155555555553</v>
      </c>
      <c r="B30465" s="2">
        <v>19.813794851303101</v>
      </c>
    </row>
    <row r="30466" spans="1:2" x14ac:dyDescent="0.25">
      <c r="A30466" s="3">
        <v>42026.15625</v>
      </c>
      <c r="B30466" s="2">
        <v>12.523937114079793</v>
      </c>
    </row>
    <row r="30467" spans="1:2" x14ac:dyDescent="0.25">
      <c r="A30467" s="3">
        <v>42026.156944444447</v>
      </c>
      <c r="B30467" s="2">
        <v>12.567950280507405</v>
      </c>
    </row>
    <row r="30468" spans="1:2" x14ac:dyDescent="0.25">
      <c r="A30468" s="3">
        <v>42026.157638888886</v>
      </c>
      <c r="B30468" s="2">
        <v>15.410802364349365</v>
      </c>
    </row>
    <row r="30469" spans="1:2" x14ac:dyDescent="0.25">
      <c r="A30469" s="3">
        <v>42026.158333333333</v>
      </c>
      <c r="B30469" s="2">
        <v>21.362473456064858</v>
      </c>
    </row>
    <row r="30470" spans="1:2" x14ac:dyDescent="0.25">
      <c r="A30470" s="3">
        <v>42026.15902777778</v>
      </c>
      <c r="B30470" s="2">
        <v>18.934349664052327</v>
      </c>
    </row>
    <row r="30471" spans="1:2" x14ac:dyDescent="0.25">
      <c r="A30471" s="3">
        <v>42026.159722222219</v>
      </c>
      <c r="B30471" s="2">
        <v>11.853182188669841</v>
      </c>
    </row>
    <row r="30472" spans="1:2" x14ac:dyDescent="0.25">
      <c r="A30472" s="3">
        <v>42026.160416666666</v>
      </c>
      <c r="B30472" s="2">
        <v>17.69771827061971</v>
      </c>
    </row>
    <row r="30473" spans="1:2" x14ac:dyDescent="0.25">
      <c r="A30473" s="3">
        <v>42026.161111111112</v>
      </c>
      <c r="B30473" s="2">
        <v>16.039895455042522</v>
      </c>
    </row>
    <row r="30474" spans="1:2" x14ac:dyDescent="0.25">
      <c r="A30474" s="3">
        <v>42026.161805555559</v>
      </c>
      <c r="B30474" s="2">
        <v>21.152560806274415</v>
      </c>
    </row>
    <row r="30475" spans="1:2" x14ac:dyDescent="0.25">
      <c r="A30475" s="3">
        <v>42026.162499999999</v>
      </c>
      <c r="B30475" s="2">
        <v>17.632301298777261</v>
      </c>
    </row>
    <row r="30476" spans="1:2" x14ac:dyDescent="0.25">
      <c r="A30476" s="3">
        <v>42026.163194444445</v>
      </c>
      <c r="B30476" s="2">
        <v>10.974867725372315</v>
      </c>
    </row>
    <row r="30477" spans="1:2" x14ac:dyDescent="0.25">
      <c r="A30477" s="3">
        <v>42026.163888888892</v>
      </c>
      <c r="B30477" s="2">
        <v>12.157046715418497</v>
      </c>
    </row>
    <row r="30478" spans="1:2" x14ac:dyDescent="0.25">
      <c r="A30478" s="3">
        <v>42026.164583333331</v>
      </c>
      <c r="B30478" s="2">
        <v>14.932907350858052</v>
      </c>
    </row>
    <row r="30479" spans="1:2" x14ac:dyDescent="0.25">
      <c r="A30479" s="3">
        <v>42026.165277777778</v>
      </c>
      <c r="B30479" s="2">
        <v>12.800261545181275</v>
      </c>
    </row>
    <row r="30480" spans="1:2" x14ac:dyDescent="0.25">
      <c r="A30480" s="3">
        <v>42026.165972222225</v>
      </c>
      <c r="B30480" s="2">
        <v>15.310424868265788</v>
      </c>
    </row>
    <row r="30481" spans="1:2" x14ac:dyDescent="0.25">
      <c r="A30481" s="3">
        <v>42026.166666666664</v>
      </c>
      <c r="B30481" s="2">
        <v>7.2024231115976969</v>
      </c>
    </row>
    <row r="30482" spans="1:2" x14ac:dyDescent="0.25">
      <c r="A30482" s="3">
        <v>42026.167361111111</v>
      </c>
      <c r="B30482" s="2">
        <v>2.4642464399337767</v>
      </c>
    </row>
    <row r="30483" spans="1:2" x14ac:dyDescent="0.25">
      <c r="A30483" s="3">
        <v>42026.168055555558</v>
      </c>
      <c r="B30483" s="2">
        <v>-0.6620039383570353</v>
      </c>
    </row>
    <row r="30484" spans="1:2" x14ac:dyDescent="0.25">
      <c r="A30484" s="3">
        <v>42026.168749999997</v>
      </c>
      <c r="B30484" s="2">
        <v>-3.1053955475489299</v>
      </c>
    </row>
    <row r="30485" spans="1:2" x14ac:dyDescent="0.25">
      <c r="A30485" s="3">
        <v>42026.169444444444</v>
      </c>
      <c r="B30485" s="2">
        <v>-3.8584400415420532</v>
      </c>
    </row>
    <row r="30486" spans="1:2" x14ac:dyDescent="0.25">
      <c r="A30486" s="3">
        <v>42026.170138888891</v>
      </c>
      <c r="B30486" s="2">
        <v>-3.3709004044532778</v>
      </c>
    </row>
    <row r="30487" spans="1:2" x14ac:dyDescent="0.25">
      <c r="A30487" s="3">
        <v>42026.17083333333</v>
      </c>
      <c r="B30487" s="2">
        <v>-2.9270007610321045</v>
      </c>
    </row>
    <row r="30488" spans="1:2" x14ac:dyDescent="0.25">
      <c r="A30488" s="3">
        <v>42026.171527777777</v>
      </c>
      <c r="B30488" s="2">
        <v>-3.7405526717503865</v>
      </c>
    </row>
    <row r="30489" spans="1:2" x14ac:dyDescent="0.25">
      <c r="A30489" s="3">
        <v>42026.172222222223</v>
      </c>
      <c r="B30489" s="2">
        <v>1.5305376370747885</v>
      </c>
    </row>
    <row r="30490" spans="1:2" x14ac:dyDescent="0.25">
      <c r="A30490" s="3">
        <v>42026.17291666667</v>
      </c>
      <c r="B30490" s="2">
        <v>1.9123099168141684</v>
      </c>
    </row>
    <row r="30491" spans="1:2" x14ac:dyDescent="0.25">
      <c r="A30491" s="3">
        <v>42026.173611111109</v>
      </c>
      <c r="B30491" s="2">
        <v>-4.165945291519165</v>
      </c>
    </row>
    <row r="30492" spans="1:2" x14ac:dyDescent="0.25">
      <c r="A30492" s="3">
        <v>42026.174305555556</v>
      </c>
      <c r="B30492" s="2">
        <v>-4.788129365444183</v>
      </c>
    </row>
    <row r="30493" spans="1:2" x14ac:dyDescent="0.25">
      <c r="A30493" s="3">
        <v>42026.175000000003</v>
      </c>
      <c r="B30493" s="2">
        <v>-9.1627358754475914</v>
      </c>
    </row>
    <row r="30494" spans="1:2" x14ac:dyDescent="0.25">
      <c r="A30494" s="3">
        <v>42026.175694444442</v>
      </c>
      <c r="B30494" s="2">
        <v>-12.780256128311157</v>
      </c>
    </row>
    <row r="30495" spans="1:2" x14ac:dyDescent="0.25">
      <c r="A30495" s="3">
        <v>42026.176388888889</v>
      </c>
      <c r="B30495" s="2">
        <v>-12.39635632832845</v>
      </c>
    </row>
    <row r="30496" spans="1:2" x14ac:dyDescent="0.25">
      <c r="A30496" s="3">
        <v>42026.177083333336</v>
      </c>
      <c r="B30496" s="2">
        <v>-9.8284340381622322</v>
      </c>
    </row>
    <row r="30497" spans="1:2" x14ac:dyDescent="0.25">
      <c r="A30497" s="3">
        <v>42026.177777777775</v>
      </c>
      <c r="B30497" s="2">
        <v>-14.462003548940023</v>
      </c>
    </row>
    <row r="30498" spans="1:2" x14ac:dyDescent="0.25">
      <c r="A30498" s="3">
        <v>42026.178472222222</v>
      </c>
      <c r="B30498" s="2">
        <v>-13.30371413230896</v>
      </c>
    </row>
    <row r="30499" spans="1:2" x14ac:dyDescent="0.25">
      <c r="A30499" s="3">
        <v>42026.179166666669</v>
      </c>
      <c r="B30499" s="2">
        <v>-11.437568696339925</v>
      </c>
    </row>
    <row r="30500" spans="1:2" x14ac:dyDescent="0.25">
      <c r="A30500" s="3">
        <v>42026.179861111108</v>
      </c>
      <c r="B30500" s="2">
        <v>-7.295807083447774</v>
      </c>
    </row>
    <row r="30501" spans="1:2" x14ac:dyDescent="0.25">
      <c r="A30501" s="3">
        <v>42026.180555555555</v>
      </c>
      <c r="B30501" s="2">
        <v>-11.827043008804321</v>
      </c>
    </row>
    <row r="30502" spans="1:2" x14ac:dyDescent="0.25">
      <c r="A30502" s="3">
        <v>42026.181250000001</v>
      </c>
      <c r="B30502" s="2">
        <v>-15.378868834177654</v>
      </c>
    </row>
    <row r="30503" spans="1:2" x14ac:dyDescent="0.25">
      <c r="A30503" s="3">
        <v>42026.181944444441</v>
      </c>
      <c r="B30503" s="2">
        <v>-18.382634258270265</v>
      </c>
    </row>
    <row r="30504" spans="1:2" x14ac:dyDescent="0.25">
      <c r="A30504" s="3">
        <v>42026.182638888888</v>
      </c>
      <c r="B30504" s="2">
        <v>-16.803817796707154</v>
      </c>
    </row>
    <row r="30505" spans="1:2" x14ac:dyDescent="0.25">
      <c r="A30505" s="3">
        <v>42026.183333333334</v>
      </c>
      <c r="B30505" s="2">
        <v>-15.665162722269693</v>
      </c>
    </row>
    <row r="30506" spans="1:2" x14ac:dyDescent="0.25">
      <c r="A30506" s="3">
        <v>42026.184027777781</v>
      </c>
      <c r="B30506" s="2">
        <v>-16.196340560913086</v>
      </c>
    </row>
    <row r="30507" spans="1:2" x14ac:dyDescent="0.25">
      <c r="A30507" s="3">
        <v>42026.18472222222</v>
      </c>
      <c r="B30507" s="2">
        <v>-15.346494897206624</v>
      </c>
    </row>
    <row r="30508" spans="1:2" x14ac:dyDescent="0.25">
      <c r="A30508" s="3">
        <v>42026.185416666667</v>
      </c>
      <c r="B30508" s="2">
        <v>-18.432045300801594</v>
      </c>
    </row>
    <row r="30509" spans="1:2" x14ac:dyDescent="0.25">
      <c r="A30509" s="3">
        <v>42026.186111111114</v>
      </c>
      <c r="B30509" s="2">
        <v>-18.508567078908285</v>
      </c>
    </row>
    <row r="30510" spans="1:2" x14ac:dyDescent="0.25">
      <c r="A30510" s="3">
        <v>42026.186805555553</v>
      </c>
      <c r="B30510" s="2">
        <v>-14.116493686040242</v>
      </c>
    </row>
    <row r="30511" spans="1:2" x14ac:dyDescent="0.25">
      <c r="A30511" s="3">
        <v>42026.1875</v>
      </c>
      <c r="B30511" s="2">
        <v>-8.0318251132965095</v>
      </c>
    </row>
    <row r="30512" spans="1:2" x14ac:dyDescent="0.25">
      <c r="A30512" s="3">
        <v>42026.188194444447</v>
      </c>
      <c r="B30512" s="2">
        <v>6.0948264598846433E-2</v>
      </c>
    </row>
    <row r="30513" spans="1:2" x14ac:dyDescent="0.25">
      <c r="A30513" s="3">
        <v>42026.188888888886</v>
      </c>
      <c r="B30513" s="2">
        <v>-0.37685083548227943</v>
      </c>
    </row>
    <row r="30514" spans="1:2" x14ac:dyDescent="0.25">
      <c r="A30514" s="3">
        <v>42026.189583333333</v>
      </c>
      <c r="B30514" s="2">
        <v>-5.8703472534815466</v>
      </c>
    </row>
    <row r="30515" spans="1:2" x14ac:dyDescent="0.25">
      <c r="A30515" s="3">
        <v>42026.19027777778</v>
      </c>
      <c r="B30515" s="2">
        <v>1.0046011924743652</v>
      </c>
    </row>
    <row r="30516" spans="1:2" x14ac:dyDescent="0.25">
      <c r="A30516" s="3">
        <v>42026.190972222219</v>
      </c>
      <c r="B30516" s="2">
        <v>7.3089950402577717</v>
      </c>
    </row>
    <row r="30517" spans="1:2" x14ac:dyDescent="0.25">
      <c r="A30517" s="3">
        <v>42026.191666666666</v>
      </c>
      <c r="B30517" s="2">
        <v>5.6844286918640137</v>
      </c>
    </row>
    <row r="30518" spans="1:2" x14ac:dyDescent="0.25">
      <c r="A30518" s="3">
        <v>42026.192361111112</v>
      </c>
      <c r="B30518" s="2">
        <v>11.438934596379598</v>
      </c>
    </row>
    <row r="30519" spans="1:2" x14ac:dyDescent="0.25">
      <c r="A30519" s="3">
        <v>42026.193055555559</v>
      </c>
      <c r="B30519" s="2">
        <v>9.5047904173533126</v>
      </c>
    </row>
    <row r="30520" spans="1:2" x14ac:dyDescent="0.25">
      <c r="A30520" s="3">
        <v>42026.193749999999</v>
      </c>
      <c r="B30520" s="2">
        <v>8.546440092722575</v>
      </c>
    </row>
    <row r="30521" spans="1:2" x14ac:dyDescent="0.25">
      <c r="A30521" s="3">
        <v>42026.194444444445</v>
      </c>
      <c r="B30521" s="2">
        <v>8.1540417035420738</v>
      </c>
    </row>
    <row r="30522" spans="1:2" x14ac:dyDescent="0.25">
      <c r="A30522" s="3">
        <v>42026.195138888892</v>
      </c>
      <c r="B30522" s="2">
        <v>9.8338601589202881</v>
      </c>
    </row>
    <row r="30523" spans="1:2" x14ac:dyDescent="0.25">
      <c r="A30523" s="3">
        <v>42026.195833333331</v>
      </c>
      <c r="B30523" s="2">
        <v>17.616181341807046</v>
      </c>
    </row>
    <row r="30524" spans="1:2" x14ac:dyDescent="0.25">
      <c r="A30524" s="3">
        <v>42026.196527777778</v>
      </c>
      <c r="B30524" s="2">
        <v>17.532015609741212</v>
      </c>
    </row>
    <row r="30525" spans="1:2" x14ac:dyDescent="0.25">
      <c r="A30525" s="3">
        <v>42026.197222222225</v>
      </c>
      <c r="B30525" s="2">
        <v>15.900993061065673</v>
      </c>
    </row>
    <row r="30526" spans="1:2" x14ac:dyDescent="0.25">
      <c r="A30526" s="3">
        <v>42026.197916666664</v>
      </c>
      <c r="B30526" s="2">
        <v>10.635665758450825</v>
      </c>
    </row>
    <row r="30527" spans="1:2" x14ac:dyDescent="0.25">
      <c r="A30527" s="3">
        <v>42026.198611111111</v>
      </c>
      <c r="B30527" s="2">
        <v>4.8761638402938843</v>
      </c>
    </row>
    <row r="30528" spans="1:2" x14ac:dyDescent="0.25">
      <c r="A30528" s="3">
        <v>42026.199305555558</v>
      </c>
      <c r="B30528" s="2">
        <v>6.8557826201121008</v>
      </c>
    </row>
    <row r="30529" spans="1:2" x14ac:dyDescent="0.25">
      <c r="A30529" s="3">
        <v>42026.2</v>
      </c>
      <c r="B30529" s="2">
        <v>12.037271936734518</v>
      </c>
    </row>
    <row r="30530" spans="1:2" x14ac:dyDescent="0.25">
      <c r="A30530" s="3">
        <v>42026.200694444444</v>
      </c>
      <c r="B30530" s="2">
        <v>20.713581625620524</v>
      </c>
    </row>
    <row r="30531" spans="1:2" x14ac:dyDescent="0.25">
      <c r="A30531" s="3">
        <v>42026.201388888891</v>
      </c>
      <c r="B30531" s="2">
        <v>29.859658590952556</v>
      </c>
    </row>
    <row r="30532" spans="1:2" x14ac:dyDescent="0.25">
      <c r="A30532" s="3">
        <v>42026.20208333333</v>
      </c>
      <c r="B30532" s="2">
        <v>42.170598284403482</v>
      </c>
    </row>
    <row r="30533" spans="1:2" x14ac:dyDescent="0.25">
      <c r="A30533" s="3">
        <v>42026.202777777777</v>
      </c>
      <c r="B30533" s="2">
        <v>39.465847333272301</v>
      </c>
    </row>
    <row r="30534" spans="1:2" x14ac:dyDescent="0.25">
      <c r="A30534" s="3">
        <v>42026.203472222223</v>
      </c>
      <c r="B30534" s="2">
        <v>11.982502532005309</v>
      </c>
    </row>
    <row r="30535" spans="1:2" x14ac:dyDescent="0.25">
      <c r="A30535" s="3">
        <v>42026.20416666667</v>
      </c>
      <c r="B30535" s="2">
        <v>-2.8011949837207792</v>
      </c>
    </row>
    <row r="30536" spans="1:2" x14ac:dyDescent="0.25">
      <c r="A30536" s="3">
        <v>42026.204861111109</v>
      </c>
      <c r="B30536" s="2">
        <v>-12.411757930119832</v>
      </c>
    </row>
    <row r="30537" spans="1:2" x14ac:dyDescent="0.25">
      <c r="A30537" s="3">
        <v>42026.205555555556</v>
      </c>
      <c r="B30537" s="2">
        <v>-21.086783901850382</v>
      </c>
    </row>
    <row r="30538" spans="1:2" x14ac:dyDescent="0.25">
      <c r="A30538" s="3">
        <v>42026.206250000003</v>
      </c>
      <c r="B30538" s="2">
        <v>-26.552008374532065</v>
      </c>
    </row>
    <row r="30539" spans="1:2" x14ac:dyDescent="0.25">
      <c r="A30539" s="3">
        <v>42026.206944444442</v>
      </c>
      <c r="B30539" s="2">
        <v>-35.095086574554443</v>
      </c>
    </row>
    <row r="30540" spans="1:2" x14ac:dyDescent="0.25">
      <c r="A30540" s="3">
        <v>42026.207638888889</v>
      </c>
      <c r="B30540" s="2">
        <v>-33.091175015767412</v>
      </c>
    </row>
    <row r="30541" spans="1:2" x14ac:dyDescent="0.25">
      <c r="A30541" s="3">
        <v>42026.208333333336</v>
      </c>
      <c r="B30541" s="2">
        <v>-21.360358492533365</v>
      </c>
    </row>
    <row r="30542" spans="1:2" x14ac:dyDescent="0.25">
      <c r="A30542" s="3">
        <v>42026.209027777775</v>
      </c>
      <c r="B30542" s="2">
        <v>-16.3898788134257</v>
      </c>
    </row>
    <row r="30543" spans="1:2" x14ac:dyDescent="0.25">
      <c r="A30543" s="3">
        <v>42026.209722222222</v>
      </c>
      <c r="B30543" s="2">
        <v>-19.767432753245036</v>
      </c>
    </row>
    <row r="30544" spans="1:2" x14ac:dyDescent="0.25">
      <c r="A30544" s="3">
        <v>42026.210416666669</v>
      </c>
      <c r="B30544" s="2">
        <v>-19.15494311650594</v>
      </c>
    </row>
    <row r="30545" spans="1:2" x14ac:dyDescent="0.25">
      <c r="A30545" s="3">
        <v>42026.211111111108</v>
      </c>
      <c r="B30545" s="2">
        <v>-19.718004115422566</v>
      </c>
    </row>
    <row r="30546" spans="1:2" x14ac:dyDescent="0.25">
      <c r="A30546" s="3">
        <v>42026.211805555555</v>
      </c>
      <c r="B30546" s="2">
        <v>-17.30571279525757</v>
      </c>
    </row>
    <row r="30547" spans="1:2" x14ac:dyDescent="0.25">
      <c r="A30547" s="3">
        <v>42026.212500000001</v>
      </c>
      <c r="B30547" s="2">
        <v>-24.176707935333251</v>
      </c>
    </row>
    <row r="30548" spans="1:2" x14ac:dyDescent="0.25">
      <c r="A30548" s="3">
        <v>42026.213194444441</v>
      </c>
      <c r="B30548" s="2">
        <v>-25.881677468617756</v>
      </c>
    </row>
    <row r="30549" spans="1:2" x14ac:dyDescent="0.25">
      <c r="A30549" s="3">
        <v>42026.213888888888</v>
      </c>
      <c r="B30549" s="2">
        <v>-23.466982110341391</v>
      </c>
    </row>
    <row r="30550" spans="1:2" x14ac:dyDescent="0.25">
      <c r="A30550" s="3">
        <v>42026.214583333334</v>
      </c>
      <c r="B30550" s="2">
        <v>-27.853154341379803</v>
      </c>
    </row>
    <row r="30551" spans="1:2" x14ac:dyDescent="0.25">
      <c r="A30551" s="3">
        <v>42026.215277777781</v>
      </c>
      <c r="B30551" s="2">
        <v>-26.837687015533447</v>
      </c>
    </row>
    <row r="30552" spans="1:2" x14ac:dyDescent="0.25">
      <c r="A30552" s="3">
        <v>42026.21597222222</v>
      </c>
      <c r="B30552" s="2">
        <v>-32.42142839431763</v>
      </c>
    </row>
    <row r="30553" spans="1:2" x14ac:dyDescent="0.25">
      <c r="A30553" s="3">
        <v>42026.216666666667</v>
      </c>
      <c r="B30553" s="2">
        <v>-32.426011498769121</v>
      </c>
    </row>
    <row r="30554" spans="1:2" x14ac:dyDescent="0.25">
      <c r="A30554" s="3">
        <v>42026.217361111114</v>
      </c>
      <c r="B30554" s="2">
        <v>-26.60839147567749</v>
      </c>
    </row>
    <row r="30555" spans="1:2" x14ac:dyDescent="0.25">
      <c r="A30555" s="3">
        <v>42026.218055555553</v>
      </c>
      <c r="B30555" s="2">
        <v>-22.951101303100586</v>
      </c>
    </row>
    <row r="30556" spans="1:2" x14ac:dyDescent="0.25">
      <c r="A30556" s="3">
        <v>42026.21875</v>
      </c>
      <c r="B30556" s="2">
        <v>-18.8174600760142</v>
      </c>
    </row>
    <row r="30557" spans="1:2" x14ac:dyDescent="0.25">
      <c r="A30557" s="3">
        <v>42026.219444444447</v>
      </c>
      <c r="B30557" s="2">
        <v>-11.790319013595582</v>
      </c>
    </row>
    <row r="30558" spans="1:2" x14ac:dyDescent="0.25">
      <c r="A30558" s="3">
        <v>42026.220138888886</v>
      </c>
      <c r="B30558" s="2">
        <v>-6.3795263449350994</v>
      </c>
    </row>
    <row r="30559" spans="1:2" x14ac:dyDescent="0.25">
      <c r="A30559" s="3">
        <v>42026.220833333333</v>
      </c>
      <c r="B30559" s="2">
        <v>5.5988804578781126</v>
      </c>
    </row>
    <row r="30560" spans="1:2" x14ac:dyDescent="0.25">
      <c r="A30560" s="3">
        <v>42026.22152777778</v>
      </c>
      <c r="B30560" s="2">
        <v>3.7362372477849326</v>
      </c>
    </row>
    <row r="30561" spans="1:2" x14ac:dyDescent="0.25">
      <c r="A30561" s="3">
        <v>42026.222222222219</v>
      </c>
      <c r="B30561" s="2">
        <v>-3.1450608571370444</v>
      </c>
    </row>
    <row r="30562" spans="1:2" x14ac:dyDescent="0.25">
      <c r="A30562" s="3">
        <v>42026.222916666666</v>
      </c>
      <c r="B30562" s="2">
        <v>-4.4628976662953699</v>
      </c>
    </row>
    <row r="30563" spans="1:2" x14ac:dyDescent="0.25">
      <c r="A30563" s="3">
        <v>42026.223611111112</v>
      </c>
      <c r="B30563" s="2">
        <v>-3.4968999703725179</v>
      </c>
    </row>
    <row r="30564" spans="1:2" x14ac:dyDescent="0.25">
      <c r="A30564" s="3">
        <v>42026.224305555559</v>
      </c>
      <c r="B30564" s="2">
        <v>-3.4890700896581013</v>
      </c>
    </row>
    <row r="30565" spans="1:2" x14ac:dyDescent="0.25">
      <c r="A30565" s="3">
        <v>42026.224999999999</v>
      </c>
      <c r="B30565" s="2">
        <v>-3.7754568417867023</v>
      </c>
    </row>
    <row r="30566" spans="1:2" x14ac:dyDescent="0.25">
      <c r="A30566" s="3">
        <v>42026.225694444445</v>
      </c>
      <c r="B30566" s="2">
        <v>-6.8977520386377966</v>
      </c>
    </row>
    <row r="30567" spans="1:2" x14ac:dyDescent="0.25">
      <c r="A30567" s="3">
        <v>42026.226388888892</v>
      </c>
      <c r="B30567" s="2">
        <v>-3.117601752281189</v>
      </c>
    </row>
    <row r="30568" spans="1:2" x14ac:dyDescent="0.25">
      <c r="A30568" s="3">
        <v>42026.227083333331</v>
      </c>
      <c r="B30568" s="2">
        <v>-4.3727945486704511</v>
      </c>
    </row>
    <row r="30569" spans="1:2" x14ac:dyDescent="0.25">
      <c r="A30569" s="3">
        <v>42026.227777777778</v>
      </c>
      <c r="B30569" s="2">
        <v>-1.1827919403711955</v>
      </c>
    </row>
    <row r="30570" spans="1:2" x14ac:dyDescent="0.25">
      <c r="A30570" s="3">
        <v>42026.228472222225</v>
      </c>
      <c r="B30570" s="2">
        <v>-0.49480624198913575</v>
      </c>
    </row>
    <row r="30571" spans="1:2" x14ac:dyDescent="0.25">
      <c r="A30571" s="3">
        <v>42026.229166666664</v>
      </c>
      <c r="B30571" s="2">
        <v>-4.15836079120636</v>
      </c>
    </row>
    <row r="30572" spans="1:2" x14ac:dyDescent="0.25">
      <c r="A30572" s="3">
        <v>42026.229861111111</v>
      </c>
      <c r="B30572" s="2">
        <v>-8.7288530627886463</v>
      </c>
    </row>
    <row r="30573" spans="1:2" x14ac:dyDescent="0.25">
      <c r="A30573" s="3">
        <v>42026.230555555558</v>
      </c>
      <c r="B30573" s="2">
        <v>-8.7408358891805005</v>
      </c>
    </row>
    <row r="30574" spans="1:2" x14ac:dyDescent="0.25">
      <c r="A30574" s="3">
        <v>42026.231249999997</v>
      </c>
      <c r="B30574" s="2">
        <v>-5.2182581027348833</v>
      </c>
    </row>
    <row r="30575" spans="1:2" x14ac:dyDescent="0.25">
      <c r="A30575" s="3">
        <v>42026.231944444444</v>
      </c>
      <c r="B30575" s="2">
        <v>-6.6629174709320065</v>
      </c>
    </row>
    <row r="30576" spans="1:2" x14ac:dyDescent="0.25">
      <c r="A30576" s="3">
        <v>42026.232638888891</v>
      </c>
      <c r="B30576" s="2">
        <v>-2.1607857783635458</v>
      </c>
    </row>
    <row r="30577" spans="1:2" x14ac:dyDescent="0.25">
      <c r="A30577" s="3">
        <v>42026.23333333333</v>
      </c>
      <c r="B30577" s="2">
        <v>1.6685525258382161</v>
      </c>
    </row>
    <row r="30578" spans="1:2" x14ac:dyDescent="0.25">
      <c r="A30578" s="3">
        <v>42026.234027777777</v>
      </c>
      <c r="B30578" s="2">
        <v>15.005437596638997</v>
      </c>
    </row>
    <row r="30579" spans="1:2" x14ac:dyDescent="0.25">
      <c r="A30579" s="3">
        <v>42026.234722222223</v>
      </c>
      <c r="B30579" s="2">
        <v>19.554932244618733</v>
      </c>
    </row>
    <row r="30580" spans="1:2" x14ac:dyDescent="0.25">
      <c r="A30580" s="3">
        <v>42026.23541666667</v>
      </c>
      <c r="B30580" s="2">
        <v>31.234610430399577</v>
      </c>
    </row>
    <row r="30581" spans="1:2" x14ac:dyDescent="0.25">
      <c r="A30581" s="3">
        <v>42026.236111111109</v>
      </c>
      <c r="B30581" s="2">
        <v>35.209949048360187</v>
      </c>
    </row>
    <row r="30582" spans="1:2" x14ac:dyDescent="0.25">
      <c r="A30582" s="3">
        <v>42026.236805555556</v>
      </c>
      <c r="B30582" s="2">
        <v>36.414488283793133</v>
      </c>
    </row>
    <row r="30583" spans="1:2" x14ac:dyDescent="0.25">
      <c r="A30583" s="3">
        <v>42026.237500000003</v>
      </c>
      <c r="B30583" s="2">
        <v>31.211187807718911</v>
      </c>
    </row>
    <row r="30584" spans="1:2" x14ac:dyDescent="0.25">
      <c r="A30584" s="3">
        <v>42026.238194444442</v>
      </c>
      <c r="B30584" s="2">
        <v>33.572035789489746</v>
      </c>
    </row>
    <row r="30585" spans="1:2" x14ac:dyDescent="0.25">
      <c r="A30585" s="3">
        <v>42026.238888888889</v>
      </c>
      <c r="B30585" s="2">
        <v>40.072710291544595</v>
      </c>
    </row>
    <row r="30586" spans="1:2" x14ac:dyDescent="0.25">
      <c r="A30586" s="3">
        <v>42026.239583333336</v>
      </c>
      <c r="B30586" s="2">
        <v>18.846023082733154</v>
      </c>
    </row>
    <row r="30587" spans="1:2" x14ac:dyDescent="0.25">
      <c r="A30587" s="3">
        <v>42026.240277777775</v>
      </c>
      <c r="B30587" s="2">
        <v>7.2954939206441241</v>
      </c>
    </row>
    <row r="30588" spans="1:2" x14ac:dyDescent="0.25">
      <c r="A30588" s="3">
        <v>42026.240972222222</v>
      </c>
      <c r="B30588" s="2">
        <v>-1.905284051100413</v>
      </c>
    </row>
    <row r="30589" spans="1:2" x14ac:dyDescent="0.25">
      <c r="A30589" s="3">
        <v>42026.241666666669</v>
      </c>
      <c r="B30589" s="2">
        <v>-5.8661479791005453</v>
      </c>
    </row>
    <row r="30590" spans="1:2" x14ac:dyDescent="0.25">
      <c r="A30590" s="3">
        <v>42026.242361111108</v>
      </c>
      <c r="B30590" s="2">
        <v>-6.9426425059636436</v>
      </c>
    </row>
    <row r="30591" spans="1:2" x14ac:dyDescent="0.25">
      <c r="A30591" s="3">
        <v>42026.243055555555</v>
      </c>
      <c r="B30591" s="2">
        <v>-9.6890378634134926</v>
      </c>
    </row>
    <row r="30592" spans="1:2" x14ac:dyDescent="0.25">
      <c r="A30592" s="3">
        <v>42026.243750000001</v>
      </c>
      <c r="B30592" s="2">
        <v>-9.2309945265452065</v>
      </c>
    </row>
    <row r="30593" spans="1:2" x14ac:dyDescent="0.25">
      <c r="A30593" s="3">
        <v>42026.244444444441</v>
      </c>
      <c r="B30593" s="2">
        <v>-13.166975514094036</v>
      </c>
    </row>
    <row r="30594" spans="1:2" x14ac:dyDescent="0.25">
      <c r="A30594" s="3">
        <v>42026.245138888888</v>
      </c>
      <c r="B30594" s="2">
        <v>-18.537362591425577</v>
      </c>
    </row>
    <row r="30595" spans="1:2" x14ac:dyDescent="0.25">
      <c r="A30595" s="3">
        <v>42026.245833333334</v>
      </c>
      <c r="B30595" s="2">
        <v>-21.306809552510579</v>
      </c>
    </row>
    <row r="30596" spans="1:2" x14ac:dyDescent="0.25">
      <c r="A30596" s="3">
        <v>42026.246527777781</v>
      </c>
      <c r="B30596" s="2">
        <v>-19.61705913543701</v>
      </c>
    </row>
    <row r="30597" spans="1:2" x14ac:dyDescent="0.25">
      <c r="A30597" s="3">
        <v>42026.24722222222</v>
      </c>
      <c r="B30597" s="2">
        <v>-22.544845453898112</v>
      </c>
    </row>
    <row r="30598" spans="1:2" x14ac:dyDescent="0.25">
      <c r="A30598" s="3">
        <v>42026.247916666667</v>
      </c>
      <c r="B30598" s="2">
        <v>-21.731248505910237</v>
      </c>
    </row>
    <row r="30599" spans="1:2" x14ac:dyDescent="0.25">
      <c r="A30599" s="3">
        <v>42026.248611111114</v>
      </c>
      <c r="B30599" s="2">
        <v>-19.75561377207438</v>
      </c>
    </row>
    <row r="30600" spans="1:2" x14ac:dyDescent="0.25">
      <c r="A30600" s="3">
        <v>42026.249305555553</v>
      </c>
      <c r="B30600" s="2">
        <v>-16.055731916427611</v>
      </c>
    </row>
    <row r="30601" spans="1:2" x14ac:dyDescent="0.25">
      <c r="A30601" s="3">
        <v>42026.25</v>
      </c>
      <c r="B30601" s="2">
        <v>-15.97626748085022</v>
      </c>
    </row>
    <row r="30602" spans="1:2" x14ac:dyDescent="0.25">
      <c r="A30602" s="3">
        <v>42026.250694444447</v>
      </c>
      <c r="B30602" s="2">
        <v>-36.860432084401445</v>
      </c>
    </row>
    <row r="30603" spans="1:2" x14ac:dyDescent="0.25">
      <c r="A30603" s="3">
        <v>42026.251388888886</v>
      </c>
      <c r="B30603" s="2">
        <v>-52.645634269714357</v>
      </c>
    </row>
    <row r="30604" spans="1:2" x14ac:dyDescent="0.25">
      <c r="A30604" s="3">
        <v>42026.252083333333</v>
      </c>
      <c r="B30604" s="2">
        <v>-29.987497107187906</v>
      </c>
    </row>
    <row r="30605" spans="1:2" x14ac:dyDescent="0.25">
      <c r="A30605" s="3">
        <v>42026.25277777778</v>
      </c>
      <c r="B30605" s="2">
        <v>-28.76714185078939</v>
      </c>
    </row>
    <row r="30606" spans="1:2" x14ac:dyDescent="0.25">
      <c r="A30606" s="3">
        <v>42026.253472222219</v>
      </c>
      <c r="B30606" s="2">
        <v>-28.875856749216716</v>
      </c>
    </row>
    <row r="30607" spans="1:2" x14ac:dyDescent="0.25">
      <c r="A30607" s="3">
        <v>42026.254166666666</v>
      </c>
      <c r="B30607" s="2">
        <v>-23.622414271036785</v>
      </c>
    </row>
    <row r="30608" spans="1:2" x14ac:dyDescent="0.25">
      <c r="A30608" s="3">
        <v>42026.254861111112</v>
      </c>
      <c r="B30608" s="2">
        <v>-8.5696226119995114</v>
      </c>
    </row>
    <row r="30609" spans="1:2" x14ac:dyDescent="0.25">
      <c r="A30609" s="3">
        <v>42026.255555555559</v>
      </c>
      <c r="B30609" s="2">
        <v>1.8922012567520141</v>
      </c>
    </row>
    <row r="30610" spans="1:2" x14ac:dyDescent="0.25">
      <c r="A30610" s="3">
        <v>42026.256249999999</v>
      </c>
      <c r="B30610" s="2">
        <v>7.5120597839355465</v>
      </c>
    </row>
    <row r="30611" spans="1:2" x14ac:dyDescent="0.25">
      <c r="A30611" s="3">
        <v>42026.256944444445</v>
      </c>
      <c r="B30611" s="2">
        <v>11.875318884849548</v>
      </c>
    </row>
    <row r="30612" spans="1:2" x14ac:dyDescent="0.25">
      <c r="A30612" s="3">
        <v>42026.257638888892</v>
      </c>
      <c r="B30612" s="2">
        <v>17.082700125376384</v>
      </c>
    </row>
    <row r="30613" spans="1:2" x14ac:dyDescent="0.25">
      <c r="A30613" s="3">
        <v>42026.258333333331</v>
      </c>
      <c r="B30613" s="2">
        <v>23.633407656351725</v>
      </c>
    </row>
    <row r="30614" spans="1:2" x14ac:dyDescent="0.25">
      <c r="A30614" s="3">
        <v>42026.259027777778</v>
      </c>
      <c r="B30614" s="2">
        <v>32.467666308085121</v>
      </c>
    </row>
    <row r="30615" spans="1:2" x14ac:dyDescent="0.25">
      <c r="A30615" s="3">
        <v>42026.259722222225</v>
      </c>
      <c r="B30615" s="2">
        <v>37.939750862121585</v>
      </c>
    </row>
    <row r="30616" spans="1:2" x14ac:dyDescent="0.25">
      <c r="A30616" s="3">
        <v>42026.260416666664</v>
      </c>
      <c r="B30616" s="2">
        <v>27.297630532582602</v>
      </c>
    </row>
    <row r="30617" spans="1:2" x14ac:dyDescent="0.25">
      <c r="A30617" s="3">
        <v>42026.261111111111</v>
      </c>
      <c r="B30617" s="2">
        <v>33.887735589345297</v>
      </c>
    </row>
    <row r="30618" spans="1:2" x14ac:dyDescent="0.25">
      <c r="A30618" s="3">
        <v>42026.261805555558</v>
      </c>
      <c r="B30618" s="2">
        <v>30.769145170847576</v>
      </c>
    </row>
    <row r="30619" spans="1:2" x14ac:dyDescent="0.25">
      <c r="A30619" s="3">
        <v>42026.262499999997</v>
      </c>
      <c r="B30619" s="2">
        <v>29.664403597513836</v>
      </c>
    </row>
    <row r="30620" spans="1:2" x14ac:dyDescent="0.25">
      <c r="A30620" s="3">
        <v>42026.263194444444</v>
      </c>
      <c r="B30620" s="2">
        <v>22.081009038289388</v>
      </c>
    </row>
    <row r="30621" spans="1:2" x14ac:dyDescent="0.25">
      <c r="A30621" s="3">
        <v>42026.263888888891</v>
      </c>
      <c r="B30621" s="2">
        <v>14.211864312489828</v>
      </c>
    </row>
    <row r="30622" spans="1:2" x14ac:dyDescent="0.25">
      <c r="A30622" s="3">
        <v>42026.26458333333</v>
      </c>
      <c r="B30622" s="2">
        <v>9.3223116556803394</v>
      </c>
    </row>
    <row r="30623" spans="1:2" x14ac:dyDescent="0.25">
      <c r="A30623" s="3">
        <v>42026.265277777777</v>
      </c>
      <c r="B30623" s="2">
        <v>2.8393797397613527</v>
      </c>
    </row>
    <row r="30624" spans="1:2" x14ac:dyDescent="0.25">
      <c r="A30624" s="3">
        <v>42026.265972222223</v>
      </c>
      <c r="B30624" s="2">
        <v>-2.3974368651707967</v>
      </c>
    </row>
    <row r="30625" spans="1:2" x14ac:dyDescent="0.25">
      <c r="A30625" s="3">
        <v>42026.26666666667</v>
      </c>
      <c r="B30625" s="2">
        <v>-6.5608675718307499</v>
      </c>
    </row>
    <row r="30626" spans="1:2" x14ac:dyDescent="0.25">
      <c r="A30626" s="3">
        <v>42026.267361111109</v>
      </c>
      <c r="B30626" s="2">
        <v>-7.0326002836227417</v>
      </c>
    </row>
    <row r="30627" spans="1:2" x14ac:dyDescent="0.25">
      <c r="A30627" s="3">
        <v>42026.268055555556</v>
      </c>
      <c r="B30627" s="2">
        <v>-14.947161547342937</v>
      </c>
    </row>
    <row r="30628" spans="1:2" x14ac:dyDescent="0.25">
      <c r="A30628" s="3">
        <v>42026.268750000003</v>
      </c>
      <c r="B30628" s="2">
        <v>-17.698955170313518</v>
      </c>
    </row>
    <row r="30629" spans="1:2" x14ac:dyDescent="0.25">
      <c r="A30629" s="3">
        <v>42026.269444444442</v>
      </c>
      <c r="B30629" s="2">
        <v>-26.707615979512532</v>
      </c>
    </row>
    <row r="30630" spans="1:2" x14ac:dyDescent="0.25">
      <c r="A30630" s="3">
        <v>42026.270138888889</v>
      </c>
      <c r="B30630" s="2">
        <v>-26.283415730794271</v>
      </c>
    </row>
    <row r="30631" spans="1:2" x14ac:dyDescent="0.25">
      <c r="A30631" s="3">
        <v>42026.270833333336</v>
      </c>
      <c r="B30631" s="2">
        <v>-24.508560021718342</v>
      </c>
    </row>
    <row r="30632" spans="1:2" x14ac:dyDescent="0.25">
      <c r="A30632" s="3">
        <v>42026.271527777775</v>
      </c>
      <c r="B30632" s="2">
        <v>-22.830621210734048</v>
      </c>
    </row>
    <row r="30633" spans="1:2" x14ac:dyDescent="0.25">
      <c r="A30633" s="3">
        <v>42026.272222222222</v>
      </c>
      <c r="B30633" s="2">
        <v>-29.168917528788249</v>
      </c>
    </row>
    <row r="30634" spans="1:2" x14ac:dyDescent="0.25">
      <c r="A30634" s="3">
        <v>42026.272916666669</v>
      </c>
      <c r="B30634" s="2">
        <v>-34.148093541463219</v>
      </c>
    </row>
    <row r="30635" spans="1:2" x14ac:dyDescent="0.25">
      <c r="A30635" s="3">
        <v>42026.273611111108</v>
      </c>
      <c r="B30635" s="2">
        <v>-36.034306716918948</v>
      </c>
    </row>
    <row r="30636" spans="1:2" x14ac:dyDescent="0.25">
      <c r="A30636" s="3">
        <v>42026.274305555555</v>
      </c>
      <c r="B30636" s="2">
        <v>-30.656710688273112</v>
      </c>
    </row>
    <row r="30637" spans="1:2" x14ac:dyDescent="0.25">
      <c r="A30637" s="3">
        <v>42026.275000000001</v>
      </c>
      <c r="B30637" s="2">
        <v>-17.660759878158569</v>
      </c>
    </row>
    <row r="30638" spans="1:2" x14ac:dyDescent="0.25">
      <c r="A30638" s="3">
        <v>42026.275694444441</v>
      </c>
      <c r="B30638" s="2">
        <v>-14.790412123998006</v>
      </c>
    </row>
    <row r="30639" spans="1:2" x14ac:dyDescent="0.25">
      <c r="A30639" s="3">
        <v>42026.276388888888</v>
      </c>
      <c r="B30639" s="2">
        <v>-18.500930023193359</v>
      </c>
    </row>
    <row r="30640" spans="1:2" x14ac:dyDescent="0.25">
      <c r="A30640" s="3">
        <v>42026.277083333334</v>
      </c>
      <c r="B30640" s="2">
        <v>-22.997986348470054</v>
      </c>
    </row>
    <row r="30641" spans="1:2" x14ac:dyDescent="0.25">
      <c r="A30641" s="3">
        <v>42026.277777777781</v>
      </c>
      <c r="B30641" s="2">
        <v>-15.986547597249348</v>
      </c>
    </row>
    <row r="30642" spans="1:2" x14ac:dyDescent="0.25">
      <c r="A30642" s="3">
        <v>42026.27847222222</v>
      </c>
      <c r="B30642" s="2">
        <v>-21.103349431355795</v>
      </c>
    </row>
    <row r="30643" spans="1:2" x14ac:dyDescent="0.25">
      <c r="A30643" s="3">
        <v>42026.279166666667</v>
      </c>
      <c r="B30643" s="2">
        <v>-26.972376600901285</v>
      </c>
    </row>
    <row r="30644" spans="1:2" x14ac:dyDescent="0.25">
      <c r="A30644" s="3">
        <v>42026.279861111114</v>
      </c>
      <c r="B30644" s="2">
        <v>-22.243014144897462</v>
      </c>
    </row>
    <row r="30645" spans="1:2" x14ac:dyDescent="0.25">
      <c r="A30645" s="3">
        <v>42026.280555555553</v>
      </c>
      <c r="B30645" s="2">
        <v>-23.54836877187093</v>
      </c>
    </row>
    <row r="30646" spans="1:2" x14ac:dyDescent="0.25">
      <c r="A30646" s="3">
        <v>42026.28125</v>
      </c>
      <c r="B30646" s="2">
        <v>-23.026354122161866</v>
      </c>
    </row>
    <row r="30647" spans="1:2" x14ac:dyDescent="0.25">
      <c r="A30647" s="3">
        <v>42026.281944444447</v>
      </c>
      <c r="B30647" s="2">
        <v>-17.325507895151773</v>
      </c>
    </row>
    <row r="30648" spans="1:2" x14ac:dyDescent="0.25">
      <c r="A30648" s="3">
        <v>42026.282638888886</v>
      </c>
      <c r="B30648" s="2">
        <v>-16.715257167816162</v>
      </c>
    </row>
    <row r="30649" spans="1:2" x14ac:dyDescent="0.25">
      <c r="A30649" s="3">
        <v>42026.283333333333</v>
      </c>
      <c r="B30649" s="2">
        <v>-17.387056128184</v>
      </c>
    </row>
    <row r="30650" spans="1:2" x14ac:dyDescent="0.25">
      <c r="A30650" s="3">
        <v>42026.28402777778</v>
      </c>
      <c r="B30650" s="2">
        <v>-16.172962347666424</v>
      </c>
    </row>
    <row r="30651" spans="1:2" x14ac:dyDescent="0.25">
      <c r="A30651" s="3">
        <v>42026.284722222219</v>
      </c>
      <c r="B30651" s="2">
        <v>-21.661974906921387</v>
      </c>
    </row>
    <row r="30652" spans="1:2" x14ac:dyDescent="0.25">
      <c r="A30652" s="3">
        <v>42026.285416666666</v>
      </c>
      <c r="B30652" s="2">
        <v>-27.669186782836913</v>
      </c>
    </row>
    <row r="30653" spans="1:2" x14ac:dyDescent="0.25">
      <c r="A30653" s="3">
        <v>42026.286111111112</v>
      </c>
      <c r="B30653" s="2">
        <v>-27.035141817728679</v>
      </c>
    </row>
    <row r="30654" spans="1:2" x14ac:dyDescent="0.25">
      <c r="A30654" s="3">
        <v>42026.286805555559</v>
      </c>
      <c r="B30654" s="2">
        <v>-25.819694360097248</v>
      </c>
    </row>
    <row r="30655" spans="1:2" x14ac:dyDescent="0.25">
      <c r="A30655" s="3">
        <v>42026.287499999999</v>
      </c>
      <c r="B30655" s="2">
        <v>-24.515119012196859</v>
      </c>
    </row>
    <row r="30656" spans="1:2" x14ac:dyDescent="0.25">
      <c r="A30656" s="3">
        <v>42026.288194444445</v>
      </c>
      <c r="B30656" s="2">
        <v>-14.811142285664877</v>
      </c>
    </row>
    <row r="30657" spans="1:2" x14ac:dyDescent="0.25">
      <c r="A30657" s="3">
        <v>42026.288888888892</v>
      </c>
      <c r="B30657" s="2">
        <v>-7.605488657951355</v>
      </c>
    </row>
    <row r="30658" spans="1:2" x14ac:dyDescent="0.25">
      <c r="A30658" s="3">
        <v>42026.289583333331</v>
      </c>
      <c r="B30658" s="2">
        <v>3.0509769280751544</v>
      </c>
    </row>
    <row r="30659" spans="1:2" x14ac:dyDescent="0.25">
      <c r="A30659" s="3">
        <v>42026.290277777778</v>
      </c>
      <c r="B30659" s="2">
        <v>6.5610209266344706</v>
      </c>
    </row>
    <row r="30660" spans="1:2" x14ac:dyDescent="0.25">
      <c r="A30660" s="3">
        <v>42026.290972222225</v>
      </c>
      <c r="B30660" s="2">
        <v>15.185360368092855</v>
      </c>
    </row>
    <row r="30661" spans="1:2" x14ac:dyDescent="0.25">
      <c r="A30661" s="3">
        <v>42026.291666666664</v>
      </c>
      <c r="B30661" s="2">
        <v>23.65947790145874</v>
      </c>
    </row>
    <row r="30662" spans="1:2" x14ac:dyDescent="0.25">
      <c r="A30662" s="3">
        <v>42026.292361111111</v>
      </c>
      <c r="B30662" s="2">
        <v>27.678079605102539</v>
      </c>
    </row>
    <row r="30663" spans="1:2" x14ac:dyDescent="0.25">
      <c r="A30663" s="3">
        <v>42026.293055555558</v>
      </c>
      <c r="B30663" s="2">
        <v>32.706880378723142</v>
      </c>
    </row>
    <row r="30664" spans="1:2" x14ac:dyDescent="0.25">
      <c r="A30664" s="3">
        <v>42026.293749999997</v>
      </c>
      <c r="B30664" s="2">
        <v>32.334675629933677</v>
      </c>
    </row>
    <row r="30665" spans="1:2" x14ac:dyDescent="0.25">
      <c r="A30665" s="3">
        <v>42026.294444444444</v>
      </c>
      <c r="B30665" s="2">
        <v>25.130641301472981</v>
      </c>
    </row>
    <row r="30666" spans="1:2" x14ac:dyDescent="0.25">
      <c r="A30666" s="3">
        <v>42026.295138888891</v>
      </c>
      <c r="B30666" s="2">
        <v>21.893384424845376</v>
      </c>
    </row>
    <row r="30667" spans="1:2" x14ac:dyDescent="0.25">
      <c r="A30667" s="3">
        <v>42026.29583333333</v>
      </c>
      <c r="B30667" s="2">
        <v>18.831652259826662</v>
      </c>
    </row>
    <row r="30668" spans="1:2" x14ac:dyDescent="0.25">
      <c r="A30668" s="3">
        <v>42026.296527777777</v>
      </c>
      <c r="B30668" s="2">
        <v>20.976530901590984</v>
      </c>
    </row>
    <row r="30669" spans="1:2" x14ac:dyDescent="0.25">
      <c r="A30669" s="3">
        <v>42026.297222222223</v>
      </c>
      <c r="B30669" s="2">
        <v>14.735791858037313</v>
      </c>
    </row>
    <row r="30670" spans="1:2" x14ac:dyDescent="0.25">
      <c r="A30670" s="3">
        <v>42026.29791666667</v>
      </c>
      <c r="B30670" s="2">
        <v>11.291885789235433</v>
      </c>
    </row>
    <row r="30671" spans="1:2" x14ac:dyDescent="0.25">
      <c r="A30671" s="3">
        <v>42026.298611111109</v>
      </c>
      <c r="B30671" s="2">
        <v>7.6390556494394941</v>
      </c>
    </row>
    <row r="30672" spans="1:2" x14ac:dyDescent="0.25">
      <c r="A30672" s="3">
        <v>42026.299305555556</v>
      </c>
      <c r="B30672" s="2">
        <v>5.6907149076461794</v>
      </c>
    </row>
    <row r="30673" spans="1:2" x14ac:dyDescent="0.25">
      <c r="A30673" s="3">
        <v>42026.3</v>
      </c>
      <c r="B30673" s="2">
        <v>5.0561958154042559</v>
      </c>
    </row>
    <row r="30674" spans="1:2" x14ac:dyDescent="0.25">
      <c r="A30674" s="3">
        <v>42026.300694444442</v>
      </c>
      <c r="B30674" s="2">
        <v>8.6739513874053955</v>
      </c>
    </row>
    <row r="30675" spans="1:2" x14ac:dyDescent="0.25">
      <c r="A30675" s="3">
        <v>42026.301388888889</v>
      </c>
      <c r="B30675" s="2">
        <v>8.3977464596430469</v>
      </c>
    </row>
    <row r="30676" spans="1:2" x14ac:dyDescent="0.25">
      <c r="A30676" s="3">
        <v>42026.302083333336</v>
      </c>
      <c r="B30676" s="2">
        <v>8.5013582070668541</v>
      </c>
    </row>
    <row r="30677" spans="1:2" x14ac:dyDescent="0.25">
      <c r="A30677" s="3">
        <v>42026.302777777775</v>
      </c>
      <c r="B30677" s="2">
        <v>8.2447337865829464</v>
      </c>
    </row>
    <row r="30678" spans="1:2" x14ac:dyDescent="0.25">
      <c r="A30678" s="3">
        <v>42026.303472222222</v>
      </c>
      <c r="B30678" s="2">
        <v>3.1243653297424316</v>
      </c>
    </row>
    <row r="30679" spans="1:2" x14ac:dyDescent="0.25">
      <c r="A30679" s="3">
        <v>42026.304166666669</v>
      </c>
      <c r="B30679" s="2">
        <v>1.6641424536705016</v>
      </c>
    </row>
    <row r="30680" spans="1:2" x14ac:dyDescent="0.25">
      <c r="A30680" s="3">
        <v>42026.304861111108</v>
      </c>
      <c r="B30680" s="2">
        <v>1.0865315993626912</v>
      </c>
    </row>
    <row r="30681" spans="1:2" x14ac:dyDescent="0.25">
      <c r="A30681" s="3">
        <v>42026.305555555555</v>
      </c>
      <c r="B30681" s="2">
        <v>0.12688260078430175</v>
      </c>
    </row>
    <row r="30682" spans="1:2" x14ac:dyDescent="0.25">
      <c r="A30682" s="3">
        <v>42026.306250000001</v>
      </c>
      <c r="B30682" s="2">
        <v>2.3074289719263712</v>
      </c>
    </row>
    <row r="30683" spans="1:2" x14ac:dyDescent="0.25">
      <c r="A30683" s="3">
        <v>42026.306944444441</v>
      </c>
      <c r="B30683" s="2">
        <v>2.91284392674764</v>
      </c>
    </row>
    <row r="30684" spans="1:2" x14ac:dyDescent="0.25">
      <c r="A30684" s="3">
        <v>42026.307638888888</v>
      </c>
      <c r="B30684" s="2">
        <v>5.2526343504587807</v>
      </c>
    </row>
    <row r="30685" spans="1:2" x14ac:dyDescent="0.25">
      <c r="A30685" s="3">
        <v>42026.308333333334</v>
      </c>
      <c r="B30685" s="2">
        <v>0.51396692991256709</v>
      </c>
    </row>
    <row r="30686" spans="1:2" x14ac:dyDescent="0.25">
      <c r="A30686" s="3">
        <v>42026.309027777781</v>
      </c>
      <c r="B30686" s="2">
        <v>0.72607382138570153</v>
      </c>
    </row>
    <row r="30687" spans="1:2" x14ac:dyDescent="0.25">
      <c r="A30687" s="3">
        <v>42026.30972222222</v>
      </c>
      <c r="B30687" s="2">
        <v>5.376290019353231</v>
      </c>
    </row>
    <row r="30688" spans="1:2" x14ac:dyDescent="0.25">
      <c r="A30688" s="3">
        <v>42026.310416666667</v>
      </c>
      <c r="B30688" s="2">
        <v>4.2887527068456013</v>
      </c>
    </row>
    <row r="30689" spans="1:2" x14ac:dyDescent="0.25">
      <c r="A30689" s="3">
        <v>42026.311111111114</v>
      </c>
      <c r="B30689" s="2">
        <v>3.0579281330108641</v>
      </c>
    </row>
    <row r="30690" spans="1:2" x14ac:dyDescent="0.25">
      <c r="A30690" s="3">
        <v>42026.311805555553</v>
      </c>
      <c r="B30690" s="2">
        <v>7.7696482022603357</v>
      </c>
    </row>
    <row r="30691" spans="1:2" x14ac:dyDescent="0.25">
      <c r="A30691" s="3">
        <v>42026.3125</v>
      </c>
      <c r="B30691" s="2">
        <v>6.0788976192474369</v>
      </c>
    </row>
    <row r="30692" spans="1:2" x14ac:dyDescent="0.25">
      <c r="A30692" s="3">
        <v>42026.313194444447</v>
      </c>
      <c r="B30692" s="2">
        <v>6.6257394711176554</v>
      </c>
    </row>
    <row r="30693" spans="1:2" x14ac:dyDescent="0.25">
      <c r="A30693" s="3">
        <v>42026.313888888886</v>
      </c>
      <c r="B30693" s="2">
        <v>8.2642216920852665</v>
      </c>
    </row>
    <row r="30694" spans="1:2" x14ac:dyDescent="0.25">
      <c r="A30694" s="3">
        <v>42026.314583333333</v>
      </c>
      <c r="B30694" s="2">
        <v>8.8895873864491772</v>
      </c>
    </row>
    <row r="30695" spans="1:2" x14ac:dyDescent="0.25">
      <c r="A30695" s="3">
        <v>42026.31527777778</v>
      </c>
      <c r="B30695" s="2">
        <v>4.3983747323354088</v>
      </c>
    </row>
    <row r="30696" spans="1:2" x14ac:dyDescent="0.25">
      <c r="A30696" s="3">
        <v>42026.315972222219</v>
      </c>
      <c r="B30696" s="2">
        <v>3.9010343551635742</v>
      </c>
    </row>
    <row r="30697" spans="1:2" x14ac:dyDescent="0.25">
      <c r="A30697" s="3">
        <v>42026.316666666666</v>
      </c>
      <c r="B30697" s="2">
        <v>14.731675863265991</v>
      </c>
    </row>
    <row r="30698" spans="1:2" x14ac:dyDescent="0.25">
      <c r="A30698" s="3">
        <v>42026.317361111112</v>
      </c>
      <c r="B30698" s="2">
        <v>20.197429911295572</v>
      </c>
    </row>
    <row r="30699" spans="1:2" x14ac:dyDescent="0.25">
      <c r="A30699" s="3">
        <v>42026.318055555559</v>
      </c>
      <c r="B30699" s="2">
        <v>26.202932612101236</v>
      </c>
    </row>
    <row r="30700" spans="1:2" x14ac:dyDescent="0.25">
      <c r="A30700" s="3">
        <v>42026.318749999999</v>
      </c>
      <c r="B30700" s="2">
        <v>26.119264761606853</v>
      </c>
    </row>
    <row r="30701" spans="1:2" x14ac:dyDescent="0.25">
      <c r="A30701" s="3">
        <v>42026.319444444445</v>
      </c>
      <c r="B30701" s="2">
        <v>27.137438297271729</v>
      </c>
    </row>
    <row r="30702" spans="1:2" x14ac:dyDescent="0.25">
      <c r="A30702" s="3">
        <v>42026.320138888892</v>
      </c>
      <c r="B30702" s="2">
        <v>26.527070458730062</v>
      </c>
    </row>
    <row r="30703" spans="1:2" x14ac:dyDescent="0.25">
      <c r="A30703" s="3">
        <v>42026.320833333331</v>
      </c>
      <c r="B30703" s="2">
        <v>26.242064348856609</v>
      </c>
    </row>
    <row r="30704" spans="1:2" x14ac:dyDescent="0.25">
      <c r="A30704" s="3">
        <v>42026.321527777778</v>
      </c>
      <c r="B30704" s="2">
        <v>4.5111086368560791</v>
      </c>
    </row>
    <row r="30705" spans="1:2" x14ac:dyDescent="0.25">
      <c r="A30705" s="3">
        <v>42026.322222222225</v>
      </c>
      <c r="B30705" s="2">
        <v>-1.020206618309021</v>
      </c>
    </row>
    <row r="30706" spans="1:2" x14ac:dyDescent="0.25">
      <c r="A30706" s="3">
        <v>42026.322916666664</v>
      </c>
      <c r="B30706" s="2">
        <v>-5.4889127731323244</v>
      </c>
    </row>
    <row r="30707" spans="1:2" x14ac:dyDescent="0.25">
      <c r="A30707" s="3">
        <v>42026.323611111111</v>
      </c>
      <c r="B30707" s="2">
        <v>-10.689250262578328</v>
      </c>
    </row>
    <row r="30708" spans="1:2" x14ac:dyDescent="0.25">
      <c r="A30708" s="3">
        <v>42026.324305555558</v>
      </c>
      <c r="B30708" s="2">
        <v>-12.17243577639262</v>
      </c>
    </row>
    <row r="30709" spans="1:2" x14ac:dyDescent="0.25">
      <c r="A30709" s="3">
        <v>42026.324999999997</v>
      </c>
      <c r="B30709" s="2">
        <v>-7.5771941184997562</v>
      </c>
    </row>
    <row r="30710" spans="1:2" x14ac:dyDescent="0.25">
      <c r="A30710" s="3">
        <v>42026.325694444444</v>
      </c>
      <c r="B30710" s="2">
        <v>-4.4560405691464746</v>
      </c>
    </row>
    <row r="30711" spans="1:2" x14ac:dyDescent="0.25">
      <c r="A30711" s="3">
        <v>42026.326388888891</v>
      </c>
      <c r="B30711" s="2">
        <v>0.15817047754923502</v>
      </c>
    </row>
    <row r="30712" spans="1:2" x14ac:dyDescent="0.25">
      <c r="A30712" s="3">
        <v>42026.32708333333</v>
      </c>
      <c r="B30712" s="2">
        <v>-0.72515553633371987</v>
      </c>
    </row>
    <row r="30713" spans="1:2" x14ac:dyDescent="0.25">
      <c r="A30713" s="3">
        <v>42026.327777777777</v>
      </c>
      <c r="B30713" s="2">
        <v>-4.2939745247364041</v>
      </c>
    </row>
    <row r="30714" spans="1:2" x14ac:dyDescent="0.25">
      <c r="A30714" s="3">
        <v>42026.328472222223</v>
      </c>
      <c r="B30714" s="2">
        <v>-2.6312979062398276</v>
      </c>
    </row>
    <row r="30715" spans="1:2" x14ac:dyDescent="0.25">
      <c r="A30715" s="3">
        <v>42026.32916666667</v>
      </c>
      <c r="B30715" s="2">
        <v>-2.0803839206695556</v>
      </c>
    </row>
    <row r="30716" spans="1:2" x14ac:dyDescent="0.25">
      <c r="A30716" s="3">
        <v>42026.329861111109</v>
      </c>
      <c r="B30716" s="2">
        <v>-6.7917445023854572</v>
      </c>
    </row>
    <row r="30717" spans="1:2" x14ac:dyDescent="0.25">
      <c r="A30717" s="3">
        <v>42026.330555555556</v>
      </c>
      <c r="B30717" s="2">
        <v>-11.264952452977498</v>
      </c>
    </row>
    <row r="30718" spans="1:2" x14ac:dyDescent="0.25">
      <c r="A30718" s="3">
        <v>42026.331250000003</v>
      </c>
      <c r="B30718" s="2">
        <v>-5.0159548123677569</v>
      </c>
    </row>
    <row r="30719" spans="1:2" x14ac:dyDescent="0.25">
      <c r="A30719" s="3">
        <v>42026.331944444442</v>
      </c>
      <c r="B30719" s="2">
        <v>-4.8753682931264244</v>
      </c>
    </row>
    <row r="30720" spans="1:2" x14ac:dyDescent="0.25">
      <c r="A30720" s="3">
        <v>42026.332638888889</v>
      </c>
      <c r="B30720" s="2">
        <v>-2.2847199161847431</v>
      </c>
    </row>
    <row r="30721" spans="1:2" x14ac:dyDescent="0.25">
      <c r="A30721" s="3">
        <v>42026.333333333336</v>
      </c>
      <c r="B30721" s="2">
        <v>-3.3183609008789063</v>
      </c>
    </row>
    <row r="30722" spans="1:2" x14ac:dyDescent="0.25">
      <c r="A30722" s="3">
        <v>42026.334027777775</v>
      </c>
      <c r="B30722" s="2">
        <v>-1.8157357931137086</v>
      </c>
    </row>
    <row r="30723" spans="1:2" x14ac:dyDescent="0.25">
      <c r="A30723" s="3">
        <v>42026.334722222222</v>
      </c>
      <c r="B30723" s="2">
        <v>-0.65134962399800622</v>
      </c>
    </row>
    <row r="30724" spans="1:2" x14ac:dyDescent="0.25">
      <c r="A30724" s="3">
        <v>42026.335416666669</v>
      </c>
      <c r="B30724" s="2">
        <v>-2.3021971821784972</v>
      </c>
    </row>
    <row r="30725" spans="1:2" x14ac:dyDescent="0.25">
      <c r="A30725" s="3">
        <v>42026.336111111108</v>
      </c>
      <c r="B30725" s="2">
        <v>-7.9929703394571936</v>
      </c>
    </row>
    <row r="30726" spans="1:2" x14ac:dyDescent="0.25">
      <c r="A30726" s="3">
        <v>42026.336805555555</v>
      </c>
      <c r="B30726" s="2">
        <v>-12.117105499903362</v>
      </c>
    </row>
    <row r="30727" spans="1:2" x14ac:dyDescent="0.25">
      <c r="A30727" s="3">
        <v>42026.337500000001</v>
      </c>
      <c r="B30727" s="2">
        <v>-11.855749034881592</v>
      </c>
    </row>
    <row r="30728" spans="1:2" x14ac:dyDescent="0.25">
      <c r="A30728" s="3">
        <v>42026.338194444441</v>
      </c>
      <c r="B30728" s="2">
        <v>-14.777067502339682</v>
      </c>
    </row>
    <row r="30729" spans="1:2" x14ac:dyDescent="0.25">
      <c r="A30729" s="3">
        <v>42026.338888888888</v>
      </c>
      <c r="B30729" s="2">
        <v>-10.543264309565226</v>
      </c>
    </row>
    <row r="30730" spans="1:2" x14ac:dyDescent="0.25">
      <c r="A30730" s="3">
        <v>42026.339583333334</v>
      </c>
      <c r="B30730" s="2">
        <v>-6.7080623706181841</v>
      </c>
    </row>
    <row r="30731" spans="1:2" x14ac:dyDescent="0.25">
      <c r="A30731" s="3">
        <v>42026.340277777781</v>
      </c>
      <c r="B30731" s="2">
        <v>-7.3217828353246057</v>
      </c>
    </row>
    <row r="30732" spans="1:2" x14ac:dyDescent="0.25">
      <c r="A30732" s="3">
        <v>42026.34097222222</v>
      </c>
      <c r="B30732" s="2">
        <v>-10.695255255699157</v>
      </c>
    </row>
    <row r="30733" spans="1:2" x14ac:dyDescent="0.25">
      <c r="A30733" s="3">
        <v>42026.341666666667</v>
      </c>
      <c r="B30733" s="2">
        <v>-10.299112796783447</v>
      </c>
    </row>
    <row r="30734" spans="1:2" x14ac:dyDescent="0.25">
      <c r="A30734" s="3">
        <v>42026.342361111114</v>
      </c>
      <c r="B30734" s="2">
        <v>-11.138788890838622</v>
      </c>
    </row>
    <row r="30735" spans="1:2" x14ac:dyDescent="0.25">
      <c r="A30735" s="3">
        <v>42026.343055555553</v>
      </c>
      <c r="B30735" s="2">
        <v>-13.216278346379598</v>
      </c>
    </row>
    <row r="30736" spans="1:2" x14ac:dyDescent="0.25">
      <c r="A30736" s="3">
        <v>42026.34375</v>
      </c>
      <c r="B30736" s="2">
        <v>-12.743421999613444</v>
      </c>
    </row>
    <row r="30737" spans="1:2" x14ac:dyDescent="0.25">
      <c r="A30737" s="3">
        <v>42026.344444444447</v>
      </c>
      <c r="B30737" s="2">
        <v>-10.933417971928915</v>
      </c>
    </row>
    <row r="30738" spans="1:2" x14ac:dyDescent="0.25">
      <c r="A30738" s="3">
        <v>42026.345138888886</v>
      </c>
      <c r="B30738" s="2">
        <v>-10.539637565612793</v>
      </c>
    </row>
    <row r="30739" spans="1:2" x14ac:dyDescent="0.25">
      <c r="A30739" s="3">
        <v>42026.345833333333</v>
      </c>
      <c r="B30739" s="2">
        <v>-16.158794593811034</v>
      </c>
    </row>
    <row r="30740" spans="1:2" x14ac:dyDescent="0.25">
      <c r="A30740" s="3">
        <v>42026.34652777778</v>
      </c>
      <c r="B30740" s="2">
        <v>-17.971947002410889</v>
      </c>
    </row>
    <row r="30741" spans="1:2" x14ac:dyDescent="0.25">
      <c r="A30741" s="3">
        <v>42026.347222222219</v>
      </c>
      <c r="B30741" s="2">
        <v>-11.423332564036052</v>
      </c>
    </row>
    <row r="30742" spans="1:2" x14ac:dyDescent="0.25">
      <c r="A30742" s="3">
        <v>42026.347916666666</v>
      </c>
      <c r="B30742" s="2">
        <v>-13.370100529988607</v>
      </c>
    </row>
    <row r="30743" spans="1:2" x14ac:dyDescent="0.25">
      <c r="A30743" s="3">
        <v>42026.348611111112</v>
      </c>
      <c r="B30743" s="2">
        <v>-14.460135968526204</v>
      </c>
    </row>
    <row r="30744" spans="1:2" x14ac:dyDescent="0.25">
      <c r="A30744" s="3">
        <v>42026.349305555559</v>
      </c>
      <c r="B30744" s="2">
        <v>-16.980274693171182</v>
      </c>
    </row>
    <row r="30745" spans="1:2" x14ac:dyDescent="0.25">
      <c r="A30745" s="3">
        <v>42026.35</v>
      </c>
      <c r="B30745" s="2">
        <v>-15.7895570119222</v>
      </c>
    </row>
    <row r="30746" spans="1:2" x14ac:dyDescent="0.25">
      <c r="A30746" s="3">
        <v>42026.350694444445</v>
      </c>
      <c r="B30746" s="2">
        <v>-16.881185086568198</v>
      </c>
    </row>
    <row r="30747" spans="1:2" x14ac:dyDescent="0.25">
      <c r="A30747" s="3">
        <v>42026.351388888892</v>
      </c>
      <c r="B30747" s="2">
        <v>-11.500738048553467</v>
      </c>
    </row>
    <row r="30748" spans="1:2" x14ac:dyDescent="0.25">
      <c r="A30748" s="3">
        <v>42026.352083333331</v>
      </c>
      <c r="B30748" s="2">
        <v>-10.034211444854737</v>
      </c>
    </row>
    <row r="30749" spans="1:2" x14ac:dyDescent="0.25">
      <c r="A30749" s="3">
        <v>42026.352777777778</v>
      </c>
      <c r="B30749" s="2">
        <v>-3.908657431602478</v>
      </c>
    </row>
    <row r="30750" spans="1:2" x14ac:dyDescent="0.25">
      <c r="A30750" s="3">
        <v>42026.353472222225</v>
      </c>
      <c r="B30750" s="2">
        <v>-5.421702631314596</v>
      </c>
    </row>
    <row r="30751" spans="1:2" x14ac:dyDescent="0.25">
      <c r="A30751" s="3">
        <v>42026.354166666664</v>
      </c>
      <c r="B30751" s="2">
        <v>-5.1624665101369223</v>
      </c>
    </row>
    <row r="30752" spans="1:2" x14ac:dyDescent="0.25">
      <c r="A30752" s="3">
        <v>42026.354861111111</v>
      </c>
      <c r="B30752" s="2">
        <v>-0.92986339131991069</v>
      </c>
    </row>
    <row r="30753" spans="1:2" x14ac:dyDescent="0.25">
      <c r="A30753" s="3">
        <v>42026.355555555558</v>
      </c>
      <c r="B30753" s="2">
        <v>-2.5447068929672243</v>
      </c>
    </row>
    <row r="30754" spans="1:2" x14ac:dyDescent="0.25">
      <c r="A30754" s="3">
        <v>42026.356249999997</v>
      </c>
      <c r="B30754" s="2">
        <v>2.1803603490193684</v>
      </c>
    </row>
    <row r="30755" spans="1:2" x14ac:dyDescent="0.25">
      <c r="A30755" s="3">
        <v>42026.356944444444</v>
      </c>
      <c r="B30755" s="2">
        <v>6.6342522859573361</v>
      </c>
    </row>
    <row r="30756" spans="1:2" x14ac:dyDescent="0.25">
      <c r="A30756" s="3">
        <v>42026.357638888891</v>
      </c>
      <c r="B30756" s="2">
        <v>7.683260075251261</v>
      </c>
    </row>
    <row r="30757" spans="1:2" x14ac:dyDescent="0.25">
      <c r="A30757" s="3">
        <v>42026.35833333333</v>
      </c>
      <c r="B30757" s="2">
        <v>8.4763857205708817</v>
      </c>
    </row>
    <row r="30758" spans="1:2" x14ac:dyDescent="0.25">
      <c r="A30758" s="3">
        <v>42026.359027777777</v>
      </c>
      <c r="B30758" s="2">
        <v>6.9423887411753338</v>
      </c>
    </row>
    <row r="30759" spans="1:2" x14ac:dyDescent="0.25">
      <c r="A30759" s="3">
        <v>42026.359722222223</v>
      </c>
      <c r="B30759" s="2">
        <v>5.4811551570892334</v>
      </c>
    </row>
    <row r="30760" spans="1:2" x14ac:dyDescent="0.25">
      <c r="A30760" s="3">
        <v>42026.36041666667</v>
      </c>
      <c r="B30760" s="2">
        <v>4.8514439741770428</v>
      </c>
    </row>
    <row r="30761" spans="1:2" x14ac:dyDescent="0.25">
      <c r="A30761" s="3">
        <v>42026.361111111109</v>
      </c>
      <c r="B30761" s="2">
        <v>5.6771845181783043</v>
      </c>
    </row>
    <row r="30762" spans="1:2" x14ac:dyDescent="0.25">
      <c r="A30762" s="3">
        <v>42026.361805555556</v>
      </c>
      <c r="B30762" s="2">
        <v>6.4023440361022947</v>
      </c>
    </row>
    <row r="30763" spans="1:2" x14ac:dyDescent="0.25">
      <c r="A30763" s="3">
        <v>42026.362500000003</v>
      </c>
      <c r="B30763" s="2">
        <v>2.5672608852386474</v>
      </c>
    </row>
    <row r="30764" spans="1:2" x14ac:dyDescent="0.25">
      <c r="A30764" s="3">
        <v>42026.363194444442</v>
      </c>
      <c r="B30764" s="2">
        <v>1.0615767717361451</v>
      </c>
    </row>
    <row r="30765" spans="1:2" x14ac:dyDescent="0.25">
      <c r="A30765" s="3">
        <v>42026.363888888889</v>
      </c>
      <c r="B30765" s="2">
        <v>1.9981189092000327</v>
      </c>
    </row>
    <row r="30766" spans="1:2" x14ac:dyDescent="0.25">
      <c r="A30766" s="3">
        <v>42026.364583333336</v>
      </c>
      <c r="B30766" s="2">
        <v>3.5938958406448362</v>
      </c>
    </row>
    <row r="30767" spans="1:2" x14ac:dyDescent="0.25">
      <c r="A30767" s="3">
        <v>42026.365277777775</v>
      </c>
      <c r="B30767" s="2">
        <v>8.0425153096516926</v>
      </c>
    </row>
    <row r="30768" spans="1:2" x14ac:dyDescent="0.25">
      <c r="A30768" s="3">
        <v>42026.365972222222</v>
      </c>
      <c r="B30768" s="2">
        <v>3.128152827421824</v>
      </c>
    </row>
    <row r="30769" spans="1:2" x14ac:dyDescent="0.25">
      <c r="A30769" s="3">
        <v>42026.366666666669</v>
      </c>
      <c r="B30769" s="2">
        <v>7.8770247220993044</v>
      </c>
    </row>
    <row r="30770" spans="1:2" x14ac:dyDescent="0.25">
      <c r="A30770" s="3">
        <v>42026.367361111108</v>
      </c>
      <c r="B30770" s="2">
        <v>4.1888042688369751</v>
      </c>
    </row>
    <row r="30771" spans="1:2" x14ac:dyDescent="0.25">
      <c r="A30771" s="3">
        <v>42026.368055555555</v>
      </c>
      <c r="B30771" s="2">
        <v>11.108628972371418</v>
      </c>
    </row>
    <row r="30772" spans="1:2" x14ac:dyDescent="0.25">
      <c r="A30772" s="3">
        <v>42026.368750000001</v>
      </c>
      <c r="B30772" s="2">
        <v>12.372716728846232</v>
      </c>
    </row>
    <row r="30773" spans="1:2" x14ac:dyDescent="0.25">
      <c r="A30773" s="3">
        <v>42026.369444444441</v>
      </c>
      <c r="B30773" s="2">
        <v>16.52402440706889</v>
      </c>
    </row>
    <row r="30774" spans="1:2" x14ac:dyDescent="0.25">
      <c r="A30774" s="3">
        <v>42026.370138888888</v>
      </c>
      <c r="B30774" s="2">
        <v>10.741725087165833</v>
      </c>
    </row>
    <row r="30775" spans="1:2" x14ac:dyDescent="0.25">
      <c r="A30775" s="3">
        <v>42026.370833333334</v>
      </c>
      <c r="B30775" s="2">
        <v>19.983131821950277</v>
      </c>
    </row>
    <row r="30776" spans="1:2" x14ac:dyDescent="0.25">
      <c r="A30776" s="3">
        <v>42026.371527777781</v>
      </c>
      <c r="B30776" s="2">
        <v>19.469269466400146</v>
      </c>
    </row>
    <row r="30777" spans="1:2" x14ac:dyDescent="0.25">
      <c r="A30777" s="3">
        <v>42026.37222222222</v>
      </c>
      <c r="B30777" s="2">
        <v>25.691630617777506</v>
      </c>
    </row>
    <row r="30778" spans="1:2" x14ac:dyDescent="0.25">
      <c r="A30778" s="3">
        <v>42026.372916666667</v>
      </c>
      <c r="B30778" s="2">
        <v>33.501406923929849</v>
      </c>
    </row>
    <row r="30779" spans="1:2" x14ac:dyDescent="0.25">
      <c r="A30779" s="3">
        <v>42026.373611111114</v>
      </c>
      <c r="B30779" s="2">
        <v>33.303441047668457</v>
      </c>
    </row>
    <row r="30780" spans="1:2" x14ac:dyDescent="0.25">
      <c r="A30780" s="3">
        <v>42026.374305555553</v>
      </c>
      <c r="B30780" s="2">
        <v>22.351548830668133</v>
      </c>
    </row>
    <row r="30781" spans="1:2" x14ac:dyDescent="0.25">
      <c r="A30781" s="3">
        <v>42026.375</v>
      </c>
      <c r="B30781" s="2">
        <v>15.389213164647421</v>
      </c>
    </row>
    <row r="30782" spans="1:2" x14ac:dyDescent="0.25">
      <c r="A30782" s="3">
        <v>42026.375694444447</v>
      </c>
      <c r="B30782" s="2">
        <v>4.9699977000554405</v>
      </c>
    </row>
    <row r="30783" spans="1:2" x14ac:dyDescent="0.25">
      <c r="A30783" s="3">
        <v>42026.376388888886</v>
      </c>
      <c r="B30783" s="2">
        <v>-10.295996769269307</v>
      </c>
    </row>
    <row r="30784" spans="1:2" x14ac:dyDescent="0.25">
      <c r="A30784" s="3">
        <v>42026.377083333333</v>
      </c>
      <c r="B30784" s="2">
        <v>-21.939267031351726</v>
      </c>
    </row>
    <row r="30785" spans="1:2" x14ac:dyDescent="0.25">
      <c r="A30785" s="3">
        <v>42026.37777777778</v>
      </c>
      <c r="B30785" s="2">
        <v>-31.061236953735353</v>
      </c>
    </row>
    <row r="30786" spans="1:2" x14ac:dyDescent="0.25">
      <c r="A30786" s="3">
        <v>42026.378472222219</v>
      </c>
      <c r="B30786" s="2">
        <v>-35.996401087443033</v>
      </c>
    </row>
    <row r="30787" spans="1:2" x14ac:dyDescent="0.25">
      <c r="A30787" s="3">
        <v>42026.379166666666</v>
      </c>
      <c r="B30787" s="2">
        <v>-38.917872111002602</v>
      </c>
    </row>
    <row r="30788" spans="1:2" x14ac:dyDescent="0.25">
      <c r="A30788" s="3">
        <v>42026.379861111112</v>
      </c>
      <c r="B30788" s="2">
        <v>-30.629934088389078</v>
      </c>
    </row>
    <row r="30789" spans="1:2" x14ac:dyDescent="0.25">
      <c r="A30789" s="3">
        <v>42026.380555555559</v>
      </c>
      <c r="B30789" s="2">
        <v>-25.223994318644205</v>
      </c>
    </row>
    <row r="30790" spans="1:2" x14ac:dyDescent="0.25">
      <c r="A30790" s="3">
        <v>42026.381249999999</v>
      </c>
      <c r="B30790" s="2">
        <v>-44.286802673339842</v>
      </c>
    </row>
    <row r="30791" spans="1:2" x14ac:dyDescent="0.25">
      <c r="A30791" s="3">
        <v>42026.381944444445</v>
      </c>
      <c r="B30791" s="2">
        <v>-19.607856146494548</v>
      </c>
    </row>
    <row r="30792" spans="1:2" x14ac:dyDescent="0.25">
      <c r="A30792" s="3">
        <v>42026.382638888892</v>
      </c>
      <c r="B30792" s="2">
        <v>-16.340554094314577</v>
      </c>
    </row>
    <row r="30793" spans="1:2" x14ac:dyDescent="0.25">
      <c r="A30793" s="3">
        <v>42026.383333333331</v>
      </c>
      <c r="B30793" s="2">
        <v>-17.255748875935872</v>
      </c>
    </row>
    <row r="30794" spans="1:2" x14ac:dyDescent="0.25">
      <c r="A30794" s="3">
        <v>42026.384027777778</v>
      </c>
      <c r="B30794" s="2">
        <v>-13.206909592946371</v>
      </c>
    </row>
    <row r="30795" spans="1:2" x14ac:dyDescent="0.25">
      <c r="A30795" s="3">
        <v>42026.384722222225</v>
      </c>
      <c r="B30795" s="2">
        <v>-11.27376880645752</v>
      </c>
    </row>
    <row r="30796" spans="1:2" x14ac:dyDescent="0.25">
      <c r="A30796" s="3">
        <v>42026.385416666664</v>
      </c>
      <c r="B30796" s="2">
        <v>-9.2510967731475837</v>
      </c>
    </row>
    <row r="30797" spans="1:2" x14ac:dyDescent="0.25">
      <c r="A30797" s="3">
        <v>42026.386111111111</v>
      </c>
      <c r="B30797" s="2">
        <v>-8.7104136625925701</v>
      </c>
    </row>
    <row r="30798" spans="1:2" x14ac:dyDescent="0.25">
      <c r="A30798" s="3">
        <v>42026.386805555558</v>
      </c>
      <c r="B30798" s="2">
        <v>-6.9300833861033118</v>
      </c>
    </row>
    <row r="30799" spans="1:2" x14ac:dyDescent="0.25">
      <c r="A30799" s="3">
        <v>42026.387499999997</v>
      </c>
      <c r="B30799" s="2">
        <v>-2.3091535369555154</v>
      </c>
    </row>
    <row r="30800" spans="1:2" x14ac:dyDescent="0.25">
      <c r="A30800" s="3">
        <v>42026.388194444444</v>
      </c>
      <c r="B30800" s="2">
        <v>-9.1702922821044925</v>
      </c>
    </row>
    <row r="30801" spans="1:2" x14ac:dyDescent="0.25">
      <c r="A30801" s="3">
        <v>42026.388888888891</v>
      </c>
      <c r="B30801" s="2">
        <v>-14.03487458229065</v>
      </c>
    </row>
    <row r="30802" spans="1:2" x14ac:dyDescent="0.25">
      <c r="A30802" s="3">
        <v>42026.38958333333</v>
      </c>
      <c r="B30802" s="2">
        <v>-12.941639645894368</v>
      </c>
    </row>
    <row r="30803" spans="1:2" x14ac:dyDescent="0.25">
      <c r="A30803" s="3">
        <v>42026.390277777777</v>
      </c>
      <c r="B30803" s="2">
        <v>-8.8073616027832031</v>
      </c>
    </row>
    <row r="30804" spans="1:2" x14ac:dyDescent="0.25">
      <c r="A30804" s="3">
        <v>42026.390972222223</v>
      </c>
      <c r="B30804" s="2">
        <v>0.20628243287404377</v>
      </c>
    </row>
    <row r="30805" spans="1:2" x14ac:dyDescent="0.25">
      <c r="A30805" s="3">
        <v>42026.39166666667</v>
      </c>
      <c r="B30805" s="2">
        <v>-1.3461485743522643</v>
      </c>
    </row>
    <row r="30806" spans="1:2" x14ac:dyDescent="0.25">
      <c r="A30806" s="3">
        <v>42026.392361111109</v>
      </c>
      <c r="B30806" s="2">
        <v>-2.4497375408808391</v>
      </c>
    </row>
    <row r="30807" spans="1:2" x14ac:dyDescent="0.25">
      <c r="A30807" s="3">
        <v>42026.393055555556</v>
      </c>
      <c r="B30807" s="2">
        <v>-1.1041089614232382</v>
      </c>
    </row>
    <row r="30808" spans="1:2" x14ac:dyDescent="0.25">
      <c r="A30808" s="3">
        <v>42026.393750000003</v>
      </c>
      <c r="B30808" s="2">
        <v>-0.38463665644327799</v>
      </c>
    </row>
    <row r="30809" spans="1:2" x14ac:dyDescent="0.25">
      <c r="A30809" s="3">
        <v>42026.394444444442</v>
      </c>
      <c r="B30809" s="2">
        <v>3.0654589573542279</v>
      </c>
    </row>
    <row r="30810" spans="1:2" x14ac:dyDescent="0.25">
      <c r="A30810" s="3">
        <v>42026.395138888889</v>
      </c>
      <c r="B30810" s="2">
        <v>2.5578099171320599</v>
      </c>
    </row>
    <row r="30811" spans="1:2" x14ac:dyDescent="0.25">
      <c r="A30811" s="3">
        <v>42026.395833333336</v>
      </c>
      <c r="B30811" s="2">
        <v>4.8474108219146732</v>
      </c>
    </row>
    <row r="30812" spans="1:2" x14ac:dyDescent="0.25">
      <c r="A30812" s="3">
        <v>42026.396527777775</v>
      </c>
      <c r="B30812" s="2">
        <v>5.2082117080688475</v>
      </c>
    </row>
    <row r="30813" spans="1:2" x14ac:dyDescent="0.25">
      <c r="A30813" s="3">
        <v>42026.397222222222</v>
      </c>
      <c r="B30813" s="2">
        <v>4.0949530283610027</v>
      </c>
    </row>
    <row r="30814" spans="1:2" x14ac:dyDescent="0.25">
      <c r="A30814" s="3">
        <v>42026.397916666669</v>
      </c>
      <c r="B30814" s="2">
        <v>7.318965395291646</v>
      </c>
    </row>
    <row r="30815" spans="1:2" x14ac:dyDescent="0.25">
      <c r="A30815" s="3">
        <v>42026.398611111108</v>
      </c>
      <c r="B30815" s="2">
        <v>4.3256899118423462</v>
      </c>
    </row>
    <row r="30816" spans="1:2" x14ac:dyDescent="0.25">
      <c r="A30816" s="3">
        <v>42026.399305555555</v>
      </c>
      <c r="B30816" s="2">
        <v>4.186925752957662</v>
      </c>
    </row>
    <row r="30817" spans="1:2" x14ac:dyDescent="0.25">
      <c r="A30817" s="3">
        <v>42026.400000000001</v>
      </c>
      <c r="B30817" s="2">
        <v>-1.6682759841283163</v>
      </c>
    </row>
    <row r="30818" spans="1:2" x14ac:dyDescent="0.25">
      <c r="A30818" s="3">
        <v>42026.400694444441</v>
      </c>
      <c r="B30818" s="2">
        <v>-0.2057613452275594</v>
      </c>
    </row>
    <row r="30819" spans="1:2" x14ac:dyDescent="0.25">
      <c r="A30819" s="3">
        <v>42026.401388888888</v>
      </c>
      <c r="B30819" s="2">
        <v>-2.8074747880299884</v>
      </c>
    </row>
    <row r="30820" spans="1:2" x14ac:dyDescent="0.25">
      <c r="A30820" s="3">
        <v>42026.402083333334</v>
      </c>
      <c r="B30820" s="2">
        <v>-4.4602350791295367</v>
      </c>
    </row>
    <row r="30821" spans="1:2" x14ac:dyDescent="0.25">
      <c r="A30821" s="3">
        <v>42026.402777777781</v>
      </c>
      <c r="B30821" s="2">
        <v>-4.2568546056747438</v>
      </c>
    </row>
    <row r="30822" spans="1:2" x14ac:dyDescent="0.25">
      <c r="A30822" s="3">
        <v>42026.40347222222</v>
      </c>
      <c r="B30822" s="2">
        <v>-5.8244786580403645</v>
      </c>
    </row>
    <row r="30823" spans="1:2" x14ac:dyDescent="0.25">
      <c r="A30823" s="3">
        <v>42026.404166666667</v>
      </c>
      <c r="B30823" s="2">
        <v>-6.4748632907867432</v>
      </c>
    </row>
    <row r="30824" spans="1:2" x14ac:dyDescent="0.25">
      <c r="A30824" s="3">
        <v>42026.404861111114</v>
      </c>
      <c r="B30824" s="2">
        <v>-3.4402196248372396</v>
      </c>
    </row>
    <row r="30825" spans="1:2" x14ac:dyDescent="0.25">
      <c r="A30825" s="3">
        <v>42026.405555555553</v>
      </c>
      <c r="B30825" s="2">
        <v>-5.8073105573654171</v>
      </c>
    </row>
    <row r="30826" spans="1:2" x14ac:dyDescent="0.25">
      <c r="A30826" s="3">
        <v>42026.40625</v>
      </c>
      <c r="B30826" s="2">
        <v>-4.2948471864064537</v>
      </c>
    </row>
    <row r="30827" spans="1:2" x14ac:dyDescent="0.25">
      <c r="A30827" s="3">
        <v>42026.406944444447</v>
      </c>
      <c r="B30827" s="2">
        <v>-7.2525664965311689</v>
      </c>
    </row>
    <row r="30828" spans="1:2" x14ac:dyDescent="0.25">
      <c r="A30828" s="3">
        <v>42026.407638888886</v>
      </c>
      <c r="B30828" s="2">
        <v>-7.1616299152374268</v>
      </c>
    </row>
    <row r="30829" spans="1:2" x14ac:dyDescent="0.25">
      <c r="A30829" s="3">
        <v>42026.408333333333</v>
      </c>
      <c r="B30829" s="2">
        <v>-7.9133969465891516</v>
      </c>
    </row>
    <row r="30830" spans="1:2" x14ac:dyDescent="0.25">
      <c r="A30830" s="3">
        <v>42026.40902777778</v>
      </c>
      <c r="B30830" s="2">
        <v>-2.8195114612579344</v>
      </c>
    </row>
    <row r="30831" spans="1:2" x14ac:dyDescent="0.25">
      <c r="A30831" s="3">
        <v>42026.409722222219</v>
      </c>
      <c r="B30831" s="2">
        <v>-5.2670646190643309</v>
      </c>
    </row>
    <row r="30832" spans="1:2" x14ac:dyDescent="0.25">
      <c r="A30832" s="3">
        <v>42026.410416666666</v>
      </c>
      <c r="B30832" s="2">
        <v>-3.152961572011312</v>
      </c>
    </row>
    <row r="30833" spans="1:2" x14ac:dyDescent="0.25">
      <c r="A30833" s="3">
        <v>42026.411111111112</v>
      </c>
      <c r="B30833" s="2">
        <v>-4.4011312961578373</v>
      </c>
    </row>
    <row r="30834" spans="1:2" x14ac:dyDescent="0.25">
      <c r="A30834" s="3">
        <v>42026.411805555559</v>
      </c>
      <c r="B30834" s="2">
        <v>3.617443068822225</v>
      </c>
    </row>
    <row r="30835" spans="1:2" x14ac:dyDescent="0.25">
      <c r="A30835" s="3">
        <v>42026.412499999999</v>
      </c>
      <c r="B30835" s="2">
        <v>14.790100797017415</v>
      </c>
    </row>
    <row r="30836" spans="1:2" x14ac:dyDescent="0.25">
      <c r="A30836" s="3">
        <v>42026.413194444445</v>
      </c>
      <c r="B30836" s="2">
        <v>17.971282259623209</v>
      </c>
    </row>
    <row r="30837" spans="1:2" x14ac:dyDescent="0.25">
      <c r="A30837" s="3">
        <v>42026.413888888892</v>
      </c>
      <c r="B30837" s="2">
        <v>15.946049690246582</v>
      </c>
    </row>
    <row r="30838" spans="1:2" x14ac:dyDescent="0.25">
      <c r="A30838" s="3">
        <v>42026.414583333331</v>
      </c>
      <c r="B30838" s="2">
        <v>18.688211123148601</v>
      </c>
    </row>
    <row r="30839" spans="1:2" x14ac:dyDescent="0.25">
      <c r="A30839" s="3">
        <v>42026.415277777778</v>
      </c>
      <c r="B30839" s="2">
        <v>19.626664161682129</v>
      </c>
    </row>
    <row r="30840" spans="1:2" x14ac:dyDescent="0.25">
      <c r="A30840" s="3">
        <v>42026.415972222225</v>
      </c>
      <c r="B30840" s="2">
        <v>17.126060040791831</v>
      </c>
    </row>
    <row r="30841" spans="1:2" x14ac:dyDescent="0.25">
      <c r="A30841" s="3">
        <v>42026.416666666664</v>
      </c>
      <c r="B30841" s="2">
        <v>9.7977295557657875</v>
      </c>
    </row>
    <row r="30842" spans="1:2" x14ac:dyDescent="0.25">
      <c r="A30842" s="3">
        <v>42026.417361111111</v>
      </c>
      <c r="B30842" s="2">
        <v>2.9730830987294516</v>
      </c>
    </row>
    <row r="30843" spans="1:2" x14ac:dyDescent="0.25">
      <c r="A30843" s="3">
        <v>42026.418055555558</v>
      </c>
      <c r="B30843" s="2">
        <v>-1.2185016473134358</v>
      </c>
    </row>
    <row r="30844" spans="1:2" x14ac:dyDescent="0.25">
      <c r="A30844" s="3">
        <v>42026.418749999997</v>
      </c>
      <c r="B30844" s="2">
        <v>-4.2878149986267093</v>
      </c>
    </row>
    <row r="30845" spans="1:2" x14ac:dyDescent="0.25">
      <c r="A30845" s="3">
        <v>42026.419444444444</v>
      </c>
      <c r="B30845" s="2">
        <v>-10.384413019816082</v>
      </c>
    </row>
    <row r="30846" spans="1:2" x14ac:dyDescent="0.25">
      <c r="A30846" s="3">
        <v>42026.420138888891</v>
      </c>
      <c r="B30846" s="2">
        <v>-13.968515332539877</v>
      </c>
    </row>
    <row r="30847" spans="1:2" x14ac:dyDescent="0.25">
      <c r="A30847" s="3">
        <v>42026.42083333333</v>
      </c>
      <c r="B30847" s="2">
        <v>-9.8826433499654129</v>
      </c>
    </row>
    <row r="30848" spans="1:2" x14ac:dyDescent="0.25">
      <c r="A30848" s="3">
        <v>42026.421527777777</v>
      </c>
      <c r="B30848" s="2">
        <v>-2.4226018110911052</v>
      </c>
    </row>
    <row r="30849" spans="1:2" x14ac:dyDescent="0.25">
      <c r="A30849" s="3">
        <v>42026.422222222223</v>
      </c>
      <c r="B30849" s="2">
        <v>-2.7716596682866412</v>
      </c>
    </row>
    <row r="30850" spans="1:2" x14ac:dyDescent="0.25">
      <c r="A30850" s="3">
        <v>42026.42291666667</v>
      </c>
      <c r="B30850" s="2">
        <v>-2.086663015683492</v>
      </c>
    </row>
    <row r="30851" spans="1:2" x14ac:dyDescent="0.25">
      <c r="A30851" s="3">
        <v>42026.423611111109</v>
      </c>
      <c r="B30851" s="2">
        <v>0.19558954238891602</v>
      </c>
    </row>
    <row r="30852" spans="1:2" x14ac:dyDescent="0.25">
      <c r="A30852" s="3">
        <v>42026.424305555556</v>
      </c>
      <c r="B30852" s="2">
        <v>2.2463066260019939</v>
      </c>
    </row>
    <row r="30853" spans="1:2" x14ac:dyDescent="0.25">
      <c r="A30853" s="3">
        <v>42026.425000000003</v>
      </c>
      <c r="B30853" s="2">
        <v>-2.1416544516881308</v>
      </c>
    </row>
    <row r="30854" spans="1:2" x14ac:dyDescent="0.25">
      <c r="A30854" s="3">
        <v>42026.425694444442</v>
      </c>
      <c r="B30854" s="2">
        <v>-2.8368092219034833</v>
      </c>
    </row>
    <row r="30855" spans="1:2" x14ac:dyDescent="0.25">
      <c r="A30855" s="3">
        <v>42026.426388888889</v>
      </c>
      <c r="B30855" s="2">
        <v>-2.2017358700434366</v>
      </c>
    </row>
    <row r="30856" spans="1:2" x14ac:dyDescent="0.25">
      <c r="A30856" s="3">
        <v>42026.427083333336</v>
      </c>
      <c r="B30856" s="2">
        <v>0.66700595219930015</v>
      </c>
    </row>
    <row r="30857" spans="1:2" x14ac:dyDescent="0.25">
      <c r="A30857" s="3">
        <v>42026.427777777775</v>
      </c>
      <c r="B30857" s="2">
        <v>2.2684473037719726</v>
      </c>
    </row>
    <row r="30858" spans="1:2" x14ac:dyDescent="0.25">
      <c r="A30858" s="3">
        <v>42026.428472222222</v>
      </c>
      <c r="B30858" s="2">
        <v>-0.4024405320485433</v>
      </c>
    </row>
    <row r="30859" spans="1:2" x14ac:dyDescent="0.25">
      <c r="A30859" s="3">
        <v>42026.429166666669</v>
      </c>
      <c r="B30859" s="2">
        <v>-1.8670311848322549</v>
      </c>
    </row>
    <row r="30860" spans="1:2" x14ac:dyDescent="0.25">
      <c r="A30860" s="3">
        <v>42026.429861111108</v>
      </c>
      <c r="B30860" s="2">
        <v>0.80955379009246831</v>
      </c>
    </row>
    <row r="30861" spans="1:2" x14ac:dyDescent="0.25">
      <c r="A30861" s="3">
        <v>42026.430555555555</v>
      </c>
      <c r="B30861" s="2">
        <v>3.3934199968973795</v>
      </c>
    </row>
    <row r="30862" spans="1:2" x14ac:dyDescent="0.25">
      <c r="A30862" s="3">
        <v>42026.431250000001</v>
      </c>
      <c r="B30862" s="2">
        <v>5.6789430141448971</v>
      </c>
    </row>
    <row r="30863" spans="1:2" x14ac:dyDescent="0.25">
      <c r="A30863" s="3">
        <v>42026.431944444441</v>
      </c>
      <c r="B30863" s="2">
        <v>1.1413989861806233</v>
      </c>
    </row>
    <row r="30864" spans="1:2" x14ac:dyDescent="0.25">
      <c r="A30864" s="3">
        <v>42026.432638888888</v>
      </c>
      <c r="B30864" s="2">
        <v>0.28883447647094729</v>
      </c>
    </row>
    <row r="30865" spans="1:2" x14ac:dyDescent="0.25">
      <c r="A30865" s="3">
        <v>42026.433333333334</v>
      </c>
      <c r="B30865" s="2">
        <v>1.4447318712870281</v>
      </c>
    </row>
    <row r="30866" spans="1:2" x14ac:dyDescent="0.25">
      <c r="A30866" s="3">
        <v>42026.434027777781</v>
      </c>
      <c r="B30866" s="2">
        <v>0.67559860547383621</v>
      </c>
    </row>
    <row r="30867" spans="1:2" x14ac:dyDescent="0.25">
      <c r="A30867" s="3">
        <v>42026.43472222222</v>
      </c>
      <c r="B30867" s="2">
        <v>0.31521158218383788</v>
      </c>
    </row>
    <row r="30868" spans="1:2" x14ac:dyDescent="0.25">
      <c r="A30868" s="3">
        <v>42026.435416666667</v>
      </c>
      <c r="B30868" s="2">
        <v>-4.45445671081543</v>
      </c>
    </row>
    <row r="30869" spans="1:2" x14ac:dyDescent="0.25">
      <c r="A30869" s="3">
        <v>42026.436111111114</v>
      </c>
      <c r="B30869" s="2">
        <v>-6.3877811431884766</v>
      </c>
    </row>
    <row r="30870" spans="1:2" x14ac:dyDescent="0.25">
      <c r="A30870" s="3">
        <v>42026.436805555553</v>
      </c>
      <c r="B30870" s="2">
        <v>-4.8174888928731283</v>
      </c>
    </row>
    <row r="30871" spans="1:2" x14ac:dyDescent="0.25">
      <c r="A30871" s="3">
        <v>42026.4375</v>
      </c>
      <c r="B30871" s="2">
        <v>0.40115311940511067</v>
      </c>
    </row>
    <row r="30872" spans="1:2" x14ac:dyDescent="0.25">
      <c r="A30872" s="3">
        <v>42026.438194444447</v>
      </c>
      <c r="B30872" s="2">
        <v>-2.6344742774963379</v>
      </c>
    </row>
    <row r="30873" spans="1:2" x14ac:dyDescent="0.25">
      <c r="A30873" s="3">
        <v>42026.438888888886</v>
      </c>
      <c r="B30873" s="2">
        <v>-0.89143327077229817</v>
      </c>
    </row>
    <row r="30874" spans="1:2" x14ac:dyDescent="0.25">
      <c r="A30874" s="3">
        <v>42026.439583333333</v>
      </c>
      <c r="B30874" s="2">
        <v>-3.74299898147583</v>
      </c>
    </row>
    <row r="30875" spans="1:2" x14ac:dyDescent="0.25">
      <c r="A30875" s="3">
        <v>42026.44027777778</v>
      </c>
      <c r="B30875" s="2">
        <v>-4.5508557637532556</v>
      </c>
    </row>
    <row r="30876" spans="1:2" x14ac:dyDescent="0.25">
      <c r="A30876" s="3">
        <v>42026.440972222219</v>
      </c>
      <c r="B30876" s="2">
        <v>26.808528041839601</v>
      </c>
    </row>
    <row r="30877" spans="1:2" x14ac:dyDescent="0.25">
      <c r="A30877" s="3">
        <v>42026.441666666666</v>
      </c>
      <c r="B30877" s="2">
        <v>9.412172158559164</v>
      </c>
    </row>
    <row r="30878" spans="1:2" x14ac:dyDescent="0.25">
      <c r="A30878" s="3">
        <v>42026.442361111112</v>
      </c>
      <c r="B30878" s="2">
        <v>-19.627331797281901</v>
      </c>
    </row>
    <row r="30879" spans="1:2" x14ac:dyDescent="0.25">
      <c r="A30879" s="3">
        <v>42026.443055555559</v>
      </c>
      <c r="B30879" s="2">
        <v>-21.838856252034507</v>
      </c>
    </row>
    <row r="30880" spans="1:2" x14ac:dyDescent="0.25">
      <c r="A30880" s="3">
        <v>42026.443749999999</v>
      </c>
      <c r="B30880" s="2">
        <v>-24.490708923339845</v>
      </c>
    </row>
    <row r="30881" spans="1:2" x14ac:dyDescent="0.25">
      <c r="A30881" s="3">
        <v>42026.444444444445</v>
      </c>
      <c r="B30881" s="2">
        <v>-25.873407363891602</v>
      </c>
    </row>
    <row r="30882" spans="1:2" x14ac:dyDescent="0.25">
      <c r="A30882" s="3">
        <v>42026.445138888892</v>
      </c>
      <c r="B30882" s="2">
        <v>-20.803489875793456</v>
      </c>
    </row>
    <row r="30883" spans="1:2" x14ac:dyDescent="0.25">
      <c r="A30883" s="3">
        <v>42026.445833333331</v>
      </c>
      <c r="B30883" s="2">
        <v>-21.352790196736652</v>
      </c>
    </row>
    <row r="30884" spans="1:2" x14ac:dyDescent="0.25">
      <c r="A30884" s="3">
        <v>42026.446527777778</v>
      </c>
      <c r="B30884" s="2">
        <v>-21.959755516052248</v>
      </c>
    </row>
    <row r="30885" spans="1:2" x14ac:dyDescent="0.25">
      <c r="A30885" s="3">
        <v>42026.447222222225</v>
      </c>
      <c r="B30885" s="2">
        <v>-20.300156148274741</v>
      </c>
    </row>
    <row r="30886" spans="1:2" x14ac:dyDescent="0.25">
      <c r="A30886" s="3">
        <v>42026.447916666664</v>
      </c>
      <c r="B30886" s="2">
        <v>-19.514174334208171</v>
      </c>
    </row>
    <row r="30887" spans="1:2" x14ac:dyDescent="0.25">
      <c r="A30887" s="3">
        <v>42026.448611111111</v>
      </c>
      <c r="B30887" s="2">
        <v>-13.66856927871704</v>
      </c>
    </row>
    <row r="30888" spans="1:2" x14ac:dyDescent="0.25">
      <c r="A30888" s="3">
        <v>42026.449305555558</v>
      </c>
      <c r="B30888" s="2">
        <v>-15.555759398142497</v>
      </c>
    </row>
    <row r="30889" spans="1:2" x14ac:dyDescent="0.25">
      <c r="A30889" s="3">
        <v>42026.45</v>
      </c>
      <c r="B30889" s="2">
        <v>-11.042705853780111</v>
      </c>
    </row>
    <row r="30890" spans="1:2" x14ac:dyDescent="0.25">
      <c r="A30890" s="3">
        <v>42026.450694444444</v>
      </c>
      <c r="B30890" s="2">
        <v>-15.199056307474772</v>
      </c>
    </row>
    <row r="30891" spans="1:2" x14ac:dyDescent="0.25">
      <c r="A30891" s="3">
        <v>42026.451388888891</v>
      </c>
      <c r="B30891" s="2">
        <v>-10.464099661509197</v>
      </c>
    </row>
    <row r="30892" spans="1:2" x14ac:dyDescent="0.25">
      <c r="A30892" s="3">
        <v>42026.45208333333</v>
      </c>
      <c r="B30892" s="2">
        <v>-6.2352364222208658</v>
      </c>
    </row>
    <row r="30893" spans="1:2" x14ac:dyDescent="0.25">
      <c r="A30893" s="3">
        <v>42026.452777777777</v>
      </c>
      <c r="B30893" s="2">
        <v>-10.002258046468098</v>
      </c>
    </row>
    <row r="30894" spans="1:2" x14ac:dyDescent="0.25">
      <c r="A30894" s="3">
        <v>42026.453472222223</v>
      </c>
      <c r="B30894" s="2">
        <v>-14.585534127553304</v>
      </c>
    </row>
    <row r="30895" spans="1:2" x14ac:dyDescent="0.25">
      <c r="A30895" s="3">
        <v>42026.45416666667</v>
      </c>
      <c r="B30895" s="2">
        <v>-15.184932867685953</v>
      </c>
    </row>
    <row r="30896" spans="1:2" x14ac:dyDescent="0.25">
      <c r="A30896" s="3">
        <v>42026.454861111109</v>
      </c>
      <c r="B30896" s="2">
        <v>-15.657202466328938</v>
      </c>
    </row>
    <row r="30897" spans="1:2" x14ac:dyDescent="0.25">
      <c r="A30897" s="3">
        <v>42026.455555555556</v>
      </c>
      <c r="B30897" s="2">
        <v>-19.815579477945963</v>
      </c>
    </row>
    <row r="30898" spans="1:2" x14ac:dyDescent="0.25">
      <c r="A30898" s="3">
        <v>42026.456250000003</v>
      </c>
      <c r="B30898" s="2">
        <v>-19.895804977416994</v>
      </c>
    </row>
    <row r="30899" spans="1:2" x14ac:dyDescent="0.25">
      <c r="A30899" s="3">
        <v>42026.456944444442</v>
      </c>
      <c r="B30899" s="2">
        <v>-19.285708363850912</v>
      </c>
    </row>
    <row r="30900" spans="1:2" x14ac:dyDescent="0.25">
      <c r="A30900" s="3">
        <v>42026.457638888889</v>
      </c>
      <c r="B30900" s="2">
        <v>-11.281792132059733</v>
      </c>
    </row>
    <row r="30901" spans="1:2" x14ac:dyDescent="0.25">
      <c r="A30901" s="3">
        <v>42026.458333333336</v>
      </c>
      <c r="B30901" s="2">
        <v>-20.112331199645997</v>
      </c>
    </row>
    <row r="30902" spans="1:2" x14ac:dyDescent="0.25">
      <c r="A30902" s="3">
        <v>42026.459027777775</v>
      </c>
      <c r="B30902" s="2">
        <v>-24.200430488586427</v>
      </c>
    </row>
    <row r="30903" spans="1:2" x14ac:dyDescent="0.25">
      <c r="A30903" s="3">
        <v>42026.459722222222</v>
      </c>
      <c r="B30903" s="2">
        <v>-22.983552360534667</v>
      </c>
    </row>
    <row r="30904" spans="1:2" x14ac:dyDescent="0.25">
      <c r="A30904" s="3">
        <v>42026.460416666669</v>
      </c>
      <c r="B30904" s="2">
        <v>-19.000006866455077</v>
      </c>
    </row>
    <row r="30905" spans="1:2" x14ac:dyDescent="0.25">
      <c r="A30905" s="3">
        <v>42026.461111111108</v>
      </c>
      <c r="B30905" s="2">
        <v>-18.45733788808187</v>
      </c>
    </row>
    <row r="30906" spans="1:2" x14ac:dyDescent="0.25">
      <c r="A30906" s="3">
        <v>42026.461805555555</v>
      </c>
      <c r="B30906" s="2">
        <v>-15.035889244079589</v>
      </c>
    </row>
    <row r="30907" spans="1:2" x14ac:dyDescent="0.25">
      <c r="A30907" s="3">
        <v>42026.462500000001</v>
      </c>
      <c r="B30907" s="2">
        <v>-19.188280487060545</v>
      </c>
    </row>
    <row r="30908" spans="1:2" x14ac:dyDescent="0.25">
      <c r="A30908" s="3">
        <v>42026.463194444441</v>
      </c>
      <c r="B30908" s="2">
        <v>-21.379158020019531</v>
      </c>
    </row>
    <row r="30909" spans="1:2" x14ac:dyDescent="0.25">
      <c r="A30909" s="3">
        <v>42026.463888888888</v>
      </c>
      <c r="B30909" s="2">
        <v>-25.846405919392904</v>
      </c>
    </row>
    <row r="30910" spans="1:2" x14ac:dyDescent="0.25">
      <c r="A30910" s="3">
        <v>42026.464583333334</v>
      </c>
      <c r="B30910" s="2">
        <v>-33.175779406229658</v>
      </c>
    </row>
    <row r="30911" spans="1:2" x14ac:dyDescent="0.25">
      <c r="A30911" s="3">
        <v>42026.465277777781</v>
      </c>
      <c r="B30911" s="2">
        <v>-33.288247617085773</v>
      </c>
    </row>
    <row r="30912" spans="1:2" x14ac:dyDescent="0.25">
      <c r="A30912" s="3">
        <v>42026.46597222222</v>
      </c>
      <c r="B30912" s="2">
        <v>-37.230210622151695</v>
      </c>
    </row>
    <row r="30913" spans="1:2" x14ac:dyDescent="0.25">
      <c r="A30913" s="3">
        <v>42026.466666666667</v>
      </c>
      <c r="B30913" s="2">
        <v>-36.930648549397787</v>
      </c>
    </row>
    <row r="30914" spans="1:2" x14ac:dyDescent="0.25">
      <c r="A30914" s="3">
        <v>42026.467361111114</v>
      </c>
      <c r="B30914" s="2">
        <v>-36.604848098754886</v>
      </c>
    </row>
    <row r="30915" spans="1:2" x14ac:dyDescent="0.25">
      <c r="A30915" s="3">
        <v>42026.468055555553</v>
      </c>
      <c r="B30915" s="2">
        <v>-37.939741643269855</v>
      </c>
    </row>
    <row r="30916" spans="1:2" x14ac:dyDescent="0.25">
      <c r="A30916" s="3">
        <v>42026.46875</v>
      </c>
      <c r="B30916" s="2">
        <v>-39.141520945231122</v>
      </c>
    </row>
    <row r="30917" spans="1:2" x14ac:dyDescent="0.25">
      <c r="A30917" s="3">
        <v>42026.469444444447</v>
      </c>
      <c r="B30917" s="2">
        <v>-34.202821858723958</v>
      </c>
    </row>
    <row r="30918" spans="1:2" x14ac:dyDescent="0.25">
      <c r="A30918" s="3">
        <v>42026.470138888886</v>
      </c>
      <c r="B30918" s="2">
        <v>-32.044580586751302</v>
      </c>
    </row>
    <row r="30919" spans="1:2" x14ac:dyDescent="0.25">
      <c r="A30919" s="3">
        <v>42026.470833333333</v>
      </c>
      <c r="B30919" s="2">
        <v>-31.752387110392252</v>
      </c>
    </row>
    <row r="30920" spans="1:2" x14ac:dyDescent="0.25">
      <c r="A30920" s="3">
        <v>42026.47152777778</v>
      </c>
      <c r="B30920" s="2">
        <v>-34.010913085937503</v>
      </c>
    </row>
    <row r="30921" spans="1:2" x14ac:dyDescent="0.25">
      <c r="A30921" s="3">
        <v>42026.472222222219</v>
      </c>
      <c r="B30921" s="2">
        <v>-34.694297218322752</v>
      </c>
    </row>
    <row r="30922" spans="1:2" x14ac:dyDescent="0.25">
      <c r="A30922" s="3">
        <v>42026.472916666666</v>
      </c>
      <c r="B30922" s="2">
        <v>-29.903248659769694</v>
      </c>
    </row>
    <row r="30923" spans="1:2" x14ac:dyDescent="0.25">
      <c r="A30923" s="3">
        <v>42026.473611111112</v>
      </c>
      <c r="B30923" s="2">
        <v>-25.315895970662435</v>
      </c>
    </row>
    <row r="30924" spans="1:2" x14ac:dyDescent="0.25">
      <c r="A30924" s="3">
        <v>42026.474305555559</v>
      </c>
      <c r="B30924" s="2">
        <v>-18.534275817871094</v>
      </c>
    </row>
    <row r="30925" spans="1:2" x14ac:dyDescent="0.25">
      <c r="A30925" s="3">
        <v>42026.474999999999</v>
      </c>
      <c r="B30925" s="2">
        <v>-20.063013871510822</v>
      </c>
    </row>
    <row r="30926" spans="1:2" x14ac:dyDescent="0.25">
      <c r="A30926" s="3">
        <v>42026.475694444445</v>
      </c>
      <c r="B30926" s="2">
        <v>-21.694866784413655</v>
      </c>
    </row>
    <row r="30927" spans="1:2" x14ac:dyDescent="0.25">
      <c r="A30927" s="3">
        <v>42026.476388888892</v>
      </c>
      <c r="B30927" s="2">
        <v>-22.319820149739584</v>
      </c>
    </row>
    <row r="30928" spans="1:2" x14ac:dyDescent="0.25">
      <c r="A30928" s="3">
        <v>42026.477083333331</v>
      </c>
      <c r="B30928" s="2">
        <v>-16.876717853546143</v>
      </c>
    </row>
    <row r="30929" spans="1:2" x14ac:dyDescent="0.25">
      <c r="A30929" s="3">
        <v>42026.477777777778</v>
      </c>
      <c r="B30929" s="2">
        <v>-16.816682720184325</v>
      </c>
    </row>
    <row r="30930" spans="1:2" x14ac:dyDescent="0.25">
      <c r="A30930" s="3">
        <v>42026.478472222225</v>
      </c>
      <c r="B30930" s="2">
        <v>-22.913445917765298</v>
      </c>
    </row>
    <row r="30931" spans="1:2" x14ac:dyDescent="0.25">
      <c r="A30931" s="3">
        <v>42026.479166666664</v>
      </c>
      <c r="B30931" s="2">
        <v>-29.812136713663737</v>
      </c>
    </row>
    <row r="30932" spans="1:2" x14ac:dyDescent="0.25">
      <c r="A30932" s="3">
        <v>42026.479861111111</v>
      </c>
      <c r="B30932" s="2">
        <v>-32.888237126668294</v>
      </c>
    </row>
    <row r="30933" spans="1:2" x14ac:dyDescent="0.25">
      <c r="A30933" s="3">
        <v>42026.480555555558</v>
      </c>
      <c r="B30933" s="2">
        <v>-33.38353106180827</v>
      </c>
    </row>
    <row r="30934" spans="1:2" x14ac:dyDescent="0.25">
      <c r="A30934" s="3">
        <v>42026.481249999997</v>
      </c>
      <c r="B30934" s="2">
        <v>-35.000022443135578</v>
      </c>
    </row>
    <row r="30935" spans="1:2" x14ac:dyDescent="0.25">
      <c r="A30935" s="3">
        <v>42026.481944444444</v>
      </c>
      <c r="B30935" s="2">
        <v>-25.75604076385498</v>
      </c>
    </row>
    <row r="30936" spans="1:2" x14ac:dyDescent="0.25">
      <c r="A30936" s="3">
        <v>42026.482638888891</v>
      </c>
      <c r="B30936" s="2">
        <v>-21.385401980082193</v>
      </c>
    </row>
    <row r="30937" spans="1:2" x14ac:dyDescent="0.25">
      <c r="A30937" s="3">
        <v>42026.48333333333</v>
      </c>
      <c r="B30937" s="2">
        <v>-29.061092313130697</v>
      </c>
    </row>
    <row r="30938" spans="1:2" x14ac:dyDescent="0.25">
      <c r="A30938" s="3">
        <v>42026.484027777777</v>
      </c>
      <c r="B30938" s="2">
        <v>-31.554047075907388</v>
      </c>
    </row>
    <row r="30939" spans="1:2" x14ac:dyDescent="0.25">
      <c r="A30939" s="3">
        <v>42026.484722222223</v>
      </c>
      <c r="B30939" s="2">
        <v>-25.727629915873209</v>
      </c>
    </row>
    <row r="30940" spans="1:2" x14ac:dyDescent="0.25">
      <c r="A30940" s="3">
        <v>42026.48541666667</v>
      </c>
      <c r="B30940" s="2">
        <v>-31.917765553792318</v>
      </c>
    </row>
    <row r="30941" spans="1:2" x14ac:dyDescent="0.25">
      <c r="A30941" s="3">
        <v>42026.486111111109</v>
      </c>
      <c r="B30941" s="2">
        <v>-30.043734550476074</v>
      </c>
    </row>
    <row r="30942" spans="1:2" x14ac:dyDescent="0.25">
      <c r="A30942" s="3">
        <v>42026.486805555556</v>
      </c>
      <c r="B30942" s="2">
        <v>-33.802644538879392</v>
      </c>
    </row>
    <row r="30943" spans="1:2" x14ac:dyDescent="0.25">
      <c r="A30943" s="3">
        <v>42026.487500000003</v>
      </c>
      <c r="B30943" s="2">
        <v>-30.425003941853841</v>
      </c>
    </row>
    <row r="30944" spans="1:2" x14ac:dyDescent="0.25">
      <c r="A30944" s="3">
        <v>42026.488194444442</v>
      </c>
      <c r="B30944" s="2">
        <v>-28.068764877319335</v>
      </c>
    </row>
    <row r="30945" spans="1:2" x14ac:dyDescent="0.25">
      <c r="A30945" s="3">
        <v>42026.488888888889</v>
      </c>
      <c r="B30945" s="2">
        <v>-29.873739306131998</v>
      </c>
    </row>
    <row r="30946" spans="1:2" x14ac:dyDescent="0.25">
      <c r="A30946" s="3">
        <v>42026.489583333336</v>
      </c>
      <c r="B30946" s="2">
        <v>-31.879831123352051</v>
      </c>
    </row>
    <row r="30947" spans="1:2" x14ac:dyDescent="0.25">
      <c r="A30947" s="3">
        <v>42026.490277777775</v>
      </c>
      <c r="B30947" s="2">
        <v>-28.96286169687907</v>
      </c>
    </row>
    <row r="30948" spans="1:2" x14ac:dyDescent="0.25">
      <c r="A30948" s="3">
        <v>42026.490972222222</v>
      </c>
      <c r="B30948" s="2">
        <v>-33.170371945699053</v>
      </c>
    </row>
    <row r="30949" spans="1:2" x14ac:dyDescent="0.25">
      <c r="A30949" s="3">
        <v>42026.491666666669</v>
      </c>
      <c r="B30949" s="2">
        <v>-36.992325337727863</v>
      </c>
    </row>
    <row r="30950" spans="1:2" x14ac:dyDescent="0.25">
      <c r="A30950" s="3">
        <v>42026.492361111108</v>
      </c>
      <c r="B30950" s="2">
        <v>-35.31686070760091</v>
      </c>
    </row>
    <row r="30951" spans="1:2" x14ac:dyDescent="0.25">
      <c r="A30951" s="3">
        <v>42026.493055555555</v>
      </c>
      <c r="B30951" s="2">
        <v>-38.046399307250979</v>
      </c>
    </row>
    <row r="30952" spans="1:2" x14ac:dyDescent="0.25">
      <c r="A30952" s="3">
        <v>42026.493750000001</v>
      </c>
      <c r="B30952" s="2">
        <v>-38.371362940470377</v>
      </c>
    </row>
    <row r="30953" spans="1:2" x14ac:dyDescent="0.25">
      <c r="A30953" s="3">
        <v>42026.494444444441</v>
      </c>
      <c r="B30953" s="2">
        <v>-39.939221064249672</v>
      </c>
    </row>
    <row r="30954" spans="1:2" x14ac:dyDescent="0.25">
      <c r="A30954" s="3">
        <v>42026.495138888888</v>
      </c>
      <c r="B30954" s="2">
        <v>-43.011373265584311</v>
      </c>
    </row>
    <row r="30955" spans="1:2" x14ac:dyDescent="0.25">
      <c r="A30955" s="3">
        <v>42026.495833333334</v>
      </c>
      <c r="B30955" s="2">
        <v>-41.25129852294922</v>
      </c>
    </row>
    <row r="30956" spans="1:2" x14ac:dyDescent="0.25">
      <c r="A30956" s="3">
        <v>42026.496527777781</v>
      </c>
      <c r="B30956" s="2">
        <v>-39.139488601684569</v>
      </c>
    </row>
    <row r="30957" spans="1:2" x14ac:dyDescent="0.25">
      <c r="A30957" s="3">
        <v>42026.49722222222</v>
      </c>
      <c r="B30957" s="2">
        <v>-38.943936793009442</v>
      </c>
    </row>
    <row r="30958" spans="1:2" x14ac:dyDescent="0.25">
      <c r="A30958" s="3">
        <v>42026.497916666667</v>
      </c>
      <c r="B30958" s="2">
        <v>-33.035147349039711</v>
      </c>
    </row>
    <row r="30959" spans="1:2" x14ac:dyDescent="0.25">
      <c r="A30959" s="3">
        <v>42026.498611111114</v>
      </c>
      <c r="B30959" s="2">
        <v>-29.020532417297364</v>
      </c>
    </row>
    <row r="30960" spans="1:2" x14ac:dyDescent="0.25">
      <c r="A30960" s="3">
        <v>42026.499305555553</v>
      </c>
      <c r="B30960" s="2">
        <v>-28.23194669087728</v>
      </c>
    </row>
    <row r="30961" spans="1:2" x14ac:dyDescent="0.25">
      <c r="A30961" s="3">
        <v>42026.5</v>
      </c>
      <c r="B30961" s="2">
        <v>-25.069356664021811</v>
      </c>
    </row>
    <row r="30962" spans="1:2" x14ac:dyDescent="0.25">
      <c r="A30962" s="3">
        <v>42026.500694444447</v>
      </c>
      <c r="B30962" s="2">
        <v>-27.779984283447266</v>
      </c>
    </row>
    <row r="30963" spans="1:2" x14ac:dyDescent="0.25">
      <c r="A30963" s="3">
        <v>42026.501388888886</v>
      </c>
      <c r="B30963" s="2">
        <v>-26.722845967610677</v>
      </c>
    </row>
    <row r="30964" spans="1:2" x14ac:dyDescent="0.25">
      <c r="A30964" s="3">
        <v>42026.502083333333</v>
      </c>
      <c r="B30964" s="2">
        <v>-24.29531218210856</v>
      </c>
    </row>
    <row r="30965" spans="1:2" x14ac:dyDescent="0.25">
      <c r="A30965" s="3">
        <v>42026.50277777778</v>
      </c>
      <c r="B30965" s="2">
        <v>-29.436439387003581</v>
      </c>
    </row>
    <row r="30966" spans="1:2" x14ac:dyDescent="0.25">
      <c r="A30966" s="3">
        <v>42026.503472222219</v>
      </c>
      <c r="B30966" s="2">
        <v>-25.008983548482259</v>
      </c>
    </row>
    <row r="30967" spans="1:2" x14ac:dyDescent="0.25">
      <c r="A30967" s="3">
        <v>42026.504166666666</v>
      </c>
      <c r="B30967" s="2">
        <v>-20.759270095825194</v>
      </c>
    </row>
    <row r="30968" spans="1:2" x14ac:dyDescent="0.25">
      <c r="A30968" s="3">
        <v>42026.504861111112</v>
      </c>
      <c r="B30968" s="2">
        <v>-21.201027297973631</v>
      </c>
    </row>
    <row r="30969" spans="1:2" x14ac:dyDescent="0.25">
      <c r="A30969" s="3">
        <v>42026.505555555559</v>
      </c>
      <c r="B30969" s="2">
        <v>-21.546047528584797</v>
      </c>
    </row>
    <row r="30970" spans="1:2" x14ac:dyDescent="0.25">
      <c r="A30970" s="3">
        <v>42026.506249999999</v>
      </c>
      <c r="B30970" s="2">
        <v>-20.454836972554524</v>
      </c>
    </row>
    <row r="30971" spans="1:2" x14ac:dyDescent="0.25">
      <c r="A30971" s="3">
        <v>42026.506944444445</v>
      </c>
      <c r="B30971" s="2">
        <v>-16.944996960957845</v>
      </c>
    </row>
    <row r="30972" spans="1:2" x14ac:dyDescent="0.25">
      <c r="A30972" s="3">
        <v>42026.507638888892</v>
      </c>
      <c r="B30972" s="2">
        <v>-16.827835528055825</v>
      </c>
    </row>
    <row r="30973" spans="1:2" x14ac:dyDescent="0.25">
      <c r="A30973" s="3">
        <v>42026.508333333331</v>
      </c>
      <c r="B30973" s="2">
        <v>-18.392976315816245</v>
      </c>
    </row>
    <row r="30974" spans="1:2" x14ac:dyDescent="0.25">
      <c r="A30974" s="3">
        <v>42026.509027777778</v>
      </c>
      <c r="B30974" s="2">
        <v>-14.109639135996501</v>
      </c>
    </row>
    <row r="30975" spans="1:2" x14ac:dyDescent="0.25">
      <c r="A30975" s="3">
        <v>42026.509722222225</v>
      </c>
      <c r="B30975" s="2">
        <v>-13.756459395090738</v>
      </c>
    </row>
    <row r="30976" spans="1:2" x14ac:dyDescent="0.25">
      <c r="A30976" s="3">
        <v>42026.510416666664</v>
      </c>
      <c r="B30976" s="2">
        <v>-18.42613722483317</v>
      </c>
    </row>
    <row r="30977" spans="1:2" x14ac:dyDescent="0.25">
      <c r="A30977" s="3">
        <v>42026.511111111111</v>
      </c>
      <c r="B30977" s="2">
        <v>-19.871601041158041</v>
      </c>
    </row>
    <row r="30978" spans="1:2" x14ac:dyDescent="0.25">
      <c r="A30978" s="3">
        <v>42026.511805555558</v>
      </c>
      <c r="B30978" s="2">
        <v>-19.022115071614582</v>
      </c>
    </row>
    <row r="30979" spans="1:2" x14ac:dyDescent="0.25">
      <c r="A30979" s="3">
        <v>42026.512499999997</v>
      </c>
      <c r="B30979" s="2">
        <v>-19.307555135091146</v>
      </c>
    </row>
    <row r="30980" spans="1:2" x14ac:dyDescent="0.25">
      <c r="A30980" s="3">
        <v>42026.513194444444</v>
      </c>
      <c r="B30980" s="2">
        <v>-19.256370957692464</v>
      </c>
    </row>
    <row r="30981" spans="1:2" x14ac:dyDescent="0.25">
      <c r="A30981" s="3">
        <v>42026.513888888891</v>
      </c>
      <c r="B30981" s="2">
        <v>-10.345825544993083</v>
      </c>
    </row>
    <row r="30982" spans="1:2" x14ac:dyDescent="0.25">
      <c r="A30982" s="3">
        <v>42026.51458333333</v>
      </c>
      <c r="B30982" s="2">
        <v>-4.3170367558797205</v>
      </c>
    </row>
    <row r="30983" spans="1:2" x14ac:dyDescent="0.25">
      <c r="A30983" s="3">
        <v>42026.515277777777</v>
      </c>
      <c r="B30983" s="2">
        <v>-8.3599192142486576</v>
      </c>
    </row>
    <row r="30984" spans="1:2" x14ac:dyDescent="0.25">
      <c r="A30984" s="3">
        <v>42026.515972222223</v>
      </c>
      <c r="B30984" s="2">
        <v>-16.590501085917154</v>
      </c>
    </row>
    <row r="30985" spans="1:2" x14ac:dyDescent="0.25">
      <c r="A30985" s="3">
        <v>42026.51666666667</v>
      </c>
      <c r="B30985" s="2">
        <v>-20.366450564066568</v>
      </c>
    </row>
    <row r="30986" spans="1:2" x14ac:dyDescent="0.25">
      <c r="A30986" s="3">
        <v>42026.517361111109</v>
      </c>
      <c r="B30986" s="2">
        <v>-21.22052510579427</v>
      </c>
    </row>
    <row r="30987" spans="1:2" x14ac:dyDescent="0.25">
      <c r="A30987" s="3">
        <v>42026.518055555556</v>
      </c>
      <c r="B30987" s="2">
        <v>-15.40584405263265</v>
      </c>
    </row>
    <row r="30988" spans="1:2" x14ac:dyDescent="0.25">
      <c r="A30988" s="3">
        <v>42026.518750000003</v>
      </c>
      <c r="B30988" s="2">
        <v>-15.440228859583536</v>
      </c>
    </row>
    <row r="30989" spans="1:2" x14ac:dyDescent="0.25">
      <c r="A30989" s="3">
        <v>42026.519444444442</v>
      </c>
      <c r="B30989" s="2">
        <v>-18.758551232020061</v>
      </c>
    </row>
    <row r="30990" spans="1:2" x14ac:dyDescent="0.25">
      <c r="A30990" s="3">
        <v>42026.520138888889</v>
      </c>
      <c r="B30990" s="2">
        <v>-20.337147013346353</v>
      </c>
    </row>
    <row r="30991" spans="1:2" x14ac:dyDescent="0.25">
      <c r="A30991" s="3">
        <v>42026.520833333336</v>
      </c>
      <c r="B30991" s="2">
        <v>-14.243734486897786</v>
      </c>
    </row>
    <row r="30992" spans="1:2" x14ac:dyDescent="0.25">
      <c r="A30992" s="3">
        <v>42026.521527777775</v>
      </c>
      <c r="B30992" s="2">
        <v>-16.545976797739666</v>
      </c>
    </row>
    <row r="30993" spans="1:2" x14ac:dyDescent="0.25">
      <c r="A30993" s="3">
        <v>42026.522222222222</v>
      </c>
      <c r="B30993" s="2">
        <v>-18.035600884755453</v>
      </c>
    </row>
    <row r="30994" spans="1:2" x14ac:dyDescent="0.25">
      <c r="A30994" s="3">
        <v>42026.522916666669</v>
      </c>
      <c r="B30994" s="2">
        <v>-20.998174921671549</v>
      </c>
    </row>
    <row r="30995" spans="1:2" x14ac:dyDescent="0.25">
      <c r="A30995" s="3">
        <v>42026.523611111108</v>
      </c>
      <c r="B30995" s="2">
        <v>-25.650826327006023</v>
      </c>
    </row>
    <row r="30996" spans="1:2" x14ac:dyDescent="0.25">
      <c r="A30996" s="3">
        <v>42026.524305555555</v>
      </c>
      <c r="B30996" s="2">
        <v>-18.689635737737021</v>
      </c>
    </row>
    <row r="30997" spans="1:2" x14ac:dyDescent="0.25">
      <c r="A30997" s="3">
        <v>42026.525000000001</v>
      </c>
      <c r="B30997" s="2">
        <v>-14.768764464060466</v>
      </c>
    </row>
    <row r="30998" spans="1:2" x14ac:dyDescent="0.25">
      <c r="A30998" s="3">
        <v>42026.525694444441</v>
      </c>
      <c r="B30998" s="2">
        <v>-21.354215081532796</v>
      </c>
    </row>
    <row r="30999" spans="1:2" x14ac:dyDescent="0.25">
      <c r="A30999" s="3">
        <v>42026.526388888888</v>
      </c>
      <c r="B30999" s="2">
        <v>-20.323248926798502</v>
      </c>
    </row>
    <row r="31000" spans="1:2" x14ac:dyDescent="0.25">
      <c r="A31000" s="3">
        <v>42026.527083333334</v>
      </c>
      <c r="B31000" s="2">
        <v>-20.217697906494141</v>
      </c>
    </row>
    <row r="31001" spans="1:2" x14ac:dyDescent="0.25">
      <c r="A31001" s="3">
        <v>42026.527777777781</v>
      </c>
      <c r="B31001" s="2">
        <v>-19.101049931844077</v>
      </c>
    </row>
    <row r="31002" spans="1:2" x14ac:dyDescent="0.25">
      <c r="A31002" s="3">
        <v>42026.52847222222</v>
      </c>
      <c r="B31002" s="2">
        <v>-29.205357551574707</v>
      </c>
    </row>
    <row r="31003" spans="1:2" x14ac:dyDescent="0.25">
      <c r="A31003" s="3">
        <v>42026.529166666667</v>
      </c>
      <c r="B31003" s="2">
        <v>-25.609437306722004</v>
      </c>
    </row>
    <row r="31004" spans="1:2" x14ac:dyDescent="0.25">
      <c r="A31004" s="3">
        <v>42026.529861111114</v>
      </c>
      <c r="B31004" s="2">
        <v>-25.684977722167968</v>
      </c>
    </row>
    <row r="31005" spans="1:2" x14ac:dyDescent="0.25">
      <c r="A31005" s="3">
        <v>42026.530555555553</v>
      </c>
      <c r="B31005" s="2">
        <v>-20.621989758809409</v>
      </c>
    </row>
    <row r="31006" spans="1:2" x14ac:dyDescent="0.25">
      <c r="A31006" s="3">
        <v>42026.53125</v>
      </c>
      <c r="B31006" s="2">
        <v>-26.334343210856119</v>
      </c>
    </row>
    <row r="31007" spans="1:2" x14ac:dyDescent="0.25">
      <c r="A31007" s="3">
        <v>42026.531944444447</v>
      </c>
      <c r="B31007" s="2">
        <v>-28.73560078938802</v>
      </c>
    </row>
    <row r="31008" spans="1:2" x14ac:dyDescent="0.25">
      <c r="A31008" s="3">
        <v>42026.532638888886</v>
      </c>
      <c r="B31008" s="2">
        <v>-26.323032506306966</v>
      </c>
    </row>
    <row r="31009" spans="1:2" x14ac:dyDescent="0.25">
      <c r="A31009" s="3">
        <v>42026.533333333333</v>
      </c>
      <c r="B31009" s="2">
        <v>-26.262837600708007</v>
      </c>
    </row>
    <row r="31010" spans="1:2" x14ac:dyDescent="0.25">
      <c r="A31010" s="3">
        <v>42026.53402777778</v>
      </c>
      <c r="B31010" s="2">
        <v>-25.480092493693032</v>
      </c>
    </row>
    <row r="31011" spans="1:2" x14ac:dyDescent="0.25">
      <c r="A31011" s="3">
        <v>42026.534722222219</v>
      </c>
      <c r="B31011" s="2">
        <v>-23.585680580139162</v>
      </c>
    </row>
    <row r="31012" spans="1:2" x14ac:dyDescent="0.25">
      <c r="A31012" s="3">
        <v>42026.535416666666</v>
      </c>
      <c r="B31012" s="2">
        <v>-14.397110398610433</v>
      </c>
    </row>
    <row r="31013" spans="1:2" x14ac:dyDescent="0.25">
      <c r="A31013" s="3">
        <v>42026.536111111112</v>
      </c>
      <c r="B31013" s="2">
        <v>-15.601495869954427</v>
      </c>
    </row>
    <row r="31014" spans="1:2" x14ac:dyDescent="0.25">
      <c r="A31014" s="3">
        <v>42026.536805555559</v>
      </c>
      <c r="B31014" s="2">
        <v>-23.99246737162272</v>
      </c>
    </row>
    <row r="31015" spans="1:2" x14ac:dyDescent="0.25">
      <c r="A31015" s="3">
        <v>42026.537499999999</v>
      </c>
      <c r="B31015" s="2">
        <v>-33.913602511088051</v>
      </c>
    </row>
    <row r="31016" spans="1:2" x14ac:dyDescent="0.25">
      <c r="A31016" s="3">
        <v>42026.538194444445</v>
      </c>
      <c r="B31016" s="2">
        <v>-43.001104863484699</v>
      </c>
    </row>
    <row r="31017" spans="1:2" x14ac:dyDescent="0.25">
      <c r="A31017" s="3">
        <v>42026.538888888892</v>
      </c>
      <c r="B31017" s="2">
        <v>-42.485048421223958</v>
      </c>
    </row>
    <row r="31018" spans="1:2" x14ac:dyDescent="0.25">
      <c r="A31018" s="3">
        <v>42026.539583333331</v>
      </c>
      <c r="B31018" s="2">
        <v>-42.076586659749346</v>
      </c>
    </row>
    <row r="31019" spans="1:2" x14ac:dyDescent="0.25">
      <c r="A31019" s="3">
        <v>42026.540277777778</v>
      </c>
      <c r="B31019" s="2">
        <v>-43.385309982299802</v>
      </c>
    </row>
    <row r="31020" spans="1:2" x14ac:dyDescent="0.25">
      <c r="A31020" s="3">
        <v>42026.540972222225</v>
      </c>
      <c r="B31020" s="2">
        <v>-49.273791758219403</v>
      </c>
    </row>
    <row r="31021" spans="1:2" x14ac:dyDescent="0.25">
      <c r="A31021" s="3">
        <v>42026.541666666664</v>
      </c>
      <c r="B31021" s="2">
        <v>-47.467179997762045</v>
      </c>
    </row>
    <row r="31022" spans="1:2" x14ac:dyDescent="0.25">
      <c r="A31022" s="3">
        <v>42026.542361111111</v>
      </c>
      <c r="B31022" s="2">
        <v>-47.281459426879884</v>
      </c>
    </row>
    <row r="31023" spans="1:2" x14ac:dyDescent="0.25">
      <c r="A31023" s="3">
        <v>42026.543055555558</v>
      </c>
      <c r="B31023" s="2">
        <v>-40.765222676595052</v>
      </c>
    </row>
    <row r="31024" spans="1:2" x14ac:dyDescent="0.25">
      <c r="A31024" s="3">
        <v>42026.543749999997</v>
      </c>
      <c r="B31024" s="2">
        <v>-39.0410452524821</v>
      </c>
    </row>
    <row r="31025" spans="1:2" x14ac:dyDescent="0.25">
      <c r="A31025" s="3">
        <v>42026.544444444444</v>
      </c>
      <c r="B31025" s="2">
        <v>-31.388818613688152</v>
      </c>
    </row>
    <row r="31026" spans="1:2" x14ac:dyDescent="0.25">
      <c r="A31026" s="3">
        <v>42026.545138888891</v>
      </c>
      <c r="B31026" s="2">
        <v>-24.026055272420248</v>
      </c>
    </row>
    <row r="31027" spans="1:2" x14ac:dyDescent="0.25">
      <c r="A31027" s="3">
        <v>42026.54583333333</v>
      </c>
      <c r="B31027" s="2">
        <v>-21.47748311360677</v>
      </c>
    </row>
    <row r="31028" spans="1:2" x14ac:dyDescent="0.25">
      <c r="A31028" s="3">
        <v>42026.546527777777</v>
      </c>
      <c r="B31028" s="2">
        <v>-17.926637903849283</v>
      </c>
    </row>
    <row r="31029" spans="1:2" x14ac:dyDescent="0.25">
      <c r="A31029" s="3">
        <v>42026.547222222223</v>
      </c>
      <c r="B31029" s="2">
        <v>-2.9492261250813803</v>
      </c>
    </row>
    <row r="31030" spans="1:2" x14ac:dyDescent="0.25">
      <c r="A31030" s="3">
        <v>42026.54791666667</v>
      </c>
      <c r="B31030" s="2">
        <v>2.3959637641906739</v>
      </c>
    </row>
    <row r="31031" spans="1:2" x14ac:dyDescent="0.25">
      <c r="A31031" s="3">
        <v>42026.548611111109</v>
      </c>
      <c r="B31031" s="2">
        <v>9.6508014361063648</v>
      </c>
    </row>
    <row r="31032" spans="1:2" x14ac:dyDescent="0.25">
      <c r="A31032" s="3">
        <v>42026.549305555556</v>
      </c>
      <c r="B31032" s="2">
        <v>20.475698788960774</v>
      </c>
    </row>
    <row r="31033" spans="1:2" x14ac:dyDescent="0.25">
      <c r="A31033" s="3">
        <v>42026.55</v>
      </c>
      <c r="B31033" s="2">
        <v>23.939060465494791</v>
      </c>
    </row>
    <row r="31034" spans="1:2" x14ac:dyDescent="0.25">
      <c r="A31034" s="3">
        <v>42026.550694444442</v>
      </c>
      <c r="B31034" s="2">
        <v>26.108447837829591</v>
      </c>
    </row>
    <row r="31035" spans="1:2" x14ac:dyDescent="0.25">
      <c r="A31035" s="3">
        <v>42026.551388888889</v>
      </c>
      <c r="B31035" s="2">
        <v>22.553201675415039</v>
      </c>
    </row>
    <row r="31036" spans="1:2" x14ac:dyDescent="0.25">
      <c r="A31036" s="3">
        <v>42026.552083333336</v>
      </c>
      <c r="B31036" s="2">
        <v>18.383742396036784</v>
      </c>
    </row>
    <row r="31037" spans="1:2" x14ac:dyDescent="0.25">
      <c r="A31037" s="3">
        <v>42026.552777777775</v>
      </c>
      <c r="B31037" s="2">
        <v>21.371450487772623</v>
      </c>
    </row>
    <row r="31038" spans="1:2" x14ac:dyDescent="0.25">
      <c r="A31038" s="3">
        <v>42026.553472222222</v>
      </c>
      <c r="B31038" s="2">
        <v>18.845965639750162</v>
      </c>
    </row>
    <row r="31039" spans="1:2" x14ac:dyDescent="0.25">
      <c r="A31039" s="3">
        <v>42026.554166666669</v>
      </c>
      <c r="B31039" s="2">
        <v>21.072480583190917</v>
      </c>
    </row>
    <row r="31040" spans="1:2" x14ac:dyDescent="0.25">
      <c r="A31040" s="3">
        <v>42026.554861111108</v>
      </c>
      <c r="B31040" s="2">
        <v>25.343822097778322</v>
      </c>
    </row>
    <row r="31041" spans="1:2" x14ac:dyDescent="0.25">
      <c r="A31041" s="3">
        <v>42026.555555555555</v>
      </c>
      <c r="B31041" s="2">
        <v>24.560282643636068</v>
      </c>
    </row>
    <row r="31042" spans="1:2" x14ac:dyDescent="0.25">
      <c r="A31042" s="3">
        <v>42026.556250000001</v>
      </c>
      <c r="B31042" s="2">
        <v>27.29817231496175</v>
      </c>
    </row>
    <row r="31043" spans="1:2" x14ac:dyDescent="0.25">
      <c r="A31043" s="3">
        <v>42026.556944444441</v>
      </c>
      <c r="B31043" s="2">
        <v>23.960420735677083</v>
      </c>
    </row>
    <row r="31044" spans="1:2" x14ac:dyDescent="0.25">
      <c r="A31044" s="3">
        <v>42026.557638888888</v>
      </c>
      <c r="B31044" s="2">
        <v>23.346997578938801</v>
      </c>
    </row>
    <row r="31045" spans="1:2" x14ac:dyDescent="0.25">
      <c r="A31045" s="3">
        <v>42026.558333333334</v>
      </c>
      <c r="B31045" s="2">
        <v>17.399407386779785</v>
      </c>
    </row>
    <row r="31046" spans="1:2" x14ac:dyDescent="0.25">
      <c r="A31046" s="3">
        <v>42026.559027777781</v>
      </c>
      <c r="B31046" s="2">
        <v>14.109927749633789</v>
      </c>
    </row>
    <row r="31047" spans="1:2" x14ac:dyDescent="0.25">
      <c r="A31047" s="3">
        <v>42026.55972222222</v>
      </c>
      <c r="B31047" s="2">
        <v>15.080687332153321</v>
      </c>
    </row>
    <row r="31048" spans="1:2" x14ac:dyDescent="0.25">
      <c r="A31048" s="3">
        <v>42026.560416666667</v>
      </c>
      <c r="B31048" s="2">
        <v>14.81099967956543</v>
      </c>
    </row>
    <row r="31049" spans="1:2" x14ac:dyDescent="0.25">
      <c r="A31049" s="3">
        <v>42026.561111111114</v>
      </c>
      <c r="B31049" s="2">
        <v>17.143372344970704</v>
      </c>
    </row>
    <row r="31050" spans="1:2" x14ac:dyDescent="0.25">
      <c r="A31050" s="3">
        <v>42026.561805555553</v>
      </c>
      <c r="B31050" s="2">
        <v>20.914983463287353</v>
      </c>
    </row>
    <row r="31051" spans="1:2" x14ac:dyDescent="0.25">
      <c r="A31051" s="3">
        <v>42026.5625</v>
      </c>
      <c r="B31051" s="2">
        <v>10.13074870109558</v>
      </c>
    </row>
    <row r="31052" spans="1:2" x14ac:dyDescent="0.25">
      <c r="A31052" s="3">
        <v>42026.563194444447</v>
      </c>
      <c r="B31052" s="2">
        <v>7.2137644449869791</v>
      </c>
    </row>
    <row r="31053" spans="1:2" x14ac:dyDescent="0.25">
      <c r="A31053" s="3">
        <v>42026.563888888886</v>
      </c>
      <c r="B31053" s="2">
        <v>9.2324491977691654</v>
      </c>
    </row>
    <row r="31054" spans="1:2" x14ac:dyDescent="0.25">
      <c r="A31054" s="3">
        <v>42026.564583333333</v>
      </c>
      <c r="B31054" s="2">
        <v>11.140220165252686</v>
      </c>
    </row>
    <row r="31055" spans="1:2" x14ac:dyDescent="0.25">
      <c r="A31055" s="3">
        <v>42026.56527777778</v>
      </c>
      <c r="B31055" s="2">
        <v>11.812507311503092</v>
      </c>
    </row>
    <row r="31056" spans="1:2" x14ac:dyDescent="0.25">
      <c r="A31056" s="3">
        <v>42026.565972222219</v>
      </c>
      <c r="B31056" s="2">
        <v>10.497505410512288</v>
      </c>
    </row>
    <row r="31057" spans="1:2" x14ac:dyDescent="0.25">
      <c r="A31057" s="3">
        <v>42026.566666666666</v>
      </c>
      <c r="B31057" s="2">
        <v>8.1772513071695965</v>
      </c>
    </row>
    <row r="31058" spans="1:2" x14ac:dyDescent="0.25">
      <c r="A31058" s="3">
        <v>42026.567361111112</v>
      </c>
      <c r="B31058" s="2">
        <v>9.5069134712219245</v>
      </c>
    </row>
    <row r="31059" spans="1:2" x14ac:dyDescent="0.25">
      <c r="A31059" s="3">
        <v>42026.568055555559</v>
      </c>
      <c r="B31059" s="2">
        <v>13.269840113321941</v>
      </c>
    </row>
    <row r="31060" spans="1:2" x14ac:dyDescent="0.25">
      <c r="A31060" s="3">
        <v>42026.568749999999</v>
      </c>
      <c r="B31060" s="2">
        <v>12.91700849533081</v>
      </c>
    </row>
    <row r="31061" spans="1:2" x14ac:dyDescent="0.25">
      <c r="A31061" s="3">
        <v>42026.569444444445</v>
      </c>
      <c r="B31061" s="2">
        <v>7.165423361460368</v>
      </c>
    </row>
    <row r="31062" spans="1:2" x14ac:dyDescent="0.25">
      <c r="A31062" s="3">
        <v>42026.570138888892</v>
      </c>
      <c r="B31062" s="2">
        <v>6.6249422709147137</v>
      </c>
    </row>
    <row r="31063" spans="1:2" x14ac:dyDescent="0.25">
      <c r="A31063" s="3">
        <v>42026.570833333331</v>
      </c>
      <c r="B31063" s="2">
        <v>6.251121870676676</v>
      </c>
    </row>
    <row r="31064" spans="1:2" x14ac:dyDescent="0.25">
      <c r="A31064" s="3">
        <v>42026.571527777778</v>
      </c>
      <c r="B31064" s="2">
        <v>11.305934079488118</v>
      </c>
    </row>
    <row r="31065" spans="1:2" x14ac:dyDescent="0.25">
      <c r="A31065" s="3">
        <v>42026.572222222225</v>
      </c>
      <c r="B31065" s="2">
        <v>9.3532592773437493</v>
      </c>
    </row>
    <row r="31066" spans="1:2" x14ac:dyDescent="0.25">
      <c r="A31066" s="3">
        <v>42026.572916666664</v>
      </c>
      <c r="B31066" s="2">
        <v>7.5469351291656492</v>
      </c>
    </row>
    <row r="31067" spans="1:2" x14ac:dyDescent="0.25">
      <c r="A31067" s="3">
        <v>42026.573611111111</v>
      </c>
      <c r="B31067" s="2">
        <v>9.5513836860656731</v>
      </c>
    </row>
    <row r="31068" spans="1:2" x14ac:dyDescent="0.25">
      <c r="A31068" s="3">
        <v>42026.574305555558</v>
      </c>
      <c r="B31068" s="2">
        <v>5.700042470296224</v>
      </c>
    </row>
    <row r="31069" spans="1:2" x14ac:dyDescent="0.25">
      <c r="A31069" s="3">
        <v>42026.574999999997</v>
      </c>
      <c r="B31069" s="2">
        <v>5.8213203430175779</v>
      </c>
    </row>
    <row r="31070" spans="1:2" x14ac:dyDescent="0.25">
      <c r="A31070" s="3">
        <v>42026.575694444444</v>
      </c>
      <c r="B31070" s="2">
        <v>8.25379761060079</v>
      </c>
    </row>
    <row r="31071" spans="1:2" x14ac:dyDescent="0.25">
      <c r="A31071" s="3">
        <v>42026.576388888891</v>
      </c>
      <c r="B31071" s="2">
        <v>10.364286931355794</v>
      </c>
    </row>
    <row r="31072" spans="1:2" x14ac:dyDescent="0.25">
      <c r="A31072" s="3">
        <v>42026.57708333333</v>
      </c>
      <c r="B31072" s="2">
        <v>11.603874969482423</v>
      </c>
    </row>
    <row r="31073" spans="1:2" x14ac:dyDescent="0.25">
      <c r="A31073" s="3">
        <v>42026.577777777777</v>
      </c>
      <c r="B31073" s="2">
        <v>13.927394707997641</v>
      </c>
    </row>
    <row r="31074" spans="1:2" x14ac:dyDescent="0.25">
      <c r="A31074" s="3">
        <v>42026.578472222223</v>
      </c>
      <c r="B31074" s="2">
        <v>8.7114813804626472</v>
      </c>
    </row>
    <row r="31075" spans="1:2" x14ac:dyDescent="0.25">
      <c r="A31075" s="3">
        <v>42026.57916666667</v>
      </c>
      <c r="B31075" s="2">
        <v>12.386911964416504</v>
      </c>
    </row>
    <row r="31076" spans="1:2" x14ac:dyDescent="0.25">
      <c r="A31076" s="3">
        <v>42026.579861111109</v>
      </c>
      <c r="B31076" s="2">
        <v>12.534038949012757</v>
      </c>
    </row>
    <row r="31077" spans="1:2" x14ac:dyDescent="0.25">
      <c r="A31077" s="3">
        <v>42026.580555555556</v>
      </c>
      <c r="B31077" s="2">
        <v>-0.65121443271636958</v>
      </c>
    </row>
    <row r="31078" spans="1:2" x14ac:dyDescent="0.25">
      <c r="A31078" s="3">
        <v>42026.581250000003</v>
      </c>
      <c r="B31078" s="2">
        <v>-12.823570442199706</v>
      </c>
    </row>
    <row r="31079" spans="1:2" x14ac:dyDescent="0.25">
      <c r="A31079" s="3">
        <v>42026.581944444442</v>
      </c>
      <c r="B31079" s="2">
        <v>-20.33982696533203</v>
      </c>
    </row>
    <row r="31080" spans="1:2" x14ac:dyDescent="0.25">
      <c r="A31080" s="3">
        <v>42026.582638888889</v>
      </c>
      <c r="B31080" s="2">
        <v>-22.45271530151367</v>
      </c>
    </row>
    <row r="31081" spans="1:2" x14ac:dyDescent="0.25">
      <c r="A31081" s="3">
        <v>42026.583333333336</v>
      </c>
      <c r="B31081" s="2">
        <v>-26.715239651997884</v>
      </c>
    </row>
    <row r="31082" spans="1:2" x14ac:dyDescent="0.25">
      <c r="A31082" s="3">
        <v>42026.584027777775</v>
      </c>
      <c r="B31082" s="2">
        <v>-27.530670611063638</v>
      </c>
    </row>
    <row r="31083" spans="1:2" x14ac:dyDescent="0.25">
      <c r="A31083" s="3">
        <v>42026.584722222222</v>
      </c>
      <c r="B31083" s="2">
        <v>-28.932833862304687</v>
      </c>
    </row>
    <row r="31084" spans="1:2" x14ac:dyDescent="0.25">
      <c r="A31084" s="3">
        <v>42026.585416666669</v>
      </c>
      <c r="B31084" s="2">
        <v>-25.942329279581706</v>
      </c>
    </row>
    <row r="31085" spans="1:2" x14ac:dyDescent="0.25">
      <c r="A31085" s="3">
        <v>42026.586111111108</v>
      </c>
      <c r="B31085" s="2">
        <v>-21.074219512939454</v>
      </c>
    </row>
    <row r="31086" spans="1:2" x14ac:dyDescent="0.25">
      <c r="A31086" s="3">
        <v>42026.586805555555</v>
      </c>
      <c r="B31086" s="2">
        <v>-15.500509389241536</v>
      </c>
    </row>
    <row r="31087" spans="1:2" x14ac:dyDescent="0.25">
      <c r="A31087" s="3">
        <v>42026.587500000001</v>
      </c>
      <c r="B31087" s="2">
        <v>-10.428077586491902</v>
      </c>
    </row>
    <row r="31088" spans="1:2" x14ac:dyDescent="0.25">
      <c r="A31088" s="3">
        <v>42026.588194444441</v>
      </c>
      <c r="B31088" s="2">
        <v>-5.753390343983968</v>
      </c>
    </row>
    <row r="31089" spans="1:2" x14ac:dyDescent="0.25">
      <c r="A31089" s="3">
        <v>42026.588888888888</v>
      </c>
      <c r="B31089" s="2">
        <v>-8.511053895950317</v>
      </c>
    </row>
    <row r="31090" spans="1:2" x14ac:dyDescent="0.25">
      <c r="A31090" s="3">
        <v>42026.589583333334</v>
      </c>
      <c r="B31090" s="2">
        <v>-11.65084851582845</v>
      </c>
    </row>
    <row r="31091" spans="1:2" x14ac:dyDescent="0.25">
      <c r="A31091" s="3">
        <v>42026.590277777781</v>
      </c>
      <c r="B31091" s="2">
        <v>-6.7370866537094116</v>
      </c>
    </row>
    <row r="31092" spans="1:2" x14ac:dyDescent="0.25">
      <c r="A31092" s="3">
        <v>42026.59097222222</v>
      </c>
      <c r="B31092" s="2">
        <v>-1.8983206431070963</v>
      </c>
    </row>
    <row r="31093" spans="1:2" x14ac:dyDescent="0.25">
      <c r="A31093" s="3">
        <v>42026.591666666667</v>
      </c>
      <c r="B31093" s="2">
        <v>3.1872140248616536</v>
      </c>
    </row>
    <row r="31094" spans="1:2" x14ac:dyDescent="0.25">
      <c r="A31094" s="3">
        <v>42026.592361111114</v>
      </c>
      <c r="B31094" s="2">
        <v>-2.9159271955490111</v>
      </c>
    </row>
    <row r="31095" spans="1:2" x14ac:dyDescent="0.25">
      <c r="A31095" s="3">
        <v>42026.593055555553</v>
      </c>
      <c r="B31095" s="2">
        <v>-2.9952780961990357</v>
      </c>
    </row>
    <row r="31096" spans="1:2" x14ac:dyDescent="0.25">
      <c r="A31096" s="3">
        <v>42026.59375</v>
      </c>
      <c r="B31096" s="2">
        <v>-1.4162521521250406</v>
      </c>
    </row>
    <row r="31097" spans="1:2" x14ac:dyDescent="0.25">
      <c r="A31097" s="3">
        <v>42026.594444444447</v>
      </c>
      <c r="B31097" s="2">
        <v>2.2027996460596722</v>
      </c>
    </row>
    <row r="31098" spans="1:2" x14ac:dyDescent="0.25">
      <c r="A31098" s="3">
        <v>42026.595138888886</v>
      </c>
      <c r="B31098" s="2">
        <v>2.475107510884603</v>
      </c>
    </row>
    <row r="31099" spans="1:2" x14ac:dyDescent="0.25">
      <c r="A31099" s="3">
        <v>42026.595833333333</v>
      </c>
      <c r="B31099" s="2">
        <v>1.0966991901397705</v>
      </c>
    </row>
    <row r="31100" spans="1:2" x14ac:dyDescent="0.25">
      <c r="A31100" s="3">
        <v>42026.59652777778</v>
      </c>
      <c r="B31100" s="2">
        <v>-2.2707682927449544</v>
      </c>
    </row>
    <row r="31101" spans="1:2" x14ac:dyDescent="0.25">
      <c r="A31101" s="3">
        <v>42026.597222222219</v>
      </c>
      <c r="B31101" s="2">
        <v>3.2051483551661173</v>
      </c>
    </row>
    <row r="31102" spans="1:2" x14ac:dyDescent="0.25">
      <c r="A31102" s="3">
        <v>42026.597916666666</v>
      </c>
      <c r="B31102" s="2">
        <v>4.1135301272074383</v>
      </c>
    </row>
    <row r="31103" spans="1:2" x14ac:dyDescent="0.25">
      <c r="A31103" s="3">
        <v>42026.598611111112</v>
      </c>
      <c r="B31103" s="2">
        <v>5.7559967994689938</v>
      </c>
    </row>
    <row r="31104" spans="1:2" x14ac:dyDescent="0.25">
      <c r="A31104" s="3">
        <v>42026.599305555559</v>
      </c>
      <c r="B31104" s="2">
        <v>7.6854360580444334</v>
      </c>
    </row>
    <row r="31105" spans="1:2" x14ac:dyDescent="0.25">
      <c r="A31105" s="3">
        <v>42026.6</v>
      </c>
      <c r="B31105" s="2">
        <v>9.4201530456542972</v>
      </c>
    </row>
    <row r="31106" spans="1:2" x14ac:dyDescent="0.25">
      <c r="A31106" s="3">
        <v>42026.600694444445</v>
      </c>
      <c r="B31106" s="2">
        <v>11.483837000528972</v>
      </c>
    </row>
    <row r="31107" spans="1:2" x14ac:dyDescent="0.25">
      <c r="A31107" s="3">
        <v>42026.601388888892</v>
      </c>
      <c r="B31107" s="2">
        <v>18.256615002950031</v>
      </c>
    </row>
    <row r="31108" spans="1:2" x14ac:dyDescent="0.25">
      <c r="A31108" s="3">
        <v>42026.602083333331</v>
      </c>
      <c r="B31108" s="2">
        <v>27.005027707417806</v>
      </c>
    </row>
    <row r="31109" spans="1:2" x14ac:dyDescent="0.25">
      <c r="A31109" s="3">
        <v>42026.602777777778</v>
      </c>
      <c r="B31109" s="2">
        <v>23.874295552571613</v>
      </c>
    </row>
    <row r="31110" spans="1:2" x14ac:dyDescent="0.25">
      <c r="A31110" s="3">
        <v>42026.603472222225</v>
      </c>
      <c r="B31110" s="2">
        <v>21.139334042867024</v>
      </c>
    </row>
    <row r="31111" spans="1:2" x14ac:dyDescent="0.25">
      <c r="A31111" s="3">
        <v>42026.604166666664</v>
      </c>
      <c r="B31111" s="2">
        <v>18.579696019490559</v>
      </c>
    </row>
    <row r="31112" spans="1:2" x14ac:dyDescent="0.25">
      <c r="A31112" s="3">
        <v>42026.604861111111</v>
      </c>
      <c r="B31112" s="2">
        <v>21.803046226501465</v>
      </c>
    </row>
    <row r="31113" spans="1:2" x14ac:dyDescent="0.25">
      <c r="A31113" s="3">
        <v>42026.605555555558</v>
      </c>
      <c r="B31113" s="2">
        <v>18.983856836954754</v>
      </c>
    </row>
    <row r="31114" spans="1:2" x14ac:dyDescent="0.25">
      <c r="A31114" s="3">
        <v>42026.606249999997</v>
      </c>
      <c r="B31114" s="2">
        <v>18.944972896575926</v>
      </c>
    </row>
    <row r="31115" spans="1:2" x14ac:dyDescent="0.25">
      <c r="A31115" s="3">
        <v>42026.606944444444</v>
      </c>
      <c r="B31115" s="2">
        <v>20.266226641337077</v>
      </c>
    </row>
    <row r="31116" spans="1:2" x14ac:dyDescent="0.25">
      <c r="A31116" s="3">
        <v>42026.607638888891</v>
      </c>
      <c r="B31116" s="2">
        <v>17.309676233927409</v>
      </c>
    </row>
    <row r="31117" spans="1:2" x14ac:dyDescent="0.25">
      <c r="A31117" s="3">
        <v>42026.60833333333</v>
      </c>
      <c r="B31117" s="2">
        <v>18.165650749206542</v>
      </c>
    </row>
    <row r="31118" spans="1:2" x14ac:dyDescent="0.25">
      <c r="A31118" s="3">
        <v>42026.609027777777</v>
      </c>
      <c r="B31118" s="2">
        <v>23.489662806193035</v>
      </c>
    </row>
    <row r="31119" spans="1:2" x14ac:dyDescent="0.25">
      <c r="A31119" s="3">
        <v>42026.609722222223</v>
      </c>
      <c r="B31119" s="2">
        <v>25.424899864196778</v>
      </c>
    </row>
    <row r="31120" spans="1:2" x14ac:dyDescent="0.25">
      <c r="A31120" s="3">
        <v>42026.61041666667</v>
      </c>
      <c r="B31120" s="2">
        <v>24.298179626464844</v>
      </c>
    </row>
    <row r="31121" spans="1:2" x14ac:dyDescent="0.25">
      <c r="A31121" s="3">
        <v>42026.611111111109</v>
      </c>
      <c r="B31121" s="2">
        <v>10.919375816980997</v>
      </c>
    </row>
    <row r="31122" spans="1:2" x14ac:dyDescent="0.25">
      <c r="A31122" s="3">
        <v>42026.611805555556</v>
      </c>
      <c r="B31122" s="2">
        <v>5.7086071491241457</v>
      </c>
    </row>
    <row r="31123" spans="1:2" x14ac:dyDescent="0.25">
      <c r="A31123" s="3">
        <v>42026.612500000003</v>
      </c>
      <c r="B31123" s="2">
        <v>1.0023372173309326</v>
      </c>
    </row>
    <row r="31124" spans="1:2" x14ac:dyDescent="0.25">
      <c r="A31124" s="3">
        <v>42026.613194444442</v>
      </c>
      <c r="B31124" s="2">
        <v>0.936836306254069</v>
      </c>
    </row>
    <row r="31125" spans="1:2" x14ac:dyDescent="0.25">
      <c r="A31125" s="3">
        <v>42026.613888888889</v>
      </c>
      <c r="B31125" s="2">
        <v>3.8669789393742877</v>
      </c>
    </row>
    <row r="31126" spans="1:2" x14ac:dyDescent="0.25">
      <c r="A31126" s="3">
        <v>42026.614583333336</v>
      </c>
      <c r="B31126" s="2">
        <v>8.263786284128825</v>
      </c>
    </row>
    <row r="31127" spans="1:2" x14ac:dyDescent="0.25">
      <c r="A31127" s="3">
        <v>42026.615277777775</v>
      </c>
      <c r="B31127" s="2">
        <v>9.6492309252421062</v>
      </c>
    </row>
    <row r="31128" spans="1:2" x14ac:dyDescent="0.25">
      <c r="A31128" s="3">
        <v>42026.615972222222</v>
      </c>
      <c r="B31128" s="2">
        <v>5.0747630914052326</v>
      </c>
    </row>
    <row r="31129" spans="1:2" x14ac:dyDescent="0.25">
      <c r="A31129" s="3">
        <v>42026.616666666669</v>
      </c>
      <c r="B31129" s="2">
        <v>-0.86594947179158532</v>
      </c>
    </row>
    <row r="31130" spans="1:2" x14ac:dyDescent="0.25">
      <c r="A31130" s="3">
        <v>42026.617361111108</v>
      </c>
      <c r="B31130" s="2">
        <v>-7.4476073503494264</v>
      </c>
    </row>
    <row r="31131" spans="1:2" x14ac:dyDescent="0.25">
      <c r="A31131" s="3">
        <v>42026.618055555555</v>
      </c>
      <c r="B31131" s="2">
        <v>-8.4866685549418133</v>
      </c>
    </row>
    <row r="31132" spans="1:2" x14ac:dyDescent="0.25">
      <c r="A31132" s="3">
        <v>42026.618750000001</v>
      </c>
      <c r="B31132" s="2">
        <v>-12.209711360931397</v>
      </c>
    </row>
    <row r="31133" spans="1:2" x14ac:dyDescent="0.25">
      <c r="A31133" s="3">
        <v>42026.619444444441</v>
      </c>
      <c r="B31133" s="2">
        <v>-9.1058146953582764</v>
      </c>
    </row>
    <row r="31134" spans="1:2" x14ac:dyDescent="0.25">
      <c r="A31134" s="3">
        <v>42026.620138888888</v>
      </c>
      <c r="B31134" s="2">
        <v>-15.24592210451762</v>
      </c>
    </row>
    <row r="31135" spans="1:2" x14ac:dyDescent="0.25">
      <c r="A31135" s="3">
        <v>42026.620833333334</v>
      </c>
      <c r="B31135" s="2">
        <v>-23.559756533304849</v>
      </c>
    </row>
    <row r="31136" spans="1:2" x14ac:dyDescent="0.25">
      <c r="A31136" s="3">
        <v>42026.621527777781</v>
      </c>
      <c r="B31136" s="2">
        <v>-16.286813974380493</v>
      </c>
    </row>
    <row r="31137" spans="1:2" x14ac:dyDescent="0.25">
      <c r="A31137" s="3">
        <v>42026.62222222222</v>
      </c>
      <c r="B31137" s="2">
        <v>-10.214840157826741</v>
      </c>
    </row>
    <row r="31138" spans="1:2" x14ac:dyDescent="0.25">
      <c r="A31138" s="3">
        <v>42026.622916666667</v>
      </c>
      <c r="B31138" s="2">
        <v>-6.4315268596013384</v>
      </c>
    </row>
    <row r="31139" spans="1:2" x14ac:dyDescent="0.25">
      <c r="A31139" s="3">
        <v>42026.623611111114</v>
      </c>
      <c r="B31139" s="2">
        <v>-10.138625272115071</v>
      </c>
    </row>
    <row r="31140" spans="1:2" x14ac:dyDescent="0.25">
      <c r="A31140" s="3">
        <v>42026.624305555553</v>
      </c>
      <c r="B31140" s="2">
        <v>-15.256609980265299</v>
      </c>
    </row>
    <row r="31141" spans="1:2" x14ac:dyDescent="0.25">
      <c r="A31141" s="3">
        <v>42026.625</v>
      </c>
      <c r="B31141" s="2">
        <v>-13.318739287058513</v>
      </c>
    </row>
    <row r="31142" spans="1:2" x14ac:dyDescent="0.25">
      <c r="A31142" s="3">
        <v>42026.625694444447</v>
      </c>
      <c r="B31142" s="2">
        <v>-9.0757882118225091</v>
      </c>
    </row>
    <row r="31143" spans="1:2" x14ac:dyDescent="0.25">
      <c r="A31143" s="3">
        <v>42026.626388888886</v>
      </c>
      <c r="B31143" s="2">
        <v>9.6107411384582522E-2</v>
      </c>
    </row>
    <row r="31144" spans="1:2" x14ac:dyDescent="0.25">
      <c r="A31144" s="3">
        <v>42026.627083333333</v>
      </c>
      <c r="B31144" s="2">
        <v>7.1036848545074465</v>
      </c>
    </row>
    <row r="31145" spans="1:2" x14ac:dyDescent="0.25">
      <c r="A31145" s="3">
        <v>42026.62777777778</v>
      </c>
      <c r="B31145" s="2">
        <v>2.1409351825714111</v>
      </c>
    </row>
    <row r="31146" spans="1:2" x14ac:dyDescent="0.25">
      <c r="A31146" s="3">
        <v>42026.628472222219</v>
      </c>
      <c r="B31146" s="2">
        <v>-7.6211422761281336</v>
      </c>
    </row>
    <row r="31147" spans="1:2" x14ac:dyDescent="0.25">
      <c r="A31147" s="3">
        <v>42026.629166666666</v>
      </c>
      <c r="B31147" s="2">
        <v>-7.0912503560384117</v>
      </c>
    </row>
    <row r="31148" spans="1:2" x14ac:dyDescent="0.25">
      <c r="A31148" s="3">
        <v>42026.629861111112</v>
      </c>
      <c r="B31148" s="2">
        <v>-2.1764321883519488</v>
      </c>
    </row>
    <row r="31149" spans="1:2" x14ac:dyDescent="0.25">
      <c r="A31149" s="3">
        <v>42026.630555555559</v>
      </c>
      <c r="B31149" s="2">
        <v>-2.8955645004908246</v>
      </c>
    </row>
    <row r="31150" spans="1:2" x14ac:dyDescent="0.25">
      <c r="A31150" s="3">
        <v>42026.631249999999</v>
      </c>
      <c r="B31150" s="2">
        <v>-4.3842906157175703</v>
      </c>
    </row>
    <row r="31151" spans="1:2" x14ac:dyDescent="0.25">
      <c r="A31151" s="3">
        <v>42026.631944444445</v>
      </c>
      <c r="B31151" s="2">
        <v>-1.8527485688527425</v>
      </c>
    </row>
    <row r="31152" spans="1:2" x14ac:dyDescent="0.25">
      <c r="A31152" s="3">
        <v>42026.632638888892</v>
      </c>
      <c r="B31152" s="2">
        <v>-6.0201039791107176</v>
      </c>
    </row>
    <row r="31153" spans="1:2" x14ac:dyDescent="0.25">
      <c r="A31153" s="3">
        <v>42026.633333333331</v>
      </c>
      <c r="B31153" s="2">
        <v>-13.609797286987305</v>
      </c>
    </row>
    <row r="31154" spans="1:2" x14ac:dyDescent="0.25">
      <c r="A31154" s="3">
        <v>42026.634027777778</v>
      </c>
      <c r="B31154" s="2">
        <v>-19.025768597920734</v>
      </c>
    </row>
    <row r="31155" spans="1:2" x14ac:dyDescent="0.25">
      <c r="A31155" s="3">
        <v>42026.634722222225</v>
      </c>
      <c r="B31155" s="2">
        <v>-17.378023910522462</v>
      </c>
    </row>
    <row r="31156" spans="1:2" x14ac:dyDescent="0.25">
      <c r="A31156" s="3">
        <v>42026.635416666664</v>
      </c>
      <c r="B31156" s="2">
        <v>-15.10248425801595</v>
      </c>
    </row>
    <row r="31157" spans="1:2" x14ac:dyDescent="0.25">
      <c r="A31157" s="3">
        <v>42026.636111111111</v>
      </c>
      <c r="B31157" s="2">
        <v>-13.081379063924153</v>
      </c>
    </row>
    <row r="31158" spans="1:2" x14ac:dyDescent="0.25">
      <c r="A31158" s="3">
        <v>42026.636805555558</v>
      </c>
      <c r="B31158" s="2">
        <v>-8.8610075473785397</v>
      </c>
    </row>
    <row r="31159" spans="1:2" x14ac:dyDescent="0.25">
      <c r="A31159" s="3">
        <v>42026.637499999997</v>
      </c>
      <c r="B31159" s="2">
        <v>-6.1528958479563398</v>
      </c>
    </row>
    <row r="31160" spans="1:2" x14ac:dyDescent="0.25">
      <c r="A31160" s="3">
        <v>42026.638194444444</v>
      </c>
      <c r="B31160" s="2">
        <v>-15.875812880198161</v>
      </c>
    </row>
    <row r="31161" spans="1:2" x14ac:dyDescent="0.25">
      <c r="A31161" s="3">
        <v>42026.638888888891</v>
      </c>
      <c r="B31161" s="2">
        <v>-12.849515946706136</v>
      </c>
    </row>
    <row r="31162" spans="1:2" x14ac:dyDescent="0.25">
      <c r="A31162" s="3">
        <v>42026.63958333333</v>
      </c>
      <c r="B31162" s="2">
        <v>-13.680140844980876</v>
      </c>
    </row>
    <row r="31163" spans="1:2" x14ac:dyDescent="0.25">
      <c r="A31163" s="3">
        <v>42026.640277777777</v>
      </c>
      <c r="B31163" s="2">
        <v>-18.013845666249594</v>
      </c>
    </row>
    <row r="31164" spans="1:2" x14ac:dyDescent="0.25">
      <c r="A31164" s="3">
        <v>42026.640972222223</v>
      </c>
      <c r="B31164" s="2">
        <v>-16.208955669403075</v>
      </c>
    </row>
    <row r="31165" spans="1:2" x14ac:dyDescent="0.25">
      <c r="A31165" s="3">
        <v>42026.64166666667</v>
      </c>
      <c r="B31165" s="2">
        <v>-15.283540217081706</v>
      </c>
    </row>
    <row r="31166" spans="1:2" x14ac:dyDescent="0.25">
      <c r="A31166" s="3">
        <v>42026.642361111109</v>
      </c>
      <c r="B31166" s="2">
        <v>-18.466648801167807</v>
      </c>
    </row>
    <row r="31167" spans="1:2" x14ac:dyDescent="0.25">
      <c r="A31167" s="3">
        <v>42026.643055555556</v>
      </c>
      <c r="B31167" s="2">
        <v>-22.404468727111816</v>
      </c>
    </row>
    <row r="31168" spans="1:2" x14ac:dyDescent="0.25">
      <c r="A31168" s="3">
        <v>42026.643750000003</v>
      </c>
      <c r="B31168" s="2">
        <v>-19.972079022725424</v>
      </c>
    </row>
    <row r="31169" spans="1:2" x14ac:dyDescent="0.25">
      <c r="A31169" s="3">
        <v>42026.644444444442</v>
      </c>
      <c r="B31169" s="2">
        <v>-25.698528099060059</v>
      </c>
    </row>
    <row r="31170" spans="1:2" x14ac:dyDescent="0.25">
      <c r="A31170" s="3">
        <v>42026.645138888889</v>
      </c>
      <c r="B31170" s="2">
        <v>-20.280630842844644</v>
      </c>
    </row>
    <row r="31171" spans="1:2" x14ac:dyDescent="0.25">
      <c r="A31171" s="3">
        <v>42026.645833333336</v>
      </c>
      <c r="B31171" s="2">
        <v>-16.360869884490967</v>
      </c>
    </row>
    <row r="31172" spans="1:2" x14ac:dyDescent="0.25">
      <c r="A31172" s="3">
        <v>42026.646527777775</v>
      </c>
      <c r="B31172" s="2">
        <v>-17.319901816050212</v>
      </c>
    </row>
    <row r="31173" spans="1:2" x14ac:dyDescent="0.25">
      <c r="A31173" s="3">
        <v>42026.647222222222</v>
      </c>
      <c r="B31173" s="2">
        <v>-13.363008499145508</v>
      </c>
    </row>
    <row r="31174" spans="1:2" x14ac:dyDescent="0.25">
      <c r="A31174" s="3">
        <v>42026.647916666669</v>
      </c>
      <c r="B31174" s="2">
        <v>-23.687363783518474</v>
      </c>
    </row>
    <row r="31175" spans="1:2" x14ac:dyDescent="0.25">
      <c r="A31175" s="3">
        <v>42026.648611111108</v>
      </c>
      <c r="B31175" s="2">
        <v>-42.948787816365559</v>
      </c>
    </row>
    <row r="31176" spans="1:2" x14ac:dyDescent="0.25">
      <c r="A31176" s="3">
        <v>42026.649305555555</v>
      </c>
      <c r="B31176" s="2">
        <v>-30.92279561360677</v>
      </c>
    </row>
    <row r="31177" spans="1:2" x14ac:dyDescent="0.25">
      <c r="A31177" s="3">
        <v>42026.65</v>
      </c>
      <c r="B31177" s="2">
        <v>-14.34387633005778</v>
      </c>
    </row>
    <row r="31178" spans="1:2" x14ac:dyDescent="0.25">
      <c r="A31178" s="3">
        <v>42026.650694444441</v>
      </c>
      <c r="B31178" s="2">
        <v>-19.487656720479329</v>
      </c>
    </row>
    <row r="31179" spans="1:2" x14ac:dyDescent="0.25">
      <c r="A31179" s="3">
        <v>42026.651388888888</v>
      </c>
      <c r="B31179" s="2">
        <v>-24.690586407979328</v>
      </c>
    </row>
    <row r="31180" spans="1:2" x14ac:dyDescent="0.25">
      <c r="A31180" s="3">
        <v>42026.652083333334</v>
      </c>
      <c r="B31180" s="2">
        <v>-16.803359858194987</v>
      </c>
    </row>
    <row r="31181" spans="1:2" x14ac:dyDescent="0.25">
      <c r="A31181" s="3">
        <v>42026.652777777781</v>
      </c>
      <c r="B31181" s="2">
        <v>-17.275674947102864</v>
      </c>
    </row>
    <row r="31182" spans="1:2" x14ac:dyDescent="0.25">
      <c r="A31182" s="3">
        <v>42026.65347222222</v>
      </c>
      <c r="B31182" s="2">
        <v>-17.384257888793947</v>
      </c>
    </row>
    <row r="31183" spans="1:2" x14ac:dyDescent="0.25">
      <c r="A31183" s="3">
        <v>42026.654166666667</v>
      </c>
      <c r="B31183" s="2">
        <v>-25.670756657918293</v>
      </c>
    </row>
    <row r="31184" spans="1:2" x14ac:dyDescent="0.25">
      <c r="A31184" s="3">
        <v>42026.654861111114</v>
      </c>
      <c r="B31184" s="2">
        <v>-30.730576896667479</v>
      </c>
    </row>
    <row r="31185" spans="1:2" x14ac:dyDescent="0.25">
      <c r="A31185" s="3">
        <v>42026.655555555553</v>
      </c>
      <c r="B31185" s="2">
        <v>-19.817746766408284</v>
      </c>
    </row>
    <row r="31186" spans="1:2" x14ac:dyDescent="0.25">
      <c r="A31186" s="3">
        <v>42026.65625</v>
      </c>
      <c r="B31186" s="2">
        <v>-8.0451920986175534</v>
      </c>
    </row>
    <row r="31187" spans="1:2" x14ac:dyDescent="0.25">
      <c r="A31187" s="3">
        <v>42026.656944444447</v>
      </c>
      <c r="B31187" s="2">
        <v>-7.3892671744028728</v>
      </c>
    </row>
    <row r="31188" spans="1:2" x14ac:dyDescent="0.25">
      <c r="A31188" s="3">
        <v>42026.657638888886</v>
      </c>
      <c r="B31188" s="2">
        <v>-6.37748122215271</v>
      </c>
    </row>
    <row r="31189" spans="1:2" x14ac:dyDescent="0.25">
      <c r="A31189" s="3">
        <v>42026.658333333333</v>
      </c>
      <c r="B31189" s="2">
        <v>-7.6374660809834802</v>
      </c>
    </row>
    <row r="31190" spans="1:2" x14ac:dyDescent="0.25">
      <c r="A31190" s="3">
        <v>42026.65902777778</v>
      </c>
      <c r="B31190" s="2">
        <v>-10.413328727086386</v>
      </c>
    </row>
    <row r="31191" spans="1:2" x14ac:dyDescent="0.25">
      <c r="A31191" s="3">
        <v>42026.659722222219</v>
      </c>
      <c r="B31191" s="2">
        <v>-12.746645959218343</v>
      </c>
    </row>
    <row r="31192" spans="1:2" x14ac:dyDescent="0.25">
      <c r="A31192" s="3">
        <v>42026.660416666666</v>
      </c>
      <c r="B31192" s="2">
        <v>-12.300066026051839</v>
      </c>
    </row>
    <row r="31193" spans="1:2" x14ac:dyDescent="0.25">
      <c r="A31193" s="3">
        <v>42026.661111111112</v>
      </c>
      <c r="B31193" s="2">
        <v>-15.522926266988119</v>
      </c>
    </row>
    <row r="31194" spans="1:2" x14ac:dyDescent="0.25">
      <c r="A31194" s="3">
        <v>42026.661805555559</v>
      </c>
      <c r="B31194" s="2">
        <v>-19.760779762268065</v>
      </c>
    </row>
    <row r="31195" spans="1:2" x14ac:dyDescent="0.25">
      <c r="A31195" s="3">
        <v>42026.662499999999</v>
      </c>
      <c r="B31195" s="2">
        <v>-12.349268468221029</v>
      </c>
    </row>
    <row r="31196" spans="1:2" x14ac:dyDescent="0.25">
      <c r="A31196" s="3">
        <v>42026.663194444445</v>
      </c>
      <c r="B31196" s="2">
        <v>-21.368104712168375</v>
      </c>
    </row>
    <row r="31197" spans="1:2" x14ac:dyDescent="0.25">
      <c r="A31197" s="3">
        <v>42026.663888888892</v>
      </c>
      <c r="B31197" s="2">
        <v>-14.352709865570068</v>
      </c>
    </row>
    <row r="31198" spans="1:2" x14ac:dyDescent="0.25">
      <c r="A31198" s="3">
        <v>42026.664583333331</v>
      </c>
      <c r="B31198" s="2">
        <v>1.2735046068827311</v>
      </c>
    </row>
    <row r="31199" spans="1:2" x14ac:dyDescent="0.25">
      <c r="A31199" s="3">
        <v>42026.665277777778</v>
      </c>
      <c r="B31199" s="2">
        <v>4.2025473753611244</v>
      </c>
    </row>
    <row r="31200" spans="1:2" x14ac:dyDescent="0.25">
      <c r="A31200" s="3">
        <v>42026.665972222225</v>
      </c>
      <c r="B31200" s="2">
        <v>17.399464480082194</v>
      </c>
    </row>
    <row r="31201" spans="1:2" x14ac:dyDescent="0.25">
      <c r="A31201" s="3">
        <v>42026.666666666664</v>
      </c>
      <c r="B31201" s="2">
        <v>23.103560511271159</v>
      </c>
    </row>
    <row r="31202" spans="1:2" x14ac:dyDescent="0.25">
      <c r="A31202" s="3">
        <v>42026.667361111111</v>
      </c>
      <c r="B31202" s="2">
        <v>21.110524368286132</v>
      </c>
    </row>
    <row r="31203" spans="1:2" x14ac:dyDescent="0.25">
      <c r="A31203" s="3">
        <v>42026.668055555558</v>
      </c>
      <c r="B31203" s="2">
        <v>34.67066135406494</v>
      </c>
    </row>
    <row r="31204" spans="1:2" x14ac:dyDescent="0.25">
      <c r="A31204" s="3">
        <v>42026.668749999997</v>
      </c>
      <c r="B31204" s="2">
        <v>31.535044225056968</v>
      </c>
    </row>
    <row r="31205" spans="1:2" x14ac:dyDescent="0.25">
      <c r="A31205" s="3">
        <v>42026.669444444444</v>
      </c>
      <c r="B31205" s="2">
        <v>35.352145258585615</v>
      </c>
    </row>
    <row r="31206" spans="1:2" x14ac:dyDescent="0.25">
      <c r="A31206" s="3">
        <v>42026.670138888891</v>
      </c>
      <c r="B31206" s="2">
        <v>33.271941502889</v>
      </c>
    </row>
    <row r="31207" spans="1:2" x14ac:dyDescent="0.25">
      <c r="A31207" s="3">
        <v>42026.67083333333</v>
      </c>
      <c r="B31207" s="2">
        <v>31.111856905619302</v>
      </c>
    </row>
    <row r="31208" spans="1:2" x14ac:dyDescent="0.25">
      <c r="A31208" s="3">
        <v>42026.671527777777</v>
      </c>
      <c r="B31208" s="2">
        <v>18.393165556589761</v>
      </c>
    </row>
    <row r="31209" spans="1:2" x14ac:dyDescent="0.25">
      <c r="A31209" s="3">
        <v>42026.672222222223</v>
      </c>
      <c r="B31209" s="2">
        <v>12.264440472920736</v>
      </c>
    </row>
    <row r="31210" spans="1:2" x14ac:dyDescent="0.25">
      <c r="A31210" s="3">
        <v>42026.67291666667</v>
      </c>
      <c r="B31210" s="2">
        <v>6.2589349985122684</v>
      </c>
    </row>
    <row r="31211" spans="1:2" x14ac:dyDescent="0.25">
      <c r="A31211" s="3">
        <v>42026.673611111109</v>
      </c>
      <c r="B31211" s="2">
        <v>7.7479713837305706</v>
      </c>
    </row>
    <row r="31212" spans="1:2" x14ac:dyDescent="0.25">
      <c r="A31212" s="3">
        <v>42026.674305555556</v>
      </c>
      <c r="B31212" s="2">
        <v>0.21576618353525798</v>
      </c>
    </row>
    <row r="31213" spans="1:2" x14ac:dyDescent="0.25">
      <c r="A31213" s="3">
        <v>42026.675000000003</v>
      </c>
      <c r="B31213" s="2">
        <v>-3.9093028863271075</v>
      </c>
    </row>
    <row r="31214" spans="1:2" x14ac:dyDescent="0.25">
      <c r="A31214" s="3">
        <v>42026.675694444442</v>
      </c>
      <c r="B31214" s="2">
        <v>-8.2163230578104649</v>
      </c>
    </row>
    <row r="31215" spans="1:2" x14ac:dyDescent="0.25">
      <c r="A31215" s="3">
        <v>42026.676388888889</v>
      </c>
      <c r="B31215" s="2">
        <v>-15.085971959431966</v>
      </c>
    </row>
    <row r="31216" spans="1:2" x14ac:dyDescent="0.25">
      <c r="A31216" s="3">
        <v>42026.677083333336</v>
      </c>
      <c r="B31216" s="2">
        <v>-8.9559190352757767</v>
      </c>
    </row>
    <row r="31217" spans="1:2" x14ac:dyDescent="0.25">
      <c r="A31217" s="3">
        <v>42026.677777777775</v>
      </c>
      <c r="B31217" s="2">
        <v>-8.4843792120615635</v>
      </c>
    </row>
    <row r="31218" spans="1:2" x14ac:dyDescent="0.25">
      <c r="A31218" s="3">
        <v>42026.678472222222</v>
      </c>
      <c r="B31218" s="2">
        <v>-8.5983470757802323</v>
      </c>
    </row>
    <row r="31219" spans="1:2" x14ac:dyDescent="0.25">
      <c r="A31219" s="3">
        <v>42026.679166666669</v>
      </c>
      <c r="B31219" s="2">
        <v>-7.879015763600667</v>
      </c>
    </row>
    <row r="31220" spans="1:2" x14ac:dyDescent="0.25">
      <c r="A31220" s="3">
        <v>42026.679861111108</v>
      </c>
      <c r="B31220" s="2">
        <v>-9.2523202896118164</v>
      </c>
    </row>
    <row r="31221" spans="1:2" x14ac:dyDescent="0.25">
      <c r="A31221" s="3">
        <v>42026.680555555555</v>
      </c>
      <c r="B31221" s="2">
        <v>-12.481382910410563</v>
      </c>
    </row>
    <row r="31222" spans="1:2" x14ac:dyDescent="0.25">
      <c r="A31222" s="3">
        <v>42026.681250000001</v>
      </c>
      <c r="B31222" s="2">
        <v>-17.070661608378092</v>
      </c>
    </row>
    <row r="31223" spans="1:2" x14ac:dyDescent="0.25">
      <c r="A31223" s="3">
        <v>42026.681944444441</v>
      </c>
      <c r="B31223" s="2">
        <v>-21.456119918823241</v>
      </c>
    </row>
    <row r="31224" spans="1:2" x14ac:dyDescent="0.25">
      <c r="A31224" s="3">
        <v>42026.682638888888</v>
      </c>
      <c r="B31224" s="2">
        <v>-29.577202033996581</v>
      </c>
    </row>
    <row r="31225" spans="1:2" x14ac:dyDescent="0.25">
      <c r="A31225" s="3">
        <v>42026.683333333334</v>
      </c>
      <c r="B31225" s="2">
        <v>-28.549608866373699</v>
      </c>
    </row>
    <row r="31226" spans="1:2" x14ac:dyDescent="0.25">
      <c r="A31226" s="3">
        <v>42026.684027777781</v>
      </c>
      <c r="B31226" s="2">
        <v>-20.437192058563234</v>
      </c>
    </row>
    <row r="31227" spans="1:2" x14ac:dyDescent="0.25">
      <c r="A31227" s="3">
        <v>42026.68472222222</v>
      </c>
      <c r="B31227" s="2">
        <v>-23.163518079121907</v>
      </c>
    </row>
    <row r="31228" spans="1:2" x14ac:dyDescent="0.25">
      <c r="A31228" s="3">
        <v>42026.685416666667</v>
      </c>
      <c r="B31228" s="2">
        <v>-24.629720560709636</v>
      </c>
    </row>
    <row r="31229" spans="1:2" x14ac:dyDescent="0.25">
      <c r="A31229" s="3">
        <v>42026.686111111114</v>
      </c>
      <c r="B31229" s="2">
        <v>-23.212379074096681</v>
      </c>
    </row>
    <row r="31230" spans="1:2" x14ac:dyDescent="0.25">
      <c r="A31230" s="3">
        <v>42026.686805555553</v>
      </c>
      <c r="B31230" s="2">
        <v>-28.903695424397785</v>
      </c>
    </row>
    <row r="31231" spans="1:2" x14ac:dyDescent="0.25">
      <c r="A31231" s="3">
        <v>42026.6875</v>
      </c>
      <c r="B31231" s="2">
        <v>-34.748971557617189</v>
      </c>
    </row>
    <row r="31232" spans="1:2" x14ac:dyDescent="0.25">
      <c r="A31232" s="3">
        <v>42026.688194444447</v>
      </c>
      <c r="B31232" s="2">
        <v>-24.784688886006673</v>
      </c>
    </row>
    <row r="31233" spans="1:2" x14ac:dyDescent="0.25">
      <c r="A31233" s="3">
        <v>42026.688888888886</v>
      </c>
      <c r="B31233" s="2">
        <v>-8.1789108753204349</v>
      </c>
    </row>
    <row r="31234" spans="1:2" x14ac:dyDescent="0.25">
      <c r="A31234" s="3">
        <v>42026.689583333333</v>
      </c>
      <c r="B31234" s="2">
        <v>-7.0984976132710775</v>
      </c>
    </row>
    <row r="31235" spans="1:2" x14ac:dyDescent="0.25">
      <c r="A31235" s="3">
        <v>42026.69027777778</v>
      </c>
      <c r="B31235" s="2">
        <v>-7.8905297915140791</v>
      </c>
    </row>
    <row r="31236" spans="1:2" x14ac:dyDescent="0.25">
      <c r="A31236" s="3">
        <v>42026.690972222219</v>
      </c>
      <c r="B31236" s="2">
        <v>-21.268506622314455</v>
      </c>
    </row>
    <row r="31237" spans="1:2" x14ac:dyDescent="0.25">
      <c r="A31237" s="3">
        <v>42026.691666666666</v>
      </c>
      <c r="B31237" s="2">
        <v>-25.36043497721354</v>
      </c>
    </row>
    <row r="31238" spans="1:2" x14ac:dyDescent="0.25">
      <c r="A31238" s="3">
        <v>42026.692361111112</v>
      </c>
      <c r="B31238" s="2">
        <v>-14.336793168385823</v>
      </c>
    </row>
    <row r="31239" spans="1:2" x14ac:dyDescent="0.25">
      <c r="A31239" s="3">
        <v>42026.693055555559</v>
      </c>
      <c r="B31239" s="2">
        <v>-3.9882416725158691</v>
      </c>
    </row>
    <row r="31240" spans="1:2" x14ac:dyDescent="0.25">
      <c r="A31240" s="3">
        <v>42026.693749999999</v>
      </c>
      <c r="B31240" s="2">
        <v>-6.4855324268341068</v>
      </c>
    </row>
    <row r="31241" spans="1:2" x14ac:dyDescent="0.25">
      <c r="A31241" s="3">
        <v>42026.694444444445</v>
      </c>
      <c r="B31241" s="2">
        <v>-17.209667523701984</v>
      </c>
    </row>
    <row r="31242" spans="1:2" x14ac:dyDescent="0.25">
      <c r="A31242" s="3">
        <v>42026.695138888892</v>
      </c>
      <c r="B31242" s="2">
        <v>-19.876720142364501</v>
      </c>
    </row>
    <row r="31243" spans="1:2" x14ac:dyDescent="0.25">
      <c r="A31243" s="3">
        <v>42026.695833333331</v>
      </c>
      <c r="B31243" s="2">
        <v>-19.84782180786133</v>
      </c>
    </row>
    <row r="31244" spans="1:2" x14ac:dyDescent="0.25">
      <c r="A31244" s="3">
        <v>42026.696527777778</v>
      </c>
      <c r="B31244" s="2">
        <v>-16.97704750696818</v>
      </c>
    </row>
    <row r="31245" spans="1:2" x14ac:dyDescent="0.25">
      <c r="A31245" s="3">
        <v>42026.697222222225</v>
      </c>
      <c r="B31245" s="2">
        <v>-17.499157238006593</v>
      </c>
    </row>
    <row r="31246" spans="1:2" x14ac:dyDescent="0.25">
      <c r="A31246" s="3">
        <v>42026.697916666664</v>
      </c>
      <c r="B31246" s="2">
        <v>-16.35759671529134</v>
      </c>
    </row>
    <row r="31247" spans="1:2" x14ac:dyDescent="0.25">
      <c r="A31247" s="3">
        <v>42026.698611111111</v>
      </c>
      <c r="B31247" s="2">
        <v>-17.472123591105142</v>
      </c>
    </row>
    <row r="31248" spans="1:2" x14ac:dyDescent="0.25">
      <c r="A31248" s="3">
        <v>42026.699305555558</v>
      </c>
      <c r="B31248" s="2">
        <v>1.0549889246622721</v>
      </c>
    </row>
    <row r="31249" spans="1:2" x14ac:dyDescent="0.25">
      <c r="A31249" s="3">
        <v>42026.7</v>
      </c>
      <c r="B31249" s="2">
        <v>12.11020212173462</v>
      </c>
    </row>
    <row r="31250" spans="1:2" x14ac:dyDescent="0.25">
      <c r="A31250" s="3">
        <v>42026.700694444444</v>
      </c>
      <c r="B31250" s="2">
        <v>27.730076281229653</v>
      </c>
    </row>
    <row r="31251" spans="1:2" x14ac:dyDescent="0.25">
      <c r="A31251" s="3">
        <v>42026.701388888891</v>
      </c>
      <c r="B31251" s="2">
        <v>31.567552185058595</v>
      </c>
    </row>
    <row r="31252" spans="1:2" x14ac:dyDescent="0.25">
      <c r="A31252" s="3">
        <v>42026.70208333333</v>
      </c>
      <c r="B31252" s="2">
        <v>22.98141269683838</v>
      </c>
    </row>
    <row r="31253" spans="1:2" x14ac:dyDescent="0.25">
      <c r="A31253" s="3">
        <v>42026.702777777777</v>
      </c>
      <c r="B31253" s="2">
        <v>24.921753374735513</v>
      </c>
    </row>
    <row r="31254" spans="1:2" x14ac:dyDescent="0.25">
      <c r="A31254" s="3">
        <v>42026.703472222223</v>
      </c>
      <c r="B31254" s="2">
        <v>26.956410853068032</v>
      </c>
    </row>
    <row r="31255" spans="1:2" x14ac:dyDescent="0.25">
      <c r="A31255" s="3">
        <v>42026.70416666667</v>
      </c>
      <c r="B31255" s="2">
        <v>25.502070490519205</v>
      </c>
    </row>
    <row r="31256" spans="1:2" x14ac:dyDescent="0.25">
      <c r="A31256" s="3">
        <v>42026.704861111109</v>
      </c>
      <c r="B31256" s="2">
        <v>18.762482484181721</v>
      </c>
    </row>
    <row r="31257" spans="1:2" x14ac:dyDescent="0.25">
      <c r="A31257" s="3">
        <v>42026.705555555556</v>
      </c>
      <c r="B31257" s="2">
        <v>6.1163063367207844</v>
      </c>
    </row>
    <row r="31258" spans="1:2" x14ac:dyDescent="0.25">
      <c r="A31258" s="3">
        <v>42026.706250000003</v>
      </c>
      <c r="B31258" s="2">
        <v>-5.0411151250203448</v>
      </c>
    </row>
    <row r="31259" spans="1:2" x14ac:dyDescent="0.25">
      <c r="A31259" s="3">
        <v>42026.706944444442</v>
      </c>
      <c r="B31259" s="2">
        <v>-11.439765453338623</v>
      </c>
    </row>
    <row r="31260" spans="1:2" x14ac:dyDescent="0.25">
      <c r="A31260" s="3">
        <v>42026.707638888889</v>
      </c>
      <c r="B31260" s="2">
        <v>-16.658612696329751</v>
      </c>
    </row>
    <row r="31261" spans="1:2" x14ac:dyDescent="0.25">
      <c r="A31261" s="3">
        <v>42026.708333333336</v>
      </c>
      <c r="B31261" s="2">
        <v>-18.825480461120605</v>
      </c>
    </row>
    <row r="31262" spans="1:2" x14ac:dyDescent="0.25">
      <c r="A31262" s="3">
        <v>42026.709027777775</v>
      </c>
      <c r="B31262" s="2">
        <v>-13.859299977620443</v>
      </c>
    </row>
    <row r="31263" spans="1:2" x14ac:dyDescent="0.25">
      <c r="A31263" s="3">
        <v>42026.709722222222</v>
      </c>
      <c r="B31263" s="2">
        <v>-19.516653347015382</v>
      </c>
    </row>
    <row r="31264" spans="1:2" x14ac:dyDescent="0.25">
      <c r="A31264" s="3">
        <v>42026.710416666669</v>
      </c>
      <c r="B31264" s="2">
        <v>-32.427661450703937</v>
      </c>
    </row>
    <row r="31265" spans="1:2" x14ac:dyDescent="0.25">
      <c r="A31265" s="3">
        <v>42026.711111111108</v>
      </c>
      <c r="B31265" s="2">
        <v>-37.640165074666342</v>
      </c>
    </row>
    <row r="31266" spans="1:2" x14ac:dyDescent="0.25">
      <c r="A31266" s="3">
        <v>42026.711805555555</v>
      </c>
      <c r="B31266" s="2">
        <v>-42.694808069864912</v>
      </c>
    </row>
    <row r="31267" spans="1:2" x14ac:dyDescent="0.25">
      <c r="A31267" s="3">
        <v>42026.712500000001</v>
      </c>
      <c r="B31267" s="2">
        <v>-42.882606633504231</v>
      </c>
    </row>
    <row r="31268" spans="1:2" x14ac:dyDescent="0.25">
      <c r="A31268" s="3">
        <v>42026.713194444441</v>
      </c>
      <c r="B31268" s="2">
        <v>-37.167596435546876</v>
      </c>
    </row>
    <row r="31269" spans="1:2" x14ac:dyDescent="0.25">
      <c r="A31269" s="3">
        <v>42026.713888888888</v>
      </c>
      <c r="B31269" s="2">
        <v>-34.628944651285806</v>
      </c>
    </row>
    <row r="31270" spans="1:2" x14ac:dyDescent="0.25">
      <c r="A31270" s="3">
        <v>42026.714583333334</v>
      </c>
      <c r="B31270" s="2">
        <v>-23.134059778849284</v>
      </c>
    </row>
    <row r="31271" spans="1:2" x14ac:dyDescent="0.25">
      <c r="A31271" s="3">
        <v>42026.715277777781</v>
      </c>
      <c r="B31271" s="2">
        <v>-5.4106145064036051</v>
      </c>
    </row>
    <row r="31272" spans="1:2" x14ac:dyDescent="0.25">
      <c r="A31272" s="3">
        <v>42026.71597222222</v>
      </c>
      <c r="B31272" s="2">
        <v>-3.6659667650858561</v>
      </c>
    </row>
    <row r="31273" spans="1:2" x14ac:dyDescent="0.25">
      <c r="A31273" s="3">
        <v>42026.716666666667</v>
      </c>
      <c r="B31273" s="2">
        <v>-8.6527536233266193</v>
      </c>
    </row>
    <row r="31274" spans="1:2" x14ac:dyDescent="0.25">
      <c r="A31274" s="3">
        <v>42026.717361111114</v>
      </c>
      <c r="B31274" s="2">
        <v>-13.242028141021729</v>
      </c>
    </row>
    <row r="31275" spans="1:2" x14ac:dyDescent="0.25">
      <c r="A31275" s="3">
        <v>42026.718055555553</v>
      </c>
      <c r="B31275" s="2">
        <v>-10.155292574564616</v>
      </c>
    </row>
    <row r="31276" spans="1:2" x14ac:dyDescent="0.25">
      <c r="A31276" s="3">
        <v>42026.71875</v>
      </c>
      <c r="B31276" s="2">
        <v>-15.505968888600668</v>
      </c>
    </row>
    <row r="31277" spans="1:2" x14ac:dyDescent="0.25">
      <c r="A31277" s="3">
        <v>42026.719444444447</v>
      </c>
      <c r="B31277" s="2">
        <v>-21.081426747639973</v>
      </c>
    </row>
    <row r="31278" spans="1:2" x14ac:dyDescent="0.25">
      <c r="A31278" s="3">
        <v>42026.720138888886</v>
      </c>
      <c r="B31278" s="2">
        <v>-15.990767606099446</v>
      </c>
    </row>
    <row r="31279" spans="1:2" x14ac:dyDescent="0.25">
      <c r="A31279" s="3">
        <v>42026.720833333333</v>
      </c>
      <c r="B31279" s="2">
        <v>-8.814958985646566</v>
      </c>
    </row>
    <row r="31280" spans="1:2" x14ac:dyDescent="0.25">
      <c r="A31280" s="3">
        <v>42026.72152777778</v>
      </c>
      <c r="B31280" s="2">
        <v>-7.86043332417806</v>
      </c>
    </row>
    <row r="31281" spans="1:2" x14ac:dyDescent="0.25">
      <c r="A31281" s="3">
        <v>42026.722222222219</v>
      </c>
      <c r="B31281" s="2">
        <v>-9.5621935049692794</v>
      </c>
    </row>
    <row r="31282" spans="1:2" x14ac:dyDescent="0.25">
      <c r="A31282" s="3">
        <v>42026.722916666666</v>
      </c>
      <c r="B31282" s="2">
        <v>-8.1200448671976719</v>
      </c>
    </row>
    <row r="31283" spans="1:2" x14ac:dyDescent="0.25">
      <c r="A31283" s="3">
        <v>42026.723611111112</v>
      </c>
      <c r="B31283" s="2">
        <v>-13.291479206085205</v>
      </c>
    </row>
    <row r="31284" spans="1:2" x14ac:dyDescent="0.25">
      <c r="A31284" s="3">
        <v>42026.724305555559</v>
      </c>
      <c r="B31284" s="2">
        <v>-13.1126921971639</v>
      </c>
    </row>
    <row r="31285" spans="1:2" x14ac:dyDescent="0.25">
      <c r="A31285" s="3">
        <v>42026.724999999999</v>
      </c>
      <c r="B31285" s="2">
        <v>-19.472313117980956</v>
      </c>
    </row>
    <row r="31286" spans="1:2" x14ac:dyDescent="0.25">
      <c r="A31286" s="3">
        <v>42026.725694444445</v>
      </c>
      <c r="B31286" s="2">
        <v>-24.610652351379393</v>
      </c>
    </row>
    <row r="31287" spans="1:2" x14ac:dyDescent="0.25">
      <c r="A31287" s="3">
        <v>42026.726388888892</v>
      </c>
      <c r="B31287" s="2">
        <v>-21.339035797119141</v>
      </c>
    </row>
    <row r="31288" spans="1:2" x14ac:dyDescent="0.25">
      <c r="A31288" s="3">
        <v>42026.727083333331</v>
      </c>
      <c r="B31288" s="2">
        <v>-22.634067408243816</v>
      </c>
    </row>
    <row r="31289" spans="1:2" x14ac:dyDescent="0.25">
      <c r="A31289" s="3">
        <v>42026.727777777778</v>
      </c>
      <c r="B31289" s="2">
        <v>-22.673026847839356</v>
      </c>
    </row>
    <row r="31290" spans="1:2" x14ac:dyDescent="0.25">
      <c r="A31290" s="3">
        <v>42026.728472222225</v>
      </c>
      <c r="B31290" s="2">
        <v>-25.579903602600098</v>
      </c>
    </row>
    <row r="31291" spans="1:2" x14ac:dyDescent="0.25">
      <c r="A31291" s="3">
        <v>42026.729166666664</v>
      </c>
      <c r="B31291" s="2">
        <v>-25.136968358357748</v>
      </c>
    </row>
    <row r="31292" spans="1:2" x14ac:dyDescent="0.25">
      <c r="A31292" s="3">
        <v>42026.729861111111</v>
      </c>
      <c r="B31292" s="2">
        <v>-20.163671684265136</v>
      </c>
    </row>
    <row r="31293" spans="1:2" x14ac:dyDescent="0.25">
      <c r="A31293" s="3">
        <v>42026.730555555558</v>
      </c>
      <c r="B31293" s="2">
        <v>-24.862636248270672</v>
      </c>
    </row>
    <row r="31294" spans="1:2" x14ac:dyDescent="0.25">
      <c r="A31294" s="3">
        <v>42026.731249999997</v>
      </c>
      <c r="B31294" s="2">
        <v>-27.414418919881186</v>
      </c>
    </row>
    <row r="31295" spans="1:2" x14ac:dyDescent="0.25">
      <c r="A31295" s="3">
        <v>42026.731944444444</v>
      </c>
      <c r="B31295" s="2">
        <v>-17.858485094706218</v>
      </c>
    </row>
    <row r="31296" spans="1:2" x14ac:dyDescent="0.25">
      <c r="A31296" s="3">
        <v>42026.732638888891</v>
      </c>
      <c r="B31296" s="2">
        <v>-15.6965545018514</v>
      </c>
    </row>
    <row r="31297" spans="1:2" x14ac:dyDescent="0.25">
      <c r="A31297" s="3">
        <v>42026.73333333333</v>
      </c>
      <c r="B31297" s="2">
        <v>-9.8716620445251468</v>
      </c>
    </row>
    <row r="31298" spans="1:2" x14ac:dyDescent="0.25">
      <c r="A31298" s="3">
        <v>42026.734027777777</v>
      </c>
      <c r="B31298" s="2">
        <v>0.13003918329874675</v>
      </c>
    </row>
    <row r="31299" spans="1:2" x14ac:dyDescent="0.25">
      <c r="A31299" s="3">
        <v>42026.734722222223</v>
      </c>
      <c r="B31299" s="2">
        <v>-1.7431124210357667</v>
      </c>
    </row>
    <row r="31300" spans="1:2" x14ac:dyDescent="0.25">
      <c r="A31300" s="3">
        <v>42026.73541666667</v>
      </c>
      <c r="B31300" s="2">
        <v>-7.4787821451822918</v>
      </c>
    </row>
    <row r="31301" spans="1:2" x14ac:dyDescent="0.25">
      <c r="A31301" s="3">
        <v>42026.736111111109</v>
      </c>
      <c r="B31301" s="2">
        <v>-8.0812523206075024</v>
      </c>
    </row>
    <row r="31302" spans="1:2" x14ac:dyDescent="0.25">
      <c r="A31302" s="3">
        <v>42026.736805555556</v>
      </c>
      <c r="B31302" s="2">
        <v>-9.6611343065897621</v>
      </c>
    </row>
    <row r="31303" spans="1:2" x14ac:dyDescent="0.25">
      <c r="A31303" s="3">
        <v>42026.737500000003</v>
      </c>
      <c r="B31303" s="2">
        <v>-6.8998019536336264</v>
      </c>
    </row>
    <row r="31304" spans="1:2" x14ac:dyDescent="0.25">
      <c r="A31304" s="3">
        <v>42026.738194444442</v>
      </c>
      <c r="B31304" s="2">
        <v>2.9126599629720054</v>
      </c>
    </row>
    <row r="31305" spans="1:2" x14ac:dyDescent="0.25">
      <c r="A31305" s="3">
        <v>42026.738888888889</v>
      </c>
      <c r="B31305" s="2">
        <v>3.8751764933268231</v>
      </c>
    </row>
    <row r="31306" spans="1:2" x14ac:dyDescent="0.25">
      <c r="A31306" s="3">
        <v>42026.739583333336</v>
      </c>
      <c r="B31306" s="2">
        <v>-1.2063486099243164</v>
      </c>
    </row>
    <row r="31307" spans="1:2" x14ac:dyDescent="0.25">
      <c r="A31307" s="3">
        <v>42026.740277777775</v>
      </c>
      <c r="B31307" s="2">
        <v>-4.7882436752319339</v>
      </c>
    </row>
    <row r="31308" spans="1:2" x14ac:dyDescent="0.25">
      <c r="A31308" s="3">
        <v>42026.740972222222</v>
      </c>
      <c r="B31308" s="2">
        <v>-2.1100870768229165E-2</v>
      </c>
    </row>
    <row r="31309" spans="1:2" x14ac:dyDescent="0.25">
      <c r="A31309" s="3">
        <v>42026.741666666669</v>
      </c>
      <c r="B31309" s="2">
        <v>2.925039593378703</v>
      </c>
    </row>
    <row r="31310" spans="1:2" x14ac:dyDescent="0.25">
      <c r="A31310" s="3">
        <v>42026.742361111108</v>
      </c>
      <c r="B31310" s="2">
        <v>1.6481335004170736</v>
      </c>
    </row>
    <row r="31311" spans="1:2" x14ac:dyDescent="0.25">
      <c r="A31311" s="3">
        <v>42026.743055555555</v>
      </c>
      <c r="B31311" s="2">
        <v>1.3521837870279947</v>
      </c>
    </row>
    <row r="31312" spans="1:2" x14ac:dyDescent="0.25">
      <c r="A31312" s="3">
        <v>42026.743750000001</v>
      </c>
      <c r="B31312" s="2">
        <v>0.30482308069864911</v>
      </c>
    </row>
    <row r="31313" spans="1:2" x14ac:dyDescent="0.25">
      <c r="A31313" s="3">
        <v>42026.744444444441</v>
      </c>
      <c r="B31313" s="2">
        <v>3.9148470242818196</v>
      </c>
    </row>
    <row r="31314" spans="1:2" x14ac:dyDescent="0.25">
      <c r="A31314" s="3">
        <v>42026.745138888888</v>
      </c>
      <c r="B31314" s="2">
        <v>6.0219168821970621</v>
      </c>
    </row>
    <row r="31315" spans="1:2" x14ac:dyDescent="0.25">
      <c r="A31315" s="3">
        <v>42026.745833333334</v>
      </c>
      <c r="B31315" s="2">
        <v>7.5823553085327147</v>
      </c>
    </row>
    <row r="31316" spans="1:2" x14ac:dyDescent="0.25">
      <c r="A31316" s="3">
        <v>42026.746527777781</v>
      </c>
      <c r="B31316" s="2">
        <v>7.2953341881434124</v>
      </c>
    </row>
    <row r="31317" spans="1:2" x14ac:dyDescent="0.25">
      <c r="A31317" s="3">
        <v>42026.74722222222</v>
      </c>
      <c r="B31317" s="2">
        <v>8.8936042467753094</v>
      </c>
    </row>
    <row r="31318" spans="1:2" x14ac:dyDescent="0.25">
      <c r="A31318" s="3">
        <v>42026.747916666667</v>
      </c>
      <c r="B31318" s="2">
        <v>5.3835522135098772</v>
      </c>
    </row>
    <row r="31319" spans="1:2" x14ac:dyDescent="0.25">
      <c r="A31319" s="3">
        <v>42026.748611111114</v>
      </c>
      <c r="B31319" s="2">
        <v>2.2020757357279459</v>
      </c>
    </row>
    <row r="31320" spans="1:2" x14ac:dyDescent="0.25">
      <c r="A31320" s="3">
        <v>42026.749305555553</v>
      </c>
      <c r="B31320" s="2">
        <v>3.3371257781982422</v>
      </c>
    </row>
    <row r="31321" spans="1:2" x14ac:dyDescent="0.25">
      <c r="A31321" s="3">
        <v>42026.75</v>
      </c>
      <c r="B31321" s="2">
        <v>1.4763346910476685</v>
      </c>
    </row>
    <row r="31322" spans="1:2" x14ac:dyDescent="0.25">
      <c r="A31322" s="3">
        <v>42026.750694444447</v>
      </c>
      <c r="B31322" s="2">
        <v>1.2404617945353189</v>
      </c>
    </row>
    <row r="31323" spans="1:2" x14ac:dyDescent="0.25">
      <c r="A31323" s="3">
        <v>42026.751388888886</v>
      </c>
      <c r="B31323" s="2">
        <v>-8.240182638168335</v>
      </c>
    </row>
    <row r="31324" spans="1:2" x14ac:dyDescent="0.25">
      <c r="A31324" s="3">
        <v>42026.752083333333</v>
      </c>
      <c r="B31324" s="2">
        <v>-9.4486944198608391</v>
      </c>
    </row>
    <row r="31325" spans="1:2" x14ac:dyDescent="0.25">
      <c r="A31325" s="3">
        <v>42026.75277777778</v>
      </c>
      <c r="B31325" s="2">
        <v>-21.978267796834309</v>
      </c>
    </row>
    <row r="31326" spans="1:2" x14ac:dyDescent="0.25">
      <c r="A31326" s="3">
        <v>42026.753472222219</v>
      </c>
      <c r="B31326" s="2">
        <v>-19.969150479634603</v>
      </c>
    </row>
    <row r="31327" spans="1:2" x14ac:dyDescent="0.25">
      <c r="A31327" s="3">
        <v>42026.754166666666</v>
      </c>
      <c r="B31327" s="2">
        <v>-15.750819396972656</v>
      </c>
    </row>
    <row r="31328" spans="1:2" x14ac:dyDescent="0.25">
      <c r="A31328" s="3">
        <v>42026.754861111112</v>
      </c>
      <c r="B31328" s="2">
        <v>-7.9454300403594971</v>
      </c>
    </row>
    <row r="31329" spans="1:2" x14ac:dyDescent="0.25">
      <c r="A31329" s="3">
        <v>42026.755555555559</v>
      </c>
      <c r="B31329" s="2">
        <v>-4.3539200146993</v>
      </c>
    </row>
    <row r="31330" spans="1:2" x14ac:dyDescent="0.25">
      <c r="A31330" s="3">
        <v>42026.756249999999</v>
      </c>
      <c r="B31330" s="2">
        <v>-12.000955438613891</v>
      </c>
    </row>
    <row r="31331" spans="1:2" x14ac:dyDescent="0.25">
      <c r="A31331" s="3">
        <v>42026.756944444445</v>
      </c>
      <c r="B31331" s="2">
        <v>-9.0906340201695759</v>
      </c>
    </row>
    <row r="31332" spans="1:2" x14ac:dyDescent="0.25">
      <c r="A31332" s="3">
        <v>42026.757638888892</v>
      </c>
      <c r="B31332" s="2">
        <v>-0.7317224264144897</v>
      </c>
    </row>
    <row r="31333" spans="1:2" x14ac:dyDescent="0.25">
      <c r="A31333" s="3">
        <v>42026.758333333331</v>
      </c>
      <c r="B31333" s="2">
        <v>0.88810963630676265</v>
      </c>
    </row>
    <row r="31334" spans="1:2" x14ac:dyDescent="0.25">
      <c r="A31334" s="3">
        <v>42026.759027777778</v>
      </c>
      <c r="B31334" s="2">
        <v>-6.1267071088155109</v>
      </c>
    </row>
    <row r="31335" spans="1:2" x14ac:dyDescent="0.25">
      <c r="A31335" s="3">
        <v>42026.759722222225</v>
      </c>
      <c r="B31335" s="2">
        <v>-6.713344748814901</v>
      </c>
    </row>
    <row r="31336" spans="1:2" x14ac:dyDescent="0.25">
      <c r="A31336" s="3">
        <v>42026.760416666664</v>
      </c>
      <c r="B31336" s="2">
        <v>-5.5725568056106569</v>
      </c>
    </row>
    <row r="31337" spans="1:2" x14ac:dyDescent="0.25">
      <c r="A31337" s="3">
        <v>42026.761111111111</v>
      </c>
      <c r="B31337" s="2">
        <v>-0.8036598682403564</v>
      </c>
    </row>
    <row r="31338" spans="1:2" x14ac:dyDescent="0.25">
      <c r="A31338" s="3">
        <v>42026.761805555558</v>
      </c>
      <c r="B31338" s="2">
        <v>0.75648110707600913</v>
      </c>
    </row>
    <row r="31339" spans="1:2" x14ac:dyDescent="0.25">
      <c r="A31339" s="3">
        <v>42026.762499999997</v>
      </c>
      <c r="B31339" s="2">
        <v>3.8020172913869223</v>
      </c>
    </row>
    <row r="31340" spans="1:2" x14ac:dyDescent="0.25">
      <c r="A31340" s="3">
        <v>42026.763194444444</v>
      </c>
      <c r="B31340" s="2">
        <v>-0.15489670435587566</v>
      </c>
    </row>
    <row r="31341" spans="1:2" x14ac:dyDescent="0.25">
      <c r="A31341" s="3">
        <v>42026.763888888891</v>
      </c>
      <c r="B31341" s="2">
        <v>-6.734782846768697</v>
      </c>
    </row>
    <row r="31342" spans="1:2" x14ac:dyDescent="0.25">
      <c r="A31342" s="3">
        <v>42026.76458333333</v>
      </c>
      <c r="B31342" s="2">
        <v>1.8010503768920898</v>
      </c>
    </row>
    <row r="31343" spans="1:2" x14ac:dyDescent="0.25">
      <c r="A31343" s="3">
        <v>42026.765277777777</v>
      </c>
      <c r="B31343" s="2">
        <v>-2.7341378132502236</v>
      </c>
    </row>
    <row r="31344" spans="1:2" x14ac:dyDescent="0.25">
      <c r="A31344" s="3">
        <v>42026.765972222223</v>
      </c>
      <c r="B31344" s="2">
        <v>-5.6653122901916504</v>
      </c>
    </row>
    <row r="31345" spans="1:2" x14ac:dyDescent="0.25">
      <c r="A31345" s="3">
        <v>42026.76666666667</v>
      </c>
      <c r="B31345" s="2">
        <v>-6.6017409642537439</v>
      </c>
    </row>
    <row r="31346" spans="1:2" x14ac:dyDescent="0.25">
      <c r="A31346" s="3">
        <v>42026.767361111109</v>
      </c>
      <c r="B31346" s="2">
        <v>-4.8449306488037109</v>
      </c>
    </row>
    <row r="31347" spans="1:2" x14ac:dyDescent="0.25">
      <c r="A31347" s="3">
        <v>42026.768055555556</v>
      </c>
      <c r="B31347" s="2">
        <v>-11.737228393554687</v>
      </c>
    </row>
    <row r="31348" spans="1:2" x14ac:dyDescent="0.25">
      <c r="A31348" s="3">
        <v>42026.768750000003</v>
      </c>
      <c r="B31348" s="2">
        <v>-10.458976109822592</v>
      </c>
    </row>
    <row r="31349" spans="1:2" x14ac:dyDescent="0.25">
      <c r="A31349" s="3">
        <v>42026.769444444442</v>
      </c>
      <c r="B31349" s="2">
        <v>2.3742715676625568</v>
      </c>
    </row>
    <row r="31350" spans="1:2" x14ac:dyDescent="0.25">
      <c r="A31350" s="3">
        <v>42026.770138888889</v>
      </c>
      <c r="B31350" s="2">
        <v>7.9654301802317304</v>
      </c>
    </row>
    <row r="31351" spans="1:2" x14ac:dyDescent="0.25">
      <c r="A31351" s="3">
        <v>42026.770833333336</v>
      </c>
      <c r="B31351" s="2">
        <v>7.2028818845748903</v>
      </c>
    </row>
    <row r="31352" spans="1:2" x14ac:dyDescent="0.25">
      <c r="A31352" s="3">
        <v>42026.771527777775</v>
      </c>
      <c r="B31352" s="2">
        <v>4.403086837132772</v>
      </c>
    </row>
    <row r="31353" spans="1:2" x14ac:dyDescent="0.25">
      <c r="A31353" s="3">
        <v>42026.772222222222</v>
      </c>
      <c r="B31353" s="2">
        <v>10.889861440658569</v>
      </c>
    </row>
    <row r="31354" spans="1:2" x14ac:dyDescent="0.25">
      <c r="A31354" s="3">
        <v>42026.772916666669</v>
      </c>
      <c r="B31354" s="2">
        <v>13.068465963999431</v>
      </c>
    </row>
    <row r="31355" spans="1:2" x14ac:dyDescent="0.25">
      <c r="A31355" s="3">
        <v>42026.773611111108</v>
      </c>
      <c r="B31355" s="2">
        <v>10.36554937362671</v>
      </c>
    </row>
    <row r="31356" spans="1:2" x14ac:dyDescent="0.25">
      <c r="A31356" s="3">
        <v>42026.774305555555</v>
      </c>
      <c r="B31356" s="2">
        <v>8.5402205467224128</v>
      </c>
    </row>
    <row r="31357" spans="1:2" x14ac:dyDescent="0.25">
      <c r="A31357" s="3">
        <v>42026.775000000001</v>
      </c>
      <c r="B31357" s="2">
        <v>11.952348486582439</v>
      </c>
    </row>
    <row r="31358" spans="1:2" x14ac:dyDescent="0.25">
      <c r="A31358" s="3">
        <v>42026.775694444441</v>
      </c>
      <c r="B31358" s="2">
        <v>8.8933755874633782</v>
      </c>
    </row>
    <row r="31359" spans="1:2" x14ac:dyDescent="0.25">
      <c r="A31359" s="3">
        <v>42026.776388888888</v>
      </c>
      <c r="B31359" s="2">
        <v>6.2592844486236574</v>
      </c>
    </row>
    <row r="31360" spans="1:2" x14ac:dyDescent="0.25">
      <c r="A31360" s="3">
        <v>42026.777083333334</v>
      </c>
      <c r="B31360" s="2">
        <v>0.61169698238372805</v>
      </c>
    </row>
    <row r="31361" spans="1:2" x14ac:dyDescent="0.25">
      <c r="A31361" s="3">
        <v>42026.777777777781</v>
      </c>
      <c r="B31361" s="2">
        <v>-0.47755018870035809</v>
      </c>
    </row>
    <row r="31362" spans="1:2" x14ac:dyDescent="0.25">
      <c r="A31362" s="3">
        <v>42026.77847222222</v>
      </c>
      <c r="B31362" s="2">
        <v>6.938959566752116</v>
      </c>
    </row>
    <row r="31363" spans="1:2" x14ac:dyDescent="0.25">
      <c r="A31363" s="3">
        <v>42026.779166666667</v>
      </c>
      <c r="B31363" s="2">
        <v>1.8268617153167725</v>
      </c>
    </row>
    <row r="31364" spans="1:2" x14ac:dyDescent="0.25">
      <c r="A31364" s="3">
        <v>42026.779861111114</v>
      </c>
      <c r="B31364" s="2">
        <v>-3.6960630973180133</v>
      </c>
    </row>
    <row r="31365" spans="1:2" x14ac:dyDescent="0.25">
      <c r="A31365" s="3">
        <v>42026.780555555553</v>
      </c>
      <c r="B31365" s="2">
        <v>-9.2025804360707593</v>
      </c>
    </row>
    <row r="31366" spans="1:2" x14ac:dyDescent="0.25">
      <c r="A31366" s="3">
        <v>42026.78125</v>
      </c>
      <c r="B31366" s="2">
        <v>-11.293103837966919</v>
      </c>
    </row>
    <row r="31367" spans="1:2" x14ac:dyDescent="0.25">
      <c r="A31367" s="3">
        <v>42026.781944444447</v>
      </c>
      <c r="B31367" s="2">
        <v>-0.44810504913330079</v>
      </c>
    </row>
    <row r="31368" spans="1:2" x14ac:dyDescent="0.25">
      <c r="A31368" s="3">
        <v>42026.782638888886</v>
      </c>
      <c r="B31368" s="2">
        <v>6.2274531205495203</v>
      </c>
    </row>
    <row r="31369" spans="1:2" x14ac:dyDescent="0.25">
      <c r="A31369" s="3">
        <v>42026.783333333333</v>
      </c>
      <c r="B31369" s="2">
        <v>9.0444414456685376</v>
      </c>
    </row>
    <row r="31370" spans="1:2" x14ac:dyDescent="0.25">
      <c r="A31370" s="3">
        <v>42026.78402777778</v>
      </c>
      <c r="B31370" s="2">
        <v>8.1098224639892571</v>
      </c>
    </row>
    <row r="31371" spans="1:2" x14ac:dyDescent="0.25">
      <c r="A31371" s="3">
        <v>42026.784722222219</v>
      </c>
      <c r="B31371" s="2">
        <v>8.389354944229126</v>
      </c>
    </row>
    <row r="31372" spans="1:2" x14ac:dyDescent="0.25">
      <c r="A31372" s="3">
        <v>42026.785416666666</v>
      </c>
      <c r="B31372" s="2">
        <v>9.054053672154744</v>
      </c>
    </row>
    <row r="31373" spans="1:2" x14ac:dyDescent="0.25">
      <c r="A31373" s="3">
        <v>42026.786111111112</v>
      </c>
      <c r="B31373" s="2">
        <v>16.114357026418052</v>
      </c>
    </row>
    <row r="31374" spans="1:2" x14ac:dyDescent="0.25">
      <c r="A31374" s="3">
        <v>42026.786805555559</v>
      </c>
      <c r="B31374" s="2">
        <v>9.9643080910046891</v>
      </c>
    </row>
    <row r="31375" spans="1:2" x14ac:dyDescent="0.25">
      <c r="A31375" s="3">
        <v>42026.787499999999</v>
      </c>
      <c r="B31375" s="2">
        <v>6.6384944518407183</v>
      </c>
    </row>
    <row r="31376" spans="1:2" x14ac:dyDescent="0.25">
      <c r="A31376" s="3">
        <v>42026.788194444445</v>
      </c>
      <c r="B31376" s="2">
        <v>4.0518904527028399</v>
      </c>
    </row>
    <row r="31377" spans="1:2" x14ac:dyDescent="0.25">
      <c r="A31377" s="3">
        <v>42026.788888888892</v>
      </c>
      <c r="B31377" s="2">
        <v>5.7002467711766558</v>
      </c>
    </row>
    <row r="31378" spans="1:2" x14ac:dyDescent="0.25">
      <c r="A31378" s="3">
        <v>42026.789583333331</v>
      </c>
      <c r="B31378" s="2">
        <v>4.748498996098836</v>
      </c>
    </row>
    <row r="31379" spans="1:2" x14ac:dyDescent="0.25">
      <c r="A31379" s="3">
        <v>42026.790277777778</v>
      </c>
      <c r="B31379" s="2">
        <v>3.7463663260142011</v>
      </c>
    </row>
    <row r="31380" spans="1:2" x14ac:dyDescent="0.25">
      <c r="A31380" s="3">
        <v>42026.790972222225</v>
      </c>
      <c r="B31380" s="2">
        <v>5.9570190668106076</v>
      </c>
    </row>
    <row r="31381" spans="1:2" x14ac:dyDescent="0.25">
      <c r="A31381" s="3">
        <v>42026.791666666664</v>
      </c>
      <c r="B31381" s="2">
        <v>2.2499687194824221</v>
      </c>
    </row>
    <row r="31382" spans="1:2" x14ac:dyDescent="0.25">
      <c r="A31382" s="3">
        <v>42026.792361111111</v>
      </c>
      <c r="B31382" s="2">
        <v>-4.6911604086558025</v>
      </c>
    </row>
    <row r="31383" spans="1:2" x14ac:dyDescent="0.25">
      <c r="A31383" s="3">
        <v>42026.793055555558</v>
      </c>
      <c r="B31383" s="2">
        <v>-13.034580103556316</v>
      </c>
    </row>
    <row r="31384" spans="1:2" x14ac:dyDescent="0.25">
      <c r="A31384" s="3">
        <v>42026.793749999997</v>
      </c>
      <c r="B31384" s="2">
        <v>-5.7383606433868408</v>
      </c>
    </row>
    <row r="31385" spans="1:2" x14ac:dyDescent="0.25">
      <c r="A31385" s="3">
        <v>42026.794444444444</v>
      </c>
      <c r="B31385" s="2">
        <v>1.5675211509068807</v>
      </c>
    </row>
    <row r="31386" spans="1:2" x14ac:dyDescent="0.25">
      <c r="A31386" s="3">
        <v>42026.795138888891</v>
      </c>
      <c r="B31386" s="2">
        <v>-1.0632517814636231</v>
      </c>
    </row>
    <row r="31387" spans="1:2" x14ac:dyDescent="0.25">
      <c r="A31387" s="3">
        <v>42026.79583333333</v>
      </c>
      <c r="B31387" s="2">
        <v>-3.99519860347112</v>
      </c>
    </row>
    <row r="31388" spans="1:2" x14ac:dyDescent="0.25">
      <c r="A31388" s="3">
        <v>42026.796527777777</v>
      </c>
      <c r="B31388" s="2">
        <v>-5.4177518049875895</v>
      </c>
    </row>
    <row r="31389" spans="1:2" x14ac:dyDescent="0.25">
      <c r="A31389" s="3">
        <v>42026.797222222223</v>
      </c>
      <c r="B31389" s="2">
        <v>-4.4784502347310386</v>
      </c>
    </row>
    <row r="31390" spans="1:2" x14ac:dyDescent="0.25">
      <c r="A31390" s="3">
        <v>42026.79791666667</v>
      </c>
      <c r="B31390" s="2">
        <v>-6.6326840082804361</v>
      </c>
    </row>
    <row r="31391" spans="1:2" x14ac:dyDescent="0.25">
      <c r="A31391" s="3">
        <v>42026.798611111109</v>
      </c>
      <c r="B31391" s="2">
        <v>-5.4432697296142578</v>
      </c>
    </row>
    <row r="31392" spans="1:2" x14ac:dyDescent="0.25">
      <c r="A31392" s="3">
        <v>42026.799305555556</v>
      </c>
      <c r="B31392" s="2">
        <v>-8.0370312770207715</v>
      </c>
    </row>
    <row r="31393" spans="1:2" x14ac:dyDescent="0.25">
      <c r="A31393" s="3">
        <v>42026.8</v>
      </c>
      <c r="B31393" s="2">
        <v>-5.1216032187143963</v>
      </c>
    </row>
    <row r="31394" spans="1:2" x14ac:dyDescent="0.25">
      <c r="A31394" s="3">
        <v>42026.800694444442</v>
      </c>
      <c r="B31394" s="2">
        <v>-2.5251731554667156</v>
      </c>
    </row>
    <row r="31395" spans="1:2" x14ac:dyDescent="0.25">
      <c r="A31395" s="3">
        <v>42026.801388888889</v>
      </c>
      <c r="B31395" s="2">
        <v>0.33625282446543375</v>
      </c>
    </row>
    <row r="31396" spans="1:2" x14ac:dyDescent="0.25">
      <c r="A31396" s="3">
        <v>42026.802083333336</v>
      </c>
      <c r="B31396" s="2">
        <v>3.9976902405420938</v>
      </c>
    </row>
    <row r="31397" spans="1:2" x14ac:dyDescent="0.25">
      <c r="A31397" s="3">
        <v>42026.802777777775</v>
      </c>
      <c r="B31397" s="2">
        <v>0.35990663369496662</v>
      </c>
    </row>
    <row r="31398" spans="1:2" x14ac:dyDescent="0.25">
      <c r="A31398" s="3">
        <v>42026.803472222222</v>
      </c>
      <c r="B31398" s="2">
        <v>-0.60575838486353561</v>
      </c>
    </row>
    <row r="31399" spans="1:2" x14ac:dyDescent="0.25">
      <c r="A31399" s="3">
        <v>42026.804166666669</v>
      </c>
      <c r="B31399" s="2">
        <v>3.2840195099512735</v>
      </c>
    </row>
    <row r="31400" spans="1:2" x14ac:dyDescent="0.25">
      <c r="A31400" s="3">
        <v>42026.804861111108</v>
      </c>
      <c r="B31400" s="2">
        <v>6.2794684886932375</v>
      </c>
    </row>
    <row r="31401" spans="1:2" x14ac:dyDescent="0.25">
      <c r="A31401" s="3">
        <v>42026.805555555555</v>
      </c>
      <c r="B31401" s="2">
        <v>7.0442161401112875</v>
      </c>
    </row>
    <row r="31402" spans="1:2" x14ac:dyDescent="0.25">
      <c r="A31402" s="3">
        <v>42026.806250000001</v>
      </c>
      <c r="B31402" s="2">
        <v>5.8653344790140789</v>
      </c>
    </row>
    <row r="31403" spans="1:2" x14ac:dyDescent="0.25">
      <c r="A31403" s="3">
        <v>42026.806944444441</v>
      </c>
      <c r="B31403" s="2">
        <v>7.4113222122192379</v>
      </c>
    </row>
    <row r="31404" spans="1:2" x14ac:dyDescent="0.25">
      <c r="A31404" s="3">
        <v>42026.807638888888</v>
      </c>
      <c r="B31404" s="2">
        <v>5.8843591213226318</v>
      </c>
    </row>
    <row r="31405" spans="1:2" x14ac:dyDescent="0.25">
      <c r="A31405" s="3">
        <v>42026.808333333334</v>
      </c>
      <c r="B31405" s="2">
        <v>6.5986677487691248</v>
      </c>
    </row>
    <row r="31406" spans="1:2" x14ac:dyDescent="0.25">
      <c r="A31406" s="3">
        <v>42026.809027777781</v>
      </c>
      <c r="B31406" s="2">
        <v>7.4070682207743328</v>
      </c>
    </row>
    <row r="31407" spans="1:2" x14ac:dyDescent="0.25">
      <c r="A31407" s="3">
        <v>42026.80972222222</v>
      </c>
      <c r="B31407" s="2">
        <v>5.9874360720316568</v>
      </c>
    </row>
    <row r="31408" spans="1:2" x14ac:dyDescent="0.25">
      <c r="A31408" s="3">
        <v>42026.810416666667</v>
      </c>
      <c r="B31408" s="2">
        <v>8.9063263734181728</v>
      </c>
    </row>
    <row r="31409" spans="1:2" x14ac:dyDescent="0.25">
      <c r="A31409" s="3">
        <v>42026.811111111114</v>
      </c>
      <c r="B31409" s="2">
        <v>9.9421508471171069</v>
      </c>
    </row>
    <row r="31410" spans="1:2" x14ac:dyDescent="0.25">
      <c r="A31410" s="3">
        <v>42026.811805555553</v>
      </c>
      <c r="B31410" s="2">
        <v>14.859805679321289</v>
      </c>
    </row>
    <row r="31411" spans="1:2" x14ac:dyDescent="0.25">
      <c r="A31411" s="3">
        <v>42026.8125</v>
      </c>
      <c r="B31411" s="2">
        <v>15.304790623982747</v>
      </c>
    </row>
    <row r="31412" spans="1:2" x14ac:dyDescent="0.25">
      <c r="A31412" s="3">
        <v>42026.813194444447</v>
      </c>
      <c r="B31412" s="2">
        <v>16.450176111857097</v>
      </c>
    </row>
    <row r="31413" spans="1:2" x14ac:dyDescent="0.25">
      <c r="A31413" s="3">
        <v>42026.813888888886</v>
      </c>
      <c r="B31413" s="2">
        <v>14.701721731821696</v>
      </c>
    </row>
    <row r="31414" spans="1:2" x14ac:dyDescent="0.25">
      <c r="A31414" s="3">
        <v>42026.814583333333</v>
      </c>
      <c r="B31414" s="2">
        <v>15.853605302174886</v>
      </c>
    </row>
    <row r="31415" spans="1:2" x14ac:dyDescent="0.25">
      <c r="A31415" s="3">
        <v>42026.81527777778</v>
      </c>
      <c r="B31415" s="2">
        <v>16.101719649632773</v>
      </c>
    </row>
    <row r="31416" spans="1:2" x14ac:dyDescent="0.25">
      <c r="A31416" s="3">
        <v>42026.815972222219</v>
      </c>
      <c r="B31416" s="2">
        <v>13.54590044816335</v>
      </c>
    </row>
    <row r="31417" spans="1:2" x14ac:dyDescent="0.25">
      <c r="A31417" s="3">
        <v>42026.816666666666</v>
      </c>
      <c r="B31417" s="2">
        <v>11.022518539428711</v>
      </c>
    </row>
    <row r="31418" spans="1:2" x14ac:dyDescent="0.25">
      <c r="A31418" s="3">
        <v>42026.817361111112</v>
      </c>
      <c r="B31418" s="2">
        <v>9.8906528790791821</v>
      </c>
    </row>
    <row r="31419" spans="1:2" x14ac:dyDescent="0.25">
      <c r="A31419" s="3">
        <v>42026.818055555559</v>
      </c>
      <c r="B31419" s="2">
        <v>12.360806814829509</v>
      </c>
    </row>
    <row r="31420" spans="1:2" x14ac:dyDescent="0.25">
      <c r="A31420" s="3">
        <v>42026.818749999999</v>
      </c>
      <c r="B31420" s="2">
        <v>16.388460667928062</v>
      </c>
    </row>
    <row r="31421" spans="1:2" x14ac:dyDescent="0.25">
      <c r="A31421" s="3">
        <v>42026.819444444445</v>
      </c>
      <c r="B31421" s="2">
        <v>16.424937375386556</v>
      </c>
    </row>
    <row r="31422" spans="1:2" x14ac:dyDescent="0.25">
      <c r="A31422" s="3">
        <v>42026.820138888892</v>
      </c>
      <c r="B31422" s="2">
        <v>18.196966870625815</v>
      </c>
    </row>
    <row r="31423" spans="1:2" x14ac:dyDescent="0.25">
      <c r="A31423" s="3">
        <v>42026.820833333331</v>
      </c>
      <c r="B31423" s="2">
        <v>17.134351126352946</v>
      </c>
    </row>
    <row r="31424" spans="1:2" x14ac:dyDescent="0.25">
      <c r="A31424" s="3">
        <v>42026.821527777778</v>
      </c>
      <c r="B31424" s="2">
        <v>15.293841520945231</v>
      </c>
    </row>
    <row r="31425" spans="1:2" x14ac:dyDescent="0.25">
      <c r="A31425" s="3">
        <v>42026.822222222225</v>
      </c>
      <c r="B31425" s="2">
        <v>17.592351722717286</v>
      </c>
    </row>
    <row r="31426" spans="1:2" x14ac:dyDescent="0.25">
      <c r="A31426" s="3">
        <v>42026.822916666664</v>
      </c>
      <c r="B31426" s="2">
        <v>18.714886124928793</v>
      </c>
    </row>
    <row r="31427" spans="1:2" x14ac:dyDescent="0.25">
      <c r="A31427" s="3">
        <v>42026.823611111111</v>
      </c>
      <c r="B31427" s="2">
        <v>22.06033312479655</v>
      </c>
    </row>
    <row r="31428" spans="1:2" x14ac:dyDescent="0.25">
      <c r="A31428" s="3">
        <v>42026.824305555558</v>
      </c>
      <c r="B31428" s="2">
        <v>19.094214057922365</v>
      </c>
    </row>
    <row r="31429" spans="1:2" x14ac:dyDescent="0.25">
      <c r="A31429" s="3">
        <v>42026.824999999997</v>
      </c>
      <c r="B31429" s="2">
        <v>22.892354011535645</v>
      </c>
    </row>
    <row r="31430" spans="1:2" x14ac:dyDescent="0.25">
      <c r="A31430" s="3">
        <v>42026.825694444444</v>
      </c>
      <c r="B31430" s="2">
        <v>24.672202110290527</v>
      </c>
    </row>
    <row r="31431" spans="1:2" x14ac:dyDescent="0.25">
      <c r="A31431" s="3">
        <v>42026.826388888891</v>
      </c>
      <c r="B31431" s="2">
        <v>21.289885584513346</v>
      </c>
    </row>
    <row r="31432" spans="1:2" x14ac:dyDescent="0.25">
      <c r="A31432" s="3">
        <v>42026.82708333333</v>
      </c>
      <c r="B31432" s="2">
        <v>7.6086769938468937</v>
      </c>
    </row>
    <row r="31433" spans="1:2" x14ac:dyDescent="0.25">
      <c r="A31433" s="3">
        <v>42026.827777777777</v>
      </c>
      <c r="B31433" s="2">
        <v>1.6501580913861593</v>
      </c>
    </row>
    <row r="31434" spans="1:2" x14ac:dyDescent="0.25">
      <c r="A31434" s="3">
        <v>42026.828472222223</v>
      </c>
      <c r="B31434" s="2">
        <v>2.6844616731007895</v>
      </c>
    </row>
    <row r="31435" spans="1:2" x14ac:dyDescent="0.25">
      <c r="A31435" s="3">
        <v>42026.82916666667</v>
      </c>
      <c r="B31435" s="2">
        <v>10.774009450276692</v>
      </c>
    </row>
    <row r="31436" spans="1:2" x14ac:dyDescent="0.25">
      <c r="A31436" s="3">
        <v>42026.829861111109</v>
      </c>
      <c r="B31436" s="2">
        <v>14.817710685729981</v>
      </c>
    </row>
    <row r="31437" spans="1:2" x14ac:dyDescent="0.25">
      <c r="A31437" s="3">
        <v>42026.830555555556</v>
      </c>
      <c r="B31437" s="2">
        <v>23.440499305725098</v>
      </c>
    </row>
    <row r="31438" spans="1:2" x14ac:dyDescent="0.25">
      <c r="A31438" s="3">
        <v>42026.831250000003</v>
      </c>
      <c r="B31438" s="2">
        <v>4.1326616605122881</v>
      </c>
    </row>
    <row r="31439" spans="1:2" x14ac:dyDescent="0.25">
      <c r="A31439" s="3">
        <v>42026.831944444442</v>
      </c>
      <c r="B31439" s="2">
        <v>-9.094845612843832</v>
      </c>
    </row>
    <row r="31440" spans="1:2" x14ac:dyDescent="0.25">
      <c r="A31440" s="3">
        <v>42026.832638888889</v>
      </c>
      <c r="B31440" s="2">
        <v>-7.2177400747934977</v>
      </c>
    </row>
    <row r="31441" spans="1:2" x14ac:dyDescent="0.25">
      <c r="A31441" s="3">
        <v>42026.833333333336</v>
      </c>
      <c r="B31441" s="2">
        <v>-5.8263746102650957</v>
      </c>
    </row>
    <row r="31442" spans="1:2" x14ac:dyDescent="0.25">
      <c r="A31442" s="3">
        <v>42026.834027777775</v>
      </c>
      <c r="B31442" s="2">
        <v>-3.2175163586934405</v>
      </c>
    </row>
    <row r="31443" spans="1:2" x14ac:dyDescent="0.25">
      <c r="A31443" s="3">
        <v>42026.834722222222</v>
      </c>
      <c r="B31443" s="2">
        <v>-1.3015856742858887</v>
      </c>
    </row>
    <row r="31444" spans="1:2" x14ac:dyDescent="0.25">
      <c r="A31444" s="3">
        <v>42026.835416666669</v>
      </c>
      <c r="B31444" s="2">
        <v>-4.7073446114857989</v>
      </c>
    </row>
    <row r="31445" spans="1:2" x14ac:dyDescent="0.25">
      <c r="A31445" s="3">
        <v>42026.836111111108</v>
      </c>
      <c r="B31445" s="2">
        <v>-11.994514973958333</v>
      </c>
    </row>
    <row r="31446" spans="1:2" x14ac:dyDescent="0.25">
      <c r="A31446" s="3">
        <v>42026.836805555555</v>
      </c>
      <c r="B31446" s="2">
        <v>-20.589292494455972</v>
      </c>
    </row>
    <row r="31447" spans="1:2" x14ac:dyDescent="0.25">
      <c r="A31447" s="3">
        <v>42026.837500000001</v>
      </c>
      <c r="B31447" s="2">
        <v>-25.436064147949217</v>
      </c>
    </row>
    <row r="31448" spans="1:2" x14ac:dyDescent="0.25">
      <c r="A31448" s="3">
        <v>42026.838194444441</v>
      </c>
      <c r="B31448" s="2">
        <v>-30.222708638509115</v>
      </c>
    </row>
    <row r="31449" spans="1:2" x14ac:dyDescent="0.25">
      <c r="A31449" s="3">
        <v>42026.838888888888</v>
      </c>
      <c r="B31449" s="2">
        <v>-40.303926595052083</v>
      </c>
    </row>
    <row r="31450" spans="1:2" x14ac:dyDescent="0.25">
      <c r="A31450" s="3">
        <v>42026.839583333334</v>
      </c>
      <c r="B31450" s="2">
        <v>-29.343333435058593</v>
      </c>
    </row>
    <row r="31451" spans="1:2" x14ac:dyDescent="0.25">
      <c r="A31451" s="3">
        <v>42026.840277777781</v>
      </c>
      <c r="B31451" s="2">
        <v>-26.360963058471679</v>
      </c>
    </row>
    <row r="31452" spans="1:2" x14ac:dyDescent="0.25">
      <c r="A31452" s="3">
        <v>42026.84097222222</v>
      </c>
      <c r="B31452" s="2">
        <v>-32.051020304361977</v>
      </c>
    </row>
    <row r="31453" spans="1:2" x14ac:dyDescent="0.25">
      <c r="A31453" s="3">
        <v>42026.841666666667</v>
      </c>
      <c r="B31453" s="2">
        <v>-32.078979810078941</v>
      </c>
    </row>
    <row r="31454" spans="1:2" x14ac:dyDescent="0.25">
      <c r="A31454" s="3">
        <v>42026.842361111114</v>
      </c>
      <c r="B31454" s="2">
        <v>-23.537044715881347</v>
      </c>
    </row>
    <row r="31455" spans="1:2" x14ac:dyDescent="0.25">
      <c r="A31455" s="3">
        <v>42026.843055555553</v>
      </c>
      <c r="B31455" s="2">
        <v>-17.817819341023764</v>
      </c>
    </row>
    <row r="31456" spans="1:2" x14ac:dyDescent="0.25">
      <c r="A31456" s="3">
        <v>42026.84375</v>
      </c>
      <c r="B31456" s="2">
        <v>-15.369280878702799</v>
      </c>
    </row>
    <row r="31457" spans="1:2" x14ac:dyDescent="0.25">
      <c r="A31457" s="3">
        <v>42026.844444444447</v>
      </c>
      <c r="B31457" s="2">
        <v>-2.9268336931864423</v>
      </c>
    </row>
    <row r="31458" spans="1:2" x14ac:dyDescent="0.25">
      <c r="A31458" s="3">
        <v>42026.845138888886</v>
      </c>
      <c r="B31458" s="2">
        <v>6.0805089394251501</v>
      </c>
    </row>
    <row r="31459" spans="1:2" x14ac:dyDescent="0.25">
      <c r="A31459" s="3">
        <v>42026.845833333333</v>
      </c>
      <c r="B31459" s="2">
        <v>-1.0355268319447835</v>
      </c>
    </row>
    <row r="31460" spans="1:2" x14ac:dyDescent="0.25">
      <c r="A31460" s="3">
        <v>42026.84652777778</v>
      </c>
      <c r="B31460" s="2">
        <v>-2.5046013832092284</v>
      </c>
    </row>
    <row r="31461" spans="1:2" x14ac:dyDescent="0.25">
      <c r="A31461" s="3">
        <v>42026.847222222219</v>
      </c>
      <c r="B31461" s="2">
        <v>0.16539242267608642</v>
      </c>
    </row>
    <row r="31462" spans="1:2" x14ac:dyDescent="0.25">
      <c r="A31462" s="3">
        <v>42026.847916666666</v>
      </c>
      <c r="B31462" s="2">
        <v>-3.526173464457194</v>
      </c>
    </row>
    <row r="31463" spans="1:2" x14ac:dyDescent="0.25">
      <c r="A31463" s="3">
        <v>42026.848611111112</v>
      </c>
      <c r="B31463" s="2">
        <v>1.1268098195393881</v>
      </c>
    </row>
    <row r="31464" spans="1:2" x14ac:dyDescent="0.25">
      <c r="A31464" s="3">
        <v>42026.849305555559</v>
      </c>
      <c r="B31464" s="2">
        <v>-1.4500301202138266</v>
      </c>
    </row>
    <row r="31465" spans="1:2" x14ac:dyDescent="0.25">
      <c r="A31465" s="3">
        <v>42026.85</v>
      </c>
      <c r="B31465" s="2">
        <v>-2.66784690618515</v>
      </c>
    </row>
    <row r="31466" spans="1:2" x14ac:dyDescent="0.25">
      <c r="A31466" s="3">
        <v>42026.850694444445</v>
      </c>
      <c r="B31466" s="2">
        <v>2.0616751988728841</v>
      </c>
    </row>
    <row r="31467" spans="1:2" x14ac:dyDescent="0.25">
      <c r="A31467" s="3">
        <v>42026.851388888892</v>
      </c>
      <c r="B31467" s="2">
        <v>2.8850366115570067</v>
      </c>
    </row>
    <row r="31468" spans="1:2" x14ac:dyDescent="0.25">
      <c r="A31468" s="3">
        <v>42026.852083333331</v>
      </c>
      <c r="B31468" s="2">
        <v>4.3959898312886558</v>
      </c>
    </row>
    <row r="31469" spans="1:2" x14ac:dyDescent="0.25">
      <c r="A31469" s="3">
        <v>42026.852777777778</v>
      </c>
      <c r="B31469" s="2">
        <v>10.133741601308186</v>
      </c>
    </row>
    <row r="31470" spans="1:2" x14ac:dyDescent="0.25">
      <c r="A31470" s="3">
        <v>42026.853472222225</v>
      </c>
      <c r="B31470" s="2">
        <v>9.2262687683105469</v>
      </c>
    </row>
    <row r="31471" spans="1:2" x14ac:dyDescent="0.25">
      <c r="A31471" s="3">
        <v>42026.854166666664</v>
      </c>
      <c r="B31471" s="2">
        <v>13.635111490885416</v>
      </c>
    </row>
    <row r="31472" spans="1:2" x14ac:dyDescent="0.25">
      <c r="A31472" s="3">
        <v>42026.854861111111</v>
      </c>
      <c r="B31472" s="2">
        <v>17.186662451426187</v>
      </c>
    </row>
    <row r="31473" spans="1:2" x14ac:dyDescent="0.25">
      <c r="A31473" s="3">
        <v>42026.855555555558</v>
      </c>
      <c r="B31473" s="2">
        <v>18.735521252950033</v>
      </c>
    </row>
    <row r="31474" spans="1:2" x14ac:dyDescent="0.25">
      <c r="A31474" s="3">
        <v>42026.856249999997</v>
      </c>
      <c r="B31474" s="2">
        <v>21.81045036315918</v>
      </c>
    </row>
    <row r="31475" spans="1:2" x14ac:dyDescent="0.25">
      <c r="A31475" s="3">
        <v>42026.856944444444</v>
      </c>
      <c r="B31475" s="2">
        <v>24.60824743906657</v>
      </c>
    </row>
    <row r="31476" spans="1:2" x14ac:dyDescent="0.25">
      <c r="A31476" s="3">
        <v>42026.857638888891</v>
      </c>
      <c r="B31476" s="2">
        <v>26.94278450012207</v>
      </c>
    </row>
    <row r="31477" spans="1:2" x14ac:dyDescent="0.25">
      <c r="A31477" s="3">
        <v>42026.85833333333</v>
      </c>
      <c r="B31477" s="2">
        <v>32.0941458384196</v>
      </c>
    </row>
    <row r="31478" spans="1:2" x14ac:dyDescent="0.25">
      <c r="A31478" s="3">
        <v>42026.859027777777</v>
      </c>
      <c r="B31478" s="2">
        <v>31.16972827911377</v>
      </c>
    </row>
    <row r="31479" spans="1:2" x14ac:dyDescent="0.25">
      <c r="A31479" s="3">
        <v>42026.859722222223</v>
      </c>
      <c r="B31479" s="2">
        <v>28.535222880045573</v>
      </c>
    </row>
    <row r="31480" spans="1:2" x14ac:dyDescent="0.25">
      <c r="A31480" s="3">
        <v>42026.86041666667</v>
      </c>
      <c r="B31480" s="2">
        <v>29.354812749226888</v>
      </c>
    </row>
    <row r="31481" spans="1:2" x14ac:dyDescent="0.25">
      <c r="A31481" s="3">
        <v>42026.861111111109</v>
      </c>
      <c r="B31481" s="2">
        <v>28.848357009887696</v>
      </c>
    </row>
    <row r="31482" spans="1:2" x14ac:dyDescent="0.25">
      <c r="A31482" s="3">
        <v>42026.861805555556</v>
      </c>
      <c r="B31482" s="2">
        <v>14.817599360148112</v>
      </c>
    </row>
    <row r="31483" spans="1:2" x14ac:dyDescent="0.25">
      <c r="A31483" s="3">
        <v>42026.862500000003</v>
      </c>
      <c r="B31483" s="2">
        <v>16.077148723602296</v>
      </c>
    </row>
    <row r="31484" spans="1:2" x14ac:dyDescent="0.25">
      <c r="A31484" s="3">
        <v>42026.863194444442</v>
      </c>
      <c r="B31484" s="2">
        <v>20.603564294179282</v>
      </c>
    </row>
    <row r="31485" spans="1:2" x14ac:dyDescent="0.25">
      <c r="A31485" s="3">
        <v>42026.863888888889</v>
      </c>
      <c r="B31485" s="2">
        <v>16.024184608459471</v>
      </c>
    </row>
    <row r="31486" spans="1:2" x14ac:dyDescent="0.25">
      <c r="A31486" s="3">
        <v>42026.864583333336</v>
      </c>
      <c r="B31486" s="2">
        <v>14.097267627716064</v>
      </c>
    </row>
    <row r="31487" spans="1:2" x14ac:dyDescent="0.25">
      <c r="A31487" s="3">
        <v>42026.865277777775</v>
      </c>
      <c r="B31487" s="2">
        <v>16.837587229410808</v>
      </c>
    </row>
    <row r="31488" spans="1:2" x14ac:dyDescent="0.25">
      <c r="A31488" s="3">
        <v>42026.865972222222</v>
      </c>
      <c r="B31488" s="2">
        <v>13.857968775431315</v>
      </c>
    </row>
    <row r="31489" spans="1:2" x14ac:dyDescent="0.25">
      <c r="A31489" s="3">
        <v>42026.866666666669</v>
      </c>
      <c r="B31489" s="2">
        <v>16.263193098704019</v>
      </c>
    </row>
    <row r="31490" spans="1:2" x14ac:dyDescent="0.25">
      <c r="A31490" s="3">
        <v>42026.867361111108</v>
      </c>
      <c r="B31490" s="2">
        <v>20.694628334045412</v>
      </c>
    </row>
    <row r="31491" spans="1:2" x14ac:dyDescent="0.25">
      <c r="A31491" s="3">
        <v>42026.868055555555</v>
      </c>
      <c r="B31491" s="2">
        <v>16.079114596048992</v>
      </c>
    </row>
    <row r="31492" spans="1:2" x14ac:dyDescent="0.25">
      <c r="A31492" s="3">
        <v>42026.868750000001</v>
      </c>
      <c r="B31492" s="2">
        <v>17.359543991088866</v>
      </c>
    </row>
    <row r="31493" spans="1:2" x14ac:dyDescent="0.25">
      <c r="A31493" s="3">
        <v>42026.869444444441</v>
      </c>
      <c r="B31493" s="2">
        <v>9.9852374076843269</v>
      </c>
    </row>
    <row r="31494" spans="1:2" x14ac:dyDescent="0.25">
      <c r="A31494" s="3">
        <v>42026.870138888888</v>
      </c>
      <c r="B31494" s="2">
        <v>9.7262104193369545</v>
      </c>
    </row>
    <row r="31495" spans="1:2" x14ac:dyDescent="0.25">
      <c r="A31495" s="3">
        <v>42026.870833333334</v>
      </c>
      <c r="B31495" s="2">
        <v>15.740089384714762</v>
      </c>
    </row>
    <row r="31496" spans="1:2" x14ac:dyDescent="0.25">
      <c r="A31496" s="3">
        <v>42026.871527777781</v>
      </c>
      <c r="B31496" s="2">
        <v>17.375585238138836</v>
      </c>
    </row>
    <row r="31497" spans="1:2" x14ac:dyDescent="0.25">
      <c r="A31497" s="3">
        <v>42026.87222222222</v>
      </c>
      <c r="B31497" s="2">
        <v>15.010612932840983</v>
      </c>
    </row>
    <row r="31498" spans="1:2" x14ac:dyDescent="0.25">
      <c r="A31498" s="3">
        <v>42026.872916666667</v>
      </c>
      <c r="B31498" s="2">
        <v>13.70377426147461</v>
      </c>
    </row>
    <row r="31499" spans="1:2" x14ac:dyDescent="0.25">
      <c r="A31499" s="3">
        <v>42026.873611111114</v>
      </c>
      <c r="B31499" s="2">
        <v>9.9810988108317051</v>
      </c>
    </row>
    <row r="31500" spans="1:2" x14ac:dyDescent="0.25">
      <c r="A31500" s="3">
        <v>42026.874305555553</v>
      </c>
      <c r="B31500" s="2">
        <v>3.2944096962610883</v>
      </c>
    </row>
    <row r="31501" spans="1:2" x14ac:dyDescent="0.25">
      <c r="A31501" s="3">
        <v>42026.875</v>
      </c>
      <c r="B31501" s="2">
        <v>-2.1146047830581667</v>
      </c>
    </row>
    <row r="31502" spans="1:2" x14ac:dyDescent="0.25">
      <c r="A31502" s="3">
        <v>42026.875694444447</v>
      </c>
      <c r="B31502" s="2">
        <v>-1.9961948235829672</v>
      </c>
    </row>
    <row r="31503" spans="1:2" x14ac:dyDescent="0.25">
      <c r="A31503" s="3">
        <v>42026.876388888886</v>
      </c>
      <c r="B31503" s="2">
        <v>-5.6853062311808271</v>
      </c>
    </row>
    <row r="31504" spans="1:2" x14ac:dyDescent="0.25">
      <c r="A31504" s="3">
        <v>42026.877083333333</v>
      </c>
      <c r="B31504" s="2">
        <v>-14.063015111287434</v>
      </c>
    </row>
    <row r="31505" spans="1:2" x14ac:dyDescent="0.25">
      <c r="A31505" s="3">
        <v>42026.87777777778</v>
      </c>
      <c r="B31505" s="2">
        <v>-19.24703744252523</v>
      </c>
    </row>
    <row r="31506" spans="1:2" x14ac:dyDescent="0.25">
      <c r="A31506" s="3">
        <v>42026.878472222219</v>
      </c>
      <c r="B31506" s="2">
        <v>-32.654007275899254</v>
      </c>
    </row>
    <row r="31507" spans="1:2" x14ac:dyDescent="0.25">
      <c r="A31507" s="3">
        <v>42026.879166666666</v>
      </c>
      <c r="B31507" s="2">
        <v>-53.006162134806317</v>
      </c>
    </row>
    <row r="31508" spans="1:2" x14ac:dyDescent="0.25">
      <c r="A31508" s="3">
        <v>42026.879861111112</v>
      </c>
      <c r="B31508" s="2">
        <v>-47.10989418029785</v>
      </c>
    </row>
    <row r="31509" spans="1:2" x14ac:dyDescent="0.25">
      <c r="A31509" s="3">
        <v>42026.880555555559</v>
      </c>
      <c r="B31509" s="2">
        <v>-32.084223111470543</v>
      </c>
    </row>
    <row r="31510" spans="1:2" x14ac:dyDescent="0.25">
      <c r="A31510" s="3">
        <v>42026.881249999999</v>
      </c>
      <c r="B31510" s="2">
        <v>-17.419456704457602</v>
      </c>
    </row>
    <row r="31511" spans="1:2" x14ac:dyDescent="0.25">
      <c r="A31511" s="3">
        <v>42026.881944444445</v>
      </c>
      <c r="B31511" s="2">
        <v>-3.0677303632100421</v>
      </c>
    </row>
    <row r="31512" spans="1:2" x14ac:dyDescent="0.25">
      <c r="A31512" s="3">
        <v>42026.882638888892</v>
      </c>
      <c r="B31512" s="2">
        <v>2.4053444544474285</v>
      </c>
    </row>
    <row r="31513" spans="1:2" x14ac:dyDescent="0.25">
      <c r="A31513" s="3">
        <v>42026.883333333331</v>
      </c>
      <c r="B31513" s="2">
        <v>6.3230130831400553</v>
      </c>
    </row>
    <row r="31514" spans="1:2" x14ac:dyDescent="0.25">
      <c r="A31514" s="3">
        <v>42026.884027777778</v>
      </c>
      <c r="B31514" s="2">
        <v>12.747598870595295</v>
      </c>
    </row>
    <row r="31515" spans="1:2" x14ac:dyDescent="0.25">
      <c r="A31515" s="3">
        <v>42026.884722222225</v>
      </c>
      <c r="B31515" s="2">
        <v>12.301800537109376</v>
      </c>
    </row>
    <row r="31516" spans="1:2" x14ac:dyDescent="0.25">
      <c r="A31516" s="3">
        <v>42026.885416666664</v>
      </c>
      <c r="B31516" s="2">
        <v>11.578248500823975</v>
      </c>
    </row>
    <row r="31517" spans="1:2" x14ac:dyDescent="0.25">
      <c r="A31517" s="3">
        <v>42026.886111111111</v>
      </c>
      <c r="B31517" s="2">
        <v>14.636786683400471</v>
      </c>
    </row>
    <row r="31518" spans="1:2" x14ac:dyDescent="0.25">
      <c r="A31518" s="3">
        <v>42026.886805555558</v>
      </c>
      <c r="B31518" s="2">
        <v>9.9242830912272133</v>
      </c>
    </row>
    <row r="31519" spans="1:2" x14ac:dyDescent="0.25">
      <c r="A31519" s="3">
        <v>42026.887499999997</v>
      </c>
      <c r="B31519" s="2">
        <v>10.6923077583313</v>
      </c>
    </row>
    <row r="31520" spans="1:2" x14ac:dyDescent="0.25">
      <c r="A31520" s="3">
        <v>42026.888194444444</v>
      </c>
      <c r="B31520" s="2">
        <v>15.271054935455322</v>
      </c>
    </row>
    <row r="31521" spans="1:2" x14ac:dyDescent="0.25">
      <c r="A31521" s="3">
        <v>42026.888888888891</v>
      </c>
      <c r="B31521" s="2">
        <v>17.025143369038901</v>
      </c>
    </row>
    <row r="31522" spans="1:2" x14ac:dyDescent="0.25">
      <c r="A31522" s="3">
        <v>42026.88958333333</v>
      </c>
      <c r="B31522" s="2">
        <v>21.816589800516763</v>
      </c>
    </row>
    <row r="31523" spans="1:2" x14ac:dyDescent="0.25">
      <c r="A31523" s="3">
        <v>42026.890277777777</v>
      </c>
      <c r="B31523" s="2">
        <v>23.67264830271403</v>
      </c>
    </row>
    <row r="31524" spans="1:2" x14ac:dyDescent="0.25">
      <c r="A31524" s="3">
        <v>42026.890972222223</v>
      </c>
      <c r="B31524" s="2">
        <v>21.565845425923666</v>
      </c>
    </row>
    <row r="31525" spans="1:2" x14ac:dyDescent="0.25">
      <c r="A31525" s="3">
        <v>42026.89166666667</v>
      </c>
      <c r="B31525" s="2">
        <v>19.848058827718098</v>
      </c>
    </row>
    <row r="31526" spans="1:2" x14ac:dyDescent="0.25">
      <c r="A31526" s="3">
        <v>42026.892361111109</v>
      </c>
      <c r="B31526" s="2">
        <v>25.46871134440104</v>
      </c>
    </row>
    <row r="31527" spans="1:2" x14ac:dyDescent="0.25">
      <c r="A31527" s="3">
        <v>42026.893055555556</v>
      </c>
      <c r="B31527" s="2">
        <v>30.062824948628744</v>
      </c>
    </row>
    <row r="31528" spans="1:2" x14ac:dyDescent="0.25">
      <c r="A31528" s="3">
        <v>42026.893750000003</v>
      </c>
      <c r="B31528" s="2">
        <v>27.269608179728191</v>
      </c>
    </row>
    <row r="31529" spans="1:2" x14ac:dyDescent="0.25">
      <c r="A31529" s="3">
        <v>42026.894444444442</v>
      </c>
      <c r="B31529" s="2">
        <v>7.3929881095886234</v>
      </c>
    </row>
    <row r="31530" spans="1:2" x14ac:dyDescent="0.25">
      <c r="A31530" s="3">
        <v>42026.895138888889</v>
      </c>
      <c r="B31530" s="2">
        <v>-11.105538781483968</v>
      </c>
    </row>
    <row r="31531" spans="1:2" x14ac:dyDescent="0.25">
      <c r="A31531" s="3">
        <v>42026.895833333336</v>
      </c>
      <c r="B31531" s="2">
        <v>-2.2793651898701985</v>
      </c>
    </row>
    <row r="31532" spans="1:2" x14ac:dyDescent="0.25">
      <c r="A31532" s="3">
        <v>42026.896527777775</v>
      </c>
      <c r="B31532" s="2">
        <v>-9.7529157002766931E-2</v>
      </c>
    </row>
    <row r="31533" spans="1:2" x14ac:dyDescent="0.25">
      <c r="A31533" s="3">
        <v>42026.897222222222</v>
      </c>
      <c r="B31533" s="2">
        <v>1.3305973609288533</v>
      </c>
    </row>
    <row r="31534" spans="1:2" x14ac:dyDescent="0.25">
      <c r="A31534" s="3">
        <v>42026.897916666669</v>
      </c>
      <c r="B31534" s="2">
        <v>-0.63846687475840247</v>
      </c>
    </row>
    <row r="31535" spans="1:2" x14ac:dyDescent="0.25">
      <c r="A31535" s="3">
        <v>42026.898611111108</v>
      </c>
      <c r="B31535" s="2">
        <v>-2.3761185805002847</v>
      </c>
    </row>
    <row r="31536" spans="1:2" x14ac:dyDescent="0.25">
      <c r="A31536" s="3">
        <v>42026.899305555555</v>
      </c>
      <c r="B31536" s="2">
        <v>2.2443930308024087</v>
      </c>
    </row>
    <row r="31537" spans="1:2" x14ac:dyDescent="0.25">
      <c r="A31537" s="3">
        <v>42026.9</v>
      </c>
      <c r="B31537" s="2">
        <v>3.8418595314025881</v>
      </c>
    </row>
    <row r="31538" spans="1:2" x14ac:dyDescent="0.25">
      <c r="A31538" s="3">
        <v>42026.900694444441</v>
      </c>
      <c r="B31538" s="2">
        <v>4.0591810544331866</v>
      </c>
    </row>
    <row r="31539" spans="1:2" x14ac:dyDescent="0.25">
      <c r="A31539" s="3">
        <v>42026.901388888888</v>
      </c>
      <c r="B31539" s="2">
        <v>7.6012495835622156</v>
      </c>
    </row>
    <row r="31540" spans="1:2" x14ac:dyDescent="0.25">
      <c r="A31540" s="3">
        <v>42026.902083333334</v>
      </c>
      <c r="B31540" s="2">
        <v>6.5651893615722656</v>
      </c>
    </row>
    <row r="31541" spans="1:2" x14ac:dyDescent="0.25">
      <c r="A31541" s="3">
        <v>42026.902777777781</v>
      </c>
      <c r="B31541" s="2">
        <v>7.6229296684265133</v>
      </c>
    </row>
    <row r="31542" spans="1:2" x14ac:dyDescent="0.25">
      <c r="A31542" s="3">
        <v>42026.90347222222</v>
      </c>
      <c r="B31542" s="2">
        <v>9.847108681996664</v>
      </c>
    </row>
    <row r="31543" spans="1:2" x14ac:dyDescent="0.25">
      <c r="A31543" s="3">
        <v>42026.904166666667</v>
      </c>
      <c r="B31543" s="2">
        <v>17.197153155008952</v>
      </c>
    </row>
    <row r="31544" spans="1:2" x14ac:dyDescent="0.25">
      <c r="A31544" s="3">
        <v>42026.904861111114</v>
      </c>
      <c r="B31544" s="2">
        <v>19.304249064127603</v>
      </c>
    </row>
    <row r="31545" spans="1:2" x14ac:dyDescent="0.25">
      <c r="A31545" s="3">
        <v>42026.905555555553</v>
      </c>
      <c r="B31545" s="2">
        <v>23.554308605194091</v>
      </c>
    </row>
    <row r="31546" spans="1:2" x14ac:dyDescent="0.25">
      <c r="A31546" s="3">
        <v>42026.90625</v>
      </c>
      <c r="B31546" s="2">
        <v>27.470671653747559</v>
      </c>
    </row>
    <row r="31547" spans="1:2" x14ac:dyDescent="0.25">
      <c r="A31547" s="3">
        <v>42026.906944444447</v>
      </c>
      <c r="B31547" s="2">
        <v>30.300454394022623</v>
      </c>
    </row>
    <row r="31548" spans="1:2" x14ac:dyDescent="0.25">
      <c r="A31548" s="3">
        <v>42026.907638888886</v>
      </c>
      <c r="B31548" s="2">
        <v>27.669583892822267</v>
      </c>
    </row>
    <row r="31549" spans="1:2" x14ac:dyDescent="0.25">
      <c r="A31549" s="3">
        <v>42026.908333333333</v>
      </c>
      <c r="B31549" s="2">
        <v>25.661677805582681</v>
      </c>
    </row>
    <row r="31550" spans="1:2" x14ac:dyDescent="0.25">
      <c r="A31550" s="3">
        <v>42026.90902777778</v>
      </c>
      <c r="B31550" s="2">
        <v>6.8075235525767006</v>
      </c>
    </row>
    <row r="31551" spans="1:2" x14ac:dyDescent="0.25">
      <c r="A31551" s="3">
        <v>42026.909722222219</v>
      </c>
      <c r="B31551" s="2">
        <v>-3.884535614649455</v>
      </c>
    </row>
    <row r="31552" spans="1:2" x14ac:dyDescent="0.25">
      <c r="A31552" s="3">
        <v>42026.910416666666</v>
      </c>
      <c r="B31552" s="2">
        <v>-4.8835385004679361</v>
      </c>
    </row>
    <row r="31553" spans="1:2" x14ac:dyDescent="0.25">
      <c r="A31553" s="3">
        <v>42026.911111111112</v>
      </c>
      <c r="B31553" s="2">
        <v>1.2821792046229044</v>
      </c>
    </row>
    <row r="31554" spans="1:2" x14ac:dyDescent="0.25">
      <c r="A31554" s="3">
        <v>42026.911805555559</v>
      </c>
      <c r="B31554" s="2">
        <v>0.68289950688680012</v>
      </c>
    </row>
    <row r="31555" spans="1:2" x14ac:dyDescent="0.25">
      <c r="A31555" s="3">
        <v>42026.912499999999</v>
      </c>
      <c r="B31555" s="2">
        <v>11.599339262644451</v>
      </c>
    </row>
    <row r="31556" spans="1:2" x14ac:dyDescent="0.25">
      <c r="A31556" s="3">
        <v>42026.913194444445</v>
      </c>
      <c r="B31556" s="2">
        <v>7.0971055905024212</v>
      </c>
    </row>
    <row r="31557" spans="1:2" x14ac:dyDescent="0.25">
      <c r="A31557" s="3">
        <v>42026.913888888892</v>
      </c>
      <c r="B31557" s="2">
        <v>2.9520280202229818</v>
      </c>
    </row>
    <row r="31558" spans="1:2" x14ac:dyDescent="0.25">
      <c r="A31558" s="3">
        <v>42026.914583333331</v>
      </c>
      <c r="B31558" s="2">
        <v>1.1974797089894613</v>
      </c>
    </row>
    <row r="31559" spans="1:2" x14ac:dyDescent="0.25">
      <c r="A31559" s="3">
        <v>42026.915277777778</v>
      </c>
      <c r="B31559" s="2">
        <v>-5.263375743230184</v>
      </c>
    </row>
    <row r="31560" spans="1:2" x14ac:dyDescent="0.25">
      <c r="A31560" s="3">
        <v>42026.915972222225</v>
      </c>
      <c r="B31560" s="2">
        <v>-16.107534599304199</v>
      </c>
    </row>
    <row r="31561" spans="1:2" x14ac:dyDescent="0.25">
      <c r="A31561" s="3">
        <v>42026.916666666664</v>
      </c>
      <c r="B31561" s="2">
        <v>-21.168975098927817</v>
      </c>
    </row>
    <row r="31562" spans="1:2" x14ac:dyDescent="0.25">
      <c r="A31562" s="3">
        <v>42026.917361111111</v>
      </c>
      <c r="B31562" s="2">
        <v>-22.08814156850179</v>
      </c>
    </row>
    <row r="31563" spans="1:2" x14ac:dyDescent="0.25">
      <c r="A31563" s="3">
        <v>42026.918055555558</v>
      </c>
      <c r="B31563" s="2">
        <v>-15.420978228251139</v>
      </c>
    </row>
    <row r="31564" spans="1:2" x14ac:dyDescent="0.25">
      <c r="A31564" s="3">
        <v>42026.918749999997</v>
      </c>
      <c r="B31564" s="2">
        <v>-18.416291014353433</v>
      </c>
    </row>
    <row r="31565" spans="1:2" x14ac:dyDescent="0.25">
      <c r="A31565" s="3">
        <v>42026.919444444444</v>
      </c>
      <c r="B31565" s="2">
        <v>-17.070138454437256</v>
      </c>
    </row>
    <row r="31566" spans="1:2" x14ac:dyDescent="0.25">
      <c r="A31566" s="3">
        <v>42026.920138888891</v>
      </c>
      <c r="B31566" s="2">
        <v>-15.972486654917398</v>
      </c>
    </row>
    <row r="31567" spans="1:2" x14ac:dyDescent="0.25">
      <c r="A31567" s="3">
        <v>42026.92083333333</v>
      </c>
      <c r="B31567" s="2">
        <v>-19.969481023152671</v>
      </c>
    </row>
    <row r="31568" spans="1:2" x14ac:dyDescent="0.25">
      <c r="A31568" s="3">
        <v>42026.921527777777</v>
      </c>
      <c r="B31568" s="2">
        <v>-23.426064745585123</v>
      </c>
    </row>
    <row r="31569" spans="1:2" x14ac:dyDescent="0.25">
      <c r="A31569" s="3">
        <v>42026.922222222223</v>
      </c>
      <c r="B31569" s="2">
        <v>-24.872704188028973</v>
      </c>
    </row>
    <row r="31570" spans="1:2" x14ac:dyDescent="0.25">
      <c r="A31570" s="3">
        <v>42026.92291666667</v>
      </c>
      <c r="B31570" s="2">
        <v>-27.265760866800942</v>
      </c>
    </row>
    <row r="31571" spans="1:2" x14ac:dyDescent="0.25">
      <c r="A31571" s="3">
        <v>42026.923611111109</v>
      </c>
      <c r="B31571" s="2">
        <v>-31.65875097910563</v>
      </c>
    </row>
    <row r="31572" spans="1:2" x14ac:dyDescent="0.25">
      <c r="A31572" s="3">
        <v>42026.924305555556</v>
      </c>
      <c r="B31572" s="2">
        <v>-38.309883499145506</v>
      </c>
    </row>
    <row r="31573" spans="1:2" x14ac:dyDescent="0.25">
      <c r="A31573" s="3">
        <v>42026.925000000003</v>
      </c>
      <c r="B31573" s="2">
        <v>-34.589151382446289</v>
      </c>
    </row>
    <row r="31574" spans="1:2" x14ac:dyDescent="0.25">
      <c r="A31574" s="3">
        <v>42026.925694444442</v>
      </c>
      <c r="B31574" s="2">
        <v>-28.585492134094238</v>
      </c>
    </row>
    <row r="31575" spans="1:2" x14ac:dyDescent="0.25">
      <c r="A31575" s="3">
        <v>42026.926388888889</v>
      </c>
      <c r="B31575" s="2">
        <v>-18.146537590026856</v>
      </c>
    </row>
    <row r="31576" spans="1:2" x14ac:dyDescent="0.25">
      <c r="A31576" s="3">
        <v>42026.927083333336</v>
      </c>
      <c r="B31576" s="2">
        <v>-13.987595621744791</v>
      </c>
    </row>
    <row r="31577" spans="1:2" x14ac:dyDescent="0.25">
      <c r="A31577" s="3">
        <v>42026.927777777775</v>
      </c>
      <c r="B31577" s="2">
        <v>-18.774195861816406</v>
      </c>
    </row>
    <row r="31578" spans="1:2" x14ac:dyDescent="0.25">
      <c r="A31578" s="3">
        <v>42026.928472222222</v>
      </c>
      <c r="B31578" s="2">
        <v>-16.253155899047851</v>
      </c>
    </row>
    <row r="31579" spans="1:2" x14ac:dyDescent="0.25">
      <c r="A31579" s="3">
        <v>42026.929166666669</v>
      </c>
      <c r="B31579" s="2">
        <v>-8.7835939089457202</v>
      </c>
    </row>
    <row r="31580" spans="1:2" x14ac:dyDescent="0.25">
      <c r="A31580" s="3">
        <v>42026.929861111108</v>
      </c>
      <c r="B31580" s="2">
        <v>-2.1965031067530316</v>
      </c>
    </row>
    <row r="31581" spans="1:2" x14ac:dyDescent="0.25">
      <c r="A31581" s="3">
        <v>42026.930555555555</v>
      </c>
      <c r="B31581" s="2">
        <v>-3.0300222158432009</v>
      </c>
    </row>
    <row r="31582" spans="1:2" x14ac:dyDescent="0.25">
      <c r="A31582" s="3">
        <v>42026.931250000001</v>
      </c>
      <c r="B31582" s="2">
        <v>-2.0311575253804524</v>
      </c>
    </row>
    <row r="31583" spans="1:2" x14ac:dyDescent="0.25">
      <c r="A31583" s="3">
        <v>42026.931944444441</v>
      </c>
      <c r="B31583" s="2">
        <v>-0.14846220811208088</v>
      </c>
    </row>
    <row r="31584" spans="1:2" x14ac:dyDescent="0.25">
      <c r="A31584" s="3">
        <v>42026.932638888888</v>
      </c>
      <c r="B31584" s="2">
        <v>0.74446752866109211</v>
      </c>
    </row>
    <row r="31585" spans="1:2" x14ac:dyDescent="0.25">
      <c r="A31585" s="3">
        <v>42026.933333333334</v>
      </c>
      <c r="B31585" s="2">
        <v>1.6157727559407553</v>
      </c>
    </row>
    <row r="31586" spans="1:2" x14ac:dyDescent="0.25">
      <c r="A31586" s="3">
        <v>42026.934027777781</v>
      </c>
      <c r="B31586" s="2">
        <v>6.3086126327514647</v>
      </c>
    </row>
    <row r="31587" spans="1:2" x14ac:dyDescent="0.25">
      <c r="A31587" s="3">
        <v>42026.93472222222</v>
      </c>
      <c r="B31587" s="2">
        <v>7.0448448657989502</v>
      </c>
    </row>
    <row r="31588" spans="1:2" x14ac:dyDescent="0.25">
      <c r="A31588" s="3">
        <v>42026.935416666667</v>
      </c>
      <c r="B31588" s="2">
        <v>8.4623902320861824</v>
      </c>
    </row>
    <row r="31589" spans="1:2" x14ac:dyDescent="0.25">
      <c r="A31589" s="3">
        <v>42026.936111111114</v>
      </c>
      <c r="B31589" s="2">
        <v>14.098343880971273</v>
      </c>
    </row>
    <row r="31590" spans="1:2" x14ac:dyDescent="0.25">
      <c r="A31590" s="3">
        <v>42026.936805555553</v>
      </c>
      <c r="B31590" s="2">
        <v>11.133326435089112</v>
      </c>
    </row>
    <row r="31591" spans="1:2" x14ac:dyDescent="0.25">
      <c r="A31591" s="3">
        <v>42026.9375</v>
      </c>
      <c r="B31591" s="2">
        <v>16.364428329467774</v>
      </c>
    </row>
    <row r="31592" spans="1:2" x14ac:dyDescent="0.25">
      <c r="A31592" s="3">
        <v>42026.938194444447</v>
      </c>
      <c r="B31592" s="2">
        <v>21.121460533142091</v>
      </c>
    </row>
    <row r="31593" spans="1:2" x14ac:dyDescent="0.25">
      <c r="A31593" s="3">
        <v>42026.938888888886</v>
      </c>
      <c r="B31593" s="2">
        <v>23.002896340688071</v>
      </c>
    </row>
    <row r="31594" spans="1:2" x14ac:dyDescent="0.25">
      <c r="A31594" s="3">
        <v>42026.939583333333</v>
      </c>
      <c r="B31594" s="2">
        <v>26.893721326192221</v>
      </c>
    </row>
    <row r="31595" spans="1:2" x14ac:dyDescent="0.25">
      <c r="A31595" s="3">
        <v>42026.94027777778</v>
      </c>
      <c r="B31595" s="2">
        <v>30.427345212300619</v>
      </c>
    </row>
    <row r="31596" spans="1:2" x14ac:dyDescent="0.25">
      <c r="A31596" s="3">
        <v>42026.940972222219</v>
      </c>
      <c r="B31596" s="2">
        <v>33.708949915568034</v>
      </c>
    </row>
    <row r="31597" spans="1:2" x14ac:dyDescent="0.25">
      <c r="A31597" s="3">
        <v>42026.941666666666</v>
      </c>
      <c r="B31597" s="2">
        <v>29.437255859375</v>
      </c>
    </row>
    <row r="31598" spans="1:2" x14ac:dyDescent="0.25">
      <c r="A31598" s="3">
        <v>42026.942361111112</v>
      </c>
      <c r="B31598" s="2">
        <v>28.21881446838379</v>
      </c>
    </row>
    <row r="31599" spans="1:2" x14ac:dyDescent="0.25">
      <c r="A31599" s="3">
        <v>42026.943055555559</v>
      </c>
      <c r="B31599" s="2">
        <v>26.734230995178223</v>
      </c>
    </row>
    <row r="31600" spans="1:2" x14ac:dyDescent="0.25">
      <c r="A31600" s="3">
        <v>42026.943749999999</v>
      </c>
      <c r="B31600" s="2">
        <v>19.242956034342448</v>
      </c>
    </row>
    <row r="31601" spans="1:2" x14ac:dyDescent="0.25">
      <c r="A31601" s="3">
        <v>42026.944444444445</v>
      </c>
      <c r="B31601" s="2">
        <v>14.029015286763508</v>
      </c>
    </row>
    <row r="31602" spans="1:2" x14ac:dyDescent="0.25">
      <c r="A31602" s="3">
        <v>42026.945138888892</v>
      </c>
      <c r="B31602" s="2">
        <v>15.057483768463134</v>
      </c>
    </row>
    <row r="31603" spans="1:2" x14ac:dyDescent="0.25">
      <c r="A31603" s="3">
        <v>42026.945833333331</v>
      </c>
      <c r="B31603" s="2">
        <v>19.77336088816325</v>
      </c>
    </row>
    <row r="31604" spans="1:2" x14ac:dyDescent="0.25">
      <c r="A31604" s="3">
        <v>42026.946527777778</v>
      </c>
      <c r="B31604" s="2">
        <v>24.393194961547852</v>
      </c>
    </row>
    <row r="31605" spans="1:2" x14ac:dyDescent="0.25">
      <c r="A31605" s="3">
        <v>42026.947222222225</v>
      </c>
      <c r="B31605" s="2">
        <v>14.742042795817058</v>
      </c>
    </row>
    <row r="31606" spans="1:2" x14ac:dyDescent="0.25">
      <c r="A31606" s="3">
        <v>42026.947916666664</v>
      </c>
      <c r="B31606" s="2">
        <v>17.781541379292808</v>
      </c>
    </row>
    <row r="31607" spans="1:2" x14ac:dyDescent="0.25">
      <c r="A31607" s="3">
        <v>42026.948611111111</v>
      </c>
      <c r="B31607" s="2">
        <v>19.849092737833658</v>
      </c>
    </row>
    <row r="31608" spans="1:2" x14ac:dyDescent="0.25">
      <c r="A31608" s="3">
        <v>42026.949305555558</v>
      </c>
      <c r="B31608" s="2">
        <v>10.923888301849365</v>
      </c>
    </row>
    <row r="31609" spans="1:2" x14ac:dyDescent="0.25">
      <c r="A31609" s="3">
        <v>42026.95</v>
      </c>
      <c r="B31609" s="2">
        <v>14.621033573150635</v>
      </c>
    </row>
    <row r="31610" spans="1:2" x14ac:dyDescent="0.25">
      <c r="A31610" s="3">
        <v>42026.950694444444</v>
      </c>
      <c r="B31610" s="2">
        <v>11.562606875101725</v>
      </c>
    </row>
    <row r="31611" spans="1:2" x14ac:dyDescent="0.25">
      <c r="A31611" s="3">
        <v>42026.951388888891</v>
      </c>
      <c r="B31611" s="2">
        <v>16.176555728912355</v>
      </c>
    </row>
    <row r="31612" spans="1:2" x14ac:dyDescent="0.25">
      <c r="A31612" s="3">
        <v>42026.95208333333</v>
      </c>
      <c r="B31612" s="2">
        <v>14.125993251800537</v>
      </c>
    </row>
    <row r="31613" spans="1:2" x14ac:dyDescent="0.25">
      <c r="A31613" s="3">
        <v>42026.952777777777</v>
      </c>
      <c r="B31613" s="2">
        <v>13.031174151102702</v>
      </c>
    </row>
    <row r="31614" spans="1:2" x14ac:dyDescent="0.25">
      <c r="A31614" s="3">
        <v>42026.953472222223</v>
      </c>
      <c r="B31614" s="2">
        <v>22.198608716328938</v>
      </c>
    </row>
    <row r="31615" spans="1:2" x14ac:dyDescent="0.25">
      <c r="A31615" s="3">
        <v>42026.95416666667</v>
      </c>
      <c r="B31615" s="2">
        <v>16.781620025634766</v>
      </c>
    </row>
    <row r="31616" spans="1:2" x14ac:dyDescent="0.25">
      <c r="A31616" s="3">
        <v>42026.954861111109</v>
      </c>
      <c r="B31616" s="2">
        <v>-0.26600661277770998</v>
      </c>
    </row>
    <row r="31617" spans="1:2" x14ac:dyDescent="0.25">
      <c r="A31617" s="3">
        <v>42026.955555555556</v>
      </c>
      <c r="B31617" s="2">
        <v>-3.0213251113891602</v>
      </c>
    </row>
    <row r="31618" spans="1:2" x14ac:dyDescent="0.25">
      <c r="A31618" s="3">
        <v>42026.956250000003</v>
      </c>
      <c r="B31618" s="2">
        <v>-3.5827675183614094</v>
      </c>
    </row>
    <row r="31619" spans="1:2" x14ac:dyDescent="0.25">
      <c r="A31619" s="3">
        <v>42026.956944444442</v>
      </c>
      <c r="B31619" s="2">
        <v>-5.8213119029998781</v>
      </c>
    </row>
    <row r="31620" spans="1:2" x14ac:dyDescent="0.25">
      <c r="A31620" s="3">
        <v>42026.957638888889</v>
      </c>
      <c r="B31620" s="2">
        <v>-7.3104892730712887</v>
      </c>
    </row>
    <row r="31621" spans="1:2" x14ac:dyDescent="0.25">
      <c r="A31621" s="3">
        <v>42026.958333333336</v>
      </c>
      <c r="B31621" s="2">
        <v>-9.6672415097554527</v>
      </c>
    </row>
    <row r="31622" spans="1:2" x14ac:dyDescent="0.25">
      <c r="A31622" s="3">
        <v>42026.959027777775</v>
      </c>
      <c r="B31622" s="2">
        <v>-9.7947604179382317</v>
      </c>
    </row>
    <row r="31623" spans="1:2" x14ac:dyDescent="0.25">
      <c r="A31623" s="3">
        <v>42026.959722222222</v>
      </c>
      <c r="B31623" s="2">
        <v>-13.523743502298991</v>
      </c>
    </row>
    <row r="31624" spans="1:2" x14ac:dyDescent="0.25">
      <c r="A31624" s="3">
        <v>42026.960416666669</v>
      </c>
      <c r="B31624" s="2">
        <v>-16.525746663411457</v>
      </c>
    </row>
    <row r="31625" spans="1:2" x14ac:dyDescent="0.25">
      <c r="A31625" s="3">
        <v>42026.961111111108</v>
      </c>
      <c r="B31625" s="2">
        <v>-23.688828976949058</v>
      </c>
    </row>
    <row r="31626" spans="1:2" x14ac:dyDescent="0.25">
      <c r="A31626" s="3">
        <v>42026.961805555555</v>
      </c>
      <c r="B31626" s="2">
        <v>-30.161389541625976</v>
      </c>
    </row>
    <row r="31627" spans="1:2" x14ac:dyDescent="0.25">
      <c r="A31627" s="3">
        <v>42026.962500000001</v>
      </c>
      <c r="B31627" s="2">
        <v>-42.299802017211917</v>
      </c>
    </row>
    <row r="31628" spans="1:2" x14ac:dyDescent="0.25">
      <c r="A31628" s="3">
        <v>42026.963194444441</v>
      </c>
      <c r="B31628" s="2">
        <v>-42.744525146484378</v>
      </c>
    </row>
    <row r="31629" spans="1:2" x14ac:dyDescent="0.25">
      <c r="A31629" s="3">
        <v>42026.963888888888</v>
      </c>
      <c r="B31629" s="2">
        <v>-31.311390558878582</v>
      </c>
    </row>
    <row r="31630" spans="1:2" x14ac:dyDescent="0.25">
      <c r="A31630" s="3">
        <v>42026.964583333334</v>
      </c>
      <c r="B31630" s="2">
        <v>-21.950614102681477</v>
      </c>
    </row>
    <row r="31631" spans="1:2" x14ac:dyDescent="0.25">
      <c r="A31631" s="3">
        <v>42026.965277777781</v>
      </c>
      <c r="B31631" s="2">
        <v>-6.5787037690480554</v>
      </c>
    </row>
    <row r="31632" spans="1:2" x14ac:dyDescent="0.25">
      <c r="A31632" s="3">
        <v>42026.96597222222</v>
      </c>
      <c r="B31632" s="2">
        <v>4.4356425682703655</v>
      </c>
    </row>
    <row r="31633" spans="1:2" x14ac:dyDescent="0.25">
      <c r="A31633" s="3">
        <v>42026.966666666667</v>
      </c>
      <c r="B31633" s="2">
        <v>9.1082647323608406</v>
      </c>
    </row>
    <row r="31634" spans="1:2" x14ac:dyDescent="0.25">
      <c r="A31634" s="3">
        <v>42026.967361111114</v>
      </c>
      <c r="B31634" s="2">
        <v>9.0852706591288257</v>
      </c>
    </row>
    <row r="31635" spans="1:2" x14ac:dyDescent="0.25">
      <c r="A31635" s="3">
        <v>42026.968055555553</v>
      </c>
      <c r="B31635" s="2">
        <v>9.8767469724019374</v>
      </c>
    </row>
    <row r="31636" spans="1:2" x14ac:dyDescent="0.25">
      <c r="A31636" s="3">
        <v>42026.96875</v>
      </c>
      <c r="B31636" s="2">
        <v>11.130222447713216</v>
      </c>
    </row>
    <row r="31637" spans="1:2" x14ac:dyDescent="0.25">
      <c r="A31637" s="3">
        <v>42026.969444444447</v>
      </c>
      <c r="B31637" s="2">
        <v>12.373268795013427</v>
      </c>
    </row>
    <row r="31638" spans="1:2" x14ac:dyDescent="0.25">
      <c r="A31638" s="3">
        <v>42026.970138888886</v>
      </c>
      <c r="B31638" s="2">
        <v>15.128174336751302</v>
      </c>
    </row>
    <row r="31639" spans="1:2" x14ac:dyDescent="0.25">
      <c r="A31639" s="3">
        <v>42026.970833333333</v>
      </c>
      <c r="B31639" s="2">
        <v>14.332507117589314</v>
      </c>
    </row>
    <row r="31640" spans="1:2" x14ac:dyDescent="0.25">
      <c r="A31640" s="3">
        <v>42026.97152777778</v>
      </c>
      <c r="B31640" s="2">
        <v>17.609127648671468</v>
      </c>
    </row>
    <row r="31641" spans="1:2" x14ac:dyDescent="0.25">
      <c r="A31641" s="3">
        <v>42026.972222222219</v>
      </c>
      <c r="B31641" s="2">
        <v>21.172109794616699</v>
      </c>
    </row>
    <row r="31642" spans="1:2" x14ac:dyDescent="0.25">
      <c r="A31642" s="3">
        <v>42026.972916666666</v>
      </c>
      <c r="B31642" s="2">
        <v>22.701167233784993</v>
      </c>
    </row>
    <row r="31643" spans="1:2" x14ac:dyDescent="0.25">
      <c r="A31643" s="3">
        <v>42026.973611111112</v>
      </c>
      <c r="B31643" s="2">
        <v>22.552490552266438</v>
      </c>
    </row>
    <row r="31644" spans="1:2" x14ac:dyDescent="0.25">
      <c r="A31644" s="3">
        <v>42026.974305555559</v>
      </c>
      <c r="B31644" s="2">
        <v>21.642453702290855</v>
      </c>
    </row>
    <row r="31645" spans="1:2" x14ac:dyDescent="0.25">
      <c r="A31645" s="3">
        <v>42026.974999999999</v>
      </c>
      <c r="B31645" s="2">
        <v>16.055994860331218</v>
      </c>
    </row>
    <row r="31646" spans="1:2" x14ac:dyDescent="0.25">
      <c r="A31646" s="3">
        <v>42026.975694444445</v>
      </c>
      <c r="B31646" s="2">
        <v>14.918531163533528</v>
      </c>
    </row>
    <row r="31647" spans="1:2" x14ac:dyDescent="0.25">
      <c r="A31647" s="3">
        <v>42026.976388888892</v>
      </c>
      <c r="B31647" s="2">
        <v>20.947260157267252</v>
      </c>
    </row>
    <row r="31648" spans="1:2" x14ac:dyDescent="0.25">
      <c r="A31648" s="3">
        <v>42026.977083333331</v>
      </c>
      <c r="B31648" s="2">
        <v>23.369697888692219</v>
      </c>
    </row>
    <row r="31649" spans="1:2" x14ac:dyDescent="0.25">
      <c r="A31649" s="3">
        <v>42026.977777777778</v>
      </c>
      <c r="B31649" s="2">
        <v>17.634157307942708</v>
      </c>
    </row>
    <row r="31650" spans="1:2" x14ac:dyDescent="0.25">
      <c r="A31650" s="3">
        <v>42026.978472222225</v>
      </c>
      <c r="B31650" s="2">
        <v>14.008094469706217</v>
      </c>
    </row>
    <row r="31651" spans="1:2" x14ac:dyDescent="0.25">
      <c r="A31651" s="3">
        <v>42026.979166666664</v>
      </c>
      <c r="B31651" s="2">
        <v>18.04563948313395</v>
      </c>
    </row>
    <row r="31652" spans="1:2" x14ac:dyDescent="0.25">
      <c r="A31652" s="3">
        <v>42026.979861111111</v>
      </c>
      <c r="B31652" s="2">
        <v>28.128719393412272</v>
      </c>
    </row>
    <row r="31653" spans="1:2" x14ac:dyDescent="0.25">
      <c r="A31653" s="3">
        <v>42026.980555555558</v>
      </c>
      <c r="B31653" s="2">
        <v>26.264564895629881</v>
      </c>
    </row>
    <row r="31654" spans="1:2" x14ac:dyDescent="0.25">
      <c r="A31654" s="3">
        <v>42026.981249999997</v>
      </c>
      <c r="B31654" s="2">
        <v>11.946343803405762</v>
      </c>
    </row>
    <row r="31655" spans="1:2" x14ac:dyDescent="0.25">
      <c r="A31655" s="3">
        <v>42026.981944444444</v>
      </c>
      <c r="B31655" s="2">
        <v>-1.8025770664215088</v>
      </c>
    </row>
    <row r="31656" spans="1:2" x14ac:dyDescent="0.25">
      <c r="A31656" s="3">
        <v>42026.982638888891</v>
      </c>
      <c r="B31656" s="2">
        <v>-8.0832278887430835</v>
      </c>
    </row>
    <row r="31657" spans="1:2" x14ac:dyDescent="0.25">
      <c r="A31657" s="3">
        <v>42026.98333333333</v>
      </c>
      <c r="B31657" s="2">
        <v>-2.1497715791066487</v>
      </c>
    </row>
    <row r="31658" spans="1:2" x14ac:dyDescent="0.25">
      <c r="A31658" s="3">
        <v>42026.984027777777</v>
      </c>
      <c r="B31658" s="2">
        <v>-3.8717604796091716</v>
      </c>
    </row>
    <row r="31659" spans="1:2" x14ac:dyDescent="0.25">
      <c r="A31659" s="3">
        <v>42026.984722222223</v>
      </c>
      <c r="B31659" s="2">
        <v>0.36674628257751463</v>
      </c>
    </row>
    <row r="31660" spans="1:2" x14ac:dyDescent="0.25">
      <c r="A31660" s="3">
        <v>42026.98541666667</v>
      </c>
      <c r="B31660" s="2">
        <v>0.70779259999593103</v>
      </c>
    </row>
    <row r="31661" spans="1:2" x14ac:dyDescent="0.25">
      <c r="A31661" s="3">
        <v>42026.986111111109</v>
      </c>
      <c r="B31661" s="2">
        <v>5.7755340258280432</v>
      </c>
    </row>
    <row r="31662" spans="1:2" x14ac:dyDescent="0.25">
      <c r="A31662" s="3">
        <v>42026.986805555556</v>
      </c>
      <c r="B31662" s="2">
        <v>12.912414773305256</v>
      </c>
    </row>
    <row r="31663" spans="1:2" x14ac:dyDescent="0.25">
      <c r="A31663" s="3">
        <v>42026.987500000003</v>
      </c>
      <c r="B31663" s="2">
        <v>15.286656761169434</v>
      </c>
    </row>
    <row r="31664" spans="1:2" x14ac:dyDescent="0.25">
      <c r="A31664" s="3">
        <v>42026.988194444442</v>
      </c>
      <c r="B31664" s="2">
        <v>11.526700369517009</v>
      </c>
    </row>
    <row r="31665" spans="1:2" x14ac:dyDescent="0.25">
      <c r="A31665" s="3">
        <v>42026.988888888889</v>
      </c>
      <c r="B31665" s="2">
        <v>10.883038361867269</v>
      </c>
    </row>
    <row r="31666" spans="1:2" x14ac:dyDescent="0.25">
      <c r="A31666" s="3">
        <v>42026.989583333336</v>
      </c>
      <c r="B31666" s="2">
        <v>12.17864507039388</v>
      </c>
    </row>
    <row r="31667" spans="1:2" x14ac:dyDescent="0.25">
      <c r="A31667" s="3">
        <v>42026.990277777775</v>
      </c>
      <c r="B31667" s="2">
        <v>10.008200295766194</v>
      </c>
    </row>
    <row r="31668" spans="1:2" x14ac:dyDescent="0.25">
      <c r="A31668" s="3">
        <v>42026.990972222222</v>
      </c>
      <c r="B31668" s="2">
        <v>10.65706828435262</v>
      </c>
    </row>
    <row r="31669" spans="1:2" x14ac:dyDescent="0.25">
      <c r="A31669" s="3">
        <v>42026.991666666669</v>
      </c>
      <c r="B31669" s="2">
        <v>7.3516934394836424</v>
      </c>
    </row>
    <row r="31670" spans="1:2" x14ac:dyDescent="0.25">
      <c r="A31670" s="3">
        <v>42026.992361111108</v>
      </c>
      <c r="B31670" s="2">
        <v>4.9292098999023439</v>
      </c>
    </row>
    <row r="31671" spans="1:2" x14ac:dyDescent="0.25">
      <c r="A31671" s="3">
        <v>42026.993055555555</v>
      </c>
      <c r="B31671" s="2">
        <v>8.8978791236877441</v>
      </c>
    </row>
    <row r="31672" spans="1:2" x14ac:dyDescent="0.25">
      <c r="A31672" s="3">
        <v>42026.993750000001</v>
      </c>
      <c r="B31672" s="2">
        <v>2.0676137129465739</v>
      </c>
    </row>
    <row r="31673" spans="1:2" x14ac:dyDescent="0.25">
      <c r="A31673" s="3">
        <v>42026.994444444441</v>
      </c>
      <c r="B31673" s="2">
        <v>6.9169555823008215</v>
      </c>
    </row>
    <row r="31674" spans="1:2" x14ac:dyDescent="0.25">
      <c r="A31674" s="3">
        <v>42026.995138888888</v>
      </c>
      <c r="B31674" s="2">
        <v>13.450745709737141</v>
      </c>
    </row>
    <row r="31675" spans="1:2" x14ac:dyDescent="0.25">
      <c r="A31675" s="3">
        <v>42026.995833333334</v>
      </c>
      <c r="B31675" s="2">
        <v>1.2292830228805542</v>
      </c>
    </row>
    <row r="31676" spans="1:2" x14ac:dyDescent="0.25">
      <c r="A31676" s="3">
        <v>42026.996527777781</v>
      </c>
      <c r="B31676" s="2">
        <v>-18.292677529652913</v>
      </c>
    </row>
    <row r="31677" spans="1:2" x14ac:dyDescent="0.25">
      <c r="A31677" s="3">
        <v>42026.99722222222</v>
      </c>
      <c r="B31677" s="2">
        <v>-33.065655644734697</v>
      </c>
    </row>
    <row r="31678" spans="1:2" x14ac:dyDescent="0.25">
      <c r="A31678" s="3">
        <v>42026.997916666667</v>
      </c>
      <c r="B31678" s="2">
        <v>-40.891288375854494</v>
      </c>
    </row>
    <row r="31679" spans="1:2" x14ac:dyDescent="0.25">
      <c r="A31679" s="3">
        <v>42026.998611111114</v>
      </c>
      <c r="B31679" s="2">
        <v>-39.288203175862627</v>
      </c>
    </row>
    <row r="31680" spans="1:2" x14ac:dyDescent="0.25">
      <c r="A31680" s="3">
        <v>42026.999305555553</v>
      </c>
      <c r="B31680" s="2">
        <v>-41.301589075724287</v>
      </c>
    </row>
    <row r="31681" spans="1:2" x14ac:dyDescent="0.25">
      <c r="A31681" s="3">
        <v>42027</v>
      </c>
      <c r="B31681" s="2">
        <v>-32.92222709655762</v>
      </c>
    </row>
    <row r="31682" spans="1:2" x14ac:dyDescent="0.25">
      <c r="A31682" s="3">
        <v>42027.000694444447</v>
      </c>
      <c r="B31682" s="2">
        <v>-19.415197245279948</v>
      </c>
    </row>
    <row r="31683" spans="1:2" x14ac:dyDescent="0.25">
      <c r="A31683" s="3">
        <v>42027.001388888886</v>
      </c>
      <c r="B31683" s="2">
        <v>-9.8814877827962242</v>
      </c>
    </row>
    <row r="31684" spans="1:2" x14ac:dyDescent="0.25">
      <c r="A31684" s="3">
        <v>42027.002083333333</v>
      </c>
      <c r="B31684" s="2">
        <v>-10.899258677164713</v>
      </c>
    </row>
    <row r="31685" spans="1:2" x14ac:dyDescent="0.25">
      <c r="A31685" s="3">
        <v>42027.00277777778</v>
      </c>
      <c r="B31685" s="2">
        <v>-15.171315511067709</v>
      </c>
    </row>
    <row r="31686" spans="1:2" x14ac:dyDescent="0.25">
      <c r="A31686" s="3">
        <v>42027.003472222219</v>
      </c>
      <c r="B31686" s="2">
        <v>-16.911206626892088</v>
      </c>
    </row>
    <row r="31687" spans="1:2" x14ac:dyDescent="0.25">
      <c r="A31687" s="3">
        <v>42027.004166666666</v>
      </c>
      <c r="B31687" s="2">
        <v>-19.593345514933269</v>
      </c>
    </row>
    <row r="31688" spans="1:2" x14ac:dyDescent="0.25">
      <c r="A31688" s="3">
        <v>42027.004861111112</v>
      </c>
      <c r="B31688" s="2">
        <v>-18.782881800333659</v>
      </c>
    </row>
    <row r="31689" spans="1:2" x14ac:dyDescent="0.25">
      <c r="A31689" s="3">
        <v>42027.005555555559</v>
      </c>
      <c r="B31689" s="2">
        <v>-21.12192637125651</v>
      </c>
    </row>
    <row r="31690" spans="1:2" x14ac:dyDescent="0.25">
      <c r="A31690" s="3">
        <v>42027.006249999999</v>
      </c>
      <c r="B31690" s="2">
        <v>-18.974893315633139</v>
      </c>
    </row>
    <row r="31691" spans="1:2" x14ac:dyDescent="0.25">
      <c r="A31691" s="3">
        <v>42027.006944444445</v>
      </c>
      <c r="B31691" s="2">
        <v>-20.385639890034994</v>
      </c>
    </row>
    <row r="31692" spans="1:2" x14ac:dyDescent="0.25">
      <c r="A31692" s="3">
        <v>42027.007638888892</v>
      </c>
      <c r="B31692" s="2">
        <v>-17.459857273101807</v>
      </c>
    </row>
    <row r="31693" spans="1:2" x14ac:dyDescent="0.25">
      <c r="A31693" s="3">
        <v>42027.008333333331</v>
      </c>
      <c r="B31693" s="2">
        <v>-18.016847387949625</v>
      </c>
    </row>
    <row r="31694" spans="1:2" x14ac:dyDescent="0.25">
      <c r="A31694" s="3">
        <v>42027.009027777778</v>
      </c>
      <c r="B31694" s="2">
        <v>-15.743945789337157</v>
      </c>
    </row>
    <row r="31695" spans="1:2" x14ac:dyDescent="0.25">
      <c r="A31695" s="3">
        <v>42027.009722222225</v>
      </c>
      <c r="B31695" s="2">
        <v>-13.786807123819987</v>
      </c>
    </row>
    <row r="31696" spans="1:2" x14ac:dyDescent="0.25">
      <c r="A31696" s="3">
        <v>42027.010416666664</v>
      </c>
      <c r="B31696" s="2">
        <v>-13.138340441385905</v>
      </c>
    </row>
    <row r="31697" spans="1:2" x14ac:dyDescent="0.25">
      <c r="A31697" s="3">
        <v>42027.011111111111</v>
      </c>
      <c r="B31697" s="2">
        <v>-19.675013065338135</v>
      </c>
    </row>
    <row r="31698" spans="1:2" x14ac:dyDescent="0.25">
      <c r="A31698" s="3">
        <v>42027.011805555558</v>
      </c>
      <c r="B31698" s="2">
        <v>-16.147748215993246</v>
      </c>
    </row>
    <row r="31699" spans="1:2" x14ac:dyDescent="0.25">
      <c r="A31699" s="3">
        <v>42027.012499999997</v>
      </c>
      <c r="B31699" s="2">
        <v>-13.259371852874756</v>
      </c>
    </row>
    <row r="31700" spans="1:2" x14ac:dyDescent="0.25">
      <c r="A31700" s="3">
        <v>42027.013194444444</v>
      </c>
      <c r="B31700" s="2">
        <v>-17.05598077774048</v>
      </c>
    </row>
    <row r="31701" spans="1:2" x14ac:dyDescent="0.25">
      <c r="A31701" s="3">
        <v>42027.013888888891</v>
      </c>
      <c r="B31701" s="2">
        <v>-22.770577239990235</v>
      </c>
    </row>
    <row r="31702" spans="1:2" x14ac:dyDescent="0.25">
      <c r="A31702" s="3">
        <v>42027.01458333333</v>
      </c>
      <c r="B31702" s="2">
        <v>-24.763932100931804</v>
      </c>
    </row>
    <row r="31703" spans="1:2" x14ac:dyDescent="0.25">
      <c r="A31703" s="3">
        <v>42027.015277777777</v>
      </c>
      <c r="B31703" s="2">
        <v>-16.781241257985432</v>
      </c>
    </row>
    <row r="31704" spans="1:2" x14ac:dyDescent="0.25">
      <c r="A31704" s="3">
        <v>42027.015972222223</v>
      </c>
      <c r="B31704" s="2">
        <v>-7.9985039393107096</v>
      </c>
    </row>
    <row r="31705" spans="1:2" x14ac:dyDescent="0.25">
      <c r="A31705" s="3">
        <v>42027.01666666667</v>
      </c>
      <c r="B31705" s="2">
        <v>-2.5623060862223306</v>
      </c>
    </row>
    <row r="31706" spans="1:2" x14ac:dyDescent="0.25">
      <c r="A31706" s="3">
        <v>42027.017361111109</v>
      </c>
      <c r="B31706" s="2">
        <v>0.64477769533793128</v>
      </c>
    </row>
    <row r="31707" spans="1:2" x14ac:dyDescent="0.25">
      <c r="A31707" s="3">
        <v>42027.018055555556</v>
      </c>
      <c r="B31707" s="2">
        <v>3.4094586054484051</v>
      </c>
    </row>
    <row r="31708" spans="1:2" x14ac:dyDescent="0.25">
      <c r="A31708" s="3">
        <v>42027.018750000003</v>
      </c>
      <c r="B31708" s="2">
        <v>3.2361728588740033</v>
      </c>
    </row>
    <row r="31709" spans="1:2" x14ac:dyDescent="0.25">
      <c r="A31709" s="3">
        <v>42027.019444444442</v>
      </c>
      <c r="B31709" s="2">
        <v>0.2511778672536214</v>
      </c>
    </row>
    <row r="31710" spans="1:2" x14ac:dyDescent="0.25">
      <c r="A31710" s="3">
        <v>42027.020138888889</v>
      </c>
      <c r="B31710" s="2">
        <v>5.1174770832061771</v>
      </c>
    </row>
    <row r="31711" spans="1:2" x14ac:dyDescent="0.25">
      <c r="A31711" s="3">
        <v>42027.020833333336</v>
      </c>
      <c r="B31711" s="2">
        <v>5.2805452187856039</v>
      </c>
    </row>
    <row r="31712" spans="1:2" x14ac:dyDescent="0.25">
      <c r="A31712" s="3">
        <v>42027.021527777775</v>
      </c>
      <c r="B31712" s="2">
        <v>6.6287791411081951</v>
      </c>
    </row>
    <row r="31713" spans="1:2" x14ac:dyDescent="0.25">
      <c r="A31713" s="3">
        <v>42027.022222222222</v>
      </c>
      <c r="B31713" s="2">
        <v>5.568558565775553</v>
      </c>
    </row>
    <row r="31714" spans="1:2" x14ac:dyDescent="0.25">
      <c r="A31714" s="3">
        <v>42027.022916666669</v>
      </c>
      <c r="B31714" s="2">
        <v>2.8727257887522382</v>
      </c>
    </row>
    <row r="31715" spans="1:2" x14ac:dyDescent="0.25">
      <c r="A31715" s="3">
        <v>42027.023611111108</v>
      </c>
      <c r="B31715" s="2">
        <v>3.2129747390747072</v>
      </c>
    </row>
    <row r="31716" spans="1:2" x14ac:dyDescent="0.25">
      <c r="A31716" s="3">
        <v>42027.024305555555</v>
      </c>
      <c r="B31716" s="2">
        <v>2.0663122812906902</v>
      </c>
    </row>
    <row r="31717" spans="1:2" x14ac:dyDescent="0.25">
      <c r="A31717" s="3">
        <v>42027.025000000001</v>
      </c>
      <c r="B31717" s="2">
        <v>2.1514041900634764</v>
      </c>
    </row>
    <row r="31718" spans="1:2" x14ac:dyDescent="0.25">
      <c r="A31718" s="3">
        <v>42027.025694444441</v>
      </c>
      <c r="B31718" s="2">
        <v>2.5332182407379151</v>
      </c>
    </row>
    <row r="31719" spans="1:2" x14ac:dyDescent="0.25">
      <c r="A31719" s="3">
        <v>42027.026388888888</v>
      </c>
      <c r="B31719" s="2">
        <v>3.8419781049092609</v>
      </c>
    </row>
    <row r="31720" spans="1:2" x14ac:dyDescent="0.25">
      <c r="A31720" s="3">
        <v>42027.027083333334</v>
      </c>
      <c r="B31720" s="2">
        <v>7.5764292716979984</v>
      </c>
    </row>
    <row r="31721" spans="1:2" x14ac:dyDescent="0.25">
      <c r="A31721" s="3">
        <v>42027.027777777781</v>
      </c>
      <c r="B31721" s="2">
        <v>11.146291287740071</v>
      </c>
    </row>
    <row r="31722" spans="1:2" x14ac:dyDescent="0.25">
      <c r="A31722" s="3">
        <v>42027.02847222222</v>
      </c>
      <c r="B31722" s="2">
        <v>10.984015782674154</v>
      </c>
    </row>
    <row r="31723" spans="1:2" x14ac:dyDescent="0.25">
      <c r="A31723" s="3">
        <v>42027.029166666667</v>
      </c>
      <c r="B31723" s="2">
        <v>16.181169001261392</v>
      </c>
    </row>
    <row r="31724" spans="1:2" x14ac:dyDescent="0.25">
      <c r="A31724" s="3">
        <v>42027.029861111114</v>
      </c>
      <c r="B31724" s="2">
        <v>18.768023427327474</v>
      </c>
    </row>
    <row r="31725" spans="1:2" x14ac:dyDescent="0.25">
      <c r="A31725" s="3">
        <v>42027.030555555553</v>
      </c>
      <c r="B31725" s="2">
        <v>23.658793099721272</v>
      </c>
    </row>
    <row r="31726" spans="1:2" x14ac:dyDescent="0.25">
      <c r="A31726" s="3">
        <v>42027.03125</v>
      </c>
      <c r="B31726" s="2">
        <v>21.328708203633628</v>
      </c>
    </row>
    <row r="31727" spans="1:2" x14ac:dyDescent="0.25">
      <c r="A31727" s="3">
        <v>42027.031944444447</v>
      </c>
      <c r="B31727" s="2">
        <v>20.686585299173991</v>
      </c>
    </row>
    <row r="31728" spans="1:2" x14ac:dyDescent="0.25">
      <c r="A31728" s="3">
        <v>42027.032638888886</v>
      </c>
      <c r="B31728" s="2">
        <v>16.827382914225261</v>
      </c>
    </row>
    <row r="31729" spans="1:2" x14ac:dyDescent="0.25">
      <c r="A31729" s="3">
        <v>42027.033333333333</v>
      </c>
      <c r="B31729" s="2">
        <v>19.762492307027181</v>
      </c>
    </row>
    <row r="31730" spans="1:2" x14ac:dyDescent="0.25">
      <c r="A31730" s="3">
        <v>42027.03402777778</v>
      </c>
      <c r="B31730" s="2">
        <v>22.251768747965496</v>
      </c>
    </row>
    <row r="31731" spans="1:2" x14ac:dyDescent="0.25">
      <c r="A31731" s="3">
        <v>42027.034722222219</v>
      </c>
      <c r="B31731" s="2">
        <v>25.414044380187988</v>
      </c>
    </row>
    <row r="31732" spans="1:2" x14ac:dyDescent="0.25">
      <c r="A31732" s="3">
        <v>42027.035416666666</v>
      </c>
      <c r="B31732" s="2">
        <v>28.068674850463868</v>
      </c>
    </row>
    <row r="31733" spans="1:2" x14ac:dyDescent="0.25">
      <c r="A31733" s="3">
        <v>42027.036111111112</v>
      </c>
      <c r="B31733" s="2">
        <v>24.453559112548827</v>
      </c>
    </row>
    <row r="31734" spans="1:2" x14ac:dyDescent="0.25">
      <c r="A31734" s="3">
        <v>42027.036805555559</v>
      </c>
      <c r="B31734" s="2">
        <v>21.206696701049804</v>
      </c>
    </row>
    <row r="31735" spans="1:2" x14ac:dyDescent="0.25">
      <c r="A31735" s="3">
        <v>42027.037499999999</v>
      </c>
      <c r="B31735" s="2">
        <v>21.871434211730957</v>
      </c>
    </row>
    <row r="31736" spans="1:2" x14ac:dyDescent="0.25">
      <c r="A31736" s="3">
        <v>42027.038194444445</v>
      </c>
      <c r="B31736" s="2">
        <v>16.726643753051757</v>
      </c>
    </row>
    <row r="31737" spans="1:2" x14ac:dyDescent="0.25">
      <c r="A31737" s="3">
        <v>42027.038888888892</v>
      </c>
      <c r="B31737" s="2">
        <v>9.5874300479888923</v>
      </c>
    </row>
    <row r="31738" spans="1:2" x14ac:dyDescent="0.25">
      <c r="A31738" s="3">
        <v>42027.039583333331</v>
      </c>
      <c r="B31738" s="2">
        <v>15.811472447713216</v>
      </c>
    </row>
    <row r="31739" spans="1:2" x14ac:dyDescent="0.25">
      <c r="A31739" s="3">
        <v>42027.040277777778</v>
      </c>
      <c r="B31739" s="2">
        <v>9.8015334447224927</v>
      </c>
    </row>
    <row r="31740" spans="1:2" x14ac:dyDescent="0.25">
      <c r="A31740" s="3">
        <v>42027.040972222225</v>
      </c>
      <c r="B31740" s="2">
        <v>10.594695011774698</v>
      </c>
    </row>
    <row r="31741" spans="1:2" x14ac:dyDescent="0.25">
      <c r="A31741" s="3">
        <v>42027.041666666664</v>
      </c>
      <c r="B31741" s="2">
        <v>15.356465975443522</v>
      </c>
    </row>
    <row r="31742" spans="1:2" x14ac:dyDescent="0.25">
      <c r="A31742" s="3">
        <v>42027.042361111111</v>
      </c>
      <c r="B31742" s="2">
        <v>15.217221609751384</v>
      </c>
    </row>
    <row r="31743" spans="1:2" x14ac:dyDescent="0.25">
      <c r="A31743" s="3">
        <v>42027.043055555558</v>
      </c>
      <c r="B31743" s="2">
        <v>11.806811269124349</v>
      </c>
    </row>
    <row r="31744" spans="1:2" x14ac:dyDescent="0.25">
      <c r="A31744" s="3">
        <v>42027.043749999997</v>
      </c>
      <c r="B31744" s="2">
        <v>13.745123291015625</v>
      </c>
    </row>
    <row r="31745" spans="1:2" x14ac:dyDescent="0.25">
      <c r="A31745" s="3">
        <v>42027.044444444444</v>
      </c>
      <c r="B31745" s="2">
        <v>11.904448191324869</v>
      </c>
    </row>
    <row r="31746" spans="1:2" x14ac:dyDescent="0.25">
      <c r="A31746" s="3">
        <v>42027.045138888891</v>
      </c>
      <c r="B31746" s="2">
        <v>10.820375855763753</v>
      </c>
    </row>
    <row r="31747" spans="1:2" x14ac:dyDescent="0.25">
      <c r="A31747" s="3">
        <v>42027.04583333333</v>
      </c>
      <c r="B31747" s="2">
        <v>11.18727699915568</v>
      </c>
    </row>
    <row r="31748" spans="1:2" x14ac:dyDescent="0.25">
      <c r="A31748" s="3">
        <v>42027.046527777777</v>
      </c>
      <c r="B31748" s="2">
        <v>11.777068138122559</v>
      </c>
    </row>
    <row r="31749" spans="1:2" x14ac:dyDescent="0.25">
      <c r="A31749" s="3">
        <v>42027.047222222223</v>
      </c>
      <c r="B31749" s="2">
        <v>13.209567387898764</v>
      </c>
    </row>
    <row r="31750" spans="1:2" x14ac:dyDescent="0.25">
      <c r="A31750" s="3">
        <v>42027.04791666667</v>
      </c>
      <c r="B31750" s="2">
        <v>8.4410755475362134</v>
      </c>
    </row>
    <row r="31751" spans="1:2" x14ac:dyDescent="0.25">
      <c r="A31751" s="3">
        <v>42027.048611111109</v>
      </c>
      <c r="B31751" s="2">
        <v>4.7561358292897546</v>
      </c>
    </row>
    <row r="31752" spans="1:2" x14ac:dyDescent="0.25">
      <c r="A31752" s="3">
        <v>42027.049305555556</v>
      </c>
      <c r="B31752" s="2">
        <v>11.209965546925863</v>
      </c>
    </row>
    <row r="31753" spans="1:2" x14ac:dyDescent="0.25">
      <c r="A31753" s="3">
        <v>42027.05</v>
      </c>
      <c r="B31753" s="2">
        <v>8.8540813446044915</v>
      </c>
    </row>
    <row r="31754" spans="1:2" x14ac:dyDescent="0.25">
      <c r="A31754" s="3">
        <v>42027.050694444442</v>
      </c>
      <c r="B31754" s="2">
        <v>7.8287361621856686</v>
      </c>
    </row>
    <row r="31755" spans="1:2" x14ac:dyDescent="0.25">
      <c r="A31755" s="3">
        <v>42027.051388888889</v>
      </c>
      <c r="B31755" s="2">
        <v>12.006744082768758</v>
      </c>
    </row>
    <row r="31756" spans="1:2" x14ac:dyDescent="0.25">
      <c r="A31756" s="3">
        <v>42027.052083333336</v>
      </c>
      <c r="B31756" s="2">
        <v>7.7196613629659021</v>
      </c>
    </row>
    <row r="31757" spans="1:2" x14ac:dyDescent="0.25">
      <c r="A31757" s="3">
        <v>42027.052777777775</v>
      </c>
      <c r="B31757" s="2">
        <v>7.2148671627044676</v>
      </c>
    </row>
    <row r="31758" spans="1:2" x14ac:dyDescent="0.25">
      <c r="A31758" s="3">
        <v>42027.053472222222</v>
      </c>
      <c r="B31758" s="2">
        <v>8.5523245811462409</v>
      </c>
    </row>
    <row r="31759" spans="1:2" x14ac:dyDescent="0.25">
      <c r="A31759" s="3">
        <v>42027.054166666669</v>
      </c>
      <c r="B31759" s="2">
        <v>2.3318079789479573</v>
      </c>
    </row>
    <row r="31760" spans="1:2" x14ac:dyDescent="0.25">
      <c r="A31760" s="3">
        <v>42027.054861111108</v>
      </c>
      <c r="B31760" s="2">
        <v>4.4825827121734623</v>
      </c>
    </row>
    <row r="31761" spans="1:2" x14ac:dyDescent="0.25">
      <c r="A31761" s="3">
        <v>42027.055555555555</v>
      </c>
      <c r="B31761" s="2">
        <v>10.171858930587769</v>
      </c>
    </row>
    <row r="31762" spans="1:2" x14ac:dyDescent="0.25">
      <c r="A31762" s="3">
        <v>42027.056250000001</v>
      </c>
      <c r="B31762" s="2">
        <v>8.7797526518503819</v>
      </c>
    </row>
    <row r="31763" spans="1:2" x14ac:dyDescent="0.25">
      <c r="A31763" s="3">
        <v>42027.056944444441</v>
      </c>
      <c r="B31763" s="2">
        <v>8.1838597933451336</v>
      </c>
    </row>
    <row r="31764" spans="1:2" x14ac:dyDescent="0.25">
      <c r="A31764" s="3">
        <v>42027.057638888888</v>
      </c>
      <c r="B31764" s="2">
        <v>8.0507165273030594</v>
      </c>
    </row>
    <row r="31765" spans="1:2" x14ac:dyDescent="0.25">
      <c r="A31765" s="3">
        <v>42027.058333333334</v>
      </c>
      <c r="B31765" s="2">
        <v>3.3533824125925702</v>
      </c>
    </row>
    <row r="31766" spans="1:2" x14ac:dyDescent="0.25">
      <c r="A31766" s="3">
        <v>42027.059027777781</v>
      </c>
      <c r="B31766" s="2">
        <v>1.2738428115844727</v>
      </c>
    </row>
    <row r="31767" spans="1:2" x14ac:dyDescent="0.25">
      <c r="A31767" s="3">
        <v>42027.05972222222</v>
      </c>
      <c r="B31767" s="2">
        <v>-1.3791110515594482</v>
      </c>
    </row>
    <row r="31768" spans="1:2" x14ac:dyDescent="0.25">
      <c r="A31768" s="3">
        <v>42027.060416666667</v>
      </c>
      <c r="B31768" s="2">
        <v>-0.82176227569580074</v>
      </c>
    </row>
    <row r="31769" spans="1:2" x14ac:dyDescent="0.25">
      <c r="A31769" s="3">
        <v>42027.061111111114</v>
      </c>
      <c r="B31769" s="2">
        <v>1.4271378278732301</v>
      </c>
    </row>
    <row r="31770" spans="1:2" x14ac:dyDescent="0.25">
      <c r="A31770" s="3">
        <v>42027.061805555553</v>
      </c>
      <c r="B31770" s="2">
        <v>1.8925914446512857</v>
      </c>
    </row>
    <row r="31771" spans="1:2" x14ac:dyDescent="0.25">
      <c r="A31771" s="3">
        <v>42027.0625</v>
      </c>
      <c r="B31771" s="2">
        <v>5.4238054275512697</v>
      </c>
    </row>
    <row r="31772" spans="1:2" x14ac:dyDescent="0.25">
      <c r="A31772" s="3">
        <v>42027.063194444447</v>
      </c>
      <c r="B31772" s="2">
        <v>9.618349552154541</v>
      </c>
    </row>
    <row r="31773" spans="1:2" x14ac:dyDescent="0.25">
      <c r="A31773" s="3">
        <v>42027.063888888886</v>
      </c>
      <c r="B31773" s="2">
        <v>9.6648563385009769</v>
      </c>
    </row>
    <row r="31774" spans="1:2" x14ac:dyDescent="0.25">
      <c r="A31774" s="3">
        <v>42027.064583333333</v>
      </c>
      <c r="B31774" s="2">
        <v>10.416052436828613</v>
      </c>
    </row>
    <row r="31775" spans="1:2" x14ac:dyDescent="0.25">
      <c r="A31775" s="3">
        <v>42027.06527777778</v>
      </c>
      <c r="B31775" s="2">
        <v>5.0384903192520145</v>
      </c>
    </row>
    <row r="31776" spans="1:2" x14ac:dyDescent="0.25">
      <c r="A31776" s="3">
        <v>42027.065972222219</v>
      </c>
      <c r="B31776" s="2">
        <v>6.3631209214528406</v>
      </c>
    </row>
    <row r="31777" spans="1:2" x14ac:dyDescent="0.25">
      <c r="A31777" s="3">
        <v>42027.066666666666</v>
      </c>
      <c r="B31777" s="2">
        <v>4.497170400619507</v>
      </c>
    </row>
    <row r="31778" spans="1:2" x14ac:dyDescent="0.25">
      <c r="A31778" s="3">
        <v>42027.067361111112</v>
      </c>
      <c r="B31778" s="2">
        <v>6.2351244608561194</v>
      </c>
    </row>
    <row r="31779" spans="1:2" x14ac:dyDescent="0.25">
      <c r="A31779" s="3">
        <v>42027.068055555559</v>
      </c>
      <c r="B31779" s="2">
        <v>5.7885687828063963</v>
      </c>
    </row>
    <row r="31780" spans="1:2" x14ac:dyDescent="0.25">
      <c r="A31780" s="3">
        <v>42027.068749999999</v>
      </c>
      <c r="B31780" s="2">
        <v>7.5644197305043539</v>
      </c>
    </row>
    <row r="31781" spans="1:2" x14ac:dyDescent="0.25">
      <c r="A31781" s="3">
        <v>42027.069444444445</v>
      </c>
      <c r="B31781" s="2">
        <v>10.396628030141194</v>
      </c>
    </row>
    <row r="31782" spans="1:2" x14ac:dyDescent="0.25">
      <c r="A31782" s="3">
        <v>42027.070138888892</v>
      </c>
      <c r="B31782" s="2">
        <v>9.1672217210133873</v>
      </c>
    </row>
    <row r="31783" spans="1:2" x14ac:dyDescent="0.25">
      <c r="A31783" s="3">
        <v>42027.070833333331</v>
      </c>
      <c r="B31783" s="2">
        <v>1.6895729382832845</v>
      </c>
    </row>
    <row r="31784" spans="1:2" x14ac:dyDescent="0.25">
      <c r="A31784" s="3">
        <v>42027.071527777778</v>
      </c>
      <c r="B31784" s="2">
        <v>3.9721823851267497</v>
      </c>
    </row>
    <row r="31785" spans="1:2" x14ac:dyDescent="0.25">
      <c r="A31785" s="3">
        <v>42027.072222222225</v>
      </c>
      <c r="B31785" s="2">
        <v>2.0523884614308674</v>
      </c>
    </row>
    <row r="31786" spans="1:2" x14ac:dyDescent="0.25">
      <c r="A31786" s="3">
        <v>42027.072916666664</v>
      </c>
      <c r="B31786" s="2">
        <v>5.2999178489049275</v>
      </c>
    </row>
    <row r="31787" spans="1:2" x14ac:dyDescent="0.25">
      <c r="A31787" s="3">
        <v>42027.073611111111</v>
      </c>
      <c r="B31787" s="2">
        <v>6.8929090976715086</v>
      </c>
    </row>
    <row r="31788" spans="1:2" x14ac:dyDescent="0.25">
      <c r="A31788" s="3">
        <v>42027.074305555558</v>
      </c>
      <c r="B31788" s="2">
        <v>5.4158462444941202</v>
      </c>
    </row>
    <row r="31789" spans="1:2" x14ac:dyDescent="0.25">
      <c r="A31789" s="3">
        <v>42027.074999999997</v>
      </c>
      <c r="B31789" s="2">
        <v>6.1427291552225745</v>
      </c>
    </row>
    <row r="31790" spans="1:2" x14ac:dyDescent="0.25">
      <c r="A31790" s="3">
        <v>42027.075694444444</v>
      </c>
      <c r="B31790" s="2">
        <v>9.0781006971995044</v>
      </c>
    </row>
    <row r="31791" spans="1:2" x14ac:dyDescent="0.25">
      <c r="A31791" s="3">
        <v>42027.076388888891</v>
      </c>
      <c r="B31791" s="2">
        <v>10.887227026621501</v>
      </c>
    </row>
    <row r="31792" spans="1:2" x14ac:dyDescent="0.25">
      <c r="A31792" s="3">
        <v>42027.07708333333</v>
      </c>
      <c r="B31792" s="2">
        <v>11.457547760009765</v>
      </c>
    </row>
    <row r="31793" spans="1:2" x14ac:dyDescent="0.25">
      <c r="A31793" s="3">
        <v>42027.077777777777</v>
      </c>
      <c r="B31793" s="2">
        <v>5.5301684061686194</v>
      </c>
    </row>
    <row r="31794" spans="1:2" x14ac:dyDescent="0.25">
      <c r="A31794" s="3">
        <v>42027.078472222223</v>
      </c>
      <c r="B31794" s="2">
        <v>6.1739485899607338</v>
      </c>
    </row>
    <row r="31795" spans="1:2" x14ac:dyDescent="0.25">
      <c r="A31795" s="3">
        <v>42027.07916666667</v>
      </c>
      <c r="B31795" s="2">
        <v>9.9416503270467125</v>
      </c>
    </row>
    <row r="31796" spans="1:2" x14ac:dyDescent="0.25">
      <c r="A31796" s="3">
        <v>42027.079861111109</v>
      </c>
      <c r="B31796" s="2">
        <v>10.362338829040528</v>
      </c>
    </row>
    <row r="31797" spans="1:2" x14ac:dyDescent="0.25">
      <c r="A31797" s="3">
        <v>42027.080555555556</v>
      </c>
      <c r="B31797" s="2">
        <v>10.868860181172689</v>
      </c>
    </row>
    <row r="31798" spans="1:2" x14ac:dyDescent="0.25">
      <c r="A31798" s="3">
        <v>42027.081250000003</v>
      </c>
      <c r="B31798" s="2">
        <v>10.166553656260172</v>
      </c>
    </row>
    <row r="31799" spans="1:2" x14ac:dyDescent="0.25">
      <c r="A31799" s="3">
        <v>42027.081944444442</v>
      </c>
      <c r="B31799" s="2">
        <v>8.3707022031148277</v>
      </c>
    </row>
    <row r="31800" spans="1:2" x14ac:dyDescent="0.25">
      <c r="A31800" s="3">
        <v>42027.082638888889</v>
      </c>
      <c r="B31800" s="2">
        <v>9.2673549969991047</v>
      </c>
    </row>
    <row r="31801" spans="1:2" x14ac:dyDescent="0.25">
      <c r="A31801" s="3">
        <v>42027.083333333336</v>
      </c>
      <c r="B31801" s="2">
        <v>8.2305613358815517</v>
      </c>
    </row>
    <row r="31802" spans="1:2" x14ac:dyDescent="0.25">
      <c r="A31802" s="3">
        <v>42027.084027777775</v>
      </c>
      <c r="B31802" s="2">
        <v>7.1008129437764484</v>
      </c>
    </row>
    <row r="31803" spans="1:2" x14ac:dyDescent="0.25">
      <c r="A31803" s="3">
        <v>42027.084722222222</v>
      </c>
      <c r="B31803" s="2">
        <v>4.8921023050944008</v>
      </c>
    </row>
    <row r="31804" spans="1:2" x14ac:dyDescent="0.25">
      <c r="A31804" s="3">
        <v>42027.085416666669</v>
      </c>
      <c r="B31804" s="2">
        <v>2.9045767466227215</v>
      </c>
    </row>
    <row r="31805" spans="1:2" x14ac:dyDescent="0.25">
      <c r="A31805" s="3">
        <v>42027.086111111108</v>
      </c>
      <c r="B31805" s="2">
        <v>3.5037323633829751</v>
      </c>
    </row>
    <row r="31806" spans="1:2" x14ac:dyDescent="0.25">
      <c r="A31806" s="3">
        <v>42027.086805555555</v>
      </c>
      <c r="B31806" s="2">
        <v>5.0959527174631756</v>
      </c>
    </row>
    <row r="31807" spans="1:2" x14ac:dyDescent="0.25">
      <c r="A31807" s="3">
        <v>42027.087500000001</v>
      </c>
      <c r="B31807" s="2">
        <v>11.940947326024373</v>
      </c>
    </row>
    <row r="31808" spans="1:2" x14ac:dyDescent="0.25">
      <c r="A31808" s="3">
        <v>42027.088194444441</v>
      </c>
      <c r="B31808" s="2">
        <v>13.493597761789959</v>
      </c>
    </row>
    <row r="31809" spans="1:2" x14ac:dyDescent="0.25">
      <c r="A31809" s="3">
        <v>42027.088888888888</v>
      </c>
      <c r="B31809" s="2">
        <v>12.11059300104777</v>
      </c>
    </row>
    <row r="31810" spans="1:2" x14ac:dyDescent="0.25">
      <c r="A31810" s="3">
        <v>42027.089583333334</v>
      </c>
      <c r="B31810" s="2">
        <v>11.938804817199706</v>
      </c>
    </row>
    <row r="31811" spans="1:2" x14ac:dyDescent="0.25">
      <c r="A31811" s="3">
        <v>42027.090277777781</v>
      </c>
      <c r="B31811" s="2">
        <v>14.627858781814576</v>
      </c>
    </row>
    <row r="31812" spans="1:2" x14ac:dyDescent="0.25">
      <c r="A31812" s="3">
        <v>42027.09097222222</v>
      </c>
      <c r="B31812" s="2">
        <v>20.667698351542153</v>
      </c>
    </row>
    <row r="31813" spans="1:2" x14ac:dyDescent="0.25">
      <c r="A31813" s="3">
        <v>42027.091666666667</v>
      </c>
      <c r="B31813" s="2">
        <v>22.846455128987632</v>
      </c>
    </row>
    <row r="31814" spans="1:2" x14ac:dyDescent="0.25">
      <c r="A31814" s="3">
        <v>42027.092361111114</v>
      </c>
      <c r="B31814" s="2">
        <v>16.715892028808593</v>
      </c>
    </row>
    <row r="31815" spans="1:2" x14ac:dyDescent="0.25">
      <c r="A31815" s="3">
        <v>42027.093055555553</v>
      </c>
      <c r="B31815" s="2">
        <v>14.615500005086263</v>
      </c>
    </row>
    <row r="31816" spans="1:2" x14ac:dyDescent="0.25">
      <c r="A31816" s="3">
        <v>42027.09375</v>
      </c>
      <c r="B31816" s="2">
        <v>11.218913046518962</v>
      </c>
    </row>
    <row r="31817" spans="1:2" x14ac:dyDescent="0.25">
      <c r="A31817" s="3">
        <v>42027.094444444447</v>
      </c>
      <c r="B31817" s="2">
        <v>16.557181104024252</v>
      </c>
    </row>
    <row r="31818" spans="1:2" x14ac:dyDescent="0.25">
      <c r="A31818" s="3">
        <v>42027.095138888886</v>
      </c>
      <c r="B31818" s="2">
        <v>20.736768786112467</v>
      </c>
    </row>
    <row r="31819" spans="1:2" x14ac:dyDescent="0.25">
      <c r="A31819" s="3">
        <v>42027.095833333333</v>
      </c>
      <c r="B31819" s="2">
        <v>22.145686531066893</v>
      </c>
    </row>
    <row r="31820" spans="1:2" x14ac:dyDescent="0.25">
      <c r="A31820" s="3">
        <v>42027.09652777778</v>
      </c>
      <c r="B31820" s="2">
        <v>21.758374245961509</v>
      </c>
    </row>
    <row r="31821" spans="1:2" x14ac:dyDescent="0.25">
      <c r="A31821" s="3">
        <v>42027.097222222219</v>
      </c>
      <c r="B31821" s="2">
        <v>17.861669572194419</v>
      </c>
    </row>
    <row r="31822" spans="1:2" x14ac:dyDescent="0.25">
      <c r="A31822" s="3">
        <v>42027.097916666666</v>
      </c>
      <c r="B31822" s="2">
        <v>15.332709852854411</v>
      </c>
    </row>
    <row r="31823" spans="1:2" x14ac:dyDescent="0.25">
      <c r="A31823" s="3">
        <v>42027.098611111112</v>
      </c>
      <c r="B31823" s="2">
        <v>24.001305516560873</v>
      </c>
    </row>
    <row r="31824" spans="1:2" x14ac:dyDescent="0.25">
      <c r="A31824" s="3">
        <v>42027.099305555559</v>
      </c>
      <c r="B31824" s="2">
        <v>26.830435117085774</v>
      </c>
    </row>
    <row r="31825" spans="1:2" x14ac:dyDescent="0.25">
      <c r="A31825" s="3">
        <v>42027.1</v>
      </c>
      <c r="B31825" s="2">
        <v>25.600371869405112</v>
      </c>
    </row>
    <row r="31826" spans="1:2" x14ac:dyDescent="0.25">
      <c r="A31826" s="3">
        <v>42027.100694444445</v>
      </c>
      <c r="B31826" s="2">
        <v>5.5147929350535074</v>
      </c>
    </row>
    <row r="31827" spans="1:2" x14ac:dyDescent="0.25">
      <c r="A31827" s="3">
        <v>42027.101388888892</v>
      </c>
      <c r="B31827" s="2">
        <v>-12.725068664550781</v>
      </c>
    </row>
    <row r="31828" spans="1:2" x14ac:dyDescent="0.25">
      <c r="A31828" s="3">
        <v>42027.102083333331</v>
      </c>
      <c r="B31828" s="2">
        <v>-13.601423645019532</v>
      </c>
    </row>
    <row r="31829" spans="1:2" x14ac:dyDescent="0.25">
      <c r="A31829" s="3">
        <v>42027.102777777778</v>
      </c>
      <c r="B31829" s="2">
        <v>-12.460865147908528</v>
      </c>
    </row>
    <row r="31830" spans="1:2" x14ac:dyDescent="0.25">
      <c r="A31830" s="3">
        <v>42027.103472222225</v>
      </c>
      <c r="B31830" s="2">
        <v>-12.855631605784099</v>
      </c>
    </row>
    <row r="31831" spans="1:2" x14ac:dyDescent="0.25">
      <c r="A31831" s="3">
        <v>42027.104166666664</v>
      </c>
      <c r="B31831" s="2">
        <v>-11.911091709136963</v>
      </c>
    </row>
    <row r="31832" spans="1:2" x14ac:dyDescent="0.25">
      <c r="A31832" s="3">
        <v>42027.104861111111</v>
      </c>
      <c r="B31832" s="2">
        <v>-11.536134211222331</v>
      </c>
    </row>
    <row r="31833" spans="1:2" x14ac:dyDescent="0.25">
      <c r="A31833" s="3">
        <v>42027.105555555558</v>
      </c>
      <c r="B31833" s="2">
        <v>-13.034768040974935</v>
      </c>
    </row>
    <row r="31834" spans="1:2" x14ac:dyDescent="0.25">
      <c r="A31834" s="3">
        <v>42027.106249999997</v>
      </c>
      <c r="B31834" s="2">
        <v>-13.2986998240153</v>
      </c>
    </row>
    <row r="31835" spans="1:2" x14ac:dyDescent="0.25">
      <c r="A31835" s="3">
        <v>42027.106944444444</v>
      </c>
      <c r="B31835" s="2">
        <v>-13.368711471557617</v>
      </c>
    </row>
    <row r="31836" spans="1:2" x14ac:dyDescent="0.25">
      <c r="A31836" s="3">
        <v>42027.107638888891</v>
      </c>
      <c r="B31836" s="2">
        <v>-15.002539571126302</v>
      </c>
    </row>
    <row r="31837" spans="1:2" x14ac:dyDescent="0.25">
      <c r="A31837" s="3">
        <v>42027.10833333333</v>
      </c>
      <c r="B31837" s="2">
        <v>-20.293895403544109</v>
      </c>
    </row>
    <row r="31838" spans="1:2" x14ac:dyDescent="0.25">
      <c r="A31838" s="3">
        <v>42027.109027777777</v>
      </c>
      <c r="B31838" s="2">
        <v>-23.528665065765381</v>
      </c>
    </row>
    <row r="31839" spans="1:2" x14ac:dyDescent="0.25">
      <c r="A31839" s="3">
        <v>42027.109722222223</v>
      </c>
      <c r="B31839" s="2">
        <v>-22.424302991231283</v>
      </c>
    </row>
    <row r="31840" spans="1:2" x14ac:dyDescent="0.25">
      <c r="A31840" s="3">
        <v>42027.11041666667</v>
      </c>
      <c r="B31840" s="2">
        <v>-18.372378603617349</v>
      </c>
    </row>
    <row r="31841" spans="1:2" x14ac:dyDescent="0.25">
      <c r="A31841" s="3">
        <v>42027.111111111109</v>
      </c>
      <c r="B31841" s="2">
        <v>-15.23255729675293</v>
      </c>
    </row>
    <row r="31842" spans="1:2" x14ac:dyDescent="0.25">
      <c r="A31842" s="3">
        <v>42027.111805555556</v>
      </c>
      <c r="B31842" s="2">
        <v>-14.475115076700847</v>
      </c>
    </row>
    <row r="31843" spans="1:2" x14ac:dyDescent="0.25">
      <c r="A31843" s="3">
        <v>42027.112500000003</v>
      </c>
      <c r="B31843" s="2">
        <v>-20.580690066019695</v>
      </c>
    </row>
    <row r="31844" spans="1:2" x14ac:dyDescent="0.25">
      <c r="A31844" s="3">
        <v>42027.113194444442</v>
      </c>
      <c r="B31844" s="2">
        <v>-23.133722813924155</v>
      </c>
    </row>
    <row r="31845" spans="1:2" x14ac:dyDescent="0.25">
      <c r="A31845" s="3">
        <v>42027.113888888889</v>
      </c>
      <c r="B31845" s="2">
        <v>-24.627549107869466</v>
      </c>
    </row>
    <row r="31846" spans="1:2" x14ac:dyDescent="0.25">
      <c r="A31846" s="3">
        <v>42027.114583333336</v>
      </c>
      <c r="B31846" s="2">
        <v>-29.255852254231772</v>
      </c>
    </row>
    <row r="31847" spans="1:2" x14ac:dyDescent="0.25">
      <c r="A31847" s="3">
        <v>42027.115277777775</v>
      </c>
      <c r="B31847" s="2">
        <v>-25.774512608846027</v>
      </c>
    </row>
    <row r="31848" spans="1:2" x14ac:dyDescent="0.25">
      <c r="A31848" s="3">
        <v>42027.115972222222</v>
      </c>
      <c r="B31848" s="2">
        <v>-8.0209343632062282</v>
      </c>
    </row>
    <row r="31849" spans="1:2" x14ac:dyDescent="0.25">
      <c r="A31849" s="3">
        <v>42027.116666666669</v>
      </c>
      <c r="B31849" s="2">
        <v>-1.4031660040219625</v>
      </c>
    </row>
    <row r="31850" spans="1:2" x14ac:dyDescent="0.25">
      <c r="A31850" s="3">
        <v>42027.117361111108</v>
      </c>
      <c r="B31850" s="2">
        <v>-6.3538468678792315</v>
      </c>
    </row>
    <row r="31851" spans="1:2" x14ac:dyDescent="0.25">
      <c r="A31851" s="3">
        <v>42027.118055555555</v>
      </c>
      <c r="B31851" s="2">
        <v>-7.0424579302469885</v>
      </c>
    </row>
    <row r="31852" spans="1:2" x14ac:dyDescent="0.25">
      <c r="A31852" s="3">
        <v>42027.118750000001</v>
      </c>
      <c r="B31852" s="2">
        <v>-7.7697556018829346</v>
      </c>
    </row>
    <row r="31853" spans="1:2" x14ac:dyDescent="0.25">
      <c r="A31853" s="3">
        <v>42027.119444444441</v>
      </c>
      <c r="B31853" s="2">
        <v>-5.4942136208216352</v>
      </c>
    </row>
    <row r="31854" spans="1:2" x14ac:dyDescent="0.25">
      <c r="A31854" s="3">
        <v>42027.120138888888</v>
      </c>
      <c r="B31854" s="2">
        <v>-12.596960735321044</v>
      </c>
    </row>
    <row r="31855" spans="1:2" x14ac:dyDescent="0.25">
      <c r="A31855" s="3">
        <v>42027.120833333334</v>
      </c>
      <c r="B31855" s="2">
        <v>-11.571638997395834</v>
      </c>
    </row>
    <row r="31856" spans="1:2" x14ac:dyDescent="0.25">
      <c r="A31856" s="3">
        <v>42027.121527777781</v>
      </c>
      <c r="B31856" s="2">
        <v>-12.823447863260904</v>
      </c>
    </row>
    <row r="31857" spans="1:2" x14ac:dyDescent="0.25">
      <c r="A31857" s="3">
        <v>42027.12222222222</v>
      </c>
      <c r="B31857" s="2">
        <v>-8.2320282459259033</v>
      </c>
    </row>
    <row r="31858" spans="1:2" x14ac:dyDescent="0.25">
      <c r="A31858" s="3">
        <v>42027.122916666667</v>
      </c>
      <c r="B31858" s="2">
        <v>-9.3182266553243007</v>
      </c>
    </row>
    <row r="31859" spans="1:2" x14ac:dyDescent="0.25">
      <c r="A31859" s="3">
        <v>42027.123611111114</v>
      </c>
      <c r="B31859" s="2">
        <v>-8.7097640037536621</v>
      </c>
    </row>
    <row r="31860" spans="1:2" x14ac:dyDescent="0.25">
      <c r="A31860" s="3">
        <v>42027.124305555553</v>
      </c>
      <c r="B31860" s="2">
        <v>-6.132937081654867</v>
      </c>
    </row>
    <row r="31861" spans="1:2" x14ac:dyDescent="0.25">
      <c r="A31861" s="3">
        <v>42027.125</v>
      </c>
      <c r="B31861" s="2">
        <v>-10.405581029256185</v>
      </c>
    </row>
    <row r="31862" spans="1:2" x14ac:dyDescent="0.25">
      <c r="A31862" s="3">
        <v>42027.125694444447</v>
      </c>
      <c r="B31862" s="2">
        <v>-8.2722422599792473</v>
      </c>
    </row>
    <row r="31863" spans="1:2" x14ac:dyDescent="0.25">
      <c r="A31863" s="3">
        <v>42027.126388888886</v>
      </c>
      <c r="B31863" s="2">
        <v>-11.831780735651652</v>
      </c>
    </row>
    <row r="31864" spans="1:2" x14ac:dyDescent="0.25">
      <c r="A31864" s="3">
        <v>42027.127083333333</v>
      </c>
      <c r="B31864" s="2">
        <v>-7.3953518708546957</v>
      </c>
    </row>
    <row r="31865" spans="1:2" x14ac:dyDescent="0.25">
      <c r="A31865" s="3">
        <v>42027.12777777778</v>
      </c>
      <c r="B31865" s="2">
        <v>-5.5421520948410032</v>
      </c>
    </row>
    <row r="31866" spans="1:2" x14ac:dyDescent="0.25">
      <c r="A31866" s="3">
        <v>42027.128472222219</v>
      </c>
      <c r="B31866" s="2">
        <v>-1.3058627923329671</v>
      </c>
    </row>
    <row r="31867" spans="1:2" x14ac:dyDescent="0.25">
      <c r="A31867" s="3">
        <v>42027.129166666666</v>
      </c>
      <c r="B31867" s="2">
        <v>-0.65745682716369624</v>
      </c>
    </row>
    <row r="31868" spans="1:2" x14ac:dyDescent="0.25">
      <c r="A31868" s="3">
        <v>42027.129861111112</v>
      </c>
      <c r="B31868" s="2">
        <v>4.3565053860346472</v>
      </c>
    </row>
    <row r="31869" spans="1:2" x14ac:dyDescent="0.25">
      <c r="A31869" s="3">
        <v>42027.130555555559</v>
      </c>
      <c r="B31869" s="2">
        <v>7.0766168594360348</v>
      </c>
    </row>
    <row r="31870" spans="1:2" x14ac:dyDescent="0.25">
      <c r="A31870" s="3">
        <v>42027.131249999999</v>
      </c>
      <c r="B31870" s="2">
        <v>4.2159072875976564</v>
      </c>
    </row>
    <row r="31871" spans="1:2" x14ac:dyDescent="0.25">
      <c r="A31871" s="3">
        <v>42027.131944444445</v>
      </c>
      <c r="B31871" s="2">
        <v>4.0289544582366945</v>
      </c>
    </row>
    <row r="31872" spans="1:2" x14ac:dyDescent="0.25">
      <c r="A31872" s="3">
        <v>42027.132638888892</v>
      </c>
      <c r="B31872" s="2">
        <v>2.60573787689209</v>
      </c>
    </row>
    <row r="31873" spans="1:2" x14ac:dyDescent="0.25">
      <c r="A31873" s="3">
        <v>42027.133333333331</v>
      </c>
      <c r="B31873" s="2">
        <v>8.0588869094848636</v>
      </c>
    </row>
    <row r="31874" spans="1:2" x14ac:dyDescent="0.25">
      <c r="A31874" s="3">
        <v>42027.134027777778</v>
      </c>
      <c r="B31874" s="2">
        <v>3.1599830945332843</v>
      </c>
    </row>
    <row r="31875" spans="1:2" x14ac:dyDescent="0.25">
      <c r="A31875" s="3">
        <v>42027.134722222225</v>
      </c>
      <c r="B31875" s="2">
        <v>-1.6815870126088461</v>
      </c>
    </row>
    <row r="31876" spans="1:2" x14ac:dyDescent="0.25">
      <c r="A31876" s="3">
        <v>42027.135416666664</v>
      </c>
      <c r="B31876" s="2">
        <v>1.1265993674596151</v>
      </c>
    </row>
    <row r="31877" spans="1:2" x14ac:dyDescent="0.25">
      <c r="A31877" s="3">
        <v>42027.136111111111</v>
      </c>
      <c r="B31877" s="2">
        <v>-9.8986991246541339E-2</v>
      </c>
    </row>
    <row r="31878" spans="1:2" x14ac:dyDescent="0.25">
      <c r="A31878" s="3">
        <v>42027.136805555558</v>
      </c>
      <c r="B31878" s="2">
        <v>-5.5600871086120609</v>
      </c>
    </row>
    <row r="31879" spans="1:2" x14ac:dyDescent="0.25">
      <c r="A31879" s="3">
        <v>42027.137499999997</v>
      </c>
      <c r="B31879" s="2">
        <v>-11.613348642985025</v>
      </c>
    </row>
    <row r="31880" spans="1:2" x14ac:dyDescent="0.25">
      <c r="A31880" s="3">
        <v>42027.138194444444</v>
      </c>
      <c r="B31880" s="2">
        <v>-15.245427417755128</v>
      </c>
    </row>
    <row r="31881" spans="1:2" x14ac:dyDescent="0.25">
      <c r="A31881" s="3">
        <v>42027.138888888891</v>
      </c>
      <c r="B31881" s="2">
        <v>-12.130792299906412</v>
      </c>
    </row>
    <row r="31882" spans="1:2" x14ac:dyDescent="0.25">
      <c r="A31882" s="3">
        <v>42027.13958333333</v>
      </c>
      <c r="B31882" s="2">
        <v>-12.671086915334065</v>
      </c>
    </row>
    <row r="31883" spans="1:2" x14ac:dyDescent="0.25">
      <c r="A31883" s="3">
        <v>42027.140277777777</v>
      </c>
      <c r="B31883" s="2">
        <v>-16.534237480163576</v>
      </c>
    </row>
    <row r="31884" spans="1:2" x14ac:dyDescent="0.25">
      <c r="A31884" s="3">
        <v>42027.140972222223</v>
      </c>
      <c r="B31884" s="2">
        <v>-17.766857782999676</v>
      </c>
    </row>
    <row r="31885" spans="1:2" x14ac:dyDescent="0.25">
      <c r="A31885" s="3">
        <v>42027.14166666667</v>
      </c>
      <c r="B31885" s="2">
        <v>-22.318341700236001</v>
      </c>
    </row>
    <row r="31886" spans="1:2" x14ac:dyDescent="0.25">
      <c r="A31886" s="3">
        <v>42027.142361111109</v>
      </c>
      <c r="B31886" s="2">
        <v>-19.20432529449463</v>
      </c>
    </row>
    <row r="31887" spans="1:2" x14ac:dyDescent="0.25">
      <c r="A31887" s="3">
        <v>42027.143055555556</v>
      </c>
      <c r="B31887" s="2">
        <v>-9.3652535438537594</v>
      </c>
    </row>
    <row r="31888" spans="1:2" x14ac:dyDescent="0.25">
      <c r="A31888" s="3">
        <v>42027.143750000003</v>
      </c>
      <c r="B31888" s="2">
        <v>7.6257373770078027</v>
      </c>
    </row>
    <row r="31889" spans="1:2" x14ac:dyDescent="0.25">
      <c r="A31889" s="3">
        <v>42027.144444444442</v>
      </c>
      <c r="B31889" s="2">
        <v>18.399283345540365</v>
      </c>
    </row>
    <row r="31890" spans="1:2" x14ac:dyDescent="0.25">
      <c r="A31890" s="3">
        <v>42027.145138888889</v>
      </c>
      <c r="B31890" s="2">
        <v>17.139997895558675</v>
      </c>
    </row>
    <row r="31891" spans="1:2" x14ac:dyDescent="0.25">
      <c r="A31891" s="3">
        <v>42027.145833333336</v>
      </c>
      <c r="B31891" s="2">
        <v>12.11346271832784</v>
      </c>
    </row>
    <row r="31892" spans="1:2" x14ac:dyDescent="0.25">
      <c r="A31892" s="3">
        <v>42027.146527777775</v>
      </c>
      <c r="B31892" s="2">
        <v>12.907607142130534</v>
      </c>
    </row>
    <row r="31893" spans="1:2" x14ac:dyDescent="0.25">
      <c r="A31893" s="3">
        <v>42027.147222222222</v>
      </c>
      <c r="B31893" s="2">
        <v>17.932097848256429</v>
      </c>
    </row>
    <row r="31894" spans="1:2" x14ac:dyDescent="0.25">
      <c r="A31894" s="3">
        <v>42027.147916666669</v>
      </c>
      <c r="B31894" s="2">
        <v>18.433960978190104</v>
      </c>
    </row>
    <row r="31895" spans="1:2" x14ac:dyDescent="0.25">
      <c r="A31895" s="3">
        <v>42027.148611111108</v>
      </c>
      <c r="B31895" s="2">
        <v>21.436275068918864</v>
      </c>
    </row>
    <row r="31896" spans="1:2" x14ac:dyDescent="0.25">
      <c r="A31896" s="3">
        <v>42027.149305555555</v>
      </c>
      <c r="B31896" s="2">
        <v>20.033795801798501</v>
      </c>
    </row>
    <row r="31897" spans="1:2" x14ac:dyDescent="0.25">
      <c r="A31897" s="3">
        <v>42027.15</v>
      </c>
      <c r="B31897" s="2">
        <v>18.13512306213379</v>
      </c>
    </row>
    <row r="31898" spans="1:2" x14ac:dyDescent="0.25">
      <c r="A31898" s="3">
        <v>42027.150694444441</v>
      </c>
      <c r="B31898" s="2">
        <v>21.688330523173015</v>
      </c>
    </row>
    <row r="31899" spans="1:2" x14ac:dyDescent="0.25">
      <c r="A31899" s="3">
        <v>42027.151388888888</v>
      </c>
      <c r="B31899" s="2">
        <v>19.372482426961263</v>
      </c>
    </row>
    <row r="31900" spans="1:2" x14ac:dyDescent="0.25">
      <c r="A31900" s="3">
        <v>42027.152083333334</v>
      </c>
      <c r="B31900" s="2">
        <v>24.061128425598145</v>
      </c>
    </row>
    <row r="31901" spans="1:2" x14ac:dyDescent="0.25">
      <c r="A31901" s="3">
        <v>42027.152777777781</v>
      </c>
      <c r="B31901" s="2">
        <v>26.057066663106283</v>
      </c>
    </row>
    <row r="31902" spans="1:2" x14ac:dyDescent="0.25">
      <c r="A31902" s="3">
        <v>42027.15347222222</v>
      </c>
      <c r="B31902" s="2">
        <v>21.168120892842612</v>
      </c>
    </row>
    <row r="31903" spans="1:2" x14ac:dyDescent="0.25">
      <c r="A31903" s="3">
        <v>42027.154166666667</v>
      </c>
      <c r="B31903" s="2">
        <v>17.801753298441568</v>
      </c>
    </row>
    <row r="31904" spans="1:2" x14ac:dyDescent="0.25">
      <c r="A31904" s="3">
        <v>42027.154861111114</v>
      </c>
      <c r="B31904" s="2">
        <v>14.74915033976237</v>
      </c>
    </row>
    <row r="31905" spans="1:2" x14ac:dyDescent="0.25">
      <c r="A31905" s="3">
        <v>42027.155555555553</v>
      </c>
      <c r="B31905" s="2">
        <v>8.421289253234864</v>
      </c>
    </row>
    <row r="31906" spans="1:2" x14ac:dyDescent="0.25">
      <c r="A31906" s="3">
        <v>42027.15625</v>
      </c>
      <c r="B31906" s="2">
        <v>2.8405869007110596</v>
      </c>
    </row>
    <row r="31907" spans="1:2" x14ac:dyDescent="0.25">
      <c r="A31907" s="3">
        <v>42027.156944444447</v>
      </c>
      <c r="B31907" s="2">
        <v>-1.1830497900644938</v>
      </c>
    </row>
    <row r="31908" spans="1:2" x14ac:dyDescent="0.25">
      <c r="A31908" s="3">
        <v>42027.157638888886</v>
      </c>
      <c r="B31908" s="2">
        <v>-2.1447729746500652</v>
      </c>
    </row>
    <row r="31909" spans="1:2" x14ac:dyDescent="0.25">
      <c r="A31909" s="3">
        <v>42027.158333333333</v>
      </c>
      <c r="B31909" s="2">
        <v>-0.43205823898315432</v>
      </c>
    </row>
    <row r="31910" spans="1:2" x14ac:dyDescent="0.25">
      <c r="A31910" s="3">
        <v>42027.15902777778</v>
      </c>
      <c r="B31910" s="2">
        <v>-0.21304701169331869</v>
      </c>
    </row>
    <row r="31911" spans="1:2" x14ac:dyDescent="0.25">
      <c r="A31911" s="3">
        <v>42027.159722222219</v>
      </c>
      <c r="B31911" s="2">
        <v>-0.24015278816223146</v>
      </c>
    </row>
    <row r="31912" spans="1:2" x14ac:dyDescent="0.25">
      <c r="A31912" s="3">
        <v>42027.160416666666</v>
      </c>
      <c r="B31912" s="2">
        <v>3.535919253031413</v>
      </c>
    </row>
    <row r="31913" spans="1:2" x14ac:dyDescent="0.25">
      <c r="A31913" s="3">
        <v>42027.161111111112</v>
      </c>
      <c r="B31913" s="2">
        <v>7.2766648610432947</v>
      </c>
    </row>
    <row r="31914" spans="1:2" x14ac:dyDescent="0.25">
      <c r="A31914" s="3">
        <v>42027.161805555559</v>
      </c>
      <c r="B31914" s="2">
        <v>10.602423381805419</v>
      </c>
    </row>
    <row r="31915" spans="1:2" x14ac:dyDescent="0.25">
      <c r="A31915" s="3">
        <v>42027.162499999999</v>
      </c>
      <c r="B31915" s="2">
        <v>12.634407424926758</v>
      </c>
    </row>
    <row r="31916" spans="1:2" x14ac:dyDescent="0.25">
      <c r="A31916" s="3">
        <v>42027.163194444445</v>
      </c>
      <c r="B31916" s="2">
        <v>11.944337876637777</v>
      </c>
    </row>
    <row r="31917" spans="1:2" x14ac:dyDescent="0.25">
      <c r="A31917" s="3">
        <v>42027.163888888892</v>
      </c>
      <c r="B31917" s="2">
        <v>13.185063870747884</v>
      </c>
    </row>
    <row r="31918" spans="1:2" x14ac:dyDescent="0.25">
      <c r="A31918" s="3">
        <v>42027.164583333331</v>
      </c>
      <c r="B31918" s="2">
        <v>14.518963432312011</v>
      </c>
    </row>
    <row r="31919" spans="1:2" x14ac:dyDescent="0.25">
      <c r="A31919" s="3">
        <v>42027.165277777778</v>
      </c>
      <c r="B31919" s="2">
        <v>18.417380460103352</v>
      </c>
    </row>
    <row r="31920" spans="1:2" x14ac:dyDescent="0.25">
      <c r="A31920" s="3">
        <v>42027.165972222225</v>
      </c>
      <c r="B31920" s="2">
        <v>18.496049690246583</v>
      </c>
    </row>
    <row r="31921" spans="1:2" x14ac:dyDescent="0.25">
      <c r="A31921" s="3">
        <v>42027.166666666664</v>
      </c>
      <c r="B31921" s="2">
        <v>18.930003325144451</v>
      </c>
    </row>
    <row r="31922" spans="1:2" x14ac:dyDescent="0.25">
      <c r="A31922" s="3">
        <v>42027.167361111111</v>
      </c>
      <c r="B31922" s="2">
        <v>16.367714309692381</v>
      </c>
    </row>
    <row r="31923" spans="1:2" x14ac:dyDescent="0.25">
      <c r="A31923" s="3">
        <v>42027.168055555558</v>
      </c>
      <c r="B31923" s="2">
        <v>5.4817165692647301</v>
      </c>
    </row>
    <row r="31924" spans="1:2" x14ac:dyDescent="0.25">
      <c r="A31924" s="3">
        <v>42027.168749999997</v>
      </c>
      <c r="B31924" s="2">
        <v>-5.4384359041849768</v>
      </c>
    </row>
    <row r="31925" spans="1:2" x14ac:dyDescent="0.25">
      <c r="A31925" s="3">
        <v>42027.169444444444</v>
      </c>
      <c r="B31925" s="2">
        <v>-11.487173048655192</v>
      </c>
    </row>
    <row r="31926" spans="1:2" x14ac:dyDescent="0.25">
      <c r="A31926" s="3">
        <v>42027.170138888891</v>
      </c>
      <c r="B31926" s="2">
        <v>-5.7347241878509525</v>
      </c>
    </row>
    <row r="31927" spans="1:2" x14ac:dyDescent="0.25">
      <c r="A31927" s="3">
        <v>42027.17083333333</v>
      </c>
      <c r="B31927" s="2">
        <v>-6.8665104389190672</v>
      </c>
    </row>
    <row r="31928" spans="1:2" x14ac:dyDescent="0.25">
      <c r="A31928" s="3">
        <v>42027.171527777777</v>
      </c>
      <c r="B31928" s="2">
        <v>-4.8590081294377647</v>
      </c>
    </row>
    <row r="31929" spans="1:2" x14ac:dyDescent="0.25">
      <c r="A31929" s="3">
        <v>42027.172222222223</v>
      </c>
      <c r="B31929" s="2">
        <v>-3.8351780732472736</v>
      </c>
    </row>
    <row r="31930" spans="1:2" x14ac:dyDescent="0.25">
      <c r="A31930" s="3">
        <v>42027.17291666667</v>
      </c>
      <c r="B31930" s="2">
        <v>-4.2027060190836588E-2</v>
      </c>
    </row>
    <row r="31931" spans="1:2" x14ac:dyDescent="0.25">
      <c r="A31931" s="3">
        <v>42027.173611111109</v>
      </c>
      <c r="B31931" s="2">
        <v>3.9627769629160565</v>
      </c>
    </row>
    <row r="31932" spans="1:2" x14ac:dyDescent="0.25">
      <c r="A31932" s="3">
        <v>42027.174305555556</v>
      </c>
      <c r="B31932" s="2">
        <v>3.2429330666859943</v>
      </c>
    </row>
    <row r="31933" spans="1:2" x14ac:dyDescent="0.25">
      <c r="A31933" s="3">
        <v>42027.175000000003</v>
      </c>
      <c r="B31933" s="2">
        <v>-1.6722187360127767</v>
      </c>
    </row>
    <row r="31934" spans="1:2" x14ac:dyDescent="0.25">
      <c r="A31934" s="3">
        <v>42027.175694444442</v>
      </c>
      <c r="B31934" s="2">
        <v>2.3839003245035806</v>
      </c>
    </row>
    <row r="31935" spans="1:2" x14ac:dyDescent="0.25">
      <c r="A31935" s="3">
        <v>42027.176388888889</v>
      </c>
      <c r="B31935" s="2">
        <v>1.4405960083007812</v>
      </c>
    </row>
    <row r="31936" spans="1:2" x14ac:dyDescent="0.25">
      <c r="A31936" s="3">
        <v>42027.177083333336</v>
      </c>
      <c r="B31936" s="2">
        <v>1.1002514362335205</v>
      </c>
    </row>
    <row r="31937" spans="1:2" x14ac:dyDescent="0.25">
      <c r="A31937" s="3">
        <v>42027.177777777775</v>
      </c>
      <c r="B31937" s="2">
        <v>1.9020824591318766</v>
      </c>
    </row>
    <row r="31938" spans="1:2" x14ac:dyDescent="0.25">
      <c r="A31938" s="3">
        <v>42027.178472222222</v>
      </c>
      <c r="B31938" s="2">
        <v>-0.50453195571899412</v>
      </c>
    </row>
    <row r="31939" spans="1:2" x14ac:dyDescent="0.25">
      <c r="A31939" s="3">
        <v>42027.179166666669</v>
      </c>
      <c r="B31939" s="2">
        <v>-1.1400084257125855</v>
      </c>
    </row>
    <row r="31940" spans="1:2" x14ac:dyDescent="0.25">
      <c r="A31940" s="3">
        <v>42027.179861111108</v>
      </c>
      <c r="B31940" s="2">
        <v>-6.882003466288249</v>
      </c>
    </row>
    <row r="31941" spans="1:2" x14ac:dyDescent="0.25">
      <c r="A31941" s="3">
        <v>42027.180555555555</v>
      </c>
      <c r="B31941" s="2">
        <v>-10.712077204386393</v>
      </c>
    </row>
    <row r="31942" spans="1:2" x14ac:dyDescent="0.25">
      <c r="A31942" s="3">
        <v>42027.181250000001</v>
      </c>
      <c r="B31942" s="2">
        <v>-16.382297706604003</v>
      </c>
    </row>
    <row r="31943" spans="1:2" x14ac:dyDescent="0.25">
      <c r="A31943" s="3">
        <v>42027.181944444441</v>
      </c>
      <c r="B31943" s="2">
        <v>-13.242675971984863</v>
      </c>
    </row>
    <row r="31944" spans="1:2" x14ac:dyDescent="0.25">
      <c r="A31944" s="3">
        <v>42027.182638888888</v>
      </c>
      <c r="B31944" s="2">
        <v>-15.77246020634969</v>
      </c>
    </row>
    <row r="31945" spans="1:2" x14ac:dyDescent="0.25">
      <c r="A31945" s="3">
        <v>42027.183333333334</v>
      </c>
      <c r="B31945" s="2">
        <v>-15.301558049519857</v>
      </c>
    </row>
    <row r="31946" spans="1:2" x14ac:dyDescent="0.25">
      <c r="A31946" s="3">
        <v>42027.184027777781</v>
      </c>
      <c r="B31946" s="2">
        <v>-15.18154977162679</v>
      </c>
    </row>
    <row r="31947" spans="1:2" x14ac:dyDescent="0.25">
      <c r="A31947" s="3">
        <v>42027.18472222222</v>
      </c>
      <c r="B31947" s="2">
        <v>-17.70502716700236</v>
      </c>
    </row>
    <row r="31948" spans="1:2" x14ac:dyDescent="0.25">
      <c r="A31948" s="3">
        <v>42027.185416666667</v>
      </c>
      <c r="B31948" s="2">
        <v>-21.804829788208007</v>
      </c>
    </row>
    <row r="31949" spans="1:2" x14ac:dyDescent="0.25">
      <c r="A31949" s="3">
        <v>42027.186111111114</v>
      </c>
      <c r="B31949" s="2">
        <v>-14.768574587504069</v>
      </c>
    </row>
    <row r="31950" spans="1:2" x14ac:dyDescent="0.25">
      <c r="A31950" s="3">
        <v>42027.186805555553</v>
      </c>
      <c r="B31950" s="2">
        <v>-20.158173052469888</v>
      </c>
    </row>
    <row r="31951" spans="1:2" x14ac:dyDescent="0.25">
      <c r="A31951" s="3">
        <v>42027.1875</v>
      </c>
      <c r="B31951" s="2">
        <v>-24.351222610473634</v>
      </c>
    </row>
    <row r="31952" spans="1:2" x14ac:dyDescent="0.25">
      <c r="A31952" s="3">
        <v>42027.188194444447</v>
      </c>
      <c r="B31952" s="2">
        <v>-27.177860832214357</v>
      </c>
    </row>
    <row r="31953" spans="1:2" x14ac:dyDescent="0.25">
      <c r="A31953" s="3">
        <v>42027.188888888886</v>
      </c>
      <c r="B31953" s="2">
        <v>-29.956424458821616</v>
      </c>
    </row>
    <row r="31954" spans="1:2" x14ac:dyDescent="0.25">
      <c r="A31954" s="3">
        <v>42027.189583333333</v>
      </c>
      <c r="B31954" s="2">
        <v>-34.997232055664064</v>
      </c>
    </row>
    <row r="31955" spans="1:2" x14ac:dyDescent="0.25">
      <c r="A31955" s="3">
        <v>42027.19027777778</v>
      </c>
      <c r="B31955" s="2">
        <v>-33.277115313212079</v>
      </c>
    </row>
    <row r="31956" spans="1:2" x14ac:dyDescent="0.25">
      <c r="A31956" s="3">
        <v>42027.190972222219</v>
      </c>
      <c r="B31956" s="2">
        <v>-24.267688496907553</v>
      </c>
    </row>
    <row r="31957" spans="1:2" x14ac:dyDescent="0.25">
      <c r="A31957" s="3">
        <v>42027.191666666666</v>
      </c>
      <c r="B31957" s="2">
        <v>-14.517001469930014</v>
      </c>
    </row>
    <row r="31958" spans="1:2" x14ac:dyDescent="0.25">
      <c r="A31958" s="3">
        <v>42027.192361111112</v>
      </c>
      <c r="B31958" s="2">
        <v>-14.292886320749918</v>
      </c>
    </row>
    <row r="31959" spans="1:2" x14ac:dyDescent="0.25">
      <c r="A31959" s="3">
        <v>42027.193055555559</v>
      </c>
      <c r="B31959" s="2">
        <v>-11.697175248463948</v>
      </c>
    </row>
    <row r="31960" spans="1:2" x14ac:dyDescent="0.25">
      <c r="A31960" s="3">
        <v>42027.193749999999</v>
      </c>
      <c r="B31960" s="2">
        <v>-13.613755385080973</v>
      </c>
    </row>
    <row r="31961" spans="1:2" x14ac:dyDescent="0.25">
      <c r="A31961" s="3">
        <v>42027.194444444445</v>
      </c>
      <c r="B31961" s="2">
        <v>-10.393114153544108</v>
      </c>
    </row>
    <row r="31962" spans="1:2" x14ac:dyDescent="0.25">
      <c r="A31962" s="3">
        <v>42027.195138888892</v>
      </c>
      <c r="B31962" s="2">
        <v>-15.900496482849121</v>
      </c>
    </row>
    <row r="31963" spans="1:2" x14ac:dyDescent="0.25">
      <c r="A31963" s="3">
        <v>42027.195833333331</v>
      </c>
      <c r="B31963" s="2">
        <v>-19.613393529256186</v>
      </c>
    </row>
    <row r="31964" spans="1:2" x14ac:dyDescent="0.25">
      <c r="A31964" s="3">
        <v>42027.196527777778</v>
      </c>
      <c r="B31964" s="2">
        <v>-13.961121892929077</v>
      </c>
    </row>
    <row r="31965" spans="1:2" x14ac:dyDescent="0.25">
      <c r="A31965" s="3">
        <v>42027.197222222225</v>
      </c>
      <c r="B31965" s="2">
        <v>-17.861076672871906</v>
      </c>
    </row>
    <row r="31966" spans="1:2" x14ac:dyDescent="0.25">
      <c r="A31966" s="3">
        <v>42027.197916666664</v>
      </c>
      <c r="B31966" s="2">
        <v>-11.530742168426514</v>
      </c>
    </row>
    <row r="31967" spans="1:2" x14ac:dyDescent="0.25">
      <c r="A31967" s="3">
        <v>42027.198611111111</v>
      </c>
      <c r="B31967" s="2">
        <v>-0.46205182075500489</v>
      </c>
    </row>
    <row r="31968" spans="1:2" x14ac:dyDescent="0.25">
      <c r="A31968" s="3">
        <v>42027.199305555558</v>
      </c>
      <c r="B31968" s="2">
        <v>9.8326728343963623</v>
      </c>
    </row>
    <row r="31969" spans="1:2" x14ac:dyDescent="0.25">
      <c r="A31969" s="3">
        <v>42027.199999999997</v>
      </c>
      <c r="B31969" s="2">
        <v>18.836288070678712</v>
      </c>
    </row>
    <row r="31970" spans="1:2" x14ac:dyDescent="0.25">
      <c r="A31970" s="3">
        <v>42027.200694444444</v>
      </c>
      <c r="B31970" s="2">
        <v>22.845379956563313</v>
      </c>
    </row>
    <row r="31971" spans="1:2" x14ac:dyDescent="0.25">
      <c r="A31971" s="3">
        <v>42027.201388888891</v>
      </c>
      <c r="B31971" s="2">
        <v>31.851604843139647</v>
      </c>
    </row>
    <row r="31972" spans="1:2" x14ac:dyDescent="0.25">
      <c r="A31972" s="3">
        <v>42027.20208333333</v>
      </c>
      <c r="B31972" s="2">
        <v>33.9897455851237</v>
      </c>
    </row>
    <row r="31973" spans="1:2" x14ac:dyDescent="0.25">
      <c r="A31973" s="3">
        <v>42027.202777777777</v>
      </c>
      <c r="B31973" s="2">
        <v>22.979615656534829</v>
      </c>
    </row>
    <row r="31974" spans="1:2" x14ac:dyDescent="0.25">
      <c r="A31974" s="3">
        <v>42027.203472222223</v>
      </c>
      <c r="B31974" s="2">
        <v>23.010091781616211</v>
      </c>
    </row>
    <row r="31975" spans="1:2" x14ac:dyDescent="0.25">
      <c r="A31975" s="3">
        <v>42027.20416666667</v>
      </c>
      <c r="B31975" s="2">
        <v>22.50373166402181</v>
      </c>
    </row>
    <row r="31976" spans="1:2" x14ac:dyDescent="0.25">
      <c r="A31976" s="3">
        <v>42027.204861111109</v>
      </c>
      <c r="B31976" s="2">
        <v>10.737890068689982</v>
      </c>
    </row>
    <row r="31977" spans="1:2" x14ac:dyDescent="0.25">
      <c r="A31977" s="3">
        <v>42027.205555555556</v>
      </c>
      <c r="B31977" s="2">
        <v>6.118520228068034</v>
      </c>
    </row>
    <row r="31978" spans="1:2" x14ac:dyDescent="0.25">
      <c r="A31978" s="3">
        <v>42027.206250000003</v>
      </c>
      <c r="B31978" s="2">
        <v>0.57136782010396325</v>
      </c>
    </row>
    <row r="31979" spans="1:2" x14ac:dyDescent="0.25">
      <c r="A31979" s="3">
        <v>42027.206944444442</v>
      </c>
      <c r="B31979" s="2">
        <v>-2.7300526301066079</v>
      </c>
    </row>
    <row r="31980" spans="1:2" x14ac:dyDescent="0.25">
      <c r="A31980" s="3">
        <v>42027.207638888889</v>
      </c>
      <c r="B31980" s="2">
        <v>-5.3523526191711426</v>
      </c>
    </row>
    <row r="31981" spans="1:2" x14ac:dyDescent="0.25">
      <c r="A31981" s="3">
        <v>42027.208333333336</v>
      </c>
      <c r="B31981" s="2">
        <v>-10.702962191899617</v>
      </c>
    </row>
    <row r="31982" spans="1:2" x14ac:dyDescent="0.25">
      <c r="A31982" s="3">
        <v>42027.209027777775</v>
      </c>
      <c r="B31982" s="2">
        <v>-22.868335024515787</v>
      </c>
    </row>
    <row r="31983" spans="1:2" x14ac:dyDescent="0.25">
      <c r="A31983" s="3">
        <v>42027.209722222222</v>
      </c>
      <c r="B31983" s="2">
        <v>-14.583327261606852</v>
      </c>
    </row>
    <row r="31984" spans="1:2" x14ac:dyDescent="0.25">
      <c r="A31984" s="3">
        <v>42027.210416666669</v>
      </c>
      <c r="B31984" s="2">
        <v>-11.648704433441162</v>
      </c>
    </row>
    <row r="31985" spans="1:2" x14ac:dyDescent="0.25">
      <c r="A31985" s="3">
        <v>42027.211111111108</v>
      </c>
      <c r="B31985" s="2">
        <v>-12.393996588389079</v>
      </c>
    </row>
    <row r="31986" spans="1:2" x14ac:dyDescent="0.25">
      <c r="A31986" s="3">
        <v>42027.211805555555</v>
      </c>
      <c r="B31986" s="2">
        <v>-5.7986989180246988</v>
      </c>
    </row>
    <row r="31987" spans="1:2" x14ac:dyDescent="0.25">
      <c r="A31987" s="3">
        <v>42027.212500000001</v>
      </c>
      <c r="B31987" s="2">
        <v>-7.1799135049184164</v>
      </c>
    </row>
    <row r="31988" spans="1:2" x14ac:dyDescent="0.25">
      <c r="A31988" s="3">
        <v>42027.213194444441</v>
      </c>
      <c r="B31988" s="2">
        <v>-6.4660453160603844</v>
      </c>
    </row>
    <row r="31989" spans="1:2" x14ac:dyDescent="0.25">
      <c r="A31989" s="3">
        <v>42027.213888888888</v>
      </c>
      <c r="B31989" s="2">
        <v>-8.5470930735270176</v>
      </c>
    </row>
    <row r="31990" spans="1:2" x14ac:dyDescent="0.25">
      <c r="A31990" s="3">
        <v>42027.214583333334</v>
      </c>
      <c r="B31990" s="2">
        <v>-5.3817500511805214</v>
      </c>
    </row>
    <row r="31991" spans="1:2" x14ac:dyDescent="0.25">
      <c r="A31991" s="3">
        <v>42027.215277777781</v>
      </c>
      <c r="B31991" s="2">
        <v>-5.9071879069010418</v>
      </c>
    </row>
    <row r="31992" spans="1:2" x14ac:dyDescent="0.25">
      <c r="A31992" s="3">
        <v>42027.21597222222</v>
      </c>
      <c r="B31992" s="2">
        <v>-10.085407400131226</v>
      </c>
    </row>
    <row r="31993" spans="1:2" x14ac:dyDescent="0.25">
      <c r="A31993" s="3">
        <v>42027.216666666667</v>
      </c>
      <c r="B31993" s="2">
        <v>-7.9636788845062254</v>
      </c>
    </row>
    <row r="31994" spans="1:2" x14ac:dyDescent="0.25">
      <c r="A31994" s="3">
        <v>42027.217361111114</v>
      </c>
      <c r="B31994" s="2">
        <v>-11.959136549631754</v>
      </c>
    </row>
    <row r="31995" spans="1:2" x14ac:dyDescent="0.25">
      <c r="A31995" s="3">
        <v>42027.218055555553</v>
      </c>
      <c r="B31995" s="2">
        <v>-17.659883467356362</v>
      </c>
    </row>
    <row r="31996" spans="1:2" x14ac:dyDescent="0.25">
      <c r="A31996" s="3">
        <v>42027.21875</v>
      </c>
      <c r="B31996" s="2">
        <v>-16.71219539642334</v>
      </c>
    </row>
    <row r="31997" spans="1:2" x14ac:dyDescent="0.25">
      <c r="A31997" s="3">
        <v>42027.219444444447</v>
      </c>
      <c r="B31997" s="2">
        <v>-12.138480122884115</v>
      </c>
    </row>
    <row r="31998" spans="1:2" x14ac:dyDescent="0.25">
      <c r="A31998" s="3">
        <v>42027.220138888886</v>
      </c>
      <c r="B31998" s="2">
        <v>-15.351340675354004</v>
      </c>
    </row>
    <row r="31999" spans="1:2" x14ac:dyDescent="0.25">
      <c r="A31999" s="3">
        <v>42027.220833333333</v>
      </c>
      <c r="B31999" s="2">
        <v>-16.647781785329183</v>
      </c>
    </row>
    <row r="32000" spans="1:2" x14ac:dyDescent="0.25">
      <c r="A32000" s="3">
        <v>42027.22152777778</v>
      </c>
      <c r="B32000" s="2">
        <v>-15.838005383809408</v>
      </c>
    </row>
    <row r="32001" spans="1:2" x14ac:dyDescent="0.25">
      <c r="A32001" s="3">
        <v>42027.222222222219</v>
      </c>
      <c r="B32001" s="2">
        <v>-20.257814852396645</v>
      </c>
    </row>
    <row r="32002" spans="1:2" x14ac:dyDescent="0.25">
      <c r="A32002" s="3">
        <v>42027.222916666666</v>
      </c>
      <c r="B32002" s="2">
        <v>-26.18690668741862</v>
      </c>
    </row>
    <row r="32003" spans="1:2" x14ac:dyDescent="0.25">
      <c r="A32003" s="3">
        <v>42027.223611111112</v>
      </c>
      <c r="B32003" s="2">
        <v>-25.241807874043783</v>
      </c>
    </row>
    <row r="32004" spans="1:2" x14ac:dyDescent="0.25">
      <c r="A32004" s="3">
        <v>42027.224305555559</v>
      </c>
      <c r="B32004" s="2">
        <v>-20.676151720682778</v>
      </c>
    </row>
    <row r="32005" spans="1:2" x14ac:dyDescent="0.25">
      <c r="A32005" s="3">
        <v>42027.224999999999</v>
      </c>
      <c r="B32005" s="2">
        <v>-16.483050855000815</v>
      </c>
    </row>
    <row r="32006" spans="1:2" x14ac:dyDescent="0.25">
      <c r="A32006" s="3">
        <v>42027.225694444445</v>
      </c>
      <c r="B32006" s="2">
        <v>-4.1748112320899962</v>
      </c>
    </row>
    <row r="32007" spans="1:2" x14ac:dyDescent="0.25">
      <c r="A32007" s="3">
        <v>42027.226388888892</v>
      </c>
      <c r="B32007" s="2">
        <v>5.4317750414212549</v>
      </c>
    </row>
    <row r="32008" spans="1:2" x14ac:dyDescent="0.25">
      <c r="A32008" s="3">
        <v>42027.227083333331</v>
      </c>
      <c r="B32008" s="2">
        <v>12.222652753194174</v>
      </c>
    </row>
    <row r="32009" spans="1:2" x14ac:dyDescent="0.25">
      <c r="A32009" s="3">
        <v>42027.227777777778</v>
      </c>
      <c r="B32009" s="2">
        <v>23.256416702270506</v>
      </c>
    </row>
    <row r="32010" spans="1:2" x14ac:dyDescent="0.25">
      <c r="A32010" s="3">
        <v>42027.228472222225</v>
      </c>
      <c r="B32010" s="2">
        <v>30.840150070190429</v>
      </c>
    </row>
    <row r="32011" spans="1:2" x14ac:dyDescent="0.25">
      <c r="A32011" s="3">
        <v>42027.229166666664</v>
      </c>
      <c r="B32011" s="2">
        <v>36.530516115824383</v>
      </c>
    </row>
    <row r="32012" spans="1:2" x14ac:dyDescent="0.25">
      <c r="A32012" s="3">
        <v>42027.229861111111</v>
      </c>
      <c r="B32012" s="2">
        <v>11.525838724772136</v>
      </c>
    </row>
    <row r="32013" spans="1:2" x14ac:dyDescent="0.25">
      <c r="A32013" s="3">
        <v>42027.230555555558</v>
      </c>
      <c r="B32013" s="2">
        <v>6.266059907277425</v>
      </c>
    </row>
    <row r="32014" spans="1:2" x14ac:dyDescent="0.25">
      <c r="A32014" s="3">
        <v>42027.231249999997</v>
      </c>
      <c r="B32014" s="2">
        <v>2.0846803347269693</v>
      </c>
    </row>
    <row r="32015" spans="1:2" x14ac:dyDescent="0.25">
      <c r="A32015" s="3">
        <v>42027.231944444444</v>
      </c>
      <c r="B32015" s="2">
        <v>-1.992039712270101</v>
      </c>
    </row>
    <row r="32016" spans="1:2" x14ac:dyDescent="0.25">
      <c r="A32016" s="3">
        <v>42027.232638888891</v>
      </c>
      <c r="B32016" s="2">
        <v>-8.3812870184580479</v>
      </c>
    </row>
    <row r="32017" spans="1:2" x14ac:dyDescent="0.25">
      <c r="A32017" s="3">
        <v>42027.23333333333</v>
      </c>
      <c r="B32017" s="2">
        <v>-10.904357941945394</v>
      </c>
    </row>
    <row r="32018" spans="1:2" x14ac:dyDescent="0.25">
      <c r="A32018" s="3">
        <v>42027.234027777777</v>
      </c>
      <c r="B32018" s="2">
        <v>-9.3072984059651684</v>
      </c>
    </row>
    <row r="32019" spans="1:2" x14ac:dyDescent="0.25">
      <c r="A32019" s="3">
        <v>42027.234722222223</v>
      </c>
      <c r="B32019" s="2">
        <v>-10.285134760538737</v>
      </c>
    </row>
    <row r="32020" spans="1:2" x14ac:dyDescent="0.25">
      <c r="A32020" s="3">
        <v>42027.23541666667</v>
      </c>
      <c r="B32020" s="2">
        <v>-11.259060700734457</v>
      </c>
    </row>
    <row r="32021" spans="1:2" x14ac:dyDescent="0.25">
      <c r="A32021" s="3">
        <v>42027.236111111109</v>
      </c>
      <c r="B32021" s="2">
        <v>-10.813148752848308</v>
      </c>
    </row>
    <row r="32022" spans="1:2" x14ac:dyDescent="0.25">
      <c r="A32022" s="3">
        <v>42027.236805555556</v>
      </c>
      <c r="B32022" s="2">
        <v>-12.992880153656007</v>
      </c>
    </row>
    <row r="32023" spans="1:2" x14ac:dyDescent="0.25">
      <c r="A32023" s="3">
        <v>42027.237500000003</v>
      </c>
      <c r="B32023" s="2">
        <v>-12.272702662150065</v>
      </c>
    </row>
    <row r="32024" spans="1:2" x14ac:dyDescent="0.25">
      <c r="A32024" s="3">
        <v>42027.238194444442</v>
      </c>
      <c r="B32024" s="2">
        <v>-12.989165941874186</v>
      </c>
    </row>
    <row r="32025" spans="1:2" x14ac:dyDescent="0.25">
      <c r="A32025" s="3">
        <v>42027.238888888889</v>
      </c>
      <c r="B32025" s="2">
        <v>-15.515058612823486</v>
      </c>
    </row>
    <row r="32026" spans="1:2" x14ac:dyDescent="0.25">
      <c r="A32026" s="3">
        <v>42027.239583333336</v>
      </c>
      <c r="B32026" s="2">
        <v>-16.093508593241374</v>
      </c>
    </row>
    <row r="32027" spans="1:2" x14ac:dyDescent="0.25">
      <c r="A32027" s="3">
        <v>42027.240277777775</v>
      </c>
      <c r="B32027" s="2">
        <v>-18.485847981770835</v>
      </c>
    </row>
    <row r="32028" spans="1:2" x14ac:dyDescent="0.25">
      <c r="A32028" s="3">
        <v>42027.240972222222</v>
      </c>
      <c r="B32028" s="2">
        <v>-21.275782521565755</v>
      </c>
    </row>
    <row r="32029" spans="1:2" x14ac:dyDescent="0.25">
      <c r="A32029" s="3">
        <v>42027.241666666669</v>
      </c>
      <c r="B32029" s="2">
        <v>-22.959438959757488</v>
      </c>
    </row>
    <row r="32030" spans="1:2" x14ac:dyDescent="0.25">
      <c r="A32030" s="3">
        <v>42027.242361111108</v>
      </c>
      <c r="B32030" s="2">
        <v>-27.165230305989585</v>
      </c>
    </row>
    <row r="32031" spans="1:2" x14ac:dyDescent="0.25">
      <c r="A32031" s="3">
        <v>42027.243055555555</v>
      </c>
      <c r="B32031" s="2">
        <v>-22.900307337443035</v>
      </c>
    </row>
    <row r="32032" spans="1:2" x14ac:dyDescent="0.25">
      <c r="A32032" s="3">
        <v>42027.243750000001</v>
      </c>
      <c r="B32032" s="2">
        <v>-27.401182810465496</v>
      </c>
    </row>
    <row r="32033" spans="1:2" x14ac:dyDescent="0.25">
      <c r="A32033" s="3">
        <v>42027.244444444441</v>
      </c>
      <c r="B32033" s="2">
        <v>-34.040286890665691</v>
      </c>
    </row>
    <row r="32034" spans="1:2" x14ac:dyDescent="0.25">
      <c r="A32034" s="3">
        <v>42027.245138888888</v>
      </c>
      <c r="B32034" s="2">
        <v>-44.206147893269858</v>
      </c>
    </row>
    <row r="32035" spans="1:2" x14ac:dyDescent="0.25">
      <c r="A32035" s="3">
        <v>42027.245833333334</v>
      </c>
      <c r="B32035" s="2">
        <v>-51.146842193603518</v>
      </c>
    </row>
    <row r="32036" spans="1:2" x14ac:dyDescent="0.25">
      <c r="A32036" s="3">
        <v>42027.246527777781</v>
      </c>
      <c r="B32036" s="2">
        <v>-52.595849227905276</v>
      </c>
    </row>
    <row r="32037" spans="1:2" x14ac:dyDescent="0.25">
      <c r="A32037" s="3">
        <v>42027.24722222222</v>
      </c>
      <c r="B32037" s="2">
        <v>-54.812101236979167</v>
      </c>
    </row>
    <row r="32038" spans="1:2" x14ac:dyDescent="0.25">
      <c r="A32038" s="3">
        <v>42027.247916666667</v>
      </c>
      <c r="B32038" s="2">
        <v>-49.480985387166342</v>
      </c>
    </row>
    <row r="32039" spans="1:2" x14ac:dyDescent="0.25">
      <c r="A32039" s="3">
        <v>42027.248611111114</v>
      </c>
      <c r="B32039" s="2">
        <v>-48.637754185994467</v>
      </c>
    </row>
    <row r="32040" spans="1:2" x14ac:dyDescent="0.25">
      <c r="A32040" s="3">
        <v>42027.249305555553</v>
      </c>
      <c r="B32040" s="2">
        <v>-47.252482350667314</v>
      </c>
    </row>
    <row r="32041" spans="1:2" x14ac:dyDescent="0.25">
      <c r="A32041" s="3">
        <v>42027.25</v>
      </c>
      <c r="B32041" s="2">
        <v>-49.598413085937501</v>
      </c>
    </row>
    <row r="32042" spans="1:2" x14ac:dyDescent="0.25">
      <c r="A32042" s="3">
        <v>42027.250694444447</v>
      </c>
      <c r="B32042" s="2">
        <v>-46.962963740030922</v>
      </c>
    </row>
    <row r="32043" spans="1:2" x14ac:dyDescent="0.25">
      <c r="A32043" s="3">
        <v>42027.251388888886</v>
      </c>
      <c r="B32043" s="2">
        <v>-56.629436747233072</v>
      </c>
    </row>
    <row r="32044" spans="1:2" x14ac:dyDescent="0.25">
      <c r="A32044" s="3">
        <v>42027.252083333333</v>
      </c>
      <c r="B32044" s="2">
        <v>-59.364017740885416</v>
      </c>
    </row>
    <row r="32045" spans="1:2" x14ac:dyDescent="0.25">
      <c r="A32045" s="3">
        <v>42027.25277777778</v>
      </c>
      <c r="B32045" s="2">
        <v>-53.056811650594078</v>
      </c>
    </row>
    <row r="32046" spans="1:2" x14ac:dyDescent="0.25">
      <c r="A32046" s="3">
        <v>42027.253472222219</v>
      </c>
      <c r="B32046" s="2">
        <v>-45.950600941975914</v>
      </c>
    </row>
    <row r="32047" spans="1:2" x14ac:dyDescent="0.25">
      <c r="A32047" s="3">
        <v>42027.254166666666</v>
      </c>
      <c r="B32047" s="2">
        <v>-42.988022486368813</v>
      </c>
    </row>
    <row r="32048" spans="1:2" x14ac:dyDescent="0.25">
      <c r="A32048" s="3">
        <v>42027.254861111112</v>
      </c>
      <c r="B32048" s="2">
        <v>-28.922930081685383</v>
      </c>
    </row>
    <row r="32049" spans="1:2" x14ac:dyDescent="0.25">
      <c r="A32049" s="3">
        <v>42027.255555555559</v>
      </c>
      <c r="B32049" s="2">
        <v>-24.68510602315267</v>
      </c>
    </row>
    <row r="32050" spans="1:2" x14ac:dyDescent="0.25">
      <c r="A32050" s="3">
        <v>42027.256249999999</v>
      </c>
      <c r="B32050" s="2">
        <v>-31.96599686940511</v>
      </c>
    </row>
    <row r="32051" spans="1:2" x14ac:dyDescent="0.25">
      <c r="A32051" s="3">
        <v>42027.256944444445</v>
      </c>
      <c r="B32051" s="2">
        <v>-32.716639900207518</v>
      </c>
    </row>
    <row r="32052" spans="1:2" x14ac:dyDescent="0.25">
      <c r="A32052" s="3">
        <v>42027.257638888892</v>
      </c>
      <c r="B32052" s="2">
        <v>-31.22378355662028</v>
      </c>
    </row>
    <row r="32053" spans="1:2" x14ac:dyDescent="0.25">
      <c r="A32053" s="3">
        <v>42027.258333333331</v>
      </c>
      <c r="B32053" s="2">
        <v>-27.195655886332194</v>
      </c>
    </row>
    <row r="32054" spans="1:2" x14ac:dyDescent="0.25">
      <c r="A32054" s="3">
        <v>42027.259027777778</v>
      </c>
      <c r="B32054" s="2">
        <v>-21.719370269775389</v>
      </c>
    </row>
    <row r="32055" spans="1:2" x14ac:dyDescent="0.25">
      <c r="A32055" s="3">
        <v>42027.259722222225</v>
      </c>
      <c r="B32055" s="2">
        <v>-13.189123741785686</v>
      </c>
    </row>
    <row r="32056" spans="1:2" x14ac:dyDescent="0.25">
      <c r="A32056" s="3">
        <v>42027.260416666664</v>
      </c>
      <c r="B32056" s="2">
        <v>-5.9937611738840735</v>
      </c>
    </row>
    <row r="32057" spans="1:2" x14ac:dyDescent="0.25">
      <c r="A32057" s="3">
        <v>42027.261111111111</v>
      </c>
      <c r="B32057" s="2">
        <v>-1.7615002473195394</v>
      </c>
    </row>
    <row r="32058" spans="1:2" x14ac:dyDescent="0.25">
      <c r="A32058" s="3">
        <v>42027.261805555558</v>
      </c>
      <c r="B32058" s="2">
        <v>-4.0876736005147301</v>
      </c>
    </row>
    <row r="32059" spans="1:2" x14ac:dyDescent="0.25">
      <c r="A32059" s="3">
        <v>42027.262499999997</v>
      </c>
      <c r="B32059" s="2">
        <v>-4.9406192302703857</v>
      </c>
    </row>
    <row r="32060" spans="1:2" x14ac:dyDescent="0.25">
      <c r="A32060" s="3">
        <v>42027.263194444444</v>
      </c>
      <c r="B32060" s="2">
        <v>-8.1303248882293708</v>
      </c>
    </row>
    <row r="32061" spans="1:2" x14ac:dyDescent="0.25">
      <c r="A32061" s="3">
        <v>42027.263888888891</v>
      </c>
      <c r="B32061" s="2">
        <v>-13.262101936340333</v>
      </c>
    </row>
    <row r="32062" spans="1:2" x14ac:dyDescent="0.25">
      <c r="A32062" s="3">
        <v>42027.26458333333</v>
      </c>
      <c r="B32062" s="2">
        <v>-15.770583852132161</v>
      </c>
    </row>
    <row r="32063" spans="1:2" x14ac:dyDescent="0.25">
      <c r="A32063" s="3">
        <v>42027.265277777777</v>
      </c>
      <c r="B32063" s="2">
        <v>-19.327175744374593</v>
      </c>
    </row>
    <row r="32064" spans="1:2" x14ac:dyDescent="0.25">
      <c r="A32064" s="3">
        <v>42027.265972222223</v>
      </c>
      <c r="B32064" s="2">
        <v>-16.062528959910075</v>
      </c>
    </row>
    <row r="32065" spans="1:2" x14ac:dyDescent="0.25">
      <c r="A32065" s="3">
        <v>42027.26666666667</v>
      </c>
      <c r="B32065" s="2">
        <v>-14.150741863250733</v>
      </c>
    </row>
    <row r="32066" spans="1:2" x14ac:dyDescent="0.25">
      <c r="A32066" s="3">
        <v>42027.267361111109</v>
      </c>
      <c r="B32066" s="2">
        <v>-18.2863468170166</v>
      </c>
    </row>
    <row r="32067" spans="1:2" x14ac:dyDescent="0.25">
      <c r="A32067" s="3">
        <v>42027.268055555556</v>
      </c>
      <c r="B32067" s="2">
        <v>-21.979625320434572</v>
      </c>
    </row>
    <row r="32068" spans="1:2" x14ac:dyDescent="0.25">
      <c r="A32068" s="3">
        <v>42027.268750000003</v>
      </c>
      <c r="B32068" s="2">
        <v>-27.848032760620118</v>
      </c>
    </row>
    <row r="32069" spans="1:2" x14ac:dyDescent="0.25">
      <c r="A32069" s="3">
        <v>42027.269444444442</v>
      </c>
      <c r="B32069" s="2">
        <v>-31.382778676350913</v>
      </c>
    </row>
    <row r="32070" spans="1:2" x14ac:dyDescent="0.25">
      <c r="A32070" s="3">
        <v>42027.270138888889</v>
      </c>
      <c r="B32070" s="2">
        <v>-34.242430178324383</v>
      </c>
    </row>
    <row r="32071" spans="1:2" x14ac:dyDescent="0.25">
      <c r="A32071" s="3">
        <v>42027.270833333336</v>
      </c>
      <c r="B32071" s="2">
        <v>-34.785798136393232</v>
      </c>
    </row>
    <row r="32072" spans="1:2" x14ac:dyDescent="0.25">
      <c r="A32072" s="3">
        <v>42027.271527777775</v>
      </c>
      <c r="B32072" s="2">
        <v>-26.350724411010741</v>
      </c>
    </row>
    <row r="32073" spans="1:2" x14ac:dyDescent="0.25">
      <c r="A32073" s="3">
        <v>42027.272222222222</v>
      </c>
      <c r="B32073" s="2">
        <v>-17.656807168324789</v>
      </c>
    </row>
    <row r="32074" spans="1:2" x14ac:dyDescent="0.25">
      <c r="A32074" s="3">
        <v>42027.272916666669</v>
      </c>
      <c r="B32074" s="2">
        <v>-11.906508191426594</v>
      </c>
    </row>
    <row r="32075" spans="1:2" x14ac:dyDescent="0.25">
      <c r="A32075" s="3">
        <v>42027.273611111108</v>
      </c>
      <c r="B32075" s="2">
        <v>3.136313549677531</v>
      </c>
    </row>
    <row r="32076" spans="1:2" x14ac:dyDescent="0.25">
      <c r="A32076" s="3">
        <v>42027.274305555555</v>
      </c>
      <c r="B32076" s="2">
        <v>13.947155968348186</v>
      </c>
    </row>
    <row r="32077" spans="1:2" x14ac:dyDescent="0.25">
      <c r="A32077" s="3">
        <v>42027.275000000001</v>
      </c>
      <c r="B32077" s="2">
        <v>11.734381484985352</v>
      </c>
    </row>
    <row r="32078" spans="1:2" x14ac:dyDescent="0.25">
      <c r="A32078" s="3">
        <v>42027.275694444441</v>
      </c>
      <c r="B32078" s="2">
        <v>17.436912727355956</v>
      </c>
    </row>
    <row r="32079" spans="1:2" x14ac:dyDescent="0.25">
      <c r="A32079" s="3">
        <v>42027.276388888888</v>
      </c>
      <c r="B32079" s="2">
        <v>23.002165412902833</v>
      </c>
    </row>
    <row r="32080" spans="1:2" x14ac:dyDescent="0.25">
      <c r="A32080" s="3">
        <v>42027.277083333334</v>
      </c>
      <c r="B32080" s="2">
        <v>29.267819849650063</v>
      </c>
    </row>
    <row r="32081" spans="1:2" x14ac:dyDescent="0.25">
      <c r="A32081" s="3">
        <v>42027.277777777781</v>
      </c>
      <c r="B32081" s="2">
        <v>28.482810084025065</v>
      </c>
    </row>
    <row r="32082" spans="1:2" x14ac:dyDescent="0.25">
      <c r="A32082" s="3">
        <v>42027.27847222222</v>
      </c>
      <c r="B32082" s="2">
        <v>35.003274790445964</v>
      </c>
    </row>
    <row r="32083" spans="1:2" x14ac:dyDescent="0.25">
      <c r="A32083" s="3">
        <v>42027.279166666667</v>
      </c>
      <c r="B32083" s="2">
        <v>33.410830370585124</v>
      </c>
    </row>
    <row r="32084" spans="1:2" x14ac:dyDescent="0.25">
      <c r="A32084" s="3">
        <v>42027.279861111114</v>
      </c>
      <c r="B32084" s="2">
        <v>23.954048856099448</v>
      </c>
    </row>
    <row r="32085" spans="1:2" x14ac:dyDescent="0.25">
      <c r="A32085" s="3">
        <v>42027.280555555553</v>
      </c>
      <c r="B32085" s="2">
        <v>18.58109006881714</v>
      </c>
    </row>
    <row r="32086" spans="1:2" x14ac:dyDescent="0.25">
      <c r="A32086" s="3">
        <v>42027.28125</v>
      </c>
      <c r="B32086" s="2">
        <v>20.45443515777588</v>
      </c>
    </row>
    <row r="32087" spans="1:2" x14ac:dyDescent="0.25">
      <c r="A32087" s="3">
        <v>42027.281944444447</v>
      </c>
      <c r="B32087" s="2">
        <v>17.782399559020995</v>
      </c>
    </row>
    <row r="32088" spans="1:2" x14ac:dyDescent="0.25">
      <c r="A32088" s="3">
        <v>42027.282638888886</v>
      </c>
      <c r="B32088" s="2">
        <v>16.148144658406576</v>
      </c>
    </row>
    <row r="32089" spans="1:2" x14ac:dyDescent="0.25">
      <c r="A32089" s="3">
        <v>42027.283333333333</v>
      </c>
      <c r="B32089" s="2">
        <v>14.62237974802653</v>
      </c>
    </row>
    <row r="32090" spans="1:2" x14ac:dyDescent="0.25">
      <c r="A32090" s="3">
        <v>42027.28402777778</v>
      </c>
      <c r="B32090" s="2">
        <v>6.7392780939737955</v>
      </c>
    </row>
    <row r="32091" spans="1:2" x14ac:dyDescent="0.25">
      <c r="A32091" s="3">
        <v>42027.284722222219</v>
      </c>
      <c r="B32091" s="2">
        <v>5.8710585117340086</v>
      </c>
    </row>
    <row r="32092" spans="1:2" x14ac:dyDescent="0.25">
      <c r="A32092" s="3">
        <v>42027.285416666666</v>
      </c>
      <c r="B32092" s="2">
        <v>3.3875232140223184</v>
      </c>
    </row>
    <row r="32093" spans="1:2" x14ac:dyDescent="0.25">
      <c r="A32093" s="3">
        <v>42027.286111111112</v>
      </c>
      <c r="B32093" s="2">
        <v>10.315898005167643</v>
      </c>
    </row>
    <row r="32094" spans="1:2" x14ac:dyDescent="0.25">
      <c r="A32094" s="3">
        <v>42027.286805555559</v>
      </c>
      <c r="B32094" s="2">
        <v>14.898418108622232</v>
      </c>
    </row>
    <row r="32095" spans="1:2" x14ac:dyDescent="0.25">
      <c r="A32095" s="3">
        <v>42027.287499999999</v>
      </c>
      <c r="B32095" s="2">
        <v>9.9371597607930493</v>
      </c>
    </row>
    <row r="32096" spans="1:2" x14ac:dyDescent="0.25">
      <c r="A32096" s="3">
        <v>42027.288194444445</v>
      </c>
      <c r="B32096" s="2">
        <v>7.0319992303848267</v>
      </c>
    </row>
    <row r="32097" spans="1:2" x14ac:dyDescent="0.25">
      <c r="A32097" s="3">
        <v>42027.288888888892</v>
      </c>
      <c r="B32097" s="2">
        <v>10.505895423889161</v>
      </c>
    </row>
    <row r="32098" spans="1:2" x14ac:dyDescent="0.25">
      <c r="A32098" s="3">
        <v>42027.289583333331</v>
      </c>
      <c r="B32098" s="2">
        <v>13.355103588104248</v>
      </c>
    </row>
    <row r="32099" spans="1:2" x14ac:dyDescent="0.25">
      <c r="A32099" s="3">
        <v>42027.290277777778</v>
      </c>
      <c r="B32099" s="2">
        <v>17.911871051788331</v>
      </c>
    </row>
    <row r="32100" spans="1:2" x14ac:dyDescent="0.25">
      <c r="A32100" s="3">
        <v>42027.290972222225</v>
      </c>
      <c r="B32100" s="2">
        <v>10.54279088973999</v>
      </c>
    </row>
    <row r="32101" spans="1:2" x14ac:dyDescent="0.25">
      <c r="A32101" s="3">
        <v>42027.291666666664</v>
      </c>
      <c r="B32101" s="2">
        <v>3.7453008492787681</v>
      </c>
    </row>
    <row r="32102" spans="1:2" x14ac:dyDescent="0.25">
      <c r="A32102" s="3">
        <v>42027.292361111111</v>
      </c>
      <c r="B32102" s="2">
        <v>-3.5694447358449302</v>
      </c>
    </row>
    <row r="32103" spans="1:2" x14ac:dyDescent="0.25">
      <c r="A32103" s="3">
        <v>42027.293055555558</v>
      </c>
      <c r="B32103" s="2">
        <v>-13.55284668604533</v>
      </c>
    </row>
    <row r="32104" spans="1:2" x14ac:dyDescent="0.25">
      <c r="A32104" s="3">
        <v>42027.293749999997</v>
      </c>
      <c r="B32104" s="2">
        <v>-9.9526670138041187</v>
      </c>
    </row>
    <row r="32105" spans="1:2" x14ac:dyDescent="0.25">
      <c r="A32105" s="3">
        <v>42027.294444444444</v>
      </c>
      <c r="B32105" s="2">
        <v>-6.9035785516103108</v>
      </c>
    </row>
    <row r="32106" spans="1:2" x14ac:dyDescent="0.25">
      <c r="A32106" s="3">
        <v>42027.295138888891</v>
      </c>
      <c r="B32106" s="2">
        <v>-4.3078478177388506</v>
      </c>
    </row>
    <row r="32107" spans="1:2" x14ac:dyDescent="0.25">
      <c r="A32107" s="3">
        <v>42027.29583333333</v>
      </c>
      <c r="B32107" s="2">
        <v>-3.7053592681884764</v>
      </c>
    </row>
    <row r="32108" spans="1:2" x14ac:dyDescent="0.25">
      <c r="A32108" s="3">
        <v>42027.296527777777</v>
      </c>
      <c r="B32108" s="2">
        <v>-5.5626420021057132</v>
      </c>
    </row>
    <row r="32109" spans="1:2" x14ac:dyDescent="0.25">
      <c r="A32109" s="3">
        <v>42027.297222222223</v>
      </c>
      <c r="B32109" s="2">
        <v>-7.5914660453796383</v>
      </c>
    </row>
    <row r="32110" spans="1:2" x14ac:dyDescent="0.25">
      <c r="A32110" s="3">
        <v>42027.29791666667</v>
      </c>
      <c r="B32110" s="2">
        <v>-2.0402707417805988</v>
      </c>
    </row>
    <row r="32111" spans="1:2" x14ac:dyDescent="0.25">
      <c r="A32111" s="3">
        <v>42027.298611111109</v>
      </c>
      <c r="B32111" s="2">
        <v>-5.7327251434326172</v>
      </c>
    </row>
    <row r="32112" spans="1:2" x14ac:dyDescent="0.25">
      <c r="A32112" s="3">
        <v>42027.299305555556</v>
      </c>
      <c r="B32112" s="2">
        <v>-7.4638057390848793</v>
      </c>
    </row>
    <row r="32113" spans="1:2" x14ac:dyDescent="0.25">
      <c r="A32113" s="3">
        <v>42027.3</v>
      </c>
      <c r="B32113" s="2">
        <v>-6.3591837565104168</v>
      </c>
    </row>
    <row r="32114" spans="1:2" x14ac:dyDescent="0.25">
      <c r="A32114" s="3">
        <v>42027.300694444442</v>
      </c>
      <c r="B32114" s="2">
        <v>-11.16569865544637</v>
      </c>
    </row>
    <row r="32115" spans="1:2" x14ac:dyDescent="0.25">
      <c r="A32115" s="3">
        <v>42027.301388888889</v>
      </c>
      <c r="B32115" s="2">
        <v>-8.029940621058147</v>
      </c>
    </row>
    <row r="32116" spans="1:2" x14ac:dyDescent="0.25">
      <c r="A32116" s="3">
        <v>42027.302083333336</v>
      </c>
      <c r="B32116" s="2">
        <v>-10.148860899607341</v>
      </c>
    </row>
    <row r="32117" spans="1:2" x14ac:dyDescent="0.25">
      <c r="A32117" s="3">
        <v>42027.302777777775</v>
      </c>
      <c r="B32117" s="2">
        <v>-8.8125191847483322</v>
      </c>
    </row>
    <row r="32118" spans="1:2" x14ac:dyDescent="0.25">
      <c r="A32118" s="3">
        <v>42027.303472222222</v>
      </c>
      <c r="B32118" s="2">
        <v>-12.985859012603759</v>
      </c>
    </row>
    <row r="32119" spans="1:2" x14ac:dyDescent="0.25">
      <c r="A32119" s="3">
        <v>42027.304166666669</v>
      </c>
      <c r="B32119" s="2">
        <v>-12.235428524017333</v>
      </c>
    </row>
    <row r="32120" spans="1:2" x14ac:dyDescent="0.25">
      <c r="A32120" s="3">
        <v>42027.304861111108</v>
      </c>
      <c r="B32120" s="2">
        <v>-8.5621068636576343</v>
      </c>
    </row>
    <row r="32121" spans="1:2" x14ac:dyDescent="0.25">
      <c r="A32121" s="3">
        <v>42027.305555555555</v>
      </c>
      <c r="B32121" s="2">
        <v>-13.128298536936443</v>
      </c>
    </row>
    <row r="32122" spans="1:2" x14ac:dyDescent="0.25">
      <c r="A32122" s="3">
        <v>42027.306250000001</v>
      </c>
      <c r="B32122" s="2">
        <v>-11.479449844360351</v>
      </c>
    </row>
    <row r="32123" spans="1:2" x14ac:dyDescent="0.25">
      <c r="A32123" s="3">
        <v>42027.306944444441</v>
      </c>
      <c r="B32123" s="2">
        <v>-14.770901107788086</v>
      </c>
    </row>
    <row r="32124" spans="1:2" x14ac:dyDescent="0.25">
      <c r="A32124" s="3">
        <v>42027.307638888888</v>
      </c>
      <c r="B32124" s="2">
        <v>-8.8331447283426918</v>
      </c>
    </row>
    <row r="32125" spans="1:2" x14ac:dyDescent="0.25">
      <c r="A32125" s="3">
        <v>42027.308333333334</v>
      </c>
      <c r="B32125" s="2">
        <v>-6.3707507212956749</v>
      </c>
    </row>
    <row r="32126" spans="1:2" x14ac:dyDescent="0.25">
      <c r="A32126" s="3">
        <v>42027.309027777781</v>
      </c>
      <c r="B32126" s="2">
        <v>-2.0815467834472656</v>
      </c>
    </row>
    <row r="32127" spans="1:2" x14ac:dyDescent="0.25">
      <c r="A32127" s="3">
        <v>42027.30972222222</v>
      </c>
      <c r="B32127" s="2">
        <v>-2.2035737991333009</v>
      </c>
    </row>
    <row r="32128" spans="1:2" x14ac:dyDescent="0.25">
      <c r="A32128" s="3">
        <v>42027.310416666667</v>
      </c>
      <c r="B32128" s="2">
        <v>-3.6294288476308187</v>
      </c>
    </row>
    <row r="32129" spans="1:2" x14ac:dyDescent="0.25">
      <c r="A32129" s="3">
        <v>42027.311111111114</v>
      </c>
      <c r="B32129" s="2">
        <v>-2.4764157772064208</v>
      </c>
    </row>
    <row r="32130" spans="1:2" x14ac:dyDescent="0.25">
      <c r="A32130" s="3">
        <v>42027.311805555553</v>
      </c>
      <c r="B32130" s="2">
        <v>-12.013202794392903</v>
      </c>
    </row>
    <row r="32131" spans="1:2" x14ac:dyDescent="0.25">
      <c r="A32131" s="3">
        <v>42027.3125</v>
      </c>
      <c r="B32131" s="2">
        <v>-12.661701647440593</v>
      </c>
    </row>
    <row r="32132" spans="1:2" x14ac:dyDescent="0.25">
      <c r="A32132" s="3">
        <v>42027.313194444447</v>
      </c>
      <c r="B32132" s="2">
        <v>-14.849889119466146</v>
      </c>
    </row>
    <row r="32133" spans="1:2" x14ac:dyDescent="0.25">
      <c r="A32133" s="3">
        <v>42027.313888888886</v>
      </c>
      <c r="B32133" s="2">
        <v>-12.94846076965332</v>
      </c>
    </row>
    <row r="32134" spans="1:2" x14ac:dyDescent="0.25">
      <c r="A32134" s="3">
        <v>42027.314583333333</v>
      </c>
      <c r="B32134" s="2">
        <v>-12.058594497044881</v>
      </c>
    </row>
    <row r="32135" spans="1:2" x14ac:dyDescent="0.25">
      <c r="A32135" s="3">
        <v>42027.31527777778</v>
      </c>
      <c r="B32135" s="2">
        <v>-8.1089862823486332</v>
      </c>
    </row>
    <row r="32136" spans="1:2" x14ac:dyDescent="0.25">
      <c r="A32136" s="3">
        <v>42027.315972222219</v>
      </c>
      <c r="B32136" s="2">
        <v>-5.420186233520508</v>
      </c>
    </row>
    <row r="32137" spans="1:2" x14ac:dyDescent="0.25">
      <c r="A32137" s="3">
        <v>42027.316666666666</v>
      </c>
      <c r="B32137" s="2">
        <v>-8.5025990168253589</v>
      </c>
    </row>
    <row r="32138" spans="1:2" x14ac:dyDescent="0.25">
      <c r="A32138" s="3">
        <v>42027.317361111112</v>
      </c>
      <c r="B32138" s="2">
        <v>-7.5679337342580162</v>
      </c>
    </row>
    <row r="32139" spans="1:2" x14ac:dyDescent="0.25">
      <c r="A32139" s="3">
        <v>42027.318055555559</v>
      </c>
      <c r="B32139" s="2">
        <v>-8.3525873025258388</v>
      </c>
    </row>
    <row r="32140" spans="1:2" x14ac:dyDescent="0.25">
      <c r="A32140" s="3">
        <v>42027.318749999999</v>
      </c>
      <c r="B32140" s="2">
        <v>-8.292502816518148</v>
      </c>
    </row>
    <row r="32141" spans="1:2" x14ac:dyDescent="0.25">
      <c r="A32141" s="3">
        <v>42027.319444444445</v>
      </c>
      <c r="B32141" s="2">
        <v>-8.0491692543029778</v>
      </c>
    </row>
    <row r="32142" spans="1:2" x14ac:dyDescent="0.25">
      <c r="A32142" s="3">
        <v>42027.320138888892</v>
      </c>
      <c r="B32142" s="2">
        <v>-6.8655727704366045</v>
      </c>
    </row>
    <row r="32143" spans="1:2" x14ac:dyDescent="0.25">
      <c r="A32143" s="3">
        <v>42027.320833333331</v>
      </c>
      <c r="B32143" s="2">
        <v>-6.8991767724355064</v>
      </c>
    </row>
    <row r="32144" spans="1:2" x14ac:dyDescent="0.25">
      <c r="A32144" s="3">
        <v>42027.321527777778</v>
      </c>
      <c r="B32144" s="2">
        <v>-7.5665745735168457</v>
      </c>
    </row>
    <row r="32145" spans="1:2" x14ac:dyDescent="0.25">
      <c r="A32145" s="3">
        <v>42027.322222222225</v>
      </c>
      <c r="B32145" s="2">
        <v>-7.9076750437418619</v>
      </c>
    </row>
    <row r="32146" spans="1:2" x14ac:dyDescent="0.25">
      <c r="A32146" s="3">
        <v>42027.322916666664</v>
      </c>
      <c r="B32146" s="2">
        <v>-6.7643565257390339</v>
      </c>
    </row>
    <row r="32147" spans="1:2" x14ac:dyDescent="0.25">
      <c r="A32147" s="3">
        <v>42027.323611111111</v>
      </c>
      <c r="B32147" s="2">
        <v>-7.4414562702178957</v>
      </c>
    </row>
    <row r="32148" spans="1:2" x14ac:dyDescent="0.25">
      <c r="A32148" s="3">
        <v>42027.324305555558</v>
      </c>
      <c r="B32148" s="2">
        <v>-8.3189095179239914</v>
      </c>
    </row>
    <row r="32149" spans="1:2" x14ac:dyDescent="0.25">
      <c r="A32149" s="3">
        <v>42027.324999999997</v>
      </c>
      <c r="B32149" s="2">
        <v>-8.2391091346740719</v>
      </c>
    </row>
    <row r="32150" spans="1:2" x14ac:dyDescent="0.25">
      <c r="A32150" s="3">
        <v>42027.325694444444</v>
      </c>
      <c r="B32150" s="2">
        <v>-8.8548352241516106</v>
      </c>
    </row>
    <row r="32151" spans="1:2" x14ac:dyDescent="0.25">
      <c r="A32151" s="3">
        <v>42027.326388888891</v>
      </c>
      <c r="B32151" s="2">
        <v>-2.5559409062067666</v>
      </c>
    </row>
    <row r="32152" spans="1:2" x14ac:dyDescent="0.25">
      <c r="A32152" s="3">
        <v>42027.32708333333</v>
      </c>
      <c r="B32152" s="2">
        <v>0.99955147902170816</v>
      </c>
    </row>
    <row r="32153" spans="1:2" x14ac:dyDescent="0.25">
      <c r="A32153" s="3">
        <v>42027.327777777777</v>
      </c>
      <c r="B32153" s="2">
        <v>-2.880787666638692</v>
      </c>
    </row>
    <row r="32154" spans="1:2" x14ac:dyDescent="0.25">
      <c r="A32154" s="3">
        <v>42027.328472222223</v>
      </c>
      <c r="B32154" s="2">
        <v>-9.6358169237772628</v>
      </c>
    </row>
    <row r="32155" spans="1:2" x14ac:dyDescent="0.25">
      <c r="A32155" s="3">
        <v>42027.32916666667</v>
      </c>
      <c r="B32155" s="2">
        <v>-13.782691701253254</v>
      </c>
    </row>
    <row r="32156" spans="1:2" x14ac:dyDescent="0.25">
      <c r="A32156" s="3">
        <v>42027.329861111109</v>
      </c>
      <c r="B32156" s="2">
        <v>-13.973682562510172</v>
      </c>
    </row>
    <row r="32157" spans="1:2" x14ac:dyDescent="0.25">
      <c r="A32157" s="3">
        <v>42027.330555555556</v>
      </c>
      <c r="B32157" s="2">
        <v>-11.861298974355062</v>
      </c>
    </row>
    <row r="32158" spans="1:2" x14ac:dyDescent="0.25">
      <c r="A32158" s="3">
        <v>42027.331250000003</v>
      </c>
      <c r="B32158" s="2">
        <v>-21.166981124877928</v>
      </c>
    </row>
    <row r="32159" spans="1:2" x14ac:dyDescent="0.25">
      <c r="A32159" s="3">
        <v>42027.331944444442</v>
      </c>
      <c r="B32159" s="2">
        <v>-22.06183083852132</v>
      </c>
    </row>
    <row r="32160" spans="1:2" x14ac:dyDescent="0.25">
      <c r="A32160" s="3">
        <v>42027.332638888889</v>
      </c>
      <c r="B32160" s="2">
        <v>-25.074111620585125</v>
      </c>
    </row>
    <row r="32161" spans="1:2" x14ac:dyDescent="0.25">
      <c r="A32161" s="3">
        <v>42027.333333333336</v>
      </c>
      <c r="B32161" s="2">
        <v>-21.841475931803384</v>
      </c>
    </row>
    <row r="32162" spans="1:2" x14ac:dyDescent="0.25">
      <c r="A32162" s="3">
        <v>42027.334027777775</v>
      </c>
      <c r="B32162" s="2">
        <v>-24.210303942362469</v>
      </c>
    </row>
    <row r="32163" spans="1:2" x14ac:dyDescent="0.25">
      <c r="A32163" s="3">
        <v>42027.334722222222</v>
      </c>
      <c r="B32163" s="2">
        <v>-27.729044151306152</v>
      </c>
    </row>
    <row r="32164" spans="1:2" x14ac:dyDescent="0.25">
      <c r="A32164" s="3">
        <v>42027.335416666669</v>
      </c>
      <c r="B32164" s="2">
        <v>-25.4280548731486</v>
      </c>
    </row>
    <row r="32165" spans="1:2" x14ac:dyDescent="0.25">
      <c r="A32165" s="3">
        <v>42027.336111111108</v>
      </c>
      <c r="B32165" s="2">
        <v>-19.758274014790853</v>
      </c>
    </row>
    <row r="32166" spans="1:2" x14ac:dyDescent="0.25">
      <c r="A32166" s="3">
        <v>42027.336805555555</v>
      </c>
      <c r="B32166" s="2">
        <v>-1.2146376450856526</v>
      </c>
    </row>
    <row r="32167" spans="1:2" x14ac:dyDescent="0.25">
      <c r="A32167" s="3">
        <v>42027.337500000001</v>
      </c>
      <c r="B32167" s="2">
        <v>9.5377468983332321</v>
      </c>
    </row>
    <row r="32168" spans="1:2" x14ac:dyDescent="0.25">
      <c r="A32168" s="3">
        <v>42027.338194444441</v>
      </c>
      <c r="B32168" s="2">
        <v>10.5735946337382</v>
      </c>
    </row>
    <row r="32169" spans="1:2" x14ac:dyDescent="0.25">
      <c r="A32169" s="3">
        <v>42027.338888888888</v>
      </c>
      <c r="B32169" s="2">
        <v>6.7998496532440189</v>
      </c>
    </row>
    <row r="32170" spans="1:2" x14ac:dyDescent="0.25">
      <c r="A32170" s="3">
        <v>42027.339583333334</v>
      </c>
      <c r="B32170" s="2">
        <v>9.8251098632812504</v>
      </c>
    </row>
    <row r="32171" spans="1:2" x14ac:dyDescent="0.25">
      <c r="A32171" s="3">
        <v>42027.340277777781</v>
      </c>
      <c r="B32171" s="2">
        <v>11.574026107788086</v>
      </c>
    </row>
    <row r="32172" spans="1:2" x14ac:dyDescent="0.25">
      <c r="A32172" s="3">
        <v>42027.34097222222</v>
      </c>
      <c r="B32172" s="2">
        <v>10.928540468215942</v>
      </c>
    </row>
    <row r="32173" spans="1:2" x14ac:dyDescent="0.25">
      <c r="A32173" s="3">
        <v>42027.341666666667</v>
      </c>
      <c r="B32173" s="2">
        <v>3.2626151720682781</v>
      </c>
    </row>
    <row r="32174" spans="1:2" x14ac:dyDescent="0.25">
      <c r="A32174" s="3">
        <v>42027.342361111114</v>
      </c>
      <c r="B32174" s="2">
        <v>4.5566554148991907</v>
      </c>
    </row>
    <row r="32175" spans="1:2" x14ac:dyDescent="0.25">
      <c r="A32175" s="3">
        <v>42027.343055555553</v>
      </c>
      <c r="B32175" s="2">
        <v>4.323947985967</v>
      </c>
    </row>
    <row r="32176" spans="1:2" x14ac:dyDescent="0.25">
      <c r="A32176" s="3">
        <v>42027.34375</v>
      </c>
      <c r="B32176" s="2">
        <v>6.9339427789052328</v>
      </c>
    </row>
    <row r="32177" spans="1:2" x14ac:dyDescent="0.25">
      <c r="A32177" s="3">
        <v>42027.344444444447</v>
      </c>
      <c r="B32177" s="2">
        <v>5.3194956302642824</v>
      </c>
    </row>
    <row r="32178" spans="1:2" x14ac:dyDescent="0.25">
      <c r="A32178" s="3">
        <v>42027.345138888886</v>
      </c>
      <c r="B32178" s="2">
        <v>-5.8445898691813152E-2</v>
      </c>
    </row>
    <row r="32179" spans="1:2" x14ac:dyDescent="0.25">
      <c r="A32179" s="3">
        <v>42027.345833333333</v>
      </c>
      <c r="B32179" s="2">
        <v>-12.039707819620768</v>
      </c>
    </row>
    <row r="32180" spans="1:2" x14ac:dyDescent="0.25">
      <c r="A32180" s="3">
        <v>42027.34652777778</v>
      </c>
      <c r="B32180" s="2">
        <v>0.98955860137939455</v>
      </c>
    </row>
    <row r="32181" spans="1:2" x14ac:dyDescent="0.25">
      <c r="A32181" s="3">
        <v>42027.347222222219</v>
      </c>
      <c r="B32181" s="2">
        <v>16.484927686055503</v>
      </c>
    </row>
    <row r="32182" spans="1:2" x14ac:dyDescent="0.25">
      <c r="A32182" s="3">
        <v>42027.347916666666</v>
      </c>
      <c r="B32182" s="2">
        <v>22.614638773600259</v>
      </c>
    </row>
    <row r="32183" spans="1:2" x14ac:dyDescent="0.25">
      <c r="A32183" s="3">
        <v>42027.348611111112</v>
      </c>
      <c r="B32183" s="2">
        <v>24.612675921122232</v>
      </c>
    </row>
    <row r="32184" spans="1:2" x14ac:dyDescent="0.25">
      <c r="A32184" s="3">
        <v>42027.349305555559</v>
      </c>
      <c r="B32184" s="2">
        <v>24.839950434366862</v>
      </c>
    </row>
    <row r="32185" spans="1:2" x14ac:dyDescent="0.25">
      <c r="A32185" s="3">
        <v>42027.35</v>
      </c>
      <c r="B32185" s="2">
        <v>28.054391988118489</v>
      </c>
    </row>
    <row r="32186" spans="1:2" x14ac:dyDescent="0.25">
      <c r="A32186" s="3">
        <v>42027.350694444445</v>
      </c>
      <c r="B32186" s="2">
        <v>30.209365272521971</v>
      </c>
    </row>
    <row r="32187" spans="1:2" x14ac:dyDescent="0.25">
      <c r="A32187" s="3">
        <v>42027.351388888892</v>
      </c>
      <c r="B32187" s="2">
        <v>28.020183563232422</v>
      </c>
    </row>
    <row r="32188" spans="1:2" x14ac:dyDescent="0.25">
      <c r="A32188" s="3">
        <v>42027.352083333331</v>
      </c>
      <c r="B32188" s="2">
        <v>26.63258196512858</v>
      </c>
    </row>
    <row r="32189" spans="1:2" x14ac:dyDescent="0.25">
      <c r="A32189" s="3">
        <v>42027.352777777778</v>
      </c>
      <c r="B32189" s="2">
        <v>28.828381093343101</v>
      </c>
    </row>
    <row r="32190" spans="1:2" x14ac:dyDescent="0.25">
      <c r="A32190" s="3">
        <v>42027.353472222225</v>
      </c>
      <c r="B32190" s="2">
        <v>24.521234512329102</v>
      </c>
    </row>
    <row r="32191" spans="1:2" x14ac:dyDescent="0.25">
      <c r="A32191" s="3">
        <v>42027.354166666664</v>
      </c>
      <c r="B32191" s="2">
        <v>22.69752508799235</v>
      </c>
    </row>
    <row r="32192" spans="1:2" x14ac:dyDescent="0.25">
      <c r="A32192" s="3">
        <v>42027.354861111111</v>
      </c>
      <c r="B32192" s="2">
        <v>22.680914370218911</v>
      </c>
    </row>
    <row r="32193" spans="1:2" x14ac:dyDescent="0.25">
      <c r="A32193" s="3">
        <v>42027.355555555558</v>
      </c>
      <c r="B32193" s="2">
        <v>21.538525009155272</v>
      </c>
    </row>
    <row r="32194" spans="1:2" x14ac:dyDescent="0.25">
      <c r="A32194" s="3">
        <v>42027.356249999997</v>
      </c>
      <c r="B32194" s="2">
        <v>12.346610005696615</v>
      </c>
    </row>
    <row r="32195" spans="1:2" x14ac:dyDescent="0.25">
      <c r="A32195" s="3">
        <v>42027.356944444444</v>
      </c>
      <c r="B32195" s="2">
        <v>15.209987703959147</v>
      </c>
    </row>
    <row r="32196" spans="1:2" x14ac:dyDescent="0.25">
      <c r="A32196" s="3">
        <v>42027.357638888891</v>
      </c>
      <c r="B32196" s="2">
        <v>16.306813049316407</v>
      </c>
    </row>
    <row r="32197" spans="1:2" x14ac:dyDescent="0.25">
      <c r="A32197" s="3">
        <v>42027.35833333333</v>
      </c>
      <c r="B32197" s="2">
        <v>14.910880184173584</v>
      </c>
    </row>
    <row r="32198" spans="1:2" x14ac:dyDescent="0.25">
      <c r="A32198" s="3">
        <v>42027.359027777777</v>
      </c>
      <c r="B32198" s="2">
        <v>17.083301544189453</v>
      </c>
    </row>
    <row r="32199" spans="1:2" x14ac:dyDescent="0.25">
      <c r="A32199" s="3">
        <v>42027.359722222223</v>
      </c>
      <c r="B32199" s="2">
        <v>13.963353379567463</v>
      </c>
    </row>
    <row r="32200" spans="1:2" x14ac:dyDescent="0.25">
      <c r="A32200" s="3">
        <v>42027.36041666667</v>
      </c>
      <c r="B32200" s="2">
        <v>17.559017244974772</v>
      </c>
    </row>
    <row r="32201" spans="1:2" x14ac:dyDescent="0.25">
      <c r="A32201" s="3">
        <v>42027.361111111109</v>
      </c>
      <c r="B32201" s="2">
        <v>15.178704611460368</v>
      </c>
    </row>
    <row r="32202" spans="1:2" x14ac:dyDescent="0.25">
      <c r="A32202" s="3">
        <v>42027.361805555556</v>
      </c>
      <c r="B32202" s="2">
        <v>11.506145413716634</v>
      </c>
    </row>
    <row r="32203" spans="1:2" x14ac:dyDescent="0.25">
      <c r="A32203" s="3">
        <v>42027.362500000003</v>
      </c>
      <c r="B32203" s="2">
        <v>9.8139850934346509</v>
      </c>
    </row>
    <row r="32204" spans="1:2" x14ac:dyDescent="0.25">
      <c r="A32204" s="3">
        <v>42027.363194444442</v>
      </c>
      <c r="B32204" s="2">
        <v>6.6601570129394529</v>
      </c>
    </row>
    <row r="32205" spans="1:2" x14ac:dyDescent="0.25">
      <c r="A32205" s="3">
        <v>42027.363888888889</v>
      </c>
      <c r="B32205" s="2">
        <v>3.8844804445902508</v>
      </c>
    </row>
    <row r="32206" spans="1:2" x14ac:dyDescent="0.25">
      <c r="A32206" s="3">
        <v>42027.364583333336</v>
      </c>
      <c r="B32206" s="2">
        <v>2.5763159592946372</v>
      </c>
    </row>
    <row r="32207" spans="1:2" x14ac:dyDescent="0.25">
      <c r="A32207" s="3">
        <v>42027.365277777775</v>
      </c>
      <c r="B32207" s="2">
        <v>5.6377433617909753</v>
      </c>
    </row>
    <row r="32208" spans="1:2" x14ac:dyDescent="0.25">
      <c r="A32208" s="3">
        <v>42027.365972222222</v>
      </c>
      <c r="B32208" s="2">
        <v>3.5177426020304363</v>
      </c>
    </row>
    <row r="32209" spans="1:2" x14ac:dyDescent="0.25">
      <c r="A32209" s="3">
        <v>42027.366666666669</v>
      </c>
      <c r="B32209" s="2">
        <v>6.1656219641367596</v>
      </c>
    </row>
    <row r="32210" spans="1:2" x14ac:dyDescent="0.25">
      <c r="A32210" s="3">
        <v>42027.367361111108</v>
      </c>
      <c r="B32210" s="2">
        <v>4.2601736863454187</v>
      </c>
    </row>
    <row r="32211" spans="1:2" x14ac:dyDescent="0.25">
      <c r="A32211" s="3">
        <v>42027.368055555555</v>
      </c>
      <c r="B32211" s="2">
        <v>5.7033963362375895</v>
      </c>
    </row>
    <row r="32212" spans="1:2" x14ac:dyDescent="0.25">
      <c r="A32212" s="3">
        <v>42027.368750000001</v>
      </c>
      <c r="B32212" s="2">
        <v>9.7789033889770511</v>
      </c>
    </row>
    <row r="32213" spans="1:2" x14ac:dyDescent="0.25">
      <c r="A32213" s="3">
        <v>42027.369444444441</v>
      </c>
      <c r="B32213" s="2">
        <v>0.73050341606140134</v>
      </c>
    </row>
    <row r="32214" spans="1:2" x14ac:dyDescent="0.25">
      <c r="A32214" s="3">
        <v>42027.370138888888</v>
      </c>
      <c r="B32214" s="2">
        <v>-2.5654361804326373</v>
      </c>
    </row>
    <row r="32215" spans="1:2" x14ac:dyDescent="0.25">
      <c r="A32215" s="3">
        <v>42027.370833333334</v>
      </c>
      <c r="B32215" s="2">
        <v>4.9505503972371419E-2</v>
      </c>
    </row>
    <row r="32216" spans="1:2" x14ac:dyDescent="0.25">
      <c r="A32216" s="3">
        <v>42027.371527777781</v>
      </c>
      <c r="B32216" s="2">
        <v>-2.5312509377797445</v>
      </c>
    </row>
    <row r="32217" spans="1:2" x14ac:dyDescent="0.25">
      <c r="A32217" s="3">
        <v>42027.37222222222</v>
      </c>
      <c r="B32217" s="2">
        <v>-3.8594794988632204</v>
      </c>
    </row>
    <row r="32218" spans="1:2" x14ac:dyDescent="0.25">
      <c r="A32218" s="3">
        <v>42027.372916666667</v>
      </c>
      <c r="B32218" s="2">
        <v>-3.2812234560648599</v>
      </c>
    </row>
    <row r="32219" spans="1:2" x14ac:dyDescent="0.25">
      <c r="A32219" s="3">
        <v>42027.373611111114</v>
      </c>
      <c r="B32219" s="2">
        <v>-7.2343215624491375</v>
      </c>
    </row>
    <row r="32220" spans="1:2" x14ac:dyDescent="0.25">
      <c r="A32220" s="3">
        <v>42027.374305555553</v>
      </c>
      <c r="B32220" s="2">
        <v>-8.7591367085774738</v>
      </c>
    </row>
    <row r="32221" spans="1:2" x14ac:dyDescent="0.25">
      <c r="A32221" s="3">
        <v>42027.375</v>
      </c>
      <c r="B32221" s="2">
        <v>-13.086689853668213</v>
      </c>
    </row>
    <row r="32222" spans="1:2" x14ac:dyDescent="0.25">
      <c r="A32222" s="3">
        <v>42027.375694444447</v>
      </c>
      <c r="B32222" s="2">
        <v>-6.560951773325602</v>
      </c>
    </row>
    <row r="32223" spans="1:2" x14ac:dyDescent="0.25">
      <c r="A32223" s="3">
        <v>42027.376388888886</v>
      </c>
      <c r="B32223" s="2">
        <v>10.531019051869711</v>
      </c>
    </row>
    <row r="32224" spans="1:2" x14ac:dyDescent="0.25">
      <c r="A32224" s="3">
        <v>42027.377083333333</v>
      </c>
      <c r="B32224" s="2">
        <v>12.181879011789958</v>
      </c>
    </row>
    <row r="32225" spans="1:2" x14ac:dyDescent="0.25">
      <c r="A32225" s="3">
        <v>42027.37777777778</v>
      </c>
      <c r="B32225" s="2">
        <v>10.023152828216553</v>
      </c>
    </row>
    <row r="32226" spans="1:2" x14ac:dyDescent="0.25">
      <c r="A32226" s="3">
        <v>42027.378472222219</v>
      </c>
      <c r="B32226" s="2">
        <v>8.5951369603474941</v>
      </c>
    </row>
    <row r="32227" spans="1:2" x14ac:dyDescent="0.25">
      <c r="A32227" s="3">
        <v>42027.379166666666</v>
      </c>
      <c r="B32227" s="2">
        <v>3.8879598458607991</v>
      </c>
    </row>
    <row r="32228" spans="1:2" x14ac:dyDescent="0.25">
      <c r="A32228" s="3">
        <v>42027.379861111112</v>
      </c>
      <c r="B32228" s="2">
        <v>3.565441370010376</v>
      </c>
    </row>
    <row r="32229" spans="1:2" x14ac:dyDescent="0.25">
      <c r="A32229" s="3">
        <v>42027.380555555559</v>
      </c>
      <c r="B32229" s="2">
        <v>-0.84529602527618408</v>
      </c>
    </row>
    <row r="32230" spans="1:2" x14ac:dyDescent="0.25">
      <c r="A32230" s="3">
        <v>42027.381249999999</v>
      </c>
      <c r="B32230" s="2">
        <v>2.006097428003947</v>
      </c>
    </row>
    <row r="32231" spans="1:2" x14ac:dyDescent="0.25">
      <c r="A32231" s="3">
        <v>42027.381944444445</v>
      </c>
      <c r="B32231" s="2">
        <v>-0.36895922025044758</v>
      </c>
    </row>
    <row r="32232" spans="1:2" x14ac:dyDescent="0.25">
      <c r="A32232" s="3">
        <v>42027.382638888892</v>
      </c>
      <c r="B32232" s="2">
        <v>-3.4334693431854246</v>
      </c>
    </row>
    <row r="32233" spans="1:2" x14ac:dyDescent="0.25">
      <c r="A32233" s="3">
        <v>42027.383333333331</v>
      </c>
      <c r="B32233" s="2">
        <v>-3.8646854241689046</v>
      </c>
    </row>
    <row r="32234" spans="1:2" x14ac:dyDescent="0.25">
      <c r="A32234" s="3">
        <v>42027.384027777778</v>
      </c>
      <c r="B32234" s="2">
        <v>-13.802988306681316</v>
      </c>
    </row>
    <row r="32235" spans="1:2" x14ac:dyDescent="0.25">
      <c r="A32235" s="3">
        <v>42027.384722222225</v>
      </c>
      <c r="B32235" s="2">
        <v>-9.1167530854543042</v>
      </c>
    </row>
    <row r="32236" spans="1:2" x14ac:dyDescent="0.25">
      <c r="A32236" s="3">
        <v>42027.385416666664</v>
      </c>
      <c r="B32236" s="2">
        <v>-14.603944047292073</v>
      </c>
    </row>
    <row r="32237" spans="1:2" x14ac:dyDescent="0.25">
      <c r="A32237" s="3">
        <v>42027.386111111111</v>
      </c>
      <c r="B32237" s="2">
        <v>-13.351820627848307</v>
      </c>
    </row>
    <row r="32238" spans="1:2" x14ac:dyDescent="0.25">
      <c r="A32238" s="3">
        <v>42027.386805555558</v>
      </c>
      <c r="B32238" s="2">
        <v>-10.396223672231038</v>
      </c>
    </row>
    <row r="32239" spans="1:2" x14ac:dyDescent="0.25">
      <c r="A32239" s="3">
        <v>42027.387499999997</v>
      </c>
      <c r="B32239" s="2">
        <v>-9.0158713340759284</v>
      </c>
    </row>
    <row r="32240" spans="1:2" x14ac:dyDescent="0.25">
      <c r="A32240" s="3">
        <v>42027.388194444444</v>
      </c>
      <c r="B32240" s="2">
        <v>-17.137143135070801</v>
      </c>
    </row>
    <row r="32241" spans="1:2" x14ac:dyDescent="0.25">
      <c r="A32241" s="3">
        <v>42027.388888888891</v>
      </c>
      <c r="B32241" s="2">
        <v>-19.369907760620116</v>
      </c>
    </row>
    <row r="32242" spans="1:2" x14ac:dyDescent="0.25">
      <c r="A32242" s="3">
        <v>42027.38958333333</v>
      </c>
      <c r="B32242" s="2">
        <v>-15.819145520528158</v>
      </c>
    </row>
    <row r="32243" spans="1:2" x14ac:dyDescent="0.25">
      <c r="A32243" s="3">
        <v>42027.390277777777</v>
      </c>
      <c r="B32243" s="2">
        <v>-12.142340882619221</v>
      </c>
    </row>
    <row r="32244" spans="1:2" x14ac:dyDescent="0.25">
      <c r="A32244" s="3">
        <v>42027.390972222223</v>
      </c>
      <c r="B32244" s="2">
        <v>-19.962681579589844</v>
      </c>
    </row>
    <row r="32245" spans="1:2" x14ac:dyDescent="0.25">
      <c r="A32245" s="3">
        <v>42027.39166666667</v>
      </c>
      <c r="B32245" s="2">
        <v>-19.622855059305827</v>
      </c>
    </row>
    <row r="32246" spans="1:2" x14ac:dyDescent="0.25">
      <c r="A32246" s="3">
        <v>42027.392361111109</v>
      </c>
      <c r="B32246" s="2">
        <v>-25.545907402038573</v>
      </c>
    </row>
    <row r="32247" spans="1:2" x14ac:dyDescent="0.25">
      <c r="A32247" s="3">
        <v>42027.393055555556</v>
      </c>
      <c r="B32247" s="2">
        <v>-19.450535488128661</v>
      </c>
    </row>
    <row r="32248" spans="1:2" x14ac:dyDescent="0.25">
      <c r="A32248" s="3">
        <v>42027.393750000003</v>
      </c>
      <c r="B32248" s="2">
        <v>-17.867753187815349</v>
      </c>
    </row>
    <row r="32249" spans="1:2" x14ac:dyDescent="0.25">
      <c r="A32249" s="3">
        <v>42027.394444444442</v>
      </c>
      <c r="B32249" s="2">
        <v>-22.4716339747111</v>
      </c>
    </row>
    <row r="32250" spans="1:2" x14ac:dyDescent="0.25">
      <c r="A32250" s="3">
        <v>42027.395138888889</v>
      </c>
      <c r="B32250" s="2">
        <v>-18.580792649586996</v>
      </c>
    </row>
    <row r="32251" spans="1:2" x14ac:dyDescent="0.25">
      <c r="A32251" s="3">
        <v>42027.395833333336</v>
      </c>
      <c r="B32251" s="2">
        <v>-10.219314241409302</v>
      </c>
    </row>
    <row r="32252" spans="1:2" x14ac:dyDescent="0.25">
      <c r="A32252" s="3">
        <v>42027.396527777775</v>
      </c>
      <c r="B32252" s="2">
        <v>-5.4718483924865726</v>
      </c>
    </row>
    <row r="32253" spans="1:2" x14ac:dyDescent="0.25">
      <c r="A32253" s="3">
        <v>42027.397222222222</v>
      </c>
      <c r="B32253" s="2">
        <v>-1.475040070215861</v>
      </c>
    </row>
    <row r="32254" spans="1:2" x14ac:dyDescent="0.25">
      <c r="A32254" s="3">
        <v>42027.397916666669</v>
      </c>
      <c r="B32254" s="2">
        <v>-2.3332756916681925</v>
      </c>
    </row>
    <row r="32255" spans="1:2" x14ac:dyDescent="0.25">
      <c r="A32255" s="3">
        <v>42027.398611111108</v>
      </c>
      <c r="B32255" s="2">
        <v>-2.4446977694829304</v>
      </c>
    </row>
    <row r="32256" spans="1:2" x14ac:dyDescent="0.25">
      <c r="A32256" s="3">
        <v>42027.399305555555</v>
      </c>
      <c r="B32256" s="2">
        <v>-3.1639054854710897</v>
      </c>
    </row>
    <row r="32257" spans="1:2" x14ac:dyDescent="0.25">
      <c r="A32257" s="3">
        <v>42027.4</v>
      </c>
      <c r="B32257" s="2">
        <v>-9.1880241552988693</v>
      </c>
    </row>
    <row r="32258" spans="1:2" x14ac:dyDescent="0.25">
      <c r="A32258" s="3">
        <v>42027.400694444441</v>
      </c>
      <c r="B32258" s="2">
        <v>-6.4613320032755537</v>
      </c>
    </row>
    <row r="32259" spans="1:2" x14ac:dyDescent="0.25">
      <c r="A32259" s="3">
        <v>42027.401388888888</v>
      </c>
      <c r="B32259" s="2">
        <v>-8.8233549912770588</v>
      </c>
    </row>
    <row r="32260" spans="1:2" x14ac:dyDescent="0.25">
      <c r="A32260" s="3">
        <v>42027.402083333334</v>
      </c>
      <c r="B32260" s="2">
        <v>-7.6350538571675619</v>
      </c>
    </row>
    <row r="32261" spans="1:2" x14ac:dyDescent="0.25">
      <c r="A32261" s="3">
        <v>42027.402777777781</v>
      </c>
      <c r="B32261" s="2">
        <v>-7.6613964716593426</v>
      </c>
    </row>
    <row r="32262" spans="1:2" x14ac:dyDescent="0.25">
      <c r="A32262" s="3">
        <v>42027.40347222222</v>
      </c>
      <c r="B32262" s="2">
        <v>-7.3513244311014807</v>
      </c>
    </row>
    <row r="32263" spans="1:2" x14ac:dyDescent="0.25">
      <c r="A32263" s="3">
        <v>42027.404166666667</v>
      </c>
      <c r="B32263" s="2">
        <v>-7.4960848967234295</v>
      </c>
    </row>
    <row r="32264" spans="1:2" x14ac:dyDescent="0.25">
      <c r="A32264" s="3">
        <v>42027.404861111114</v>
      </c>
      <c r="B32264" s="2">
        <v>-7.9234495957692461</v>
      </c>
    </row>
    <row r="32265" spans="1:2" x14ac:dyDescent="0.25">
      <c r="A32265" s="3">
        <v>42027.405555555553</v>
      </c>
      <c r="B32265" s="2">
        <v>-7.3791029612223307</v>
      </c>
    </row>
    <row r="32266" spans="1:2" x14ac:dyDescent="0.25">
      <c r="A32266" s="3">
        <v>42027.40625</v>
      </c>
      <c r="B32266" s="2">
        <v>-7.8385284264882404</v>
      </c>
    </row>
    <row r="32267" spans="1:2" x14ac:dyDescent="0.25">
      <c r="A32267" s="3">
        <v>42027.406944444447</v>
      </c>
      <c r="B32267" s="2">
        <v>-10.72183510462443</v>
      </c>
    </row>
    <row r="32268" spans="1:2" x14ac:dyDescent="0.25">
      <c r="A32268" s="3">
        <v>42027.407638888886</v>
      </c>
      <c r="B32268" s="2">
        <v>-18.33886496225993</v>
      </c>
    </row>
    <row r="32269" spans="1:2" x14ac:dyDescent="0.25">
      <c r="A32269" s="3">
        <v>42027.408333333333</v>
      </c>
      <c r="B32269" s="2">
        <v>-23.125191052754719</v>
      </c>
    </row>
    <row r="32270" spans="1:2" x14ac:dyDescent="0.25">
      <c r="A32270" s="3">
        <v>42027.40902777778</v>
      </c>
      <c r="B32270" s="2">
        <v>-31.683265686035156</v>
      </c>
    </row>
    <row r="32271" spans="1:2" x14ac:dyDescent="0.25">
      <c r="A32271" s="3">
        <v>42027.409722222219</v>
      </c>
      <c r="B32271" s="2">
        <v>-28.907785224914551</v>
      </c>
    </row>
    <row r="32272" spans="1:2" x14ac:dyDescent="0.25">
      <c r="A32272" s="3">
        <v>42027.410416666666</v>
      </c>
      <c r="B32272" s="2">
        <v>-19.46601848602295</v>
      </c>
    </row>
    <row r="32273" spans="1:2" x14ac:dyDescent="0.25">
      <c r="A32273" s="3">
        <v>42027.411111111112</v>
      </c>
      <c r="B32273" s="2">
        <v>-2.3327500820159912</v>
      </c>
    </row>
    <row r="32274" spans="1:2" x14ac:dyDescent="0.25">
      <c r="A32274" s="3">
        <v>42027.411805555559</v>
      </c>
      <c r="B32274" s="2">
        <v>2.2671755472819011</v>
      </c>
    </row>
    <row r="32275" spans="1:2" x14ac:dyDescent="0.25">
      <c r="A32275" s="3">
        <v>42027.412499999999</v>
      </c>
      <c r="B32275" s="2">
        <v>5.0412654876708984</v>
      </c>
    </row>
    <row r="32276" spans="1:2" x14ac:dyDescent="0.25">
      <c r="A32276" s="3">
        <v>42027.413194444445</v>
      </c>
      <c r="B32276" s="2">
        <v>7.0683015346527096</v>
      </c>
    </row>
    <row r="32277" spans="1:2" x14ac:dyDescent="0.25">
      <c r="A32277" s="3">
        <v>42027.413888888892</v>
      </c>
      <c r="B32277" s="2">
        <v>6.9156346956888832</v>
      </c>
    </row>
    <row r="32278" spans="1:2" x14ac:dyDescent="0.25">
      <c r="A32278" s="3">
        <v>42027.414583333331</v>
      </c>
      <c r="B32278" s="2">
        <v>5.1672432899475096</v>
      </c>
    </row>
    <row r="32279" spans="1:2" x14ac:dyDescent="0.25">
      <c r="A32279" s="3">
        <v>42027.415277777778</v>
      </c>
      <c r="B32279" s="2">
        <v>8.1577802658081051</v>
      </c>
    </row>
    <row r="32280" spans="1:2" x14ac:dyDescent="0.25">
      <c r="A32280" s="3">
        <v>42027.415972222225</v>
      </c>
      <c r="B32280" s="2">
        <v>5.4535786390304564</v>
      </c>
    </row>
    <row r="32281" spans="1:2" x14ac:dyDescent="0.25">
      <c r="A32281" s="3">
        <v>42027.416666666664</v>
      </c>
      <c r="B32281" s="2">
        <v>6.4619406541188562</v>
      </c>
    </row>
    <row r="32282" spans="1:2" x14ac:dyDescent="0.25">
      <c r="A32282" s="3">
        <v>42027.417361111111</v>
      </c>
      <c r="B32282" s="2">
        <v>4.5456998189290365</v>
      </c>
    </row>
    <row r="32283" spans="1:2" x14ac:dyDescent="0.25">
      <c r="A32283" s="3">
        <v>42027.418055555558</v>
      </c>
      <c r="B32283" s="2">
        <v>7.3754257520039879</v>
      </c>
    </row>
    <row r="32284" spans="1:2" x14ac:dyDescent="0.25">
      <c r="A32284" s="3">
        <v>42027.418749999997</v>
      </c>
      <c r="B32284" s="2">
        <v>3.347268509864807</v>
      </c>
    </row>
    <row r="32285" spans="1:2" x14ac:dyDescent="0.25">
      <c r="A32285" s="3">
        <v>42027.419444444444</v>
      </c>
      <c r="B32285" s="2">
        <v>2.3256469647089641</v>
      </c>
    </row>
    <row r="32286" spans="1:2" x14ac:dyDescent="0.25">
      <c r="A32286" s="3">
        <v>42027.420138888891</v>
      </c>
      <c r="B32286" s="2">
        <v>4.870504434903463</v>
      </c>
    </row>
    <row r="32287" spans="1:2" x14ac:dyDescent="0.25">
      <c r="A32287" s="3">
        <v>42027.42083333333</v>
      </c>
      <c r="B32287" s="2">
        <v>3.0718065619468691</v>
      </c>
    </row>
    <row r="32288" spans="1:2" x14ac:dyDescent="0.25">
      <c r="A32288" s="3">
        <v>42027.421527777777</v>
      </c>
      <c r="B32288" s="2">
        <v>4.3918347358703612E-2</v>
      </c>
    </row>
    <row r="32289" spans="1:2" x14ac:dyDescent="0.25">
      <c r="A32289" s="3">
        <v>42027.422222222223</v>
      </c>
      <c r="B32289" s="2">
        <v>-1.8767405033111573</v>
      </c>
    </row>
    <row r="32290" spans="1:2" x14ac:dyDescent="0.25">
      <c r="A32290" s="3">
        <v>42027.42291666667</v>
      </c>
      <c r="B32290" s="2">
        <v>-3.8917435963948566</v>
      </c>
    </row>
    <row r="32291" spans="1:2" x14ac:dyDescent="0.25">
      <c r="A32291" s="3">
        <v>42027.423611111109</v>
      </c>
      <c r="B32291" s="2">
        <v>-6.9837189992268884</v>
      </c>
    </row>
    <row r="32292" spans="1:2" x14ac:dyDescent="0.25">
      <c r="A32292" s="3">
        <v>42027.424305555556</v>
      </c>
      <c r="B32292" s="2">
        <v>-10.013174120585123</v>
      </c>
    </row>
    <row r="32293" spans="1:2" x14ac:dyDescent="0.25">
      <c r="A32293" s="3">
        <v>42027.425000000003</v>
      </c>
      <c r="B32293" s="2">
        <v>-12.707515875498453</v>
      </c>
    </row>
    <row r="32294" spans="1:2" x14ac:dyDescent="0.25">
      <c r="A32294" s="3">
        <v>42027.425694444442</v>
      </c>
      <c r="B32294" s="2">
        <v>-12.789064915974935</v>
      </c>
    </row>
    <row r="32295" spans="1:2" x14ac:dyDescent="0.25">
      <c r="A32295" s="3">
        <v>42027.426388888889</v>
      </c>
      <c r="B32295" s="2">
        <v>-9.0763278961181637</v>
      </c>
    </row>
    <row r="32296" spans="1:2" x14ac:dyDescent="0.25">
      <c r="A32296" s="3">
        <v>42027.427083333336</v>
      </c>
      <c r="B32296" s="2">
        <v>-11.476670646667481</v>
      </c>
    </row>
    <row r="32297" spans="1:2" x14ac:dyDescent="0.25">
      <c r="A32297" s="3">
        <v>42027.427777777775</v>
      </c>
      <c r="B32297" s="2">
        <v>-14.806480979919433</v>
      </c>
    </row>
    <row r="32298" spans="1:2" x14ac:dyDescent="0.25">
      <c r="A32298" s="3">
        <v>42027.428472222222</v>
      </c>
      <c r="B32298" s="2">
        <v>-14.830149618784587</v>
      </c>
    </row>
    <row r="32299" spans="1:2" x14ac:dyDescent="0.25">
      <c r="A32299" s="3">
        <v>42027.429166666669</v>
      </c>
      <c r="B32299" s="2">
        <v>-10.087344606717428</v>
      </c>
    </row>
    <row r="32300" spans="1:2" x14ac:dyDescent="0.25">
      <c r="A32300" s="3">
        <v>42027.429861111108</v>
      </c>
      <c r="B32300" s="2">
        <v>-5.7969209432601927</v>
      </c>
    </row>
    <row r="32301" spans="1:2" x14ac:dyDescent="0.25">
      <c r="A32301" s="3">
        <v>42027.430555555555</v>
      </c>
      <c r="B32301" s="2">
        <v>-4.5777397314707438</v>
      </c>
    </row>
    <row r="32302" spans="1:2" x14ac:dyDescent="0.25">
      <c r="A32302" s="3">
        <v>42027.431250000001</v>
      </c>
      <c r="B32302" s="2">
        <v>-4.9562058448791504</v>
      </c>
    </row>
    <row r="32303" spans="1:2" x14ac:dyDescent="0.25">
      <c r="A32303" s="3">
        <v>42027.431944444441</v>
      </c>
      <c r="B32303" s="2">
        <v>-5.1822354078292845</v>
      </c>
    </row>
    <row r="32304" spans="1:2" x14ac:dyDescent="0.25">
      <c r="A32304" s="3">
        <v>42027.432638888888</v>
      </c>
      <c r="B32304" s="2">
        <v>-2.1307027101516725</v>
      </c>
    </row>
    <row r="32305" spans="1:2" x14ac:dyDescent="0.25">
      <c r="A32305" s="3">
        <v>42027.433333333334</v>
      </c>
      <c r="B32305" s="2">
        <v>0.90044984817504881</v>
      </c>
    </row>
    <row r="32306" spans="1:2" x14ac:dyDescent="0.25">
      <c r="A32306" s="3">
        <v>42027.434027777781</v>
      </c>
      <c r="B32306" s="2">
        <v>3.1311559359232586</v>
      </c>
    </row>
    <row r="32307" spans="1:2" x14ac:dyDescent="0.25">
      <c r="A32307" s="3">
        <v>42027.43472222222</v>
      </c>
      <c r="B32307" s="2">
        <v>10.082012780507405</v>
      </c>
    </row>
    <row r="32308" spans="1:2" x14ac:dyDescent="0.25">
      <c r="A32308" s="3">
        <v>42027.435416666667</v>
      </c>
      <c r="B32308" s="2">
        <v>6.3122252464294437</v>
      </c>
    </row>
    <row r="32309" spans="1:2" x14ac:dyDescent="0.25">
      <c r="A32309" s="3">
        <v>42027.436111111114</v>
      </c>
      <c r="B32309" s="2">
        <v>7.7367049853007002</v>
      </c>
    </row>
    <row r="32310" spans="1:2" x14ac:dyDescent="0.25">
      <c r="A32310" s="3">
        <v>42027.436805555553</v>
      </c>
      <c r="B32310" s="2">
        <v>6.7543125073115027</v>
      </c>
    </row>
    <row r="32311" spans="1:2" x14ac:dyDescent="0.25">
      <c r="A32311" s="3">
        <v>42027.4375</v>
      </c>
      <c r="B32311" s="2">
        <v>6.7329634586970011</v>
      </c>
    </row>
    <row r="32312" spans="1:2" x14ac:dyDescent="0.25">
      <c r="A32312" s="3">
        <v>42027.438194444447</v>
      </c>
      <c r="B32312" s="2">
        <v>8.0464057127634678</v>
      </c>
    </row>
    <row r="32313" spans="1:2" x14ac:dyDescent="0.25">
      <c r="A32313" s="3">
        <v>42027.438888888886</v>
      </c>
      <c r="B32313" s="2">
        <v>4.0527014652887976</v>
      </c>
    </row>
    <row r="32314" spans="1:2" x14ac:dyDescent="0.25">
      <c r="A32314" s="3">
        <v>42027.439583333333</v>
      </c>
      <c r="B32314" s="2">
        <v>3.6162552475929259</v>
      </c>
    </row>
    <row r="32315" spans="1:2" x14ac:dyDescent="0.25">
      <c r="A32315" s="3">
        <v>42027.44027777778</v>
      </c>
      <c r="B32315" s="2">
        <v>0.43746981620788572</v>
      </c>
    </row>
    <row r="32316" spans="1:2" x14ac:dyDescent="0.25">
      <c r="A32316" s="3">
        <v>42027.440972222219</v>
      </c>
      <c r="B32316" s="2">
        <v>-4.6405800024668373</v>
      </c>
    </row>
    <row r="32317" spans="1:2" x14ac:dyDescent="0.25">
      <c r="A32317" s="3">
        <v>42027.441666666666</v>
      </c>
      <c r="B32317" s="2">
        <v>-2.9167450745900472</v>
      </c>
    </row>
    <row r="32318" spans="1:2" x14ac:dyDescent="0.25">
      <c r="A32318" s="3">
        <v>42027.442361111112</v>
      </c>
      <c r="B32318" s="2">
        <v>-2.3049658854802448</v>
      </c>
    </row>
    <row r="32319" spans="1:2" x14ac:dyDescent="0.25">
      <c r="A32319" s="3">
        <v>42027.443055555559</v>
      </c>
      <c r="B32319" s="2">
        <v>-2.2162440776824952</v>
      </c>
    </row>
    <row r="32320" spans="1:2" x14ac:dyDescent="0.25">
      <c r="A32320" s="3">
        <v>42027.443749999999</v>
      </c>
      <c r="B32320" s="2">
        <v>2.1289620637893676</v>
      </c>
    </row>
    <row r="32321" spans="1:2" x14ac:dyDescent="0.25">
      <c r="A32321" s="3">
        <v>42027.444444444445</v>
      </c>
      <c r="B32321" s="2">
        <v>-0.20654807885487875</v>
      </c>
    </row>
    <row r="32322" spans="1:2" x14ac:dyDescent="0.25">
      <c r="A32322" s="3">
        <v>42027.445138888892</v>
      </c>
      <c r="B32322" s="2">
        <v>-1.4624309062957763</v>
      </c>
    </row>
    <row r="32323" spans="1:2" x14ac:dyDescent="0.25">
      <c r="A32323" s="3">
        <v>42027.445833333331</v>
      </c>
      <c r="B32323" s="2">
        <v>-3.0647849241892495</v>
      </c>
    </row>
    <row r="32324" spans="1:2" x14ac:dyDescent="0.25">
      <c r="A32324" s="3">
        <v>42027.446527777778</v>
      </c>
      <c r="B32324" s="2">
        <v>-2.6648796478907268</v>
      </c>
    </row>
    <row r="32325" spans="1:2" x14ac:dyDescent="0.25">
      <c r="A32325" s="3">
        <v>42027.447222222225</v>
      </c>
      <c r="B32325" s="2">
        <v>-6.2030892848968504</v>
      </c>
    </row>
    <row r="32326" spans="1:2" x14ac:dyDescent="0.25">
      <c r="A32326" s="3">
        <v>42027.447916666664</v>
      </c>
      <c r="B32326" s="2">
        <v>-5.4105776945749922</v>
      </c>
    </row>
    <row r="32327" spans="1:2" x14ac:dyDescent="0.25">
      <c r="A32327" s="3">
        <v>42027.448611111111</v>
      </c>
      <c r="B32327" s="2">
        <v>-0.61689699490865069</v>
      </c>
    </row>
    <row r="32328" spans="1:2" x14ac:dyDescent="0.25">
      <c r="A32328" s="3">
        <v>42027.449305555558</v>
      </c>
      <c r="B32328" s="2">
        <v>0.33902095158894857</v>
      </c>
    </row>
    <row r="32329" spans="1:2" x14ac:dyDescent="0.25">
      <c r="A32329" s="3">
        <v>42027.45</v>
      </c>
      <c r="B32329" s="2">
        <v>1.1072997887929281</v>
      </c>
    </row>
    <row r="32330" spans="1:2" x14ac:dyDescent="0.25">
      <c r="A32330" s="3">
        <v>42027.450694444444</v>
      </c>
      <c r="B32330" s="2">
        <v>1.1647879838943482</v>
      </c>
    </row>
    <row r="32331" spans="1:2" x14ac:dyDescent="0.25">
      <c r="A32331" s="3">
        <v>42027.451388888891</v>
      </c>
      <c r="B32331" s="2">
        <v>4.0020485162734989</v>
      </c>
    </row>
    <row r="32332" spans="1:2" x14ac:dyDescent="0.25">
      <c r="A32332" s="3">
        <v>42027.45208333333</v>
      </c>
      <c r="B32332" s="2">
        <v>0.27323463757832844</v>
      </c>
    </row>
    <row r="32333" spans="1:2" x14ac:dyDescent="0.25">
      <c r="A32333" s="3">
        <v>42027.452777777777</v>
      </c>
      <c r="B32333" s="2">
        <v>-3.3624842643737791</v>
      </c>
    </row>
    <row r="32334" spans="1:2" x14ac:dyDescent="0.25">
      <c r="A32334" s="3">
        <v>42027.453472222223</v>
      </c>
      <c r="B32334" s="2">
        <v>-6.9832983016967773</v>
      </c>
    </row>
    <row r="32335" spans="1:2" x14ac:dyDescent="0.25">
      <c r="A32335" s="3">
        <v>42027.45416666667</v>
      </c>
      <c r="B32335" s="2">
        <v>-6.6734158992767334</v>
      </c>
    </row>
    <row r="32336" spans="1:2" x14ac:dyDescent="0.25">
      <c r="A32336" s="3">
        <v>42027.454861111109</v>
      </c>
      <c r="B32336" s="2">
        <v>-13.771352815628052</v>
      </c>
    </row>
    <row r="32337" spans="1:2" x14ac:dyDescent="0.25">
      <c r="A32337" s="3">
        <v>42027.455555555556</v>
      </c>
      <c r="B32337" s="2">
        <v>-17.151271756490072</v>
      </c>
    </row>
    <row r="32338" spans="1:2" x14ac:dyDescent="0.25">
      <c r="A32338" s="3">
        <v>42027.456250000003</v>
      </c>
      <c r="B32338" s="2">
        <v>-16.542867120107015</v>
      </c>
    </row>
    <row r="32339" spans="1:2" x14ac:dyDescent="0.25">
      <c r="A32339" s="3">
        <v>42027.456944444442</v>
      </c>
      <c r="B32339" s="2">
        <v>-15.139583937327068</v>
      </c>
    </row>
    <row r="32340" spans="1:2" x14ac:dyDescent="0.25">
      <c r="A32340" s="3">
        <v>42027.457638888889</v>
      </c>
      <c r="B32340" s="2">
        <v>-18.980503463745116</v>
      </c>
    </row>
    <row r="32341" spans="1:2" x14ac:dyDescent="0.25">
      <c r="A32341" s="3">
        <v>42027.458333333336</v>
      </c>
      <c r="B32341" s="2">
        <v>-21.630923525492349</v>
      </c>
    </row>
    <row r="32342" spans="1:2" x14ac:dyDescent="0.25">
      <c r="A32342" s="3">
        <v>42027.459027777775</v>
      </c>
      <c r="B32342" s="2">
        <v>-22.694964090983074</v>
      </c>
    </row>
    <row r="32343" spans="1:2" x14ac:dyDescent="0.25">
      <c r="A32343" s="3">
        <v>42027.459722222222</v>
      </c>
      <c r="B32343" s="2">
        <v>-32.252326838175456</v>
      </c>
    </row>
    <row r="32344" spans="1:2" x14ac:dyDescent="0.25">
      <c r="A32344" s="3">
        <v>42027.460416666669</v>
      </c>
      <c r="B32344" s="2">
        <v>-34.568365605672199</v>
      </c>
    </row>
    <row r="32345" spans="1:2" x14ac:dyDescent="0.25">
      <c r="A32345" s="3">
        <v>42027.461111111108</v>
      </c>
      <c r="B32345" s="2">
        <v>-37.62225685119629</v>
      </c>
    </row>
    <row r="32346" spans="1:2" x14ac:dyDescent="0.25">
      <c r="A32346" s="3">
        <v>42027.461805555555</v>
      </c>
      <c r="B32346" s="2">
        <v>-37.89453099568685</v>
      </c>
    </row>
    <row r="32347" spans="1:2" x14ac:dyDescent="0.25">
      <c r="A32347" s="3">
        <v>42027.462500000001</v>
      </c>
      <c r="B32347" s="2">
        <v>-31.877241770426433</v>
      </c>
    </row>
    <row r="32348" spans="1:2" x14ac:dyDescent="0.25">
      <c r="A32348" s="3">
        <v>42027.463194444441</v>
      </c>
      <c r="B32348" s="2">
        <v>-36.641511662801108</v>
      </c>
    </row>
    <row r="32349" spans="1:2" x14ac:dyDescent="0.25">
      <c r="A32349" s="3">
        <v>42027.463888888888</v>
      </c>
      <c r="B32349" s="2">
        <v>-30.313494873046874</v>
      </c>
    </row>
    <row r="32350" spans="1:2" x14ac:dyDescent="0.25">
      <c r="A32350" s="3">
        <v>42027.464583333334</v>
      </c>
      <c r="B32350" s="2">
        <v>-22.132560984293619</v>
      </c>
    </row>
    <row r="32351" spans="1:2" x14ac:dyDescent="0.25">
      <c r="A32351" s="3">
        <v>42027.465277777781</v>
      </c>
      <c r="B32351" s="2">
        <v>-14.419944127400717</v>
      </c>
    </row>
    <row r="32352" spans="1:2" x14ac:dyDescent="0.25">
      <c r="A32352" s="3">
        <v>42027.46597222222</v>
      </c>
      <c r="B32352" s="2">
        <v>-14.627555720011394</v>
      </c>
    </row>
    <row r="32353" spans="1:2" x14ac:dyDescent="0.25">
      <c r="A32353" s="3">
        <v>42027.466666666667</v>
      </c>
      <c r="B32353" s="2">
        <v>-18.136670557657876</v>
      </c>
    </row>
    <row r="32354" spans="1:2" x14ac:dyDescent="0.25">
      <c r="A32354" s="3">
        <v>42027.467361111114</v>
      </c>
      <c r="B32354" s="2">
        <v>-20.604386838277183</v>
      </c>
    </row>
    <row r="32355" spans="1:2" x14ac:dyDescent="0.25">
      <c r="A32355" s="3">
        <v>42027.468055555553</v>
      </c>
      <c r="B32355" s="2">
        <v>-13.417007446289062</v>
      </c>
    </row>
    <row r="32356" spans="1:2" x14ac:dyDescent="0.25">
      <c r="A32356" s="3">
        <v>42027.46875</v>
      </c>
      <c r="B32356" s="2">
        <v>-15.787851715087891</v>
      </c>
    </row>
    <row r="32357" spans="1:2" x14ac:dyDescent="0.25">
      <c r="A32357" s="3">
        <v>42027.469444444447</v>
      </c>
      <c r="B32357" s="2">
        <v>-18.941250165303547</v>
      </c>
    </row>
    <row r="32358" spans="1:2" x14ac:dyDescent="0.25">
      <c r="A32358" s="3">
        <v>42027.470138888886</v>
      </c>
      <c r="B32358" s="2">
        <v>-20.399624570210776</v>
      </c>
    </row>
    <row r="32359" spans="1:2" x14ac:dyDescent="0.25">
      <c r="A32359" s="3">
        <v>42027.470833333333</v>
      </c>
      <c r="B32359" s="2">
        <v>-18.271520996093749</v>
      </c>
    </row>
    <row r="32360" spans="1:2" x14ac:dyDescent="0.25">
      <c r="A32360" s="3">
        <v>42027.47152777778</v>
      </c>
      <c r="B32360" s="2">
        <v>-19.263453356424968</v>
      </c>
    </row>
    <row r="32361" spans="1:2" x14ac:dyDescent="0.25">
      <c r="A32361" s="3">
        <v>42027.472222222219</v>
      </c>
      <c r="B32361" s="2">
        <v>-14.974608771006267</v>
      </c>
    </row>
    <row r="32362" spans="1:2" x14ac:dyDescent="0.25">
      <c r="A32362" s="3">
        <v>42027.472916666666</v>
      </c>
      <c r="B32362" s="2">
        <v>-6.0886882464090979</v>
      </c>
    </row>
    <row r="32363" spans="1:2" x14ac:dyDescent="0.25">
      <c r="A32363" s="3">
        <v>42027.473611111112</v>
      </c>
      <c r="B32363" s="2">
        <v>-5.1427969614664715</v>
      </c>
    </row>
    <row r="32364" spans="1:2" x14ac:dyDescent="0.25">
      <c r="A32364" s="3">
        <v>42027.474305555559</v>
      </c>
      <c r="B32364" s="2">
        <v>-3.1193223635355634</v>
      </c>
    </row>
    <row r="32365" spans="1:2" x14ac:dyDescent="0.25">
      <c r="A32365" s="3">
        <v>42027.474999999999</v>
      </c>
      <c r="B32365" s="2">
        <v>-5.7859057267506921</v>
      </c>
    </row>
    <row r="32366" spans="1:2" x14ac:dyDescent="0.25">
      <c r="A32366" s="3">
        <v>42027.475694444445</v>
      </c>
      <c r="B32366" s="2">
        <v>-8.0848522822062172</v>
      </c>
    </row>
    <row r="32367" spans="1:2" x14ac:dyDescent="0.25">
      <c r="A32367" s="3">
        <v>42027.476388888892</v>
      </c>
      <c r="B32367" s="2">
        <v>-12.360221942265829</v>
      </c>
    </row>
    <row r="32368" spans="1:2" x14ac:dyDescent="0.25">
      <c r="A32368" s="3">
        <v>42027.477083333331</v>
      </c>
      <c r="B32368" s="2">
        <v>-9.1825285593668617</v>
      </c>
    </row>
    <row r="32369" spans="1:2" x14ac:dyDescent="0.25">
      <c r="A32369" s="3">
        <v>42027.477777777778</v>
      </c>
      <c r="B32369" s="2">
        <v>-5.1254044612248739</v>
      </c>
    </row>
    <row r="32370" spans="1:2" x14ac:dyDescent="0.25">
      <c r="A32370" s="3">
        <v>42027.478472222225</v>
      </c>
      <c r="B32370" s="2">
        <v>-0.74895192782084152</v>
      </c>
    </row>
    <row r="32371" spans="1:2" x14ac:dyDescent="0.25">
      <c r="A32371" s="3">
        <v>42027.479166666664</v>
      </c>
      <c r="B32371" s="2">
        <v>-0.28517707188924152</v>
      </c>
    </row>
    <row r="32372" spans="1:2" x14ac:dyDescent="0.25">
      <c r="A32372" s="3">
        <v>42027.479861111111</v>
      </c>
      <c r="B32372" s="2">
        <v>4.59918966293335</v>
      </c>
    </row>
    <row r="32373" spans="1:2" x14ac:dyDescent="0.25">
      <c r="A32373" s="3">
        <v>42027.480555555558</v>
      </c>
      <c r="B32373" s="2">
        <v>2.4540605783462524</v>
      </c>
    </row>
    <row r="32374" spans="1:2" x14ac:dyDescent="0.25">
      <c r="A32374" s="3">
        <v>42027.481249999997</v>
      </c>
      <c r="B32374" s="2">
        <v>-3.7392184734344482</v>
      </c>
    </row>
    <row r="32375" spans="1:2" x14ac:dyDescent="0.25">
      <c r="A32375" s="3">
        <v>42027.481944444444</v>
      </c>
      <c r="B32375" s="2">
        <v>-2.7462027390797932</v>
      </c>
    </row>
    <row r="32376" spans="1:2" x14ac:dyDescent="0.25">
      <c r="A32376" s="3">
        <v>42027.482638888891</v>
      </c>
      <c r="B32376" s="2">
        <v>0.18341035048166912</v>
      </c>
    </row>
    <row r="32377" spans="1:2" x14ac:dyDescent="0.25">
      <c r="A32377" s="3">
        <v>42027.48333333333</v>
      </c>
      <c r="B32377" s="2">
        <v>4.225379411379496</v>
      </c>
    </row>
    <row r="32378" spans="1:2" x14ac:dyDescent="0.25">
      <c r="A32378" s="3">
        <v>42027.484027777777</v>
      </c>
      <c r="B32378" s="2">
        <v>5.6640638987223308</v>
      </c>
    </row>
    <row r="32379" spans="1:2" x14ac:dyDescent="0.25">
      <c r="A32379" s="3">
        <v>42027.484722222223</v>
      </c>
      <c r="B32379" s="2">
        <v>-0.23093727429707844</v>
      </c>
    </row>
    <row r="32380" spans="1:2" x14ac:dyDescent="0.25">
      <c r="A32380" s="3">
        <v>42027.48541666667</v>
      </c>
      <c r="B32380" s="2">
        <v>4.2701299746831261</v>
      </c>
    </row>
    <row r="32381" spans="1:2" x14ac:dyDescent="0.25">
      <c r="A32381" s="3">
        <v>42027.486111111109</v>
      </c>
      <c r="B32381" s="2">
        <v>3.2773835817972818</v>
      </c>
    </row>
    <row r="32382" spans="1:2" x14ac:dyDescent="0.25">
      <c r="A32382" s="3">
        <v>42027.486805555556</v>
      </c>
      <c r="B32382" s="2">
        <v>3.0623892307281495</v>
      </c>
    </row>
    <row r="32383" spans="1:2" x14ac:dyDescent="0.25">
      <c r="A32383" s="3">
        <v>42027.487500000003</v>
      </c>
      <c r="B32383" s="2">
        <v>5.8160094420115156</v>
      </c>
    </row>
    <row r="32384" spans="1:2" x14ac:dyDescent="0.25">
      <c r="A32384" s="3">
        <v>42027.488194444442</v>
      </c>
      <c r="B32384" s="2">
        <v>1.678931999206543</v>
      </c>
    </row>
    <row r="32385" spans="1:2" x14ac:dyDescent="0.25">
      <c r="A32385" s="3">
        <v>42027.488888888889</v>
      </c>
      <c r="B32385" s="2">
        <v>4.2650328318277992</v>
      </c>
    </row>
    <row r="32386" spans="1:2" x14ac:dyDescent="0.25">
      <c r="A32386" s="3">
        <v>42027.489583333336</v>
      </c>
      <c r="B32386" s="2">
        <v>2.3779285510381061</v>
      </c>
    </row>
    <row r="32387" spans="1:2" x14ac:dyDescent="0.25">
      <c r="A32387" s="3">
        <v>42027.490277777775</v>
      </c>
      <c r="B32387" s="2">
        <v>2.2360815684000652</v>
      </c>
    </row>
    <row r="32388" spans="1:2" x14ac:dyDescent="0.25">
      <c r="A32388" s="3">
        <v>42027.490972222222</v>
      </c>
      <c r="B32388" s="2">
        <v>6.7102773507436115</v>
      </c>
    </row>
    <row r="32389" spans="1:2" x14ac:dyDescent="0.25">
      <c r="A32389" s="3">
        <v>42027.491666666669</v>
      </c>
      <c r="B32389" s="2">
        <v>7.106877454121908</v>
      </c>
    </row>
    <row r="32390" spans="1:2" x14ac:dyDescent="0.25">
      <c r="A32390" s="3">
        <v>42027.492361111108</v>
      </c>
      <c r="B32390" s="2">
        <v>8.6968861738840744</v>
      </c>
    </row>
    <row r="32391" spans="1:2" x14ac:dyDescent="0.25">
      <c r="A32391" s="3">
        <v>42027.493055555555</v>
      </c>
      <c r="B32391" s="2">
        <v>6.3718959013621008</v>
      </c>
    </row>
    <row r="32392" spans="1:2" x14ac:dyDescent="0.25">
      <c r="A32392" s="3">
        <v>42027.493750000001</v>
      </c>
      <c r="B32392" s="2">
        <v>7.1969955762227373</v>
      </c>
    </row>
    <row r="32393" spans="1:2" x14ac:dyDescent="0.25">
      <c r="A32393" s="3">
        <v>42027.494444444441</v>
      </c>
      <c r="B32393" s="2">
        <v>7.3360654513041181</v>
      </c>
    </row>
    <row r="32394" spans="1:2" x14ac:dyDescent="0.25">
      <c r="A32394" s="3">
        <v>42027.495138888888</v>
      </c>
      <c r="B32394" s="2">
        <v>9.8610335985819493</v>
      </c>
    </row>
    <row r="32395" spans="1:2" x14ac:dyDescent="0.25">
      <c r="A32395" s="3">
        <v>42027.495833333334</v>
      </c>
      <c r="B32395" s="2">
        <v>11.761079692840577</v>
      </c>
    </row>
    <row r="32396" spans="1:2" x14ac:dyDescent="0.25">
      <c r="A32396" s="3">
        <v>42027.496527777781</v>
      </c>
      <c r="B32396" s="2">
        <v>15.687396367390951</v>
      </c>
    </row>
    <row r="32397" spans="1:2" x14ac:dyDescent="0.25">
      <c r="A32397" s="3">
        <v>42027.49722222222</v>
      </c>
      <c r="B32397" s="2">
        <v>16.869961229960122</v>
      </c>
    </row>
    <row r="32398" spans="1:2" x14ac:dyDescent="0.25">
      <c r="A32398" s="3">
        <v>42027.497916666667</v>
      </c>
      <c r="B32398" s="2">
        <v>18.44112122853597</v>
      </c>
    </row>
    <row r="32399" spans="1:2" x14ac:dyDescent="0.25">
      <c r="A32399" s="3">
        <v>42027.498611111114</v>
      </c>
      <c r="B32399" s="2">
        <v>17.136117235819498</v>
      </c>
    </row>
    <row r="32400" spans="1:2" x14ac:dyDescent="0.25">
      <c r="A32400" s="3">
        <v>42027.499305555553</v>
      </c>
      <c r="B32400" s="2">
        <v>16.554579861958821</v>
      </c>
    </row>
    <row r="32401" spans="1:2" x14ac:dyDescent="0.25">
      <c r="A32401" s="3">
        <v>42027.5</v>
      </c>
      <c r="B32401" s="2">
        <v>16.838722705841064</v>
      </c>
    </row>
    <row r="32402" spans="1:2" x14ac:dyDescent="0.25">
      <c r="A32402" s="3">
        <v>42027.500694444447</v>
      </c>
      <c r="B32402" s="2">
        <v>13.303751309712728</v>
      </c>
    </row>
    <row r="32403" spans="1:2" x14ac:dyDescent="0.25">
      <c r="A32403" s="3">
        <v>42027.501388888886</v>
      </c>
      <c r="B32403" s="2">
        <v>14.487702369689941</v>
      </c>
    </row>
    <row r="32404" spans="1:2" x14ac:dyDescent="0.25">
      <c r="A32404" s="3">
        <v>42027.502083333333</v>
      </c>
      <c r="B32404" s="2">
        <v>16.825341892242431</v>
      </c>
    </row>
    <row r="32405" spans="1:2" x14ac:dyDescent="0.25">
      <c r="A32405" s="3">
        <v>42027.50277777778</v>
      </c>
      <c r="B32405" s="2">
        <v>9.931398741404216</v>
      </c>
    </row>
    <row r="32406" spans="1:2" x14ac:dyDescent="0.25">
      <c r="A32406" s="3">
        <v>42027.503472222219</v>
      </c>
      <c r="B32406" s="2">
        <v>11.384790134429931</v>
      </c>
    </row>
    <row r="32407" spans="1:2" x14ac:dyDescent="0.25">
      <c r="A32407" s="3">
        <v>42027.504166666666</v>
      </c>
      <c r="B32407" s="2">
        <v>9.6994915644327797</v>
      </c>
    </row>
    <row r="32408" spans="1:2" x14ac:dyDescent="0.25">
      <c r="A32408" s="3">
        <v>42027.504861111112</v>
      </c>
      <c r="B32408" s="2">
        <v>10.474422391255697</v>
      </c>
    </row>
    <row r="32409" spans="1:2" x14ac:dyDescent="0.25">
      <c r="A32409" s="3">
        <v>42027.505555555559</v>
      </c>
      <c r="B32409" s="2">
        <v>10.508909924825032</v>
      </c>
    </row>
    <row r="32410" spans="1:2" x14ac:dyDescent="0.25">
      <c r="A32410" s="3">
        <v>42027.506249999999</v>
      </c>
      <c r="B32410" s="2">
        <v>16.05937016805013</v>
      </c>
    </row>
    <row r="32411" spans="1:2" x14ac:dyDescent="0.25">
      <c r="A32411" s="3">
        <v>42027.506944444445</v>
      </c>
      <c r="B32411" s="2">
        <v>17.052528508504231</v>
      </c>
    </row>
    <row r="32412" spans="1:2" x14ac:dyDescent="0.25">
      <c r="A32412" s="3">
        <v>42027.507638888892</v>
      </c>
      <c r="B32412" s="2">
        <v>12.989277426401774</v>
      </c>
    </row>
    <row r="32413" spans="1:2" x14ac:dyDescent="0.25">
      <c r="A32413" s="3">
        <v>42027.508333333331</v>
      </c>
      <c r="B32413" s="2">
        <v>15.418938032786052</v>
      </c>
    </row>
    <row r="32414" spans="1:2" x14ac:dyDescent="0.25">
      <c r="A32414" s="3">
        <v>42027.509027777778</v>
      </c>
      <c r="B32414" s="2">
        <v>14.360669803619384</v>
      </c>
    </row>
    <row r="32415" spans="1:2" x14ac:dyDescent="0.25">
      <c r="A32415" s="3">
        <v>42027.509722222225</v>
      </c>
      <c r="B32415" s="2">
        <v>18.14661340713501</v>
      </c>
    </row>
    <row r="32416" spans="1:2" x14ac:dyDescent="0.25">
      <c r="A32416" s="3">
        <v>42027.510416666664</v>
      </c>
      <c r="B32416" s="2">
        <v>18.643022346496583</v>
      </c>
    </row>
    <row r="32417" spans="1:2" x14ac:dyDescent="0.25">
      <c r="A32417" s="3">
        <v>42027.511111111111</v>
      </c>
      <c r="B32417" s="2">
        <v>19.767368666330974</v>
      </c>
    </row>
    <row r="32418" spans="1:2" x14ac:dyDescent="0.25">
      <c r="A32418" s="3">
        <v>42027.511805555558</v>
      </c>
      <c r="B32418" s="2">
        <v>16.221497281392416</v>
      </c>
    </row>
    <row r="32419" spans="1:2" x14ac:dyDescent="0.25">
      <c r="A32419" s="3">
        <v>42027.512499999997</v>
      </c>
      <c r="B32419" s="2">
        <v>15.1186993598938</v>
      </c>
    </row>
    <row r="32420" spans="1:2" x14ac:dyDescent="0.25">
      <c r="A32420" s="3">
        <v>42027.513194444444</v>
      </c>
      <c r="B32420" s="2">
        <v>20.334517161051433</v>
      </c>
    </row>
    <row r="32421" spans="1:2" x14ac:dyDescent="0.25">
      <c r="A32421" s="3">
        <v>42027.513888888891</v>
      </c>
      <c r="B32421" s="2">
        <v>18.264074993133544</v>
      </c>
    </row>
    <row r="32422" spans="1:2" x14ac:dyDescent="0.25">
      <c r="A32422" s="3">
        <v>42027.51458333333</v>
      </c>
      <c r="B32422" s="2">
        <v>9.5195325215657558</v>
      </c>
    </row>
    <row r="32423" spans="1:2" x14ac:dyDescent="0.25">
      <c r="A32423" s="3">
        <v>42027.515277777777</v>
      </c>
      <c r="B32423" s="2">
        <v>0.34677104155222577</v>
      </c>
    </row>
    <row r="32424" spans="1:2" x14ac:dyDescent="0.25">
      <c r="A32424" s="3">
        <v>42027.515972222223</v>
      </c>
      <c r="B32424" s="2">
        <v>0.75580205917358401</v>
      </c>
    </row>
    <row r="32425" spans="1:2" x14ac:dyDescent="0.25">
      <c r="A32425" s="3">
        <v>42027.51666666667</v>
      </c>
      <c r="B32425" s="2">
        <v>3.197087033589681</v>
      </c>
    </row>
    <row r="32426" spans="1:2" x14ac:dyDescent="0.25">
      <c r="A32426" s="3">
        <v>42027.517361111109</v>
      </c>
      <c r="B32426" s="2">
        <v>7.1717443784077961</v>
      </c>
    </row>
    <row r="32427" spans="1:2" x14ac:dyDescent="0.25">
      <c r="A32427" s="3">
        <v>42027.518055555556</v>
      </c>
      <c r="B32427" s="2">
        <v>7.3253371556599935</v>
      </c>
    </row>
    <row r="32428" spans="1:2" x14ac:dyDescent="0.25">
      <c r="A32428" s="3">
        <v>42027.518750000003</v>
      </c>
      <c r="B32428" s="2">
        <v>12.485094579060872</v>
      </c>
    </row>
    <row r="32429" spans="1:2" x14ac:dyDescent="0.25">
      <c r="A32429" s="3">
        <v>42027.519444444442</v>
      </c>
      <c r="B32429" s="2">
        <v>11.42319990793864</v>
      </c>
    </row>
    <row r="32430" spans="1:2" x14ac:dyDescent="0.25">
      <c r="A32430" s="3">
        <v>42027.520138888889</v>
      </c>
      <c r="B32430" s="2">
        <v>8.4863044420878087</v>
      </c>
    </row>
    <row r="32431" spans="1:2" x14ac:dyDescent="0.25">
      <c r="A32431" s="3">
        <v>42027.520833333336</v>
      </c>
      <c r="B32431" s="2">
        <v>14.980213673909505</v>
      </c>
    </row>
    <row r="32432" spans="1:2" x14ac:dyDescent="0.25">
      <c r="A32432" s="3">
        <v>42027.521527777775</v>
      </c>
      <c r="B32432" s="2">
        <v>6.0783763249715168</v>
      </c>
    </row>
    <row r="32433" spans="1:2" x14ac:dyDescent="0.25">
      <c r="A32433" s="3">
        <v>42027.522222222222</v>
      </c>
      <c r="B32433" s="2">
        <v>-2.6496153990427653</v>
      </c>
    </row>
    <row r="32434" spans="1:2" x14ac:dyDescent="0.25">
      <c r="A32434" s="3">
        <v>42027.522916666669</v>
      </c>
      <c r="B32434" s="2">
        <v>-4.380765803654989</v>
      </c>
    </row>
    <row r="32435" spans="1:2" x14ac:dyDescent="0.25">
      <c r="A32435" s="3">
        <v>42027.523611111108</v>
      </c>
      <c r="B32435" s="2">
        <v>-2.6463476816813152E-2</v>
      </c>
    </row>
    <row r="32436" spans="1:2" x14ac:dyDescent="0.25">
      <c r="A32436" s="3">
        <v>42027.524305555555</v>
      </c>
      <c r="B32436" s="2">
        <v>4.1113603274027506</v>
      </c>
    </row>
    <row r="32437" spans="1:2" x14ac:dyDescent="0.25">
      <c r="A32437" s="3">
        <v>42027.525000000001</v>
      </c>
      <c r="B32437" s="2">
        <v>-1.0053887049357095</v>
      </c>
    </row>
    <row r="32438" spans="1:2" x14ac:dyDescent="0.25">
      <c r="A32438" s="3">
        <v>42027.525694444441</v>
      </c>
      <c r="B32438" s="2">
        <v>-5.0390505790710449</v>
      </c>
    </row>
    <row r="32439" spans="1:2" x14ac:dyDescent="0.25">
      <c r="A32439" s="3">
        <v>42027.526388888888</v>
      </c>
      <c r="B32439" s="2">
        <v>-2.3993430852890016</v>
      </c>
    </row>
    <row r="32440" spans="1:2" x14ac:dyDescent="0.25">
      <c r="A32440" s="3">
        <v>42027.527083333334</v>
      </c>
      <c r="B32440" s="2">
        <v>-1.4507418314615885</v>
      </c>
    </row>
    <row r="32441" spans="1:2" x14ac:dyDescent="0.25">
      <c r="A32441" s="3">
        <v>42027.527777777781</v>
      </c>
      <c r="B32441" s="2">
        <v>-5.7523464878400166</v>
      </c>
    </row>
    <row r="32442" spans="1:2" x14ac:dyDescent="0.25">
      <c r="A32442" s="3">
        <v>42027.52847222222</v>
      </c>
      <c r="B32442" s="2">
        <v>-2.3756781816482544</v>
      </c>
    </row>
    <row r="32443" spans="1:2" x14ac:dyDescent="0.25">
      <c r="A32443" s="3">
        <v>42027.529166666667</v>
      </c>
      <c r="B32443" s="2">
        <v>-0.89688895543416336</v>
      </c>
    </row>
    <row r="32444" spans="1:2" x14ac:dyDescent="0.25">
      <c r="A32444" s="3">
        <v>42027.529861111114</v>
      </c>
      <c r="B32444" s="2">
        <v>2.4207949399948121</v>
      </c>
    </row>
    <row r="32445" spans="1:2" x14ac:dyDescent="0.25">
      <c r="A32445" s="3">
        <v>42027.530555555553</v>
      </c>
      <c r="B32445" s="2">
        <v>-2.2420544942220051</v>
      </c>
    </row>
    <row r="32446" spans="1:2" x14ac:dyDescent="0.25">
      <c r="A32446" s="3">
        <v>42027.53125</v>
      </c>
      <c r="B32446" s="2">
        <v>2.3141347050666807</v>
      </c>
    </row>
    <row r="32447" spans="1:2" x14ac:dyDescent="0.25">
      <c r="A32447" s="3">
        <v>42027.531944444447</v>
      </c>
      <c r="B32447" s="2">
        <v>8.0684348424275711</v>
      </c>
    </row>
    <row r="32448" spans="1:2" x14ac:dyDescent="0.25">
      <c r="A32448" s="3">
        <v>42027.532638888886</v>
      </c>
      <c r="B32448" s="2">
        <v>6.1499620437622067</v>
      </c>
    </row>
    <row r="32449" spans="1:2" x14ac:dyDescent="0.25">
      <c r="A32449" s="3">
        <v>42027.533333333333</v>
      </c>
      <c r="B32449" s="2">
        <v>5.831785345077515</v>
      </c>
    </row>
    <row r="32450" spans="1:2" x14ac:dyDescent="0.25">
      <c r="A32450" s="3">
        <v>42027.53402777778</v>
      </c>
      <c r="B32450" s="2">
        <v>0.94057544072469079</v>
      </c>
    </row>
    <row r="32451" spans="1:2" x14ac:dyDescent="0.25">
      <c r="A32451" s="3">
        <v>42027.534722222219</v>
      </c>
      <c r="B32451" s="2">
        <v>1.5130007902781168</v>
      </c>
    </row>
    <row r="32452" spans="1:2" x14ac:dyDescent="0.25">
      <c r="A32452" s="3">
        <v>42027.535416666666</v>
      </c>
      <c r="B32452" s="2">
        <v>0.50765538215637207</v>
      </c>
    </row>
    <row r="32453" spans="1:2" x14ac:dyDescent="0.25">
      <c r="A32453" s="3">
        <v>42027.536111111112</v>
      </c>
      <c r="B32453" s="2">
        <v>3.9071977456410725</v>
      </c>
    </row>
    <row r="32454" spans="1:2" x14ac:dyDescent="0.25">
      <c r="A32454" s="3">
        <v>42027.536805555559</v>
      </c>
      <c r="B32454" s="2">
        <v>7.1243683815002443</v>
      </c>
    </row>
    <row r="32455" spans="1:2" x14ac:dyDescent="0.25">
      <c r="A32455" s="3">
        <v>42027.537499999999</v>
      </c>
      <c r="B32455" s="2">
        <v>11.419660472869873</v>
      </c>
    </row>
    <row r="32456" spans="1:2" x14ac:dyDescent="0.25">
      <c r="A32456" s="3">
        <v>42027.538194444445</v>
      </c>
      <c r="B32456" s="2">
        <v>14.865640989939372</v>
      </c>
    </row>
    <row r="32457" spans="1:2" x14ac:dyDescent="0.25">
      <c r="A32457" s="3">
        <v>42027.538888888892</v>
      </c>
      <c r="B32457" s="2">
        <v>12.678835900624593</v>
      </c>
    </row>
    <row r="32458" spans="1:2" x14ac:dyDescent="0.25">
      <c r="A32458" s="3">
        <v>42027.539583333331</v>
      </c>
      <c r="B32458" s="2">
        <v>14.423067919413249</v>
      </c>
    </row>
    <row r="32459" spans="1:2" x14ac:dyDescent="0.25">
      <c r="A32459" s="3">
        <v>42027.540277777778</v>
      </c>
      <c r="B32459" s="2">
        <v>17.863474782307943</v>
      </c>
    </row>
    <row r="32460" spans="1:2" x14ac:dyDescent="0.25">
      <c r="A32460" s="3">
        <v>42027.540972222225</v>
      </c>
      <c r="B32460" s="2">
        <v>27.865750885009767</v>
      </c>
    </row>
    <row r="32461" spans="1:2" x14ac:dyDescent="0.25">
      <c r="A32461" s="3">
        <v>42027.541666666664</v>
      </c>
      <c r="B32461" s="2">
        <v>33.379733657836915</v>
      </c>
    </row>
    <row r="32462" spans="1:2" x14ac:dyDescent="0.25">
      <c r="A32462" s="3">
        <v>42027.542361111111</v>
      </c>
      <c r="B32462" s="2">
        <v>27.906150499979656</v>
      </c>
    </row>
    <row r="32463" spans="1:2" x14ac:dyDescent="0.25">
      <c r="A32463" s="3">
        <v>42027.543055555558</v>
      </c>
      <c r="B32463" s="2">
        <v>27.253850173950195</v>
      </c>
    </row>
    <row r="32464" spans="1:2" x14ac:dyDescent="0.25">
      <c r="A32464" s="3">
        <v>42027.543749999997</v>
      </c>
      <c r="B32464" s="2">
        <v>28.550078074137371</v>
      </c>
    </row>
    <row r="32465" spans="1:2" x14ac:dyDescent="0.25">
      <c r="A32465" s="3">
        <v>42027.544444444444</v>
      </c>
      <c r="B32465" s="2">
        <v>31.738104502360027</v>
      </c>
    </row>
    <row r="32466" spans="1:2" x14ac:dyDescent="0.25">
      <c r="A32466" s="3">
        <v>42027.545138888891</v>
      </c>
      <c r="B32466" s="2">
        <v>33.507482401529948</v>
      </c>
    </row>
    <row r="32467" spans="1:2" x14ac:dyDescent="0.25">
      <c r="A32467" s="3">
        <v>42027.54583333333</v>
      </c>
      <c r="B32467" s="2">
        <v>27.071766344706216</v>
      </c>
    </row>
    <row r="32468" spans="1:2" x14ac:dyDescent="0.25">
      <c r="A32468" s="3">
        <v>42027.546527777777</v>
      </c>
      <c r="B32468" s="2">
        <v>18.574288622538248</v>
      </c>
    </row>
    <row r="32469" spans="1:2" x14ac:dyDescent="0.25">
      <c r="A32469" s="3">
        <v>42027.547222222223</v>
      </c>
      <c r="B32469" s="2">
        <v>6.1596387624740601</v>
      </c>
    </row>
    <row r="32470" spans="1:2" x14ac:dyDescent="0.25">
      <c r="A32470" s="3">
        <v>42027.54791666667</v>
      </c>
      <c r="B32470" s="2">
        <v>-9.1883357445398968</v>
      </c>
    </row>
    <row r="32471" spans="1:2" x14ac:dyDescent="0.25">
      <c r="A32471" s="3">
        <v>42027.548611111109</v>
      </c>
      <c r="B32471" s="2">
        <v>-20.543739000956219</v>
      </c>
    </row>
    <row r="32472" spans="1:2" x14ac:dyDescent="0.25">
      <c r="A32472" s="3">
        <v>42027.549305555556</v>
      </c>
      <c r="B32472" s="2">
        <v>-25.654203669230142</v>
      </c>
    </row>
    <row r="32473" spans="1:2" x14ac:dyDescent="0.25">
      <c r="A32473" s="3">
        <v>42027.55</v>
      </c>
      <c r="B32473" s="2">
        <v>-25.640202713012695</v>
      </c>
    </row>
    <row r="32474" spans="1:2" x14ac:dyDescent="0.25">
      <c r="A32474" s="3">
        <v>42027.550694444442</v>
      </c>
      <c r="B32474" s="2">
        <v>-28.292993164062501</v>
      </c>
    </row>
    <row r="32475" spans="1:2" x14ac:dyDescent="0.25">
      <c r="A32475" s="3">
        <v>42027.551388888889</v>
      </c>
      <c r="B32475" s="2">
        <v>-27.109856096903481</v>
      </c>
    </row>
    <row r="32476" spans="1:2" x14ac:dyDescent="0.25">
      <c r="A32476" s="3">
        <v>42027.552083333336</v>
      </c>
      <c r="B32476" s="2">
        <v>-30.126457087198894</v>
      </c>
    </row>
    <row r="32477" spans="1:2" x14ac:dyDescent="0.25">
      <c r="A32477" s="3">
        <v>42027.552777777775</v>
      </c>
      <c r="B32477" s="2">
        <v>-30.761131286621094</v>
      </c>
    </row>
    <row r="32478" spans="1:2" x14ac:dyDescent="0.25">
      <c r="A32478" s="3">
        <v>42027.553472222222</v>
      </c>
      <c r="B32478" s="2">
        <v>-30.766930452982585</v>
      </c>
    </row>
    <row r="32479" spans="1:2" x14ac:dyDescent="0.25">
      <c r="A32479" s="3">
        <v>42027.554166666669</v>
      </c>
      <c r="B32479" s="2">
        <v>-23.54206829071045</v>
      </c>
    </row>
    <row r="32480" spans="1:2" x14ac:dyDescent="0.25">
      <c r="A32480" s="3">
        <v>42027.554861111108</v>
      </c>
      <c r="B32480" s="2">
        <v>-24.259189796447753</v>
      </c>
    </row>
    <row r="32481" spans="1:2" x14ac:dyDescent="0.25">
      <c r="A32481" s="3">
        <v>42027.555555555555</v>
      </c>
      <c r="B32481" s="2">
        <v>-21.229210758209227</v>
      </c>
    </row>
    <row r="32482" spans="1:2" x14ac:dyDescent="0.25">
      <c r="A32482" s="3">
        <v>42027.556250000001</v>
      </c>
      <c r="B32482" s="2">
        <v>-9.2557332356770825</v>
      </c>
    </row>
    <row r="32483" spans="1:2" x14ac:dyDescent="0.25">
      <c r="A32483" s="3">
        <v>42027.556944444441</v>
      </c>
      <c r="B32483" s="2">
        <v>-1.394204064210256</v>
      </c>
    </row>
    <row r="32484" spans="1:2" x14ac:dyDescent="0.25">
      <c r="A32484" s="3">
        <v>42027.557638888888</v>
      </c>
      <c r="B32484" s="2">
        <v>-5.0724678238232928</v>
      </c>
    </row>
    <row r="32485" spans="1:2" x14ac:dyDescent="0.25">
      <c r="A32485" s="3">
        <v>42027.558333333334</v>
      </c>
      <c r="B32485" s="2">
        <v>-8.2042440891265862</v>
      </c>
    </row>
    <row r="32486" spans="1:2" x14ac:dyDescent="0.25">
      <c r="A32486" s="3">
        <v>42027.559027777781</v>
      </c>
      <c r="B32486" s="2">
        <v>-7.7961528937021889</v>
      </c>
    </row>
    <row r="32487" spans="1:2" x14ac:dyDescent="0.25">
      <c r="A32487" s="3">
        <v>42027.55972222222</v>
      </c>
      <c r="B32487" s="2">
        <v>-8.2375221411387134</v>
      </c>
    </row>
    <row r="32488" spans="1:2" x14ac:dyDescent="0.25">
      <c r="A32488" s="3">
        <v>42027.560416666667</v>
      </c>
      <c r="B32488" s="2">
        <v>-4.3202485243479414</v>
      </c>
    </row>
    <row r="32489" spans="1:2" x14ac:dyDescent="0.25">
      <c r="A32489" s="3">
        <v>42027.561111111114</v>
      </c>
      <c r="B32489" s="2">
        <v>-2.4199620405832927</v>
      </c>
    </row>
    <row r="32490" spans="1:2" x14ac:dyDescent="0.25">
      <c r="A32490" s="3">
        <v>42027.561805555553</v>
      </c>
      <c r="B32490" s="2">
        <v>-9.1620387872060132</v>
      </c>
    </row>
    <row r="32491" spans="1:2" x14ac:dyDescent="0.25">
      <c r="A32491" s="3">
        <v>42027.5625</v>
      </c>
      <c r="B32491" s="2">
        <v>-12.834939289093018</v>
      </c>
    </row>
    <row r="32492" spans="1:2" x14ac:dyDescent="0.25">
      <c r="A32492" s="3">
        <v>42027.563194444447</v>
      </c>
      <c r="B32492" s="2">
        <v>-5.6431409200032556</v>
      </c>
    </row>
    <row r="32493" spans="1:2" x14ac:dyDescent="0.25">
      <c r="A32493" s="3">
        <v>42027.563888888886</v>
      </c>
      <c r="B32493" s="2">
        <v>-4.8317612806955976</v>
      </c>
    </row>
    <row r="32494" spans="1:2" x14ac:dyDescent="0.25">
      <c r="A32494" s="3">
        <v>42027.564583333333</v>
      </c>
      <c r="B32494" s="2">
        <v>-4.6751472949981689</v>
      </c>
    </row>
    <row r="32495" spans="1:2" x14ac:dyDescent="0.25">
      <c r="A32495" s="3">
        <v>42027.56527777778</v>
      </c>
      <c r="B32495" s="2">
        <v>-1.8320690552393595</v>
      </c>
    </row>
    <row r="32496" spans="1:2" x14ac:dyDescent="0.25">
      <c r="A32496" s="3">
        <v>42027.565972222219</v>
      </c>
      <c r="B32496" s="2">
        <v>-4.2984259764353432</v>
      </c>
    </row>
    <row r="32497" spans="1:2" x14ac:dyDescent="0.25">
      <c r="A32497" s="3">
        <v>42027.566666666666</v>
      </c>
      <c r="B32497" s="2">
        <v>-3.8111225922902423</v>
      </c>
    </row>
    <row r="32498" spans="1:2" x14ac:dyDescent="0.25">
      <c r="A32498" s="3">
        <v>42027.567361111112</v>
      </c>
      <c r="B32498" s="2">
        <v>-12.172721163431804</v>
      </c>
    </row>
    <row r="32499" spans="1:2" x14ac:dyDescent="0.25">
      <c r="A32499" s="3">
        <v>42027.568055555559</v>
      </c>
      <c r="B32499" s="2">
        <v>-2.5820822954177856</v>
      </c>
    </row>
    <row r="32500" spans="1:2" x14ac:dyDescent="0.25">
      <c r="A32500" s="3">
        <v>42027.568749999999</v>
      </c>
      <c r="B32500" s="2">
        <v>-2.4313060283660888</v>
      </c>
    </row>
    <row r="32501" spans="1:2" x14ac:dyDescent="0.25">
      <c r="A32501" s="3">
        <v>42027.569444444445</v>
      </c>
      <c r="B32501" s="2">
        <v>-4.844767999649048</v>
      </c>
    </row>
    <row r="32502" spans="1:2" x14ac:dyDescent="0.25">
      <c r="A32502" s="3">
        <v>42027.570138888892</v>
      </c>
      <c r="B32502" s="2">
        <v>-8.4890008290608723</v>
      </c>
    </row>
    <row r="32503" spans="1:2" x14ac:dyDescent="0.25">
      <c r="A32503" s="3">
        <v>42027.570833333331</v>
      </c>
      <c r="B32503" s="2">
        <v>-0.82198019027709956</v>
      </c>
    </row>
    <row r="32504" spans="1:2" x14ac:dyDescent="0.25">
      <c r="A32504" s="3">
        <v>42027.571527777778</v>
      </c>
      <c r="B32504" s="2">
        <v>3.5194752613703408</v>
      </c>
    </row>
    <row r="32505" spans="1:2" x14ac:dyDescent="0.25">
      <c r="A32505" s="3">
        <v>42027.572222222225</v>
      </c>
      <c r="B32505" s="2">
        <v>-2.6806365172068278</v>
      </c>
    </row>
    <row r="32506" spans="1:2" x14ac:dyDescent="0.25">
      <c r="A32506" s="3">
        <v>42027.572916666664</v>
      </c>
      <c r="B32506" s="2">
        <v>-1.8362194856007894</v>
      </c>
    </row>
    <row r="32507" spans="1:2" x14ac:dyDescent="0.25">
      <c r="A32507" s="3">
        <v>42027.573611111111</v>
      </c>
      <c r="B32507" s="2">
        <v>1.3464073657989502</v>
      </c>
    </row>
    <row r="32508" spans="1:2" x14ac:dyDescent="0.25">
      <c r="A32508" s="3">
        <v>42027.574305555558</v>
      </c>
      <c r="B32508" s="2">
        <v>2.367589259147644</v>
      </c>
    </row>
    <row r="32509" spans="1:2" x14ac:dyDescent="0.25">
      <c r="A32509" s="3">
        <v>42027.574999999997</v>
      </c>
      <c r="B32509" s="2">
        <v>1.7676039775212606</v>
      </c>
    </row>
    <row r="32510" spans="1:2" x14ac:dyDescent="0.25">
      <c r="A32510" s="3">
        <v>42027.575694444444</v>
      </c>
      <c r="B32510" s="2">
        <v>1.7831636508305868</v>
      </c>
    </row>
    <row r="32511" spans="1:2" x14ac:dyDescent="0.25">
      <c r="A32511" s="3">
        <v>42027.576388888891</v>
      </c>
      <c r="B32511" s="2">
        <v>-0.92380228042602541</v>
      </c>
    </row>
    <row r="32512" spans="1:2" x14ac:dyDescent="0.25">
      <c r="A32512" s="3">
        <v>42027.57708333333</v>
      </c>
      <c r="B32512" s="2">
        <v>-2.7542448043823241E-2</v>
      </c>
    </row>
    <row r="32513" spans="1:2" x14ac:dyDescent="0.25">
      <c r="A32513" s="3">
        <v>42027.577777777777</v>
      </c>
      <c r="B32513" s="2">
        <v>3.5523194074630737</v>
      </c>
    </row>
    <row r="32514" spans="1:2" x14ac:dyDescent="0.25">
      <c r="A32514" s="3">
        <v>42027.578472222223</v>
      </c>
      <c r="B32514" s="2">
        <v>1.7566780726114908</v>
      </c>
    </row>
    <row r="32515" spans="1:2" x14ac:dyDescent="0.25">
      <c r="A32515" s="3">
        <v>42027.57916666667</v>
      </c>
      <c r="B32515" s="2">
        <v>6.3978187402089439</v>
      </c>
    </row>
    <row r="32516" spans="1:2" x14ac:dyDescent="0.25">
      <c r="A32516" s="3">
        <v>42027.579861111109</v>
      </c>
      <c r="B32516" s="2">
        <v>7.2229674021402994</v>
      </c>
    </row>
    <row r="32517" spans="1:2" x14ac:dyDescent="0.25">
      <c r="A32517" s="3">
        <v>42027.580555555556</v>
      </c>
      <c r="B32517" s="2">
        <v>6.9065693696339929</v>
      </c>
    </row>
    <row r="32518" spans="1:2" x14ac:dyDescent="0.25">
      <c r="A32518" s="3">
        <v>42027.581250000003</v>
      </c>
      <c r="B32518" s="2">
        <v>39.406072203318281</v>
      </c>
    </row>
    <row r="32519" spans="1:2" x14ac:dyDescent="0.25">
      <c r="A32519" s="3">
        <v>42027.581944444442</v>
      </c>
      <c r="B32519" s="2">
        <v>-10.542924324671427</v>
      </c>
    </row>
    <row r="32520" spans="1:2" x14ac:dyDescent="0.25">
      <c r="A32520" s="3">
        <v>42027.582638888889</v>
      </c>
      <c r="B32520" s="2">
        <v>-12.862462075551351</v>
      </c>
    </row>
    <row r="32521" spans="1:2" x14ac:dyDescent="0.25">
      <c r="A32521" s="3">
        <v>42027.583333333336</v>
      </c>
      <c r="B32521" s="2">
        <v>-19.068987973531087</v>
      </c>
    </row>
    <row r="32522" spans="1:2" x14ac:dyDescent="0.25">
      <c r="A32522" s="3">
        <v>42027.584027777775</v>
      </c>
      <c r="B32522" s="2">
        <v>-14.461609522501627</v>
      </c>
    </row>
    <row r="32523" spans="1:2" x14ac:dyDescent="0.25">
      <c r="A32523" s="3">
        <v>42027.584722222222</v>
      </c>
      <c r="B32523" s="2">
        <v>-16.992358493804932</v>
      </c>
    </row>
    <row r="32524" spans="1:2" x14ac:dyDescent="0.25">
      <c r="A32524" s="3">
        <v>42027.585416666669</v>
      </c>
      <c r="B32524" s="2">
        <v>-16.310786692301431</v>
      </c>
    </row>
    <row r="32525" spans="1:2" x14ac:dyDescent="0.25">
      <c r="A32525" s="3">
        <v>42027.586111111108</v>
      </c>
      <c r="B32525" s="2">
        <v>-35.029849878946941</v>
      </c>
    </row>
    <row r="32526" spans="1:2" x14ac:dyDescent="0.25">
      <c r="A32526" s="3">
        <v>42027.586805555555</v>
      </c>
      <c r="B32526" s="2">
        <v>-42.465930811564128</v>
      </c>
    </row>
    <row r="32527" spans="1:2" x14ac:dyDescent="0.25">
      <c r="A32527" s="3">
        <v>42027.587500000001</v>
      </c>
      <c r="B32527" s="2">
        <v>-42.003026326497398</v>
      </c>
    </row>
    <row r="32528" spans="1:2" x14ac:dyDescent="0.25">
      <c r="A32528" s="3">
        <v>42027.588194444441</v>
      </c>
      <c r="B32528" s="2">
        <v>-13.992258485158285</v>
      </c>
    </row>
    <row r="32529" spans="1:2" x14ac:dyDescent="0.25">
      <c r="A32529" s="3">
        <v>42027.588888888888</v>
      </c>
      <c r="B32529" s="2">
        <v>-10.560248327255248</v>
      </c>
    </row>
    <row r="32530" spans="1:2" x14ac:dyDescent="0.25">
      <c r="A32530" s="3">
        <v>42027.589583333334</v>
      </c>
      <c r="B32530" s="2">
        <v>-16.780681927998859</v>
      </c>
    </row>
    <row r="32531" spans="1:2" x14ac:dyDescent="0.25">
      <c r="A32531" s="3">
        <v>42027.590277777781</v>
      </c>
      <c r="B32531" s="2">
        <v>-6.398725096384684</v>
      </c>
    </row>
    <row r="32532" spans="1:2" x14ac:dyDescent="0.25">
      <c r="A32532" s="3">
        <v>42027.59097222222</v>
      </c>
      <c r="B32532" s="2">
        <v>-0.86374422709147136</v>
      </c>
    </row>
    <row r="32533" spans="1:2" x14ac:dyDescent="0.25">
      <c r="A32533" s="3">
        <v>42027.591666666667</v>
      </c>
      <c r="B32533" s="2">
        <v>-4.2221509933471681</v>
      </c>
    </row>
    <row r="32534" spans="1:2" x14ac:dyDescent="0.25">
      <c r="A32534" s="3">
        <v>42027.592361111114</v>
      </c>
      <c r="B32534" s="2">
        <v>-6.116064755121867</v>
      </c>
    </row>
    <row r="32535" spans="1:2" x14ac:dyDescent="0.25">
      <c r="A32535" s="3">
        <v>42027.593055555553</v>
      </c>
      <c r="B32535" s="2">
        <v>-8.2656744639078781</v>
      </c>
    </row>
    <row r="32536" spans="1:2" x14ac:dyDescent="0.25">
      <c r="A32536" s="3">
        <v>42027.59375</v>
      </c>
      <c r="B32536" s="2">
        <v>-3.5403742790222168</v>
      </c>
    </row>
    <row r="32537" spans="1:2" x14ac:dyDescent="0.25">
      <c r="A32537" s="3">
        <v>42027.594444444447</v>
      </c>
      <c r="B32537" s="2">
        <v>-4.9309288263320923</v>
      </c>
    </row>
    <row r="32538" spans="1:2" x14ac:dyDescent="0.25">
      <c r="A32538" s="3">
        <v>42027.595138888886</v>
      </c>
      <c r="B32538" s="2">
        <v>0.73029849529266355</v>
      </c>
    </row>
    <row r="32539" spans="1:2" x14ac:dyDescent="0.25">
      <c r="A32539" s="3">
        <v>42027.595833333333</v>
      </c>
      <c r="B32539" s="2">
        <v>4.1162197430928549</v>
      </c>
    </row>
    <row r="32540" spans="1:2" x14ac:dyDescent="0.25">
      <c r="A32540" s="3">
        <v>42027.59652777778</v>
      </c>
      <c r="B32540" s="2">
        <v>9.7633478482564282</v>
      </c>
    </row>
    <row r="32541" spans="1:2" x14ac:dyDescent="0.25">
      <c r="A32541" s="3">
        <v>42027.597222222219</v>
      </c>
      <c r="B32541" s="2">
        <v>13.545194339752197</v>
      </c>
    </row>
    <row r="32542" spans="1:2" x14ac:dyDescent="0.25">
      <c r="A32542" s="3">
        <v>42027.597916666666</v>
      </c>
      <c r="B32542" s="2">
        <v>5.6938763380050661</v>
      </c>
    </row>
    <row r="32543" spans="1:2" x14ac:dyDescent="0.25">
      <c r="A32543" s="3">
        <v>42027.598611111112</v>
      </c>
      <c r="B32543" s="2">
        <v>-2.2701561371485393</v>
      </c>
    </row>
    <row r="32544" spans="1:2" x14ac:dyDescent="0.25">
      <c r="A32544" s="3">
        <v>42027.599305555559</v>
      </c>
      <c r="B32544" s="2">
        <v>-1.7143547693888346</v>
      </c>
    </row>
    <row r="32545" spans="1:2" x14ac:dyDescent="0.25">
      <c r="A32545" s="3">
        <v>42027.6</v>
      </c>
      <c r="B32545" s="2">
        <v>2.2919616540273031</v>
      </c>
    </row>
    <row r="32546" spans="1:2" x14ac:dyDescent="0.25">
      <c r="A32546" s="3">
        <v>42027.600694444445</v>
      </c>
      <c r="B32546" s="2">
        <v>6.981321859359741</v>
      </c>
    </row>
    <row r="32547" spans="1:2" x14ac:dyDescent="0.25">
      <c r="A32547" s="3">
        <v>42027.601388888892</v>
      </c>
      <c r="B32547" s="2">
        <v>9.2763422807057694</v>
      </c>
    </row>
    <row r="32548" spans="1:2" x14ac:dyDescent="0.25">
      <c r="A32548" s="3">
        <v>42027.602083333331</v>
      </c>
      <c r="B32548" s="2">
        <v>13.707311693827311</v>
      </c>
    </row>
    <row r="32549" spans="1:2" x14ac:dyDescent="0.25">
      <c r="A32549" s="3">
        <v>42027.602777777778</v>
      </c>
      <c r="B32549" s="2">
        <v>13.715395100911458</v>
      </c>
    </row>
    <row r="32550" spans="1:2" x14ac:dyDescent="0.25">
      <c r="A32550" s="3">
        <v>42027.603472222225</v>
      </c>
      <c r="B32550" s="2">
        <v>20.973455429077148</v>
      </c>
    </row>
    <row r="32551" spans="1:2" x14ac:dyDescent="0.25">
      <c r="A32551" s="3">
        <v>42027.604166666664</v>
      </c>
      <c r="B32551" s="2">
        <v>26.260103289286295</v>
      </c>
    </row>
    <row r="32552" spans="1:2" x14ac:dyDescent="0.25">
      <c r="A32552" s="3">
        <v>42027.604861111111</v>
      </c>
      <c r="B32552" s="2">
        <v>34.358903948465986</v>
      </c>
    </row>
    <row r="32553" spans="1:2" x14ac:dyDescent="0.25">
      <c r="A32553" s="3">
        <v>42027.605555555558</v>
      </c>
      <c r="B32553" s="2">
        <v>33.12313512166341</v>
      </c>
    </row>
    <row r="32554" spans="1:2" x14ac:dyDescent="0.25">
      <c r="A32554" s="3">
        <v>42027.606249999997</v>
      </c>
      <c r="B32554" s="2">
        <v>21.228873189290365</v>
      </c>
    </row>
    <row r="32555" spans="1:2" x14ac:dyDescent="0.25">
      <c r="A32555" s="3">
        <v>42027.606944444444</v>
      </c>
      <c r="B32555" s="2">
        <v>20.84863961537679</v>
      </c>
    </row>
    <row r="32556" spans="1:2" x14ac:dyDescent="0.25">
      <c r="A32556" s="3">
        <v>42027.607638888891</v>
      </c>
      <c r="B32556" s="2">
        <v>20.61233990987142</v>
      </c>
    </row>
    <row r="32557" spans="1:2" x14ac:dyDescent="0.25">
      <c r="A32557" s="3">
        <v>42027.60833333333</v>
      </c>
      <c r="B32557" s="2">
        <v>27.134888331095379</v>
      </c>
    </row>
    <row r="32558" spans="1:2" x14ac:dyDescent="0.25">
      <c r="A32558" s="3">
        <v>42027.609027777777</v>
      </c>
      <c r="B32558" s="2">
        <v>32.938235092163083</v>
      </c>
    </row>
    <row r="32559" spans="1:2" x14ac:dyDescent="0.25">
      <c r="A32559" s="3">
        <v>42027.609722222223</v>
      </c>
      <c r="B32559" s="2">
        <v>30.132080586751304</v>
      </c>
    </row>
    <row r="32560" spans="1:2" x14ac:dyDescent="0.25">
      <c r="A32560" s="3">
        <v>42027.61041666667</v>
      </c>
      <c r="B32560" s="2">
        <v>7.1238483111063635</v>
      </c>
    </row>
    <row r="32561" spans="1:2" x14ac:dyDescent="0.25">
      <c r="A32561" s="3">
        <v>42027.611111111109</v>
      </c>
      <c r="B32561" s="2">
        <v>5.8426581064860024</v>
      </c>
    </row>
    <row r="32562" spans="1:2" x14ac:dyDescent="0.25">
      <c r="A32562" s="3">
        <v>42027.611805555556</v>
      </c>
      <c r="B32562" s="2">
        <v>7.3295289516448978</v>
      </c>
    </row>
    <row r="32563" spans="1:2" x14ac:dyDescent="0.25">
      <c r="A32563" s="3">
        <v>42027.612500000003</v>
      </c>
      <c r="B32563" s="2">
        <v>7.3485562801361084</v>
      </c>
    </row>
    <row r="32564" spans="1:2" x14ac:dyDescent="0.25">
      <c r="A32564" s="3">
        <v>42027.613194444442</v>
      </c>
      <c r="B32564" s="2">
        <v>4.7147454261779789</v>
      </c>
    </row>
    <row r="32565" spans="1:2" x14ac:dyDescent="0.25">
      <c r="A32565" s="3">
        <v>42027.613888888889</v>
      </c>
      <c r="B32565" s="2">
        <v>4.9232134501139324</v>
      </c>
    </row>
    <row r="32566" spans="1:2" x14ac:dyDescent="0.25">
      <c r="A32566" s="3">
        <v>42027.614583333336</v>
      </c>
      <c r="B32566" s="2">
        <v>-1.0600034554799398</v>
      </c>
    </row>
    <row r="32567" spans="1:2" x14ac:dyDescent="0.25">
      <c r="A32567" s="3">
        <v>42027.615277777775</v>
      </c>
      <c r="B32567" s="2">
        <v>-3.2197158018747967</v>
      </c>
    </row>
    <row r="32568" spans="1:2" x14ac:dyDescent="0.25">
      <c r="A32568" s="3">
        <v>42027.615972222222</v>
      </c>
      <c r="B32568" s="2">
        <v>-1.6003246307373047</v>
      </c>
    </row>
    <row r="32569" spans="1:2" x14ac:dyDescent="0.25">
      <c r="A32569" s="3">
        <v>42027.616666666669</v>
      </c>
      <c r="B32569" s="2">
        <v>-2.9485810041427611</v>
      </c>
    </row>
    <row r="32570" spans="1:2" x14ac:dyDescent="0.25">
      <c r="A32570" s="3">
        <v>42027.617361111108</v>
      </c>
      <c r="B32570" s="2">
        <v>-2.8504757006963093</v>
      </c>
    </row>
    <row r="32571" spans="1:2" x14ac:dyDescent="0.25">
      <c r="A32571" s="3">
        <v>42027.618055555555</v>
      </c>
      <c r="B32571" s="2">
        <v>-0.38494004408518473</v>
      </c>
    </row>
    <row r="32572" spans="1:2" x14ac:dyDescent="0.25">
      <c r="A32572" s="3">
        <v>42027.618750000001</v>
      </c>
      <c r="B32572" s="2">
        <v>3.8435314337412518</v>
      </c>
    </row>
    <row r="32573" spans="1:2" x14ac:dyDescent="0.25">
      <c r="A32573" s="3">
        <v>42027.619444444441</v>
      </c>
      <c r="B32573" s="2">
        <v>6.0144919077555334</v>
      </c>
    </row>
    <row r="32574" spans="1:2" x14ac:dyDescent="0.25">
      <c r="A32574" s="3">
        <v>42027.620138888888</v>
      </c>
      <c r="B32574" s="2">
        <v>10.566822814941407</v>
      </c>
    </row>
    <row r="32575" spans="1:2" x14ac:dyDescent="0.25">
      <c r="A32575" s="3">
        <v>42027.620833333334</v>
      </c>
      <c r="B32575" s="2">
        <v>13.374890327453613</v>
      </c>
    </row>
    <row r="32576" spans="1:2" x14ac:dyDescent="0.25">
      <c r="A32576" s="3">
        <v>42027.621527777781</v>
      </c>
      <c r="B32576" s="2">
        <v>16.72173401514689</v>
      </c>
    </row>
    <row r="32577" spans="1:2" x14ac:dyDescent="0.25">
      <c r="A32577" s="3">
        <v>42027.62222222222</v>
      </c>
      <c r="B32577" s="2">
        <v>20.862251186370848</v>
      </c>
    </row>
    <row r="32578" spans="1:2" x14ac:dyDescent="0.25">
      <c r="A32578" s="3">
        <v>42027.622916666667</v>
      </c>
      <c r="B32578" s="2">
        <v>23.008392333984375</v>
      </c>
    </row>
    <row r="32579" spans="1:2" x14ac:dyDescent="0.25">
      <c r="A32579" s="3">
        <v>42027.623611111114</v>
      </c>
      <c r="B32579" s="2">
        <v>28.914278157552083</v>
      </c>
    </row>
    <row r="32580" spans="1:2" x14ac:dyDescent="0.25">
      <c r="A32580" s="3">
        <v>42027.624305555553</v>
      </c>
      <c r="B32580" s="2">
        <v>26.237935638427736</v>
      </c>
    </row>
    <row r="32581" spans="1:2" x14ac:dyDescent="0.25">
      <c r="A32581" s="3">
        <v>42027.625</v>
      </c>
      <c r="B32581" s="2">
        <v>8.789506689707439</v>
      </c>
    </row>
    <row r="32582" spans="1:2" x14ac:dyDescent="0.25">
      <c r="A32582" s="3">
        <v>42027.625694444447</v>
      </c>
      <c r="B32582" s="2">
        <v>8.9278577486673996</v>
      </c>
    </row>
    <row r="32583" spans="1:2" x14ac:dyDescent="0.25">
      <c r="A32583" s="3">
        <v>42027.626388888886</v>
      </c>
      <c r="B32583" s="2">
        <v>8.4660033067067459</v>
      </c>
    </row>
    <row r="32584" spans="1:2" x14ac:dyDescent="0.25">
      <c r="A32584" s="3">
        <v>42027.627083333333</v>
      </c>
      <c r="B32584" s="2">
        <v>9.2975852966308601</v>
      </c>
    </row>
    <row r="32585" spans="1:2" x14ac:dyDescent="0.25">
      <c r="A32585" s="3">
        <v>42027.62777777778</v>
      </c>
      <c r="B32585" s="2">
        <v>16.039244620005288</v>
      </c>
    </row>
    <row r="32586" spans="1:2" x14ac:dyDescent="0.25">
      <c r="A32586" s="3">
        <v>42027.628472222219</v>
      </c>
      <c r="B32586" s="2">
        <v>14.119845390319824</v>
      </c>
    </row>
    <row r="32587" spans="1:2" x14ac:dyDescent="0.25">
      <c r="A32587" s="3">
        <v>42027.629166666666</v>
      </c>
      <c r="B32587" s="2">
        <v>9.7012021700541187</v>
      </c>
    </row>
    <row r="32588" spans="1:2" x14ac:dyDescent="0.25">
      <c r="A32588" s="3">
        <v>42027.629861111112</v>
      </c>
      <c r="B32588" s="2">
        <v>9.5248988628387448</v>
      </c>
    </row>
    <row r="32589" spans="1:2" x14ac:dyDescent="0.25">
      <c r="A32589" s="3">
        <v>42027.630555555559</v>
      </c>
      <c r="B32589" s="2">
        <v>-0.24986234505971272</v>
      </c>
    </row>
    <row r="32590" spans="1:2" x14ac:dyDescent="0.25">
      <c r="A32590" s="3">
        <v>42027.631249999999</v>
      </c>
      <c r="B32590" s="2">
        <v>-2.1321436246236165</v>
      </c>
    </row>
    <row r="32591" spans="1:2" x14ac:dyDescent="0.25">
      <c r="A32591" s="3">
        <v>42027.631944444445</v>
      </c>
      <c r="B32591" s="2">
        <v>0.72816753387451172</v>
      </c>
    </row>
    <row r="32592" spans="1:2" x14ac:dyDescent="0.25">
      <c r="A32592" s="3">
        <v>42027.632638888892</v>
      </c>
      <c r="B32592" s="2">
        <v>-2.5425872723261516</v>
      </c>
    </row>
    <row r="32593" spans="1:2" x14ac:dyDescent="0.25">
      <c r="A32593" s="3">
        <v>42027.633333333331</v>
      </c>
      <c r="B32593" s="2">
        <v>-4.6103819449742636</v>
      </c>
    </row>
    <row r="32594" spans="1:2" x14ac:dyDescent="0.25">
      <c r="A32594" s="3">
        <v>42027.634027777778</v>
      </c>
      <c r="B32594" s="2">
        <v>-11.404440116882324</v>
      </c>
    </row>
    <row r="32595" spans="1:2" x14ac:dyDescent="0.25">
      <c r="A32595" s="3">
        <v>42027.634722222225</v>
      </c>
      <c r="B32595" s="2">
        <v>-18.176839447021486</v>
      </c>
    </row>
    <row r="32596" spans="1:2" x14ac:dyDescent="0.25">
      <c r="A32596" s="3">
        <v>42027.635416666664</v>
      </c>
      <c r="B32596" s="2">
        <v>-29.9248202641805</v>
      </c>
    </row>
    <row r="32597" spans="1:2" x14ac:dyDescent="0.25">
      <c r="A32597" s="3">
        <v>42027.636111111111</v>
      </c>
      <c r="B32597" s="2">
        <v>-35.455340830485028</v>
      </c>
    </row>
    <row r="32598" spans="1:2" x14ac:dyDescent="0.25">
      <c r="A32598" s="3">
        <v>42027.636805555558</v>
      </c>
      <c r="B32598" s="2">
        <v>-35.3443904876709</v>
      </c>
    </row>
    <row r="32599" spans="1:2" x14ac:dyDescent="0.25">
      <c r="A32599" s="3">
        <v>42027.637499999997</v>
      </c>
      <c r="B32599" s="2">
        <v>-36.090608851114908</v>
      </c>
    </row>
    <row r="32600" spans="1:2" x14ac:dyDescent="0.25">
      <c r="A32600" s="3">
        <v>42027.638194444444</v>
      </c>
      <c r="B32600" s="2">
        <v>-35.381740697224934</v>
      </c>
    </row>
    <row r="32601" spans="1:2" x14ac:dyDescent="0.25">
      <c r="A32601" s="3">
        <v>42027.638888888891</v>
      </c>
      <c r="B32601" s="2">
        <v>-26.465332158406575</v>
      </c>
    </row>
    <row r="32602" spans="1:2" x14ac:dyDescent="0.25">
      <c r="A32602" s="3">
        <v>42027.63958333333</v>
      </c>
      <c r="B32602" s="2">
        <v>-23.311615244547525</v>
      </c>
    </row>
    <row r="32603" spans="1:2" x14ac:dyDescent="0.25">
      <c r="A32603" s="3">
        <v>42027.640277777777</v>
      </c>
      <c r="B32603" s="2">
        <v>-23.206545511881512</v>
      </c>
    </row>
    <row r="32604" spans="1:2" x14ac:dyDescent="0.25">
      <c r="A32604" s="3">
        <v>42027.640972222223</v>
      </c>
      <c r="B32604" s="2">
        <v>-21.62941811879476</v>
      </c>
    </row>
    <row r="32605" spans="1:2" x14ac:dyDescent="0.25">
      <c r="A32605" s="3">
        <v>42027.64166666667</v>
      </c>
      <c r="B32605" s="2">
        <v>-18.602877012888591</v>
      </c>
    </row>
    <row r="32606" spans="1:2" x14ac:dyDescent="0.25">
      <c r="A32606" s="3">
        <v>42027.642361111109</v>
      </c>
      <c r="B32606" s="2">
        <v>-17.622582880655923</v>
      </c>
    </row>
    <row r="32607" spans="1:2" x14ac:dyDescent="0.25">
      <c r="A32607" s="3">
        <v>42027.643055555556</v>
      </c>
      <c r="B32607" s="2">
        <v>-24.851319440205891</v>
      </c>
    </row>
    <row r="32608" spans="1:2" x14ac:dyDescent="0.25">
      <c r="A32608" s="3">
        <v>42027.643750000003</v>
      </c>
      <c r="B32608" s="2">
        <v>-17.843192609151206</v>
      </c>
    </row>
    <row r="32609" spans="1:2" x14ac:dyDescent="0.25">
      <c r="A32609" s="3">
        <v>42027.644444444442</v>
      </c>
      <c r="B32609" s="2">
        <v>-13.483436393737794</v>
      </c>
    </row>
    <row r="32610" spans="1:2" x14ac:dyDescent="0.25">
      <c r="A32610" s="3">
        <v>42027.645138888889</v>
      </c>
      <c r="B32610" s="2">
        <v>-11.539369837443035</v>
      </c>
    </row>
    <row r="32611" spans="1:2" x14ac:dyDescent="0.25">
      <c r="A32611" s="3">
        <v>42027.645833333336</v>
      </c>
      <c r="B32611" s="2">
        <v>-7.6834897041320804</v>
      </c>
    </row>
    <row r="32612" spans="1:2" x14ac:dyDescent="0.25">
      <c r="A32612" s="3">
        <v>42027.646527777775</v>
      </c>
      <c r="B32612" s="2">
        <v>-9.3528459548950202</v>
      </c>
    </row>
    <row r="32613" spans="1:2" x14ac:dyDescent="0.25">
      <c r="A32613" s="3">
        <v>42027.647222222222</v>
      </c>
      <c r="B32613" s="2">
        <v>-7.9376572926839195</v>
      </c>
    </row>
    <row r="32614" spans="1:2" x14ac:dyDescent="0.25">
      <c r="A32614" s="3">
        <v>42027.647916666669</v>
      </c>
      <c r="B32614" s="2">
        <v>-13.927534119288127</v>
      </c>
    </row>
    <row r="32615" spans="1:2" x14ac:dyDescent="0.25">
      <c r="A32615" s="3">
        <v>42027.648611111108</v>
      </c>
      <c r="B32615" s="2">
        <v>-7.7376988808314007</v>
      </c>
    </row>
    <row r="32616" spans="1:2" x14ac:dyDescent="0.25">
      <c r="A32616" s="3">
        <v>42027.649305555555</v>
      </c>
      <c r="B32616" s="2">
        <v>-5.0843676249186194</v>
      </c>
    </row>
    <row r="32617" spans="1:2" x14ac:dyDescent="0.25">
      <c r="A32617" s="3">
        <v>42027.65</v>
      </c>
      <c r="B32617" s="2">
        <v>-9.1641073306401566</v>
      </c>
    </row>
    <row r="32618" spans="1:2" x14ac:dyDescent="0.25">
      <c r="A32618" s="3">
        <v>42027.650694444441</v>
      </c>
      <c r="B32618" s="2">
        <v>-8.9420157750447586</v>
      </c>
    </row>
    <row r="32619" spans="1:2" x14ac:dyDescent="0.25">
      <c r="A32619" s="3">
        <v>42027.651388888888</v>
      </c>
      <c r="B32619" s="2">
        <v>-9.8009432951609288</v>
      </c>
    </row>
    <row r="32620" spans="1:2" x14ac:dyDescent="0.25">
      <c r="A32620" s="3">
        <v>42027.652083333334</v>
      </c>
      <c r="B32620" s="2">
        <v>-7.5118087291717526</v>
      </c>
    </row>
    <row r="32621" spans="1:2" x14ac:dyDescent="0.25">
      <c r="A32621" s="3">
        <v>42027.652777777781</v>
      </c>
      <c r="B32621" s="2">
        <v>-1.1586112260818482</v>
      </c>
    </row>
    <row r="32622" spans="1:2" x14ac:dyDescent="0.25">
      <c r="A32622" s="3">
        <v>42027.65347222222</v>
      </c>
      <c r="B32622" s="2">
        <v>-0.10340587298075359</v>
      </c>
    </row>
    <row r="32623" spans="1:2" x14ac:dyDescent="0.25">
      <c r="A32623" s="3">
        <v>42027.654166666667</v>
      </c>
      <c r="B32623" s="2">
        <v>-9.3399006843566887</v>
      </c>
    </row>
    <row r="32624" spans="1:2" x14ac:dyDescent="0.25">
      <c r="A32624" s="3">
        <v>42027.654861111114</v>
      </c>
      <c r="B32624" s="2">
        <v>-11.254242753982544</v>
      </c>
    </row>
    <row r="32625" spans="1:2" x14ac:dyDescent="0.25">
      <c r="A32625" s="3">
        <v>42027.655555555553</v>
      </c>
      <c r="B32625" s="2">
        <v>-5.4332494735717775E-3</v>
      </c>
    </row>
    <row r="32626" spans="1:2" x14ac:dyDescent="0.25">
      <c r="A32626" s="3">
        <v>42027.65625</v>
      </c>
      <c r="B32626" s="2">
        <v>-1.7431748867034913</v>
      </c>
    </row>
    <row r="32627" spans="1:2" x14ac:dyDescent="0.25">
      <c r="A32627" s="3">
        <v>42027.656944444447</v>
      </c>
      <c r="B32627" s="2">
        <v>-0.17595416704813641</v>
      </c>
    </row>
    <row r="32628" spans="1:2" x14ac:dyDescent="0.25">
      <c r="A32628" s="3">
        <v>42027.657638888886</v>
      </c>
      <c r="B32628" s="2">
        <v>-2.9700563430786131</v>
      </c>
    </row>
    <row r="32629" spans="1:2" x14ac:dyDescent="0.25">
      <c r="A32629" s="3">
        <v>42027.658333333333</v>
      </c>
      <c r="B32629" s="2">
        <v>-0.12784835497538249</v>
      </c>
    </row>
    <row r="32630" spans="1:2" x14ac:dyDescent="0.25">
      <c r="A32630" s="3">
        <v>42027.65902777778</v>
      </c>
      <c r="B32630" s="2">
        <v>10.099120140075684</v>
      </c>
    </row>
    <row r="32631" spans="1:2" x14ac:dyDescent="0.25">
      <c r="A32631" s="3">
        <v>42027.659722222219</v>
      </c>
      <c r="B32631" s="2">
        <v>41.12133865356445</v>
      </c>
    </row>
    <row r="32632" spans="1:2" x14ac:dyDescent="0.25">
      <c r="A32632" s="3">
        <v>42027.660416666666</v>
      </c>
      <c r="B32632" s="2">
        <v>9.8406645456949864</v>
      </c>
    </row>
    <row r="32633" spans="1:2" x14ac:dyDescent="0.25">
      <c r="A32633" s="3">
        <v>42027.661111111112</v>
      </c>
      <c r="B32633" s="2">
        <v>-17.292759482065836</v>
      </c>
    </row>
    <row r="32634" spans="1:2" x14ac:dyDescent="0.25">
      <c r="A32634" s="3">
        <v>42027.661805555559</v>
      </c>
      <c r="B32634" s="2">
        <v>-30.896386718750001</v>
      </c>
    </row>
    <row r="32635" spans="1:2" x14ac:dyDescent="0.25">
      <c r="A32635" s="3">
        <v>42027.662499999999</v>
      </c>
      <c r="B32635" s="2">
        <v>-27.451145299275716</v>
      </c>
    </row>
    <row r="32636" spans="1:2" x14ac:dyDescent="0.25">
      <c r="A32636" s="3">
        <v>42027.663194444445</v>
      </c>
      <c r="B32636" s="2">
        <v>-6.9309547821680706</v>
      </c>
    </row>
    <row r="32637" spans="1:2" x14ac:dyDescent="0.25">
      <c r="A32637" s="3">
        <v>42027.663888888892</v>
      </c>
      <c r="B32637" s="2">
        <v>11.399756701787313</v>
      </c>
    </row>
    <row r="32638" spans="1:2" x14ac:dyDescent="0.25">
      <c r="A32638" s="3">
        <v>42027.664583333331</v>
      </c>
      <c r="B32638" s="2">
        <v>5.0965251366297402</v>
      </c>
    </row>
    <row r="32639" spans="1:2" x14ac:dyDescent="0.25">
      <c r="A32639" s="3">
        <v>42027.665277777778</v>
      </c>
      <c r="B32639" s="2">
        <v>10.449161529541016</v>
      </c>
    </row>
    <row r="32640" spans="1:2" x14ac:dyDescent="0.25">
      <c r="A32640" s="3">
        <v>42027.665972222225</v>
      </c>
      <c r="B32640" s="2">
        <v>25.061046536763509</v>
      </c>
    </row>
    <row r="32641" spans="1:2" x14ac:dyDescent="0.25">
      <c r="A32641" s="3">
        <v>42027.666666666664</v>
      </c>
      <c r="B32641" s="2">
        <v>29.448394775390625</v>
      </c>
    </row>
    <row r="32642" spans="1:2" x14ac:dyDescent="0.25">
      <c r="A32642" s="3">
        <v>42027.667361111111</v>
      </c>
      <c r="B32642" s="2">
        <v>25.18543160756429</v>
      </c>
    </row>
    <row r="32643" spans="1:2" x14ac:dyDescent="0.25">
      <c r="A32643" s="3">
        <v>42027.668055555558</v>
      </c>
      <c r="B32643" s="2">
        <v>9.688568623860677</v>
      </c>
    </row>
    <row r="32644" spans="1:2" x14ac:dyDescent="0.25">
      <c r="A32644" s="3">
        <v>42027.668749999997</v>
      </c>
      <c r="B32644" s="2">
        <v>12.315832090377807</v>
      </c>
    </row>
    <row r="32645" spans="1:2" x14ac:dyDescent="0.25">
      <c r="A32645" s="3">
        <v>42027.669444444444</v>
      </c>
      <c r="B32645" s="2">
        <v>33.276775360107422</v>
      </c>
    </row>
    <row r="32646" spans="1:2" x14ac:dyDescent="0.25">
      <c r="A32646" s="3">
        <v>42027.670138888891</v>
      </c>
      <c r="B32646" s="2">
        <v>35.148175748189288</v>
      </c>
    </row>
    <row r="32647" spans="1:2" x14ac:dyDescent="0.25">
      <c r="A32647" s="3">
        <v>42027.67083333333</v>
      </c>
      <c r="B32647" s="2">
        <v>17.757827059427896</v>
      </c>
    </row>
    <row r="32648" spans="1:2" x14ac:dyDescent="0.25">
      <c r="A32648" s="3">
        <v>42027.671527777777</v>
      </c>
      <c r="B32648" s="2">
        <v>7.1236306826273603</v>
      </c>
    </row>
    <row r="32649" spans="1:2" x14ac:dyDescent="0.25">
      <c r="A32649" s="3">
        <v>42027.672222222223</v>
      </c>
      <c r="B32649" s="2">
        <v>-1.308758544921875</v>
      </c>
    </row>
    <row r="32650" spans="1:2" x14ac:dyDescent="0.25">
      <c r="A32650" s="3">
        <v>42027.67291666667</v>
      </c>
      <c r="B32650" s="2">
        <v>-10.199347734451294</v>
      </c>
    </row>
    <row r="32651" spans="1:2" x14ac:dyDescent="0.25">
      <c r="A32651" s="3">
        <v>42027.673611111109</v>
      </c>
      <c r="B32651" s="2">
        <v>-12.762012290954591</v>
      </c>
    </row>
    <row r="32652" spans="1:2" x14ac:dyDescent="0.25">
      <c r="A32652" s="3">
        <v>42027.674305555556</v>
      </c>
      <c r="B32652" s="2">
        <v>-19.414025433858235</v>
      </c>
    </row>
    <row r="32653" spans="1:2" x14ac:dyDescent="0.25">
      <c r="A32653" s="3">
        <v>42027.675000000003</v>
      </c>
      <c r="B32653" s="2">
        <v>-20.341901969909667</v>
      </c>
    </row>
    <row r="32654" spans="1:2" x14ac:dyDescent="0.25">
      <c r="A32654" s="3">
        <v>42027.675694444442</v>
      </c>
      <c r="B32654" s="2">
        <v>-14.095686896642048</v>
      </c>
    </row>
    <row r="32655" spans="1:2" x14ac:dyDescent="0.25">
      <c r="A32655" s="3">
        <v>42027.676388888889</v>
      </c>
      <c r="B32655" s="2">
        <v>-12.915687274932861</v>
      </c>
    </row>
    <row r="32656" spans="1:2" x14ac:dyDescent="0.25">
      <c r="A32656" s="3">
        <v>42027.677083333336</v>
      </c>
      <c r="B32656" s="2">
        <v>-14.930335903167725</v>
      </c>
    </row>
    <row r="32657" spans="1:2" x14ac:dyDescent="0.25">
      <c r="A32657" s="3">
        <v>42027.677777777775</v>
      </c>
      <c r="B32657" s="2">
        <v>-11.427328459421794</v>
      </c>
    </row>
    <row r="32658" spans="1:2" x14ac:dyDescent="0.25">
      <c r="A32658" s="3">
        <v>42027.678472222222</v>
      </c>
      <c r="B32658" s="2">
        <v>-11.550098832448324</v>
      </c>
    </row>
    <row r="32659" spans="1:2" x14ac:dyDescent="0.25">
      <c r="A32659" s="3">
        <v>42027.679166666669</v>
      </c>
      <c r="B32659" s="2">
        <v>-15.11406192779541</v>
      </c>
    </row>
    <row r="32660" spans="1:2" x14ac:dyDescent="0.25">
      <c r="A32660" s="3">
        <v>42027.679861111108</v>
      </c>
      <c r="B32660" s="2">
        <v>-13.937523555755615</v>
      </c>
    </row>
    <row r="32661" spans="1:2" x14ac:dyDescent="0.25">
      <c r="A32661" s="3">
        <v>42027.680555555555</v>
      </c>
      <c r="B32661" s="2">
        <v>-14.024265575408936</v>
      </c>
    </row>
    <row r="32662" spans="1:2" x14ac:dyDescent="0.25">
      <c r="A32662" s="3">
        <v>42027.681250000001</v>
      </c>
      <c r="B32662" s="2">
        <v>-12.527512391408285</v>
      </c>
    </row>
    <row r="32663" spans="1:2" x14ac:dyDescent="0.25">
      <c r="A32663" s="3">
        <v>42027.681944444441</v>
      </c>
      <c r="B32663" s="2">
        <v>-15.139964167277018</v>
      </c>
    </row>
    <row r="32664" spans="1:2" x14ac:dyDescent="0.25">
      <c r="A32664" s="3">
        <v>42027.682638888888</v>
      </c>
      <c r="B32664" s="2">
        <v>-13.68952849706014</v>
      </c>
    </row>
    <row r="32665" spans="1:2" x14ac:dyDescent="0.25">
      <c r="A32665" s="3">
        <v>42027.683333333334</v>
      </c>
      <c r="B32665" s="2">
        <v>-20.341378593444823</v>
      </c>
    </row>
    <row r="32666" spans="1:2" x14ac:dyDescent="0.25">
      <c r="A32666" s="3">
        <v>42027.684027777781</v>
      </c>
      <c r="B32666" s="2">
        <v>-24.031467183430991</v>
      </c>
    </row>
    <row r="32667" spans="1:2" x14ac:dyDescent="0.25">
      <c r="A32667" s="3">
        <v>42027.68472222222</v>
      </c>
      <c r="B32667" s="2">
        <v>-27.683679072062173</v>
      </c>
    </row>
    <row r="32668" spans="1:2" x14ac:dyDescent="0.25">
      <c r="A32668" s="3">
        <v>42027.685416666667</v>
      </c>
      <c r="B32668" s="2">
        <v>-27.941680971781413</v>
      </c>
    </row>
    <row r="32669" spans="1:2" x14ac:dyDescent="0.25">
      <c r="A32669" s="3">
        <v>42027.686111111114</v>
      </c>
      <c r="B32669" s="2">
        <v>-35.358030319213867</v>
      </c>
    </row>
    <row r="32670" spans="1:2" x14ac:dyDescent="0.25">
      <c r="A32670" s="3">
        <v>42027.686805555553</v>
      </c>
      <c r="B32670" s="2">
        <v>-32.802097829182941</v>
      </c>
    </row>
    <row r="32671" spans="1:2" x14ac:dyDescent="0.25">
      <c r="A32671" s="3">
        <v>42027.6875</v>
      </c>
      <c r="B32671" s="2">
        <v>-20.569271055857339</v>
      </c>
    </row>
    <row r="32672" spans="1:2" x14ac:dyDescent="0.25">
      <c r="A32672" s="3">
        <v>42027.688194444447</v>
      </c>
      <c r="B32672" s="2">
        <v>-13.280830510457356</v>
      </c>
    </row>
    <row r="32673" spans="1:2" x14ac:dyDescent="0.25">
      <c r="A32673" s="3">
        <v>42027.688888888886</v>
      </c>
      <c r="B32673" s="2">
        <v>-4.3591348012288416</v>
      </c>
    </row>
    <row r="32674" spans="1:2" x14ac:dyDescent="0.25">
      <c r="A32674" s="3">
        <v>42027.689583333333</v>
      </c>
      <c r="B32674" s="2">
        <v>10.863597806294759</v>
      </c>
    </row>
    <row r="32675" spans="1:2" x14ac:dyDescent="0.25">
      <c r="A32675" s="3">
        <v>42027.69027777778</v>
      </c>
      <c r="B32675" s="2">
        <v>25.344909795125325</v>
      </c>
    </row>
    <row r="32676" spans="1:2" x14ac:dyDescent="0.25">
      <c r="A32676" s="3">
        <v>42027.690972222219</v>
      </c>
      <c r="B32676" s="2">
        <v>33.064446131388344</v>
      </c>
    </row>
    <row r="32677" spans="1:2" x14ac:dyDescent="0.25">
      <c r="A32677" s="3">
        <v>42027.691666666666</v>
      </c>
      <c r="B32677" s="2">
        <v>26.871157328287762</v>
      </c>
    </row>
    <row r="32678" spans="1:2" x14ac:dyDescent="0.25">
      <c r="A32678" s="3">
        <v>42027.692361111112</v>
      </c>
      <c r="B32678" s="2">
        <v>26.400474866231281</v>
      </c>
    </row>
    <row r="32679" spans="1:2" x14ac:dyDescent="0.25">
      <c r="A32679" s="3">
        <v>42027.693055555559</v>
      </c>
      <c r="B32679" s="2">
        <v>24.25483856201172</v>
      </c>
    </row>
    <row r="32680" spans="1:2" x14ac:dyDescent="0.25">
      <c r="A32680" s="3">
        <v>42027.693749999999</v>
      </c>
      <c r="B32680" s="2">
        <v>26.248741340637206</v>
      </c>
    </row>
    <row r="32681" spans="1:2" x14ac:dyDescent="0.25">
      <c r="A32681" s="3">
        <v>42027.694444444445</v>
      </c>
      <c r="B32681" s="2">
        <v>18.990805784861248</v>
      </c>
    </row>
    <row r="32682" spans="1:2" x14ac:dyDescent="0.25">
      <c r="A32682" s="3">
        <v>42027.695138888892</v>
      </c>
      <c r="B32682" s="2">
        <v>10.43197447458903</v>
      </c>
    </row>
    <row r="32683" spans="1:2" x14ac:dyDescent="0.25">
      <c r="A32683" s="3">
        <v>42027.695833333331</v>
      </c>
      <c r="B32683" s="2">
        <v>7.642046896616618</v>
      </c>
    </row>
    <row r="32684" spans="1:2" x14ac:dyDescent="0.25">
      <c r="A32684" s="3">
        <v>42027.696527777778</v>
      </c>
      <c r="B32684" s="2">
        <v>7.5434921900431311</v>
      </c>
    </row>
    <row r="32685" spans="1:2" x14ac:dyDescent="0.25">
      <c r="A32685" s="3">
        <v>42027.697222222225</v>
      </c>
      <c r="B32685" s="2">
        <v>9.6291008313496906</v>
      </c>
    </row>
    <row r="32686" spans="1:2" x14ac:dyDescent="0.25">
      <c r="A32686" s="3">
        <v>42027.697916666664</v>
      </c>
      <c r="B32686" s="2">
        <v>10.396950658162435</v>
      </c>
    </row>
    <row r="32687" spans="1:2" x14ac:dyDescent="0.25">
      <c r="A32687" s="3">
        <v>42027.698611111111</v>
      </c>
      <c r="B32687" s="2">
        <v>13.253704913457234</v>
      </c>
    </row>
    <row r="32688" spans="1:2" x14ac:dyDescent="0.25">
      <c r="A32688" s="3">
        <v>42027.699305555558</v>
      </c>
      <c r="B32688" s="2">
        <v>7.9849028905232746</v>
      </c>
    </row>
    <row r="32689" spans="1:2" x14ac:dyDescent="0.25">
      <c r="A32689" s="3">
        <v>42027.7</v>
      </c>
      <c r="B32689" s="2">
        <v>10.491863409678141</v>
      </c>
    </row>
    <row r="32690" spans="1:2" x14ac:dyDescent="0.25">
      <c r="A32690" s="3">
        <v>42027.700694444444</v>
      </c>
      <c r="B32690" s="2">
        <v>12.303539498647053</v>
      </c>
    </row>
    <row r="32691" spans="1:2" x14ac:dyDescent="0.25">
      <c r="A32691" s="3">
        <v>42027.701388888891</v>
      </c>
      <c r="B32691" s="2">
        <v>10.02311471303304</v>
      </c>
    </row>
    <row r="32692" spans="1:2" x14ac:dyDescent="0.25">
      <c r="A32692" s="3">
        <v>42027.70208333333</v>
      </c>
      <c r="B32692" s="2">
        <v>14.350588496526083</v>
      </c>
    </row>
    <row r="32693" spans="1:2" x14ac:dyDescent="0.25">
      <c r="A32693" s="3">
        <v>42027.702777777777</v>
      </c>
      <c r="B32693" s="2">
        <v>21.580589358011881</v>
      </c>
    </row>
    <row r="32694" spans="1:2" x14ac:dyDescent="0.25">
      <c r="A32694" s="3">
        <v>42027.703472222223</v>
      </c>
      <c r="B32694" s="2">
        <v>21.408167425791422</v>
      </c>
    </row>
    <row r="32695" spans="1:2" x14ac:dyDescent="0.25">
      <c r="A32695" s="3">
        <v>42027.70416666667</v>
      </c>
      <c r="B32695" s="2">
        <v>14.959022903442383</v>
      </c>
    </row>
    <row r="32696" spans="1:2" x14ac:dyDescent="0.25">
      <c r="A32696" s="3">
        <v>42027.704861111109</v>
      </c>
      <c r="B32696" s="2">
        <v>19.001200612386068</v>
      </c>
    </row>
    <row r="32697" spans="1:2" x14ac:dyDescent="0.25">
      <c r="A32697" s="3">
        <v>42027.705555555556</v>
      </c>
      <c r="B32697" s="2">
        <v>15.392343107859293</v>
      </c>
    </row>
    <row r="32698" spans="1:2" x14ac:dyDescent="0.25">
      <c r="A32698" s="3">
        <v>42027.706250000003</v>
      </c>
      <c r="B32698" s="2">
        <v>16.080979569753012</v>
      </c>
    </row>
    <row r="32699" spans="1:2" x14ac:dyDescent="0.25">
      <c r="A32699" s="3">
        <v>42027.706944444442</v>
      </c>
      <c r="B32699" s="2">
        <v>6.70033905506134</v>
      </c>
    </row>
    <row r="32700" spans="1:2" x14ac:dyDescent="0.25">
      <c r="A32700" s="3">
        <v>42027.707638888889</v>
      </c>
      <c r="B32700" s="2">
        <v>9.0732159932454426</v>
      </c>
    </row>
    <row r="32701" spans="1:2" x14ac:dyDescent="0.25">
      <c r="A32701" s="3">
        <v>42027.708333333336</v>
      </c>
      <c r="B32701" s="2">
        <v>16.796321360270181</v>
      </c>
    </row>
    <row r="32702" spans="1:2" x14ac:dyDescent="0.25">
      <c r="A32702" s="3">
        <v>42027.709027777775</v>
      </c>
      <c r="B32702" s="2">
        <v>11.255892562866212</v>
      </c>
    </row>
    <row r="32703" spans="1:2" x14ac:dyDescent="0.25">
      <c r="A32703" s="3">
        <v>42027.709722222222</v>
      </c>
      <c r="B32703" s="2">
        <v>0.67728796005249026</v>
      </c>
    </row>
    <row r="32704" spans="1:2" x14ac:dyDescent="0.25">
      <c r="A32704" s="3">
        <v>42027.710416666669</v>
      </c>
      <c r="B32704" s="2">
        <v>-3.1268866380055744</v>
      </c>
    </row>
    <row r="32705" spans="1:2" x14ac:dyDescent="0.25">
      <c r="A32705" s="3">
        <v>42027.711111111108</v>
      </c>
      <c r="B32705" s="2">
        <v>-6.826450045903524</v>
      </c>
    </row>
    <row r="32706" spans="1:2" x14ac:dyDescent="0.25">
      <c r="A32706" s="3">
        <v>42027.711805555555</v>
      </c>
      <c r="B32706" s="2">
        <v>-6.9127932071685789</v>
      </c>
    </row>
    <row r="32707" spans="1:2" x14ac:dyDescent="0.25">
      <c r="A32707" s="3">
        <v>42027.712500000001</v>
      </c>
      <c r="B32707" s="2">
        <v>-7.9611582597096762</v>
      </c>
    </row>
    <row r="32708" spans="1:2" x14ac:dyDescent="0.25">
      <c r="A32708" s="3">
        <v>42027.713194444441</v>
      </c>
      <c r="B32708" s="2">
        <v>-3.5152998367945352</v>
      </c>
    </row>
    <row r="32709" spans="1:2" x14ac:dyDescent="0.25">
      <c r="A32709" s="3">
        <v>42027.713888888888</v>
      </c>
      <c r="B32709" s="2">
        <v>-0.59084635575612388</v>
      </c>
    </row>
    <row r="32710" spans="1:2" x14ac:dyDescent="0.25">
      <c r="A32710" s="3">
        <v>42027.714583333334</v>
      </c>
      <c r="B32710" s="2">
        <v>6.921126492818197</v>
      </c>
    </row>
    <row r="32711" spans="1:2" x14ac:dyDescent="0.25">
      <c r="A32711" s="3">
        <v>42027.715277777781</v>
      </c>
      <c r="B32711" s="2">
        <v>12.670134894053142</v>
      </c>
    </row>
    <row r="32712" spans="1:2" x14ac:dyDescent="0.25">
      <c r="A32712" s="3">
        <v>42027.71597222222</v>
      </c>
      <c r="B32712" s="2">
        <v>15.059887631734211</v>
      </c>
    </row>
    <row r="32713" spans="1:2" x14ac:dyDescent="0.25">
      <c r="A32713" s="3">
        <v>42027.716666666667</v>
      </c>
      <c r="B32713" s="2">
        <v>12.601623153686523</v>
      </c>
    </row>
    <row r="32714" spans="1:2" x14ac:dyDescent="0.25">
      <c r="A32714" s="3">
        <v>42027.717361111114</v>
      </c>
      <c r="B32714" s="2">
        <v>12.959217198689778</v>
      </c>
    </row>
    <row r="32715" spans="1:2" x14ac:dyDescent="0.25">
      <c r="A32715" s="3">
        <v>42027.718055555553</v>
      </c>
      <c r="B32715" s="2">
        <v>14.62247823079427</v>
      </c>
    </row>
    <row r="32716" spans="1:2" x14ac:dyDescent="0.25">
      <c r="A32716" s="3">
        <v>42027.71875</v>
      </c>
      <c r="B32716" s="2">
        <v>11.626634605725606</v>
      </c>
    </row>
    <row r="32717" spans="1:2" x14ac:dyDescent="0.25">
      <c r="A32717" s="3">
        <v>42027.719444444447</v>
      </c>
      <c r="B32717" s="2">
        <v>4.1683987855911253</v>
      </c>
    </row>
    <row r="32718" spans="1:2" x14ac:dyDescent="0.25">
      <c r="A32718" s="3">
        <v>42027.720138888886</v>
      </c>
      <c r="B32718" s="2">
        <v>6.472865470250448</v>
      </c>
    </row>
    <row r="32719" spans="1:2" x14ac:dyDescent="0.25">
      <c r="A32719" s="3">
        <v>42027.720833333333</v>
      </c>
      <c r="B32719" s="2">
        <v>11.486486943562825</v>
      </c>
    </row>
    <row r="32720" spans="1:2" x14ac:dyDescent="0.25">
      <c r="A32720" s="3">
        <v>42027.72152777778</v>
      </c>
      <c r="B32720" s="2">
        <v>5.8099714597066248</v>
      </c>
    </row>
    <row r="32721" spans="1:2" x14ac:dyDescent="0.25">
      <c r="A32721" s="3">
        <v>42027.722222222219</v>
      </c>
      <c r="B32721" s="2">
        <v>4.5836615880330402</v>
      </c>
    </row>
    <row r="32722" spans="1:2" x14ac:dyDescent="0.25">
      <c r="A32722" s="3">
        <v>42027.722916666666</v>
      </c>
      <c r="B32722" s="2">
        <v>0.72654814720153804</v>
      </c>
    </row>
    <row r="32723" spans="1:2" x14ac:dyDescent="0.25">
      <c r="A32723" s="3">
        <v>42027.723611111112</v>
      </c>
      <c r="B32723" s="2">
        <v>2.2271169185638429</v>
      </c>
    </row>
    <row r="32724" spans="1:2" x14ac:dyDescent="0.25">
      <c r="A32724" s="3">
        <v>42027.724305555559</v>
      </c>
      <c r="B32724" s="2">
        <v>1.0769307057062785</v>
      </c>
    </row>
    <row r="32725" spans="1:2" x14ac:dyDescent="0.25">
      <c r="A32725" s="3">
        <v>42027.724999999999</v>
      </c>
      <c r="B32725" s="2">
        <v>-0.5799556334813436</v>
      </c>
    </row>
    <row r="32726" spans="1:2" x14ac:dyDescent="0.25">
      <c r="A32726" s="3">
        <v>42027.725694444445</v>
      </c>
      <c r="B32726" s="2">
        <v>-6.4107388019561764</v>
      </c>
    </row>
    <row r="32727" spans="1:2" x14ac:dyDescent="0.25">
      <c r="A32727" s="3">
        <v>42027.726388888892</v>
      </c>
      <c r="B32727" s="2">
        <v>-11.920917415618897</v>
      </c>
    </row>
    <row r="32728" spans="1:2" x14ac:dyDescent="0.25">
      <c r="A32728" s="3">
        <v>42027.727083333331</v>
      </c>
      <c r="B32728" s="2">
        <v>-11.184379180272421</v>
      </c>
    </row>
    <row r="32729" spans="1:2" x14ac:dyDescent="0.25">
      <c r="A32729" s="3">
        <v>42027.727777777778</v>
      </c>
      <c r="B32729" s="2">
        <v>-11.401988967259724</v>
      </c>
    </row>
    <row r="32730" spans="1:2" x14ac:dyDescent="0.25">
      <c r="A32730" s="3">
        <v>42027.728472222225</v>
      </c>
      <c r="B32730" s="2">
        <v>-10.058399724960328</v>
      </c>
    </row>
    <row r="32731" spans="1:2" x14ac:dyDescent="0.25">
      <c r="A32731" s="3">
        <v>42027.729166666664</v>
      </c>
      <c r="B32731" s="2">
        <v>-6.2558248043060303</v>
      </c>
    </row>
    <row r="32732" spans="1:2" x14ac:dyDescent="0.25">
      <c r="A32732" s="3">
        <v>42027.729861111111</v>
      </c>
      <c r="B32732" s="2">
        <v>-2.2101001421610516</v>
      </c>
    </row>
    <row r="32733" spans="1:2" x14ac:dyDescent="0.25">
      <c r="A32733" s="3">
        <v>42027.730555555558</v>
      </c>
      <c r="B32733" s="2">
        <v>-1.0992329120635986</v>
      </c>
    </row>
    <row r="32734" spans="1:2" x14ac:dyDescent="0.25">
      <c r="A32734" s="3">
        <v>42027.731249999997</v>
      </c>
      <c r="B32734" s="2">
        <v>-2.457596516609192</v>
      </c>
    </row>
    <row r="32735" spans="1:2" x14ac:dyDescent="0.25">
      <c r="A32735" s="3">
        <v>42027.731944444444</v>
      </c>
      <c r="B32735" s="2">
        <v>-5.3721959670384729</v>
      </c>
    </row>
    <row r="32736" spans="1:2" x14ac:dyDescent="0.25">
      <c r="A32736" s="3">
        <v>42027.732638888891</v>
      </c>
      <c r="B32736" s="2">
        <v>-2.4704821904500327</v>
      </c>
    </row>
    <row r="32737" spans="1:2" x14ac:dyDescent="0.25">
      <c r="A32737" s="3">
        <v>42027.73333333333</v>
      </c>
      <c r="B32737" s="2">
        <v>-0.42895356814066571</v>
      </c>
    </row>
    <row r="32738" spans="1:2" x14ac:dyDescent="0.25">
      <c r="A32738" s="3">
        <v>42027.734027777777</v>
      </c>
      <c r="B32738" s="2">
        <v>-0.96243426005045574</v>
      </c>
    </row>
    <row r="32739" spans="1:2" x14ac:dyDescent="0.25">
      <c r="A32739" s="3">
        <v>42027.734722222223</v>
      </c>
      <c r="B32739" s="2">
        <v>-7.9607705752054851</v>
      </c>
    </row>
    <row r="32740" spans="1:2" x14ac:dyDescent="0.25">
      <c r="A32740" s="3">
        <v>42027.73541666667</v>
      </c>
      <c r="B32740" s="2">
        <v>-17.589361635843911</v>
      </c>
    </row>
    <row r="32741" spans="1:2" x14ac:dyDescent="0.25">
      <c r="A32741" s="3">
        <v>42027.736111111109</v>
      </c>
      <c r="B32741" s="2">
        <v>-21.972473653157554</v>
      </c>
    </row>
    <row r="32742" spans="1:2" x14ac:dyDescent="0.25">
      <c r="A32742" s="3">
        <v>42027.736805555556</v>
      </c>
      <c r="B32742" s="2">
        <v>-21.829530556996662</v>
      </c>
    </row>
    <row r="32743" spans="1:2" x14ac:dyDescent="0.25">
      <c r="A32743" s="3">
        <v>42027.737500000003</v>
      </c>
      <c r="B32743" s="2">
        <v>-16.263635381062826</v>
      </c>
    </row>
    <row r="32744" spans="1:2" x14ac:dyDescent="0.25">
      <c r="A32744" s="3">
        <v>42027.738194444442</v>
      </c>
      <c r="B32744" s="2">
        <v>-13.890622488657634</v>
      </c>
    </row>
    <row r="32745" spans="1:2" x14ac:dyDescent="0.25">
      <c r="A32745" s="3">
        <v>42027.738888888889</v>
      </c>
      <c r="B32745" s="2">
        <v>-12.981601619720459</v>
      </c>
    </row>
    <row r="32746" spans="1:2" x14ac:dyDescent="0.25">
      <c r="A32746" s="3">
        <v>42027.739583333336</v>
      </c>
      <c r="B32746" s="2">
        <v>-14.480461883544923</v>
      </c>
    </row>
    <row r="32747" spans="1:2" x14ac:dyDescent="0.25">
      <c r="A32747" s="3">
        <v>42027.740277777775</v>
      </c>
      <c r="B32747" s="2">
        <v>-15.117223548889161</v>
      </c>
    </row>
    <row r="32748" spans="1:2" x14ac:dyDescent="0.25">
      <c r="A32748" s="3">
        <v>42027.740972222222</v>
      </c>
      <c r="B32748" s="2">
        <v>-14.064204343159993</v>
      </c>
    </row>
    <row r="32749" spans="1:2" x14ac:dyDescent="0.25">
      <c r="A32749" s="3">
        <v>42027.741666666669</v>
      </c>
      <c r="B32749" s="2">
        <v>-14.35721918741862</v>
      </c>
    </row>
    <row r="32750" spans="1:2" x14ac:dyDescent="0.25">
      <c r="A32750" s="3">
        <v>42027.742361111108</v>
      </c>
      <c r="B32750" s="2">
        <v>-15.303437614440918</v>
      </c>
    </row>
    <row r="32751" spans="1:2" x14ac:dyDescent="0.25">
      <c r="A32751" s="3">
        <v>42027.743055555555</v>
      </c>
      <c r="B32751" s="2">
        <v>-10.000463294982911</v>
      </c>
    </row>
    <row r="32752" spans="1:2" x14ac:dyDescent="0.25">
      <c r="A32752" s="3">
        <v>42027.743750000001</v>
      </c>
      <c r="B32752" s="2">
        <v>-10.587826919555663</v>
      </c>
    </row>
    <row r="32753" spans="1:2" x14ac:dyDescent="0.25">
      <c r="A32753" s="3">
        <v>42027.744444444441</v>
      </c>
      <c r="B32753" s="2">
        <v>-7.5049534320831297</v>
      </c>
    </row>
    <row r="32754" spans="1:2" x14ac:dyDescent="0.25">
      <c r="A32754" s="3">
        <v>42027.745138888888</v>
      </c>
      <c r="B32754" s="2">
        <v>-8.720049937566122</v>
      </c>
    </row>
    <row r="32755" spans="1:2" x14ac:dyDescent="0.25">
      <c r="A32755" s="3">
        <v>42027.745833333334</v>
      </c>
      <c r="B32755" s="2">
        <v>-8.1999714374542236</v>
      </c>
    </row>
    <row r="32756" spans="1:2" x14ac:dyDescent="0.25">
      <c r="A32756" s="3">
        <v>42027.746527777781</v>
      </c>
      <c r="B32756" s="2">
        <v>-6.2850318113962809</v>
      </c>
    </row>
    <row r="32757" spans="1:2" x14ac:dyDescent="0.25">
      <c r="A32757" s="3">
        <v>42027.74722222222</v>
      </c>
      <c r="B32757" s="2">
        <v>-7.4711317380269371</v>
      </c>
    </row>
    <row r="32758" spans="1:2" x14ac:dyDescent="0.25">
      <c r="A32758" s="3">
        <v>42027.747916666667</v>
      </c>
      <c r="B32758" s="2">
        <v>-12.050801038742065</v>
      </c>
    </row>
    <row r="32759" spans="1:2" x14ac:dyDescent="0.25">
      <c r="A32759" s="3">
        <v>42027.748611111114</v>
      </c>
      <c r="B32759" s="2">
        <v>-14.508869234720866</v>
      </c>
    </row>
    <row r="32760" spans="1:2" x14ac:dyDescent="0.25">
      <c r="A32760" s="3">
        <v>42027.749305555553</v>
      </c>
      <c r="B32760" s="2">
        <v>-10.6027006149292</v>
      </c>
    </row>
    <row r="32761" spans="1:2" x14ac:dyDescent="0.25">
      <c r="A32761" s="3">
        <v>42027.75</v>
      </c>
      <c r="B32761" s="2">
        <v>-16.85163205464681</v>
      </c>
    </row>
    <row r="32762" spans="1:2" x14ac:dyDescent="0.25">
      <c r="A32762" s="3">
        <v>42027.750694444447</v>
      </c>
      <c r="B32762" s="2">
        <v>-21.949653561909994</v>
      </c>
    </row>
    <row r="32763" spans="1:2" x14ac:dyDescent="0.25">
      <c r="A32763" s="3">
        <v>42027.751388888886</v>
      </c>
      <c r="B32763" s="2">
        <v>-27.882307243347167</v>
      </c>
    </row>
    <row r="32764" spans="1:2" x14ac:dyDescent="0.25">
      <c r="A32764" s="3">
        <v>42027.752083333333</v>
      </c>
      <c r="B32764" s="2">
        <v>-21.357798131306968</v>
      </c>
    </row>
    <row r="32765" spans="1:2" x14ac:dyDescent="0.25">
      <c r="A32765" s="3">
        <v>42027.75277777778</v>
      </c>
      <c r="B32765" s="2">
        <v>-28.29966049194336</v>
      </c>
    </row>
    <row r="32766" spans="1:2" x14ac:dyDescent="0.25">
      <c r="A32766" s="3">
        <v>42027.753472222219</v>
      </c>
      <c r="B32766" s="2">
        <v>-27.091105461120605</v>
      </c>
    </row>
    <row r="32767" spans="1:2" x14ac:dyDescent="0.25">
      <c r="A32767" s="3">
        <v>42027.754166666666</v>
      </c>
      <c r="B32767" s="2">
        <v>-20.243370183308919</v>
      </c>
    </row>
    <row r="32768" spans="1:2" x14ac:dyDescent="0.25">
      <c r="A32768" s="3">
        <v>42027.754861111112</v>
      </c>
      <c r="B32768" s="2">
        <v>-10.424479611714681</v>
      </c>
    </row>
    <row r="32769" spans="1:2" x14ac:dyDescent="0.25">
      <c r="A32769" s="3">
        <v>42027.755555555559</v>
      </c>
      <c r="B32769" s="2">
        <v>-7.3935386101404825</v>
      </c>
    </row>
    <row r="32770" spans="1:2" x14ac:dyDescent="0.25">
      <c r="A32770" s="3">
        <v>42027.756249999999</v>
      </c>
      <c r="B32770" s="2">
        <v>-7.8197583516438804</v>
      </c>
    </row>
    <row r="32771" spans="1:2" x14ac:dyDescent="0.25">
      <c r="A32771" s="3">
        <v>42027.756944444445</v>
      </c>
      <c r="B32771" s="2">
        <v>-16.122355238596597</v>
      </c>
    </row>
    <row r="32772" spans="1:2" x14ac:dyDescent="0.25">
      <c r="A32772" s="3">
        <v>42027.757638888892</v>
      </c>
      <c r="B32772" s="2">
        <v>-8.0561178843180343</v>
      </c>
    </row>
    <row r="32773" spans="1:2" x14ac:dyDescent="0.25">
      <c r="A32773" s="3">
        <v>42027.758333333331</v>
      </c>
      <c r="B32773" s="2">
        <v>8.2792758941650398E-3</v>
      </c>
    </row>
    <row r="32774" spans="1:2" x14ac:dyDescent="0.25">
      <c r="A32774" s="3">
        <v>42027.759027777778</v>
      </c>
      <c r="B32774" s="2">
        <v>8.0550215721130378</v>
      </c>
    </row>
    <row r="32775" spans="1:2" x14ac:dyDescent="0.25">
      <c r="A32775" s="3">
        <v>42027.759722222225</v>
      </c>
      <c r="B32775" s="2">
        <v>11.828529930114746</v>
      </c>
    </row>
    <row r="32776" spans="1:2" x14ac:dyDescent="0.25">
      <c r="A32776" s="3">
        <v>42027.760416666664</v>
      </c>
      <c r="B32776" s="2">
        <v>12.073762480417887</v>
      </c>
    </row>
    <row r="32777" spans="1:2" x14ac:dyDescent="0.25">
      <c r="A32777" s="3">
        <v>42027.761111111111</v>
      </c>
      <c r="B32777" s="2">
        <v>4.6721601963043211</v>
      </c>
    </row>
    <row r="32778" spans="1:2" x14ac:dyDescent="0.25">
      <c r="A32778" s="3">
        <v>42027.761805555558</v>
      </c>
      <c r="B32778" s="2">
        <v>2.06896759668986</v>
      </c>
    </row>
    <row r="32779" spans="1:2" x14ac:dyDescent="0.25">
      <c r="A32779" s="3">
        <v>42027.762499999997</v>
      </c>
      <c r="B32779" s="2">
        <v>9.4058481057484951</v>
      </c>
    </row>
    <row r="32780" spans="1:2" x14ac:dyDescent="0.25">
      <c r="A32780" s="3">
        <v>42027.763194444444</v>
      </c>
      <c r="B32780" s="2">
        <v>10.583884906768798</v>
      </c>
    </row>
    <row r="32781" spans="1:2" x14ac:dyDescent="0.25">
      <c r="A32781" s="3">
        <v>42027.763888888891</v>
      </c>
      <c r="B32781" s="2">
        <v>10.810434595743816</v>
      </c>
    </row>
    <row r="32782" spans="1:2" x14ac:dyDescent="0.25">
      <c r="A32782" s="3">
        <v>42027.76458333333</v>
      </c>
      <c r="B32782" s="2">
        <v>13.391658020019531</v>
      </c>
    </row>
    <row r="32783" spans="1:2" x14ac:dyDescent="0.25">
      <c r="A32783" s="3">
        <v>42027.765277777777</v>
      </c>
      <c r="B32783" s="2">
        <v>11.524105167388916</v>
      </c>
    </row>
    <row r="32784" spans="1:2" x14ac:dyDescent="0.25">
      <c r="A32784" s="3">
        <v>42027.765972222223</v>
      </c>
      <c r="B32784" s="2">
        <v>3.7488911628723143</v>
      </c>
    </row>
    <row r="32785" spans="1:2" x14ac:dyDescent="0.25">
      <c r="A32785" s="3">
        <v>42027.76666666667</v>
      </c>
      <c r="B32785" s="2">
        <v>6.767140070597331</v>
      </c>
    </row>
    <row r="32786" spans="1:2" x14ac:dyDescent="0.25">
      <c r="A32786" s="3">
        <v>42027.767361111109</v>
      </c>
      <c r="B32786" s="2">
        <v>1.8279346307118733</v>
      </c>
    </row>
    <row r="32787" spans="1:2" x14ac:dyDescent="0.25">
      <c r="A32787" s="3">
        <v>42027.768055555556</v>
      </c>
      <c r="B32787" s="2">
        <v>2.7760349591573079</v>
      </c>
    </row>
    <row r="32788" spans="1:2" x14ac:dyDescent="0.25">
      <c r="A32788" s="3">
        <v>42027.768750000003</v>
      </c>
      <c r="B32788" s="2">
        <v>1.6356449127197266</v>
      </c>
    </row>
    <row r="32789" spans="1:2" x14ac:dyDescent="0.25">
      <c r="A32789" s="3">
        <v>42027.769444444442</v>
      </c>
      <c r="B32789" s="2">
        <v>-1.2273574829101563</v>
      </c>
    </row>
    <row r="32790" spans="1:2" x14ac:dyDescent="0.25">
      <c r="A32790" s="3">
        <v>42027.770138888889</v>
      </c>
      <c r="B32790" s="2">
        <v>-2.6847694873809815</v>
      </c>
    </row>
    <row r="32791" spans="1:2" x14ac:dyDescent="0.25">
      <c r="A32791" s="3">
        <v>42027.770833333336</v>
      </c>
      <c r="B32791" s="2">
        <v>-2.0116813023885092</v>
      </c>
    </row>
    <row r="32792" spans="1:2" x14ac:dyDescent="0.25">
      <c r="A32792" s="3">
        <v>42027.771527777775</v>
      </c>
      <c r="B32792" s="2">
        <v>10.359052848815917</v>
      </c>
    </row>
    <row r="32793" spans="1:2" x14ac:dyDescent="0.25">
      <c r="A32793" s="3">
        <v>42027.772222222222</v>
      </c>
      <c r="B32793" s="2">
        <v>9.3810068130493161</v>
      </c>
    </row>
    <row r="32794" spans="1:2" x14ac:dyDescent="0.25">
      <c r="A32794" s="3">
        <v>42027.772916666669</v>
      </c>
      <c r="B32794" s="2">
        <v>12.629431502024334</v>
      </c>
    </row>
    <row r="32795" spans="1:2" x14ac:dyDescent="0.25">
      <c r="A32795" s="3">
        <v>42027.773611111108</v>
      </c>
      <c r="B32795" s="2">
        <v>17.087994511922201</v>
      </c>
    </row>
    <row r="32796" spans="1:2" x14ac:dyDescent="0.25">
      <c r="A32796" s="3">
        <v>42027.774305555555</v>
      </c>
      <c r="B32796" s="2">
        <v>21.453509648640949</v>
      </c>
    </row>
    <row r="32797" spans="1:2" x14ac:dyDescent="0.25">
      <c r="A32797" s="3">
        <v>42027.775000000001</v>
      </c>
      <c r="B32797" s="2">
        <v>20.229083633422853</v>
      </c>
    </row>
    <row r="32798" spans="1:2" x14ac:dyDescent="0.25">
      <c r="A32798" s="3">
        <v>42027.775694444441</v>
      </c>
      <c r="B32798" s="2">
        <v>18.89386157989502</v>
      </c>
    </row>
    <row r="32799" spans="1:2" x14ac:dyDescent="0.25">
      <c r="A32799" s="3">
        <v>42027.776388888888</v>
      </c>
      <c r="B32799" s="2">
        <v>21.579043388366699</v>
      </c>
    </row>
    <row r="32800" spans="1:2" x14ac:dyDescent="0.25">
      <c r="A32800" s="3">
        <v>42027.777083333334</v>
      </c>
      <c r="B32800" s="2">
        <v>24.525394694010416</v>
      </c>
    </row>
    <row r="32801" spans="1:2" x14ac:dyDescent="0.25">
      <c r="A32801" s="3">
        <v>42027.777777777781</v>
      </c>
      <c r="B32801" s="2">
        <v>24.388538614908853</v>
      </c>
    </row>
    <row r="32802" spans="1:2" x14ac:dyDescent="0.25">
      <c r="A32802" s="3">
        <v>42027.77847222222</v>
      </c>
      <c r="B32802" s="2">
        <v>28.36109759012858</v>
      </c>
    </row>
    <row r="32803" spans="1:2" x14ac:dyDescent="0.25">
      <c r="A32803" s="3">
        <v>42027.779166666667</v>
      </c>
      <c r="B32803" s="2">
        <v>30.104717763264976</v>
      </c>
    </row>
    <row r="32804" spans="1:2" x14ac:dyDescent="0.25">
      <c r="A32804" s="3">
        <v>42027.779861111114</v>
      </c>
      <c r="B32804" s="2">
        <v>31.736288324991861</v>
      </c>
    </row>
    <row r="32805" spans="1:2" x14ac:dyDescent="0.25">
      <c r="A32805" s="3">
        <v>42027.780555555553</v>
      </c>
      <c r="B32805" s="2">
        <v>29.6698912302653</v>
      </c>
    </row>
    <row r="32806" spans="1:2" x14ac:dyDescent="0.25">
      <c r="A32806" s="3">
        <v>42027.78125</v>
      </c>
      <c r="B32806" s="2">
        <v>11.45768960316976</v>
      </c>
    </row>
    <row r="32807" spans="1:2" x14ac:dyDescent="0.25">
      <c r="A32807" s="3">
        <v>42027.781944444447</v>
      </c>
      <c r="B32807" s="2">
        <v>-0.12354701360066732</v>
      </c>
    </row>
    <row r="32808" spans="1:2" x14ac:dyDescent="0.25">
      <c r="A32808" s="3">
        <v>42027.782638888886</v>
      </c>
      <c r="B32808" s="2">
        <v>4.9847502390543621</v>
      </c>
    </row>
    <row r="32809" spans="1:2" x14ac:dyDescent="0.25">
      <c r="A32809" s="3">
        <v>42027.783333333333</v>
      </c>
      <c r="B32809" s="2">
        <v>5.8408065319061278</v>
      </c>
    </row>
    <row r="32810" spans="1:2" x14ac:dyDescent="0.25">
      <c r="A32810" s="3">
        <v>42027.78402777778</v>
      </c>
      <c r="B32810" s="2">
        <v>10.864990806579589</v>
      </c>
    </row>
    <row r="32811" spans="1:2" x14ac:dyDescent="0.25">
      <c r="A32811" s="3">
        <v>42027.784722222219</v>
      </c>
      <c r="B32811" s="2">
        <v>13.578911558787029</v>
      </c>
    </row>
    <row r="32812" spans="1:2" x14ac:dyDescent="0.25">
      <c r="A32812" s="3">
        <v>42027.785416666666</v>
      </c>
      <c r="B32812" s="2">
        <v>17.903378232320151</v>
      </c>
    </row>
    <row r="32813" spans="1:2" x14ac:dyDescent="0.25">
      <c r="A32813" s="3">
        <v>42027.786111111112</v>
      </c>
      <c r="B32813" s="2">
        <v>16.022966543833416</v>
      </c>
    </row>
    <row r="32814" spans="1:2" x14ac:dyDescent="0.25">
      <c r="A32814" s="3">
        <v>42027.786805555559</v>
      </c>
      <c r="B32814" s="2">
        <v>12.68676651318868</v>
      </c>
    </row>
    <row r="32815" spans="1:2" x14ac:dyDescent="0.25">
      <c r="A32815" s="3">
        <v>42027.787499999999</v>
      </c>
      <c r="B32815" s="2">
        <v>10.402320098876952</v>
      </c>
    </row>
    <row r="32816" spans="1:2" x14ac:dyDescent="0.25">
      <c r="A32816" s="3">
        <v>42027.788194444445</v>
      </c>
      <c r="B32816" s="2">
        <v>2.2421303272247313</v>
      </c>
    </row>
    <row r="32817" spans="1:2" x14ac:dyDescent="0.25">
      <c r="A32817" s="3">
        <v>42027.788888888892</v>
      </c>
      <c r="B32817" s="2">
        <v>-10.675074195861816</v>
      </c>
    </row>
    <row r="32818" spans="1:2" x14ac:dyDescent="0.25">
      <c r="A32818" s="3">
        <v>42027.789583333331</v>
      </c>
      <c r="B32818" s="2">
        <v>-19.630159219106037</v>
      </c>
    </row>
    <row r="32819" spans="1:2" x14ac:dyDescent="0.25">
      <c r="A32819" s="3">
        <v>42027.790277777778</v>
      </c>
      <c r="B32819" s="2">
        <v>-20.361985270182291</v>
      </c>
    </row>
    <row r="32820" spans="1:2" x14ac:dyDescent="0.25">
      <c r="A32820" s="3">
        <v>42027.790972222225</v>
      </c>
      <c r="B32820" s="2">
        <v>-15.993370596567789</v>
      </c>
    </row>
    <row r="32821" spans="1:2" x14ac:dyDescent="0.25">
      <c r="A32821" s="3">
        <v>42027.791666666664</v>
      </c>
      <c r="B32821" s="2">
        <v>-8.6446397940317787</v>
      </c>
    </row>
    <row r="32822" spans="1:2" x14ac:dyDescent="0.25">
      <c r="A32822" s="3">
        <v>42027.792361111111</v>
      </c>
      <c r="B32822" s="2">
        <v>-4.2106330394744873</v>
      </c>
    </row>
    <row r="32823" spans="1:2" x14ac:dyDescent="0.25">
      <c r="A32823" s="3">
        <v>42027.793055555558</v>
      </c>
      <c r="B32823" s="2">
        <v>-8.0954797426859546</v>
      </c>
    </row>
    <row r="32824" spans="1:2" x14ac:dyDescent="0.25">
      <c r="A32824" s="3">
        <v>42027.793749999997</v>
      </c>
      <c r="B32824" s="2">
        <v>-9.0948926289876297</v>
      </c>
    </row>
    <row r="32825" spans="1:2" x14ac:dyDescent="0.25">
      <c r="A32825" s="3">
        <v>42027.794444444444</v>
      </c>
      <c r="B32825" s="2">
        <v>-6.3862364610036213</v>
      </c>
    </row>
    <row r="32826" spans="1:2" x14ac:dyDescent="0.25">
      <c r="A32826" s="3">
        <v>42027.795138888891</v>
      </c>
      <c r="B32826" s="2">
        <v>-9.1138401031494141</v>
      </c>
    </row>
    <row r="32827" spans="1:2" x14ac:dyDescent="0.25">
      <c r="A32827" s="3">
        <v>42027.79583333333</v>
      </c>
      <c r="B32827" s="2">
        <v>-16.770136864980064</v>
      </c>
    </row>
    <row r="32828" spans="1:2" x14ac:dyDescent="0.25">
      <c r="A32828" s="3">
        <v>42027.796527777777</v>
      </c>
      <c r="B32828" s="2">
        <v>-22.637517547607423</v>
      </c>
    </row>
    <row r="32829" spans="1:2" x14ac:dyDescent="0.25">
      <c r="A32829" s="3">
        <v>42027.797222222223</v>
      </c>
      <c r="B32829" s="2">
        <v>-27.246150906880697</v>
      </c>
    </row>
    <row r="32830" spans="1:2" x14ac:dyDescent="0.25">
      <c r="A32830" s="3">
        <v>42027.79791666667</v>
      </c>
      <c r="B32830" s="2">
        <v>-30.583422533671062</v>
      </c>
    </row>
    <row r="32831" spans="1:2" x14ac:dyDescent="0.25">
      <c r="A32831" s="3">
        <v>42027.798611111109</v>
      </c>
      <c r="B32831" s="2">
        <v>-27.628819529215495</v>
      </c>
    </row>
    <row r="32832" spans="1:2" x14ac:dyDescent="0.25">
      <c r="A32832" s="3">
        <v>42027.799305555556</v>
      </c>
      <c r="B32832" s="2">
        <v>-23.582550684611004</v>
      </c>
    </row>
    <row r="32833" spans="1:2" x14ac:dyDescent="0.25">
      <c r="A32833" s="3">
        <v>42027.8</v>
      </c>
      <c r="B32833" s="2">
        <v>-20.250633176167806</v>
      </c>
    </row>
    <row r="32834" spans="1:2" x14ac:dyDescent="0.25">
      <c r="A32834" s="3">
        <v>42027.800694444442</v>
      </c>
      <c r="B32834" s="2">
        <v>-17.411801020304363</v>
      </c>
    </row>
    <row r="32835" spans="1:2" x14ac:dyDescent="0.25">
      <c r="A32835" s="3">
        <v>42027.801388888889</v>
      </c>
      <c r="B32835" s="2">
        <v>-14.230861028035482</v>
      </c>
    </row>
    <row r="32836" spans="1:2" x14ac:dyDescent="0.25">
      <c r="A32836" s="3">
        <v>42027.802083333336</v>
      </c>
      <c r="B32836" s="2">
        <v>-17.258392588297525</v>
      </c>
    </row>
    <row r="32837" spans="1:2" x14ac:dyDescent="0.25">
      <c r="A32837" s="3">
        <v>42027.802777777775</v>
      </c>
      <c r="B32837" s="2">
        <v>-16.475479602813721</v>
      </c>
    </row>
    <row r="32838" spans="1:2" x14ac:dyDescent="0.25">
      <c r="A32838" s="3">
        <v>42027.803472222222</v>
      </c>
      <c r="B32838" s="2">
        <v>-16.167607053120932</v>
      </c>
    </row>
    <row r="32839" spans="1:2" x14ac:dyDescent="0.25">
      <c r="A32839" s="3">
        <v>42027.804166666669</v>
      </c>
      <c r="B32839" s="2">
        <v>-14.968876552581786</v>
      </c>
    </row>
    <row r="32840" spans="1:2" x14ac:dyDescent="0.25">
      <c r="A32840" s="3">
        <v>42027.804861111108</v>
      </c>
      <c r="B32840" s="2">
        <v>-22.972572199503581</v>
      </c>
    </row>
    <row r="32841" spans="1:2" x14ac:dyDescent="0.25">
      <c r="A32841" s="3">
        <v>42027.805555555555</v>
      </c>
      <c r="B32841" s="2">
        <v>-21.871819941202798</v>
      </c>
    </row>
    <row r="32842" spans="1:2" x14ac:dyDescent="0.25">
      <c r="A32842" s="3">
        <v>42027.806250000001</v>
      </c>
      <c r="B32842" s="2">
        <v>-10.112378533681234</v>
      </c>
    </row>
    <row r="32843" spans="1:2" x14ac:dyDescent="0.25">
      <c r="A32843" s="3">
        <v>42027.806944444441</v>
      </c>
      <c r="B32843" s="2">
        <v>-5.7319533348083498</v>
      </c>
    </row>
    <row r="32844" spans="1:2" x14ac:dyDescent="0.25">
      <c r="A32844" s="3">
        <v>42027.807638888888</v>
      </c>
      <c r="B32844" s="2">
        <v>-9.6826595624287926</v>
      </c>
    </row>
    <row r="32845" spans="1:2" x14ac:dyDescent="0.25">
      <c r="A32845" s="3">
        <v>42027.808333333334</v>
      </c>
      <c r="B32845" s="2">
        <v>-11.747254212697348</v>
      </c>
    </row>
    <row r="32846" spans="1:2" x14ac:dyDescent="0.25">
      <c r="A32846" s="3">
        <v>42027.809027777781</v>
      </c>
      <c r="B32846" s="2">
        <v>-11.482286103566487</v>
      </c>
    </row>
    <row r="32847" spans="1:2" x14ac:dyDescent="0.25">
      <c r="A32847" s="3">
        <v>42027.80972222222</v>
      </c>
      <c r="B32847" s="2">
        <v>-11.032804648081461</v>
      </c>
    </row>
    <row r="32848" spans="1:2" x14ac:dyDescent="0.25">
      <c r="A32848" s="3">
        <v>42027.810416666667</v>
      </c>
      <c r="B32848" s="2">
        <v>-6.7515432993570963</v>
      </c>
    </row>
    <row r="32849" spans="1:2" x14ac:dyDescent="0.25">
      <c r="A32849" s="3">
        <v>42027.811111111114</v>
      </c>
      <c r="B32849" s="2">
        <v>-4.9403776168823246</v>
      </c>
    </row>
    <row r="32850" spans="1:2" x14ac:dyDescent="0.25">
      <c r="A32850" s="3">
        <v>42027.811805555553</v>
      </c>
      <c r="B32850" s="2">
        <v>-1.7379368464152019</v>
      </c>
    </row>
    <row r="32851" spans="1:2" x14ac:dyDescent="0.25">
      <c r="A32851" s="3">
        <v>42027.8125</v>
      </c>
      <c r="B32851" s="2">
        <v>-1.5275091171264648</v>
      </c>
    </row>
    <row r="32852" spans="1:2" x14ac:dyDescent="0.25">
      <c r="A32852" s="3">
        <v>42027.813194444447</v>
      </c>
      <c r="B32852" s="2">
        <v>2.4918637752532957</v>
      </c>
    </row>
    <row r="32853" spans="1:2" x14ac:dyDescent="0.25">
      <c r="A32853" s="3">
        <v>42027.813888888886</v>
      </c>
      <c r="B32853" s="2">
        <v>7.0367413361867266</v>
      </c>
    </row>
    <row r="32854" spans="1:2" x14ac:dyDescent="0.25">
      <c r="A32854" s="3">
        <v>42027.814583333333</v>
      </c>
      <c r="B32854" s="2">
        <v>6.6858046531677244</v>
      </c>
    </row>
    <row r="32855" spans="1:2" x14ac:dyDescent="0.25">
      <c r="A32855" s="3">
        <v>42027.81527777778</v>
      </c>
      <c r="B32855" s="2">
        <v>7.9498069763183592</v>
      </c>
    </row>
    <row r="32856" spans="1:2" x14ac:dyDescent="0.25">
      <c r="A32856" s="3">
        <v>42027.815972222219</v>
      </c>
      <c r="B32856" s="2">
        <v>9.0366947174072259</v>
      </c>
    </row>
    <row r="32857" spans="1:2" x14ac:dyDescent="0.25">
      <c r="A32857" s="3">
        <v>42027.816666666666</v>
      </c>
      <c r="B32857" s="2">
        <v>14.686892096201579</v>
      </c>
    </row>
    <row r="32858" spans="1:2" x14ac:dyDescent="0.25">
      <c r="A32858" s="3">
        <v>42027.817361111112</v>
      </c>
      <c r="B32858" s="2">
        <v>18.681552759806316</v>
      </c>
    </row>
    <row r="32859" spans="1:2" x14ac:dyDescent="0.25">
      <c r="A32859" s="3">
        <v>42027.818055555559</v>
      </c>
      <c r="B32859" s="2">
        <v>14.32204532623291</v>
      </c>
    </row>
    <row r="32860" spans="1:2" x14ac:dyDescent="0.25">
      <c r="A32860" s="3">
        <v>42027.818749999999</v>
      </c>
      <c r="B32860" s="2">
        <v>14.218918863932291</v>
      </c>
    </row>
    <row r="32861" spans="1:2" x14ac:dyDescent="0.25">
      <c r="A32861" s="3">
        <v>42027.819444444445</v>
      </c>
      <c r="B32861" s="2">
        <v>18.303470643361411</v>
      </c>
    </row>
    <row r="32862" spans="1:2" x14ac:dyDescent="0.25">
      <c r="A32862" s="3">
        <v>42027.820138888892</v>
      </c>
      <c r="B32862" s="2">
        <v>17.275373458862305</v>
      </c>
    </row>
    <row r="32863" spans="1:2" x14ac:dyDescent="0.25">
      <c r="A32863" s="3">
        <v>42027.820833333331</v>
      </c>
      <c r="B32863" s="2">
        <v>12.097135194142659</v>
      </c>
    </row>
    <row r="32864" spans="1:2" x14ac:dyDescent="0.25">
      <c r="A32864" s="3">
        <v>42027.821527777778</v>
      </c>
      <c r="B32864" s="2">
        <v>10.749075921376546</v>
      </c>
    </row>
    <row r="32865" spans="1:2" x14ac:dyDescent="0.25">
      <c r="A32865" s="3">
        <v>42027.822222222225</v>
      </c>
      <c r="B32865" s="2">
        <v>11.782828998565673</v>
      </c>
    </row>
    <row r="32866" spans="1:2" x14ac:dyDescent="0.25">
      <c r="A32866" s="3">
        <v>42027.822916666664</v>
      </c>
      <c r="B32866" s="2">
        <v>16.89928518931071</v>
      </c>
    </row>
    <row r="32867" spans="1:2" x14ac:dyDescent="0.25">
      <c r="A32867" s="3">
        <v>42027.823611111111</v>
      </c>
      <c r="B32867" s="2">
        <v>16.807478459676108</v>
      </c>
    </row>
    <row r="32868" spans="1:2" x14ac:dyDescent="0.25">
      <c r="A32868" s="3">
        <v>42027.824305555558</v>
      </c>
      <c r="B32868" s="2">
        <v>15.200440820058187</v>
      </c>
    </row>
    <row r="32869" spans="1:2" x14ac:dyDescent="0.25">
      <c r="A32869" s="3">
        <v>42027.824999999997</v>
      </c>
      <c r="B32869" s="2">
        <v>15.953887939453125</v>
      </c>
    </row>
    <row r="32870" spans="1:2" x14ac:dyDescent="0.25">
      <c r="A32870" s="3">
        <v>42027.825694444444</v>
      </c>
      <c r="B32870" s="2">
        <v>17.69484427769979</v>
      </c>
    </row>
    <row r="32871" spans="1:2" x14ac:dyDescent="0.25">
      <c r="A32871" s="3">
        <v>42027.826388888891</v>
      </c>
      <c r="B32871" s="2">
        <v>18.303762181599936</v>
      </c>
    </row>
    <row r="32872" spans="1:2" x14ac:dyDescent="0.25">
      <c r="A32872" s="3">
        <v>42027.82708333333</v>
      </c>
      <c r="B32872" s="2">
        <v>22.905803489685059</v>
      </c>
    </row>
    <row r="32873" spans="1:2" x14ac:dyDescent="0.25">
      <c r="A32873" s="3">
        <v>42027.827777777777</v>
      </c>
      <c r="B32873" s="2">
        <v>23.065083821614582</v>
      </c>
    </row>
    <row r="32874" spans="1:2" x14ac:dyDescent="0.25">
      <c r="A32874" s="3">
        <v>42027.828472222223</v>
      </c>
      <c r="B32874" s="2">
        <v>24.783678118387858</v>
      </c>
    </row>
    <row r="32875" spans="1:2" x14ac:dyDescent="0.25">
      <c r="A32875" s="3">
        <v>42027.82916666667</v>
      </c>
      <c r="B32875" s="2">
        <v>27.052809842427571</v>
      </c>
    </row>
    <row r="32876" spans="1:2" x14ac:dyDescent="0.25">
      <c r="A32876" s="3">
        <v>42027.829861111109</v>
      </c>
      <c r="B32876" s="2">
        <v>26.846008427937825</v>
      </c>
    </row>
    <row r="32877" spans="1:2" x14ac:dyDescent="0.25">
      <c r="A32877" s="3">
        <v>42027.830555555556</v>
      </c>
      <c r="B32877" s="2">
        <v>13.450230471293132</v>
      </c>
    </row>
    <row r="32878" spans="1:2" x14ac:dyDescent="0.25">
      <c r="A32878" s="3">
        <v>42027.831250000003</v>
      </c>
      <c r="B32878" s="2">
        <v>2.3216483036677045</v>
      </c>
    </row>
    <row r="32879" spans="1:2" x14ac:dyDescent="0.25">
      <c r="A32879" s="3">
        <v>42027.831944444442</v>
      </c>
      <c r="B32879" s="2">
        <v>-1.1768947521845499</v>
      </c>
    </row>
    <row r="32880" spans="1:2" x14ac:dyDescent="0.25">
      <c r="A32880" s="3">
        <v>42027.832638888889</v>
      </c>
      <c r="B32880" s="2">
        <v>2.8889944156010947</v>
      </c>
    </row>
    <row r="32881" spans="1:2" x14ac:dyDescent="0.25">
      <c r="A32881" s="3">
        <v>42027.833333333336</v>
      </c>
      <c r="B32881" s="2">
        <v>4.482543071111043</v>
      </c>
    </row>
    <row r="32882" spans="1:2" x14ac:dyDescent="0.25">
      <c r="A32882" s="3">
        <v>42027.834027777775</v>
      </c>
      <c r="B32882" s="2">
        <v>7.5600463549296064</v>
      </c>
    </row>
    <row r="32883" spans="1:2" x14ac:dyDescent="0.25">
      <c r="A32883" s="3">
        <v>42027.834722222222</v>
      </c>
      <c r="B32883" s="2">
        <v>13.099422804514568</v>
      </c>
    </row>
    <row r="32884" spans="1:2" x14ac:dyDescent="0.25">
      <c r="A32884" s="3">
        <v>42027.835416666669</v>
      </c>
      <c r="B32884" s="2">
        <v>5.0175825913747154</v>
      </c>
    </row>
    <row r="32885" spans="1:2" x14ac:dyDescent="0.25">
      <c r="A32885" s="3">
        <v>42027.836111111108</v>
      </c>
      <c r="B32885" s="2">
        <v>-1.6965628623962403</v>
      </c>
    </row>
    <row r="32886" spans="1:2" x14ac:dyDescent="0.25">
      <c r="A32886" s="3">
        <v>42027.836805555555</v>
      </c>
      <c r="B32886" s="2">
        <v>-9.1611846129099526</v>
      </c>
    </row>
    <row r="32887" spans="1:2" x14ac:dyDescent="0.25">
      <c r="A32887" s="3">
        <v>42027.837500000001</v>
      </c>
      <c r="B32887" s="2">
        <v>-10.644041442871094</v>
      </c>
    </row>
    <row r="32888" spans="1:2" x14ac:dyDescent="0.25">
      <c r="A32888" s="3">
        <v>42027.838194444441</v>
      </c>
      <c r="B32888" s="2">
        <v>-12.185085105895997</v>
      </c>
    </row>
    <row r="32889" spans="1:2" x14ac:dyDescent="0.25">
      <c r="A32889" s="3">
        <v>42027.838888888888</v>
      </c>
      <c r="B32889" s="2">
        <v>-10.960524241129557</v>
      </c>
    </row>
    <row r="32890" spans="1:2" x14ac:dyDescent="0.25">
      <c r="A32890" s="3">
        <v>42027.839583333334</v>
      </c>
      <c r="B32890" s="2">
        <v>-3.9722227414449054</v>
      </c>
    </row>
    <row r="32891" spans="1:2" x14ac:dyDescent="0.25">
      <c r="A32891" s="3">
        <v>42027.840277777781</v>
      </c>
      <c r="B32891" s="2">
        <v>-1.0836673498153686</v>
      </c>
    </row>
    <row r="32892" spans="1:2" x14ac:dyDescent="0.25">
      <c r="A32892" s="3">
        <v>42027.84097222222</v>
      </c>
      <c r="B32892" s="2">
        <v>-1.520248031616211</v>
      </c>
    </row>
    <row r="32893" spans="1:2" x14ac:dyDescent="0.25">
      <c r="A32893" s="3">
        <v>42027.841666666667</v>
      </c>
      <c r="B32893" s="2">
        <v>-2.7536187251408895</v>
      </c>
    </row>
    <row r="32894" spans="1:2" x14ac:dyDescent="0.25">
      <c r="A32894" s="3">
        <v>42027.842361111114</v>
      </c>
      <c r="B32894" s="2">
        <v>-2.8710093180338543</v>
      </c>
    </row>
    <row r="32895" spans="1:2" x14ac:dyDescent="0.25">
      <c r="A32895" s="3">
        <v>42027.843055555553</v>
      </c>
      <c r="B32895" s="2">
        <v>-1.0077898422876994</v>
      </c>
    </row>
    <row r="32896" spans="1:2" x14ac:dyDescent="0.25">
      <c r="A32896" s="3">
        <v>42027.84375</v>
      </c>
      <c r="B32896" s="2">
        <v>5.9356577793757124</v>
      </c>
    </row>
    <row r="32897" spans="1:2" x14ac:dyDescent="0.25">
      <c r="A32897" s="3">
        <v>42027.844444444447</v>
      </c>
      <c r="B32897" s="2">
        <v>11.284593709309895</v>
      </c>
    </row>
    <row r="32898" spans="1:2" x14ac:dyDescent="0.25">
      <c r="A32898" s="3">
        <v>42027.845138888886</v>
      </c>
      <c r="B32898" s="2">
        <v>12.56374584833781</v>
      </c>
    </row>
    <row r="32899" spans="1:2" x14ac:dyDescent="0.25">
      <c r="A32899" s="3">
        <v>42027.845833333333</v>
      </c>
      <c r="B32899" s="2">
        <v>11.259926128387452</v>
      </c>
    </row>
    <row r="32900" spans="1:2" x14ac:dyDescent="0.25">
      <c r="A32900" s="3">
        <v>42027.84652777778</v>
      </c>
      <c r="B32900" s="2">
        <v>14.509831523895263</v>
      </c>
    </row>
    <row r="32901" spans="1:2" x14ac:dyDescent="0.25">
      <c r="A32901" s="3">
        <v>42027.847222222219</v>
      </c>
      <c r="B32901" s="2">
        <v>16.577647590637206</v>
      </c>
    </row>
    <row r="32902" spans="1:2" x14ac:dyDescent="0.25">
      <c r="A32902" s="3">
        <v>42027.847916666666</v>
      </c>
      <c r="B32902" s="2">
        <v>15.235593668619792</v>
      </c>
    </row>
    <row r="32903" spans="1:2" x14ac:dyDescent="0.25">
      <c r="A32903" s="3">
        <v>42027.848611111112</v>
      </c>
      <c r="B32903" s="2">
        <v>14.146917788187663</v>
      </c>
    </row>
    <row r="32904" spans="1:2" x14ac:dyDescent="0.25">
      <c r="A32904" s="3">
        <v>42027.849305555559</v>
      </c>
      <c r="B32904" s="2">
        <v>14.348239135742187</v>
      </c>
    </row>
    <row r="32905" spans="1:2" x14ac:dyDescent="0.25">
      <c r="A32905" s="3">
        <v>42027.85</v>
      </c>
      <c r="B32905" s="2">
        <v>18.842712783813475</v>
      </c>
    </row>
    <row r="32906" spans="1:2" x14ac:dyDescent="0.25">
      <c r="A32906" s="3">
        <v>42027.850694444445</v>
      </c>
      <c r="B32906" s="2">
        <v>19.939539082845052</v>
      </c>
    </row>
    <row r="32907" spans="1:2" x14ac:dyDescent="0.25">
      <c r="A32907" s="3">
        <v>42027.851388888892</v>
      </c>
      <c r="B32907" s="2">
        <v>16.656923961639404</v>
      </c>
    </row>
    <row r="32908" spans="1:2" x14ac:dyDescent="0.25">
      <c r="A32908" s="3">
        <v>42027.852083333331</v>
      </c>
      <c r="B32908" s="2">
        <v>16.51490739186605</v>
      </c>
    </row>
    <row r="32909" spans="1:2" x14ac:dyDescent="0.25">
      <c r="A32909" s="3">
        <v>42027.852777777778</v>
      </c>
      <c r="B32909" s="2">
        <v>18.221894804636637</v>
      </c>
    </row>
    <row r="32910" spans="1:2" x14ac:dyDescent="0.25">
      <c r="A32910" s="3">
        <v>42027.853472222225</v>
      </c>
      <c r="B32910" s="2">
        <v>15.700326665242512</v>
      </c>
    </row>
    <row r="32911" spans="1:2" x14ac:dyDescent="0.25">
      <c r="A32911" s="3">
        <v>42027.854166666664</v>
      </c>
      <c r="B32911" s="2">
        <v>4.4353159427642819</v>
      </c>
    </row>
    <row r="32912" spans="1:2" x14ac:dyDescent="0.25">
      <c r="A32912" s="3">
        <v>42027.854861111111</v>
      </c>
      <c r="B32912" s="2">
        <v>6.1262146472930912</v>
      </c>
    </row>
    <row r="32913" spans="1:2" x14ac:dyDescent="0.25">
      <c r="A32913" s="3">
        <v>42027.855555555558</v>
      </c>
      <c r="B32913" s="2">
        <v>5.8755291779836023</v>
      </c>
    </row>
    <row r="32914" spans="1:2" x14ac:dyDescent="0.25">
      <c r="A32914" s="3">
        <v>42027.856249999997</v>
      </c>
      <c r="B32914" s="2">
        <v>0.88318545023600259</v>
      </c>
    </row>
    <row r="32915" spans="1:2" x14ac:dyDescent="0.25">
      <c r="A32915" s="3">
        <v>42027.856944444444</v>
      </c>
      <c r="B32915" s="2">
        <v>-15.083349704742432</v>
      </c>
    </row>
    <row r="32916" spans="1:2" x14ac:dyDescent="0.25">
      <c r="A32916" s="3">
        <v>42027.857638888891</v>
      </c>
      <c r="B32916" s="2">
        <v>-23.87896385192871</v>
      </c>
    </row>
    <row r="32917" spans="1:2" x14ac:dyDescent="0.25">
      <c r="A32917" s="3">
        <v>42027.85833333333</v>
      </c>
      <c r="B32917" s="2">
        <v>-37.072833124796553</v>
      </c>
    </row>
    <row r="32918" spans="1:2" x14ac:dyDescent="0.25">
      <c r="A32918" s="3">
        <v>42027.859027777777</v>
      </c>
      <c r="B32918" s="2">
        <v>-38.850417327880862</v>
      </c>
    </row>
    <row r="32919" spans="1:2" x14ac:dyDescent="0.25">
      <c r="A32919" s="3">
        <v>42027.859722222223</v>
      </c>
      <c r="B32919" s="2">
        <v>-21.905580012003579</v>
      </c>
    </row>
    <row r="32920" spans="1:2" x14ac:dyDescent="0.25">
      <c r="A32920" s="3">
        <v>42027.86041666667</v>
      </c>
      <c r="B32920" s="2">
        <v>-5.7860640207926428</v>
      </c>
    </row>
    <row r="32921" spans="1:2" x14ac:dyDescent="0.25">
      <c r="A32921" s="3">
        <v>42027.861111111109</v>
      </c>
      <c r="B32921" s="2">
        <v>0.62301123142242432</v>
      </c>
    </row>
    <row r="32922" spans="1:2" x14ac:dyDescent="0.25">
      <c r="A32922" s="3">
        <v>42027.861805555556</v>
      </c>
      <c r="B32922" s="2">
        <v>2.5165675322214764</v>
      </c>
    </row>
    <row r="32923" spans="1:2" x14ac:dyDescent="0.25">
      <c r="A32923" s="3">
        <v>42027.862500000003</v>
      </c>
      <c r="B32923" s="2">
        <v>-0.19004170099894205</v>
      </c>
    </row>
    <row r="32924" spans="1:2" x14ac:dyDescent="0.25">
      <c r="A32924" s="3">
        <v>42027.863194444442</v>
      </c>
      <c r="B32924" s="2">
        <v>2.2649920145670572</v>
      </c>
    </row>
    <row r="32925" spans="1:2" x14ac:dyDescent="0.25">
      <c r="A32925" s="3">
        <v>42027.863888888889</v>
      </c>
      <c r="B32925" s="2">
        <v>-1.5604258219401042</v>
      </c>
    </row>
    <row r="32926" spans="1:2" x14ac:dyDescent="0.25">
      <c r="A32926" s="3">
        <v>42027.864583333336</v>
      </c>
      <c r="B32926" s="2">
        <v>-2.7846485455830892</v>
      </c>
    </row>
    <row r="32927" spans="1:2" x14ac:dyDescent="0.25">
      <c r="A32927" s="3">
        <v>42027.865277777775</v>
      </c>
      <c r="B32927" s="2">
        <v>0.14603459040323893</v>
      </c>
    </row>
    <row r="32928" spans="1:2" x14ac:dyDescent="0.25">
      <c r="A32928" s="3">
        <v>42027.865972222222</v>
      </c>
      <c r="B32928" s="2">
        <v>1.6340185960133871</v>
      </c>
    </row>
    <row r="32929" spans="1:2" x14ac:dyDescent="0.25">
      <c r="A32929" s="3">
        <v>42027.866666666669</v>
      </c>
      <c r="B32929" s="2">
        <v>12.080963166554769</v>
      </c>
    </row>
    <row r="32930" spans="1:2" x14ac:dyDescent="0.25">
      <c r="A32930" s="3">
        <v>42027.867361111108</v>
      </c>
      <c r="B32930" s="2">
        <v>13.060837141672771</v>
      </c>
    </row>
    <row r="32931" spans="1:2" x14ac:dyDescent="0.25">
      <c r="A32931" s="3">
        <v>42027.868055555555</v>
      </c>
      <c r="B32931" s="2">
        <v>12.698710664113362</v>
      </c>
    </row>
    <row r="32932" spans="1:2" x14ac:dyDescent="0.25">
      <c r="A32932" s="3">
        <v>42027.868750000001</v>
      </c>
      <c r="B32932" s="2">
        <v>11.314553308486939</v>
      </c>
    </row>
    <row r="32933" spans="1:2" x14ac:dyDescent="0.25">
      <c r="A32933" s="3">
        <v>42027.869444444441</v>
      </c>
      <c r="B32933" s="2">
        <v>26.926715151468912</v>
      </c>
    </row>
    <row r="32934" spans="1:2" x14ac:dyDescent="0.25">
      <c r="A32934" s="3">
        <v>42027.870138888888</v>
      </c>
      <c r="B32934" s="2">
        <v>33.119030507405597</v>
      </c>
    </row>
    <row r="32935" spans="1:2" x14ac:dyDescent="0.25">
      <c r="A32935" s="3">
        <v>42027.870833333334</v>
      </c>
      <c r="B32935" s="2">
        <v>36.3521110534668</v>
      </c>
    </row>
    <row r="32936" spans="1:2" x14ac:dyDescent="0.25">
      <c r="A32936" s="3">
        <v>42027.871527777781</v>
      </c>
      <c r="B32936" s="2">
        <v>49.168877919514976</v>
      </c>
    </row>
    <row r="32937" spans="1:2" x14ac:dyDescent="0.25">
      <c r="A32937" s="3">
        <v>42027.87222222222</v>
      </c>
      <c r="B32937" s="2">
        <v>35.882274818420413</v>
      </c>
    </row>
    <row r="32938" spans="1:2" x14ac:dyDescent="0.25">
      <c r="A32938" s="3">
        <v>42027.872916666667</v>
      </c>
      <c r="B32938" s="2">
        <v>14.853055191040038</v>
      </c>
    </row>
    <row r="32939" spans="1:2" x14ac:dyDescent="0.25">
      <c r="A32939" s="3">
        <v>42027.873611111114</v>
      </c>
      <c r="B32939" s="2">
        <v>14.004157129923502</v>
      </c>
    </row>
    <row r="32940" spans="1:2" x14ac:dyDescent="0.25">
      <c r="A32940" s="3">
        <v>42027.874305555553</v>
      </c>
      <c r="B32940" s="2">
        <v>15.660159651438395</v>
      </c>
    </row>
    <row r="32941" spans="1:2" x14ac:dyDescent="0.25">
      <c r="A32941" s="3">
        <v>42027.875</v>
      </c>
      <c r="B32941" s="2">
        <v>7.6134935696919763</v>
      </c>
    </row>
    <row r="32942" spans="1:2" x14ac:dyDescent="0.25">
      <c r="A32942" s="3">
        <v>42027.875694444447</v>
      </c>
      <c r="B32942" s="2">
        <v>2.6735046863555909</v>
      </c>
    </row>
    <row r="32943" spans="1:2" x14ac:dyDescent="0.25">
      <c r="A32943" s="3">
        <v>42027.876388888886</v>
      </c>
      <c r="B32943" s="2">
        <v>-0.11784262657165527</v>
      </c>
    </row>
    <row r="32944" spans="1:2" x14ac:dyDescent="0.25">
      <c r="A32944" s="3">
        <v>42027.877083333333</v>
      </c>
      <c r="B32944" s="2">
        <v>-5.6785820166269936</v>
      </c>
    </row>
    <row r="32945" spans="1:2" x14ac:dyDescent="0.25">
      <c r="A32945" s="3">
        <v>42027.87777777778</v>
      </c>
      <c r="B32945" s="2">
        <v>4.8541054089864097</v>
      </c>
    </row>
    <row r="32946" spans="1:2" x14ac:dyDescent="0.25">
      <c r="A32946" s="3">
        <v>42027.878472222219</v>
      </c>
      <c r="B32946" s="2">
        <v>17.59927053451538</v>
      </c>
    </row>
    <row r="32947" spans="1:2" x14ac:dyDescent="0.25">
      <c r="A32947" s="3">
        <v>42027.879166666666</v>
      </c>
      <c r="B32947" s="2">
        <v>13.514385922749836</v>
      </c>
    </row>
    <row r="32948" spans="1:2" x14ac:dyDescent="0.25">
      <c r="A32948" s="3">
        <v>42027.879861111112</v>
      </c>
      <c r="B32948" s="2">
        <v>23.77192497253418</v>
      </c>
    </row>
    <row r="32949" spans="1:2" x14ac:dyDescent="0.25">
      <c r="A32949" s="3">
        <v>42027.880555555559</v>
      </c>
      <c r="B32949" s="2">
        <v>31.426744588216145</v>
      </c>
    </row>
    <row r="32950" spans="1:2" x14ac:dyDescent="0.25">
      <c r="A32950" s="3">
        <v>42027.881249999999</v>
      </c>
      <c r="B32950" s="2">
        <v>-1.9424202919006348</v>
      </c>
    </row>
    <row r="32951" spans="1:2" x14ac:dyDescent="0.25">
      <c r="A32951" s="3">
        <v>42027.881944444445</v>
      </c>
      <c r="B32951" s="2">
        <v>-38.088938776652022</v>
      </c>
    </row>
    <row r="32952" spans="1:2" x14ac:dyDescent="0.25">
      <c r="A32952" s="3">
        <v>42027.882638888892</v>
      </c>
      <c r="B32952" s="2">
        <v>-32.113422520955403</v>
      </c>
    </row>
    <row r="32953" spans="1:2" x14ac:dyDescent="0.25">
      <c r="A32953" s="3">
        <v>42027.883333333331</v>
      </c>
      <c r="B32953" s="2">
        <v>-41.527562586466473</v>
      </c>
    </row>
    <row r="32954" spans="1:2" x14ac:dyDescent="0.25">
      <c r="A32954" s="3">
        <v>42027.884027777778</v>
      </c>
      <c r="B32954" s="2">
        <v>-37.64071566263835</v>
      </c>
    </row>
    <row r="32955" spans="1:2" x14ac:dyDescent="0.25">
      <c r="A32955" s="3">
        <v>42027.884722222225</v>
      </c>
      <c r="B32955" s="2">
        <v>-20.754181162516275</v>
      </c>
    </row>
    <row r="32956" spans="1:2" x14ac:dyDescent="0.25">
      <c r="A32956" s="3">
        <v>42027.885416666664</v>
      </c>
      <c r="B32956" s="2">
        <v>-15.160396194458007</v>
      </c>
    </row>
    <row r="32957" spans="1:2" x14ac:dyDescent="0.25">
      <c r="A32957" s="3">
        <v>42027.886111111111</v>
      </c>
      <c r="B32957" s="2">
        <v>-13.877587445576985</v>
      </c>
    </row>
    <row r="32958" spans="1:2" x14ac:dyDescent="0.25">
      <c r="A32958" s="3">
        <v>42027.886805555558</v>
      </c>
      <c r="B32958" s="2">
        <v>-11.061555322011312</v>
      </c>
    </row>
    <row r="32959" spans="1:2" x14ac:dyDescent="0.25">
      <c r="A32959" s="3">
        <v>42027.887499999997</v>
      </c>
      <c r="B32959" s="2">
        <v>-6.7299181302388513</v>
      </c>
    </row>
    <row r="32960" spans="1:2" x14ac:dyDescent="0.25">
      <c r="A32960" s="3">
        <v>42027.888194444444</v>
      </c>
      <c r="B32960" s="2">
        <v>-2.2472065289815268</v>
      </c>
    </row>
    <row r="32961" spans="1:2" x14ac:dyDescent="0.25">
      <c r="A32961" s="3">
        <v>42027.888888888891</v>
      </c>
      <c r="B32961" s="2">
        <v>0.12583605448404947</v>
      </c>
    </row>
    <row r="32962" spans="1:2" x14ac:dyDescent="0.25">
      <c r="A32962" s="3">
        <v>42027.88958333333</v>
      </c>
      <c r="B32962" s="2">
        <v>-6.3179128885269167</v>
      </c>
    </row>
    <row r="32963" spans="1:2" x14ac:dyDescent="0.25">
      <c r="A32963" s="3">
        <v>42027.890277777777</v>
      </c>
      <c r="B32963" s="2">
        <v>-10.365624554951985</v>
      </c>
    </row>
    <row r="32964" spans="1:2" x14ac:dyDescent="0.25">
      <c r="A32964" s="3">
        <v>42027.890972222223</v>
      </c>
      <c r="B32964" s="2">
        <v>-20.035039774576823</v>
      </c>
    </row>
    <row r="32965" spans="1:2" x14ac:dyDescent="0.25">
      <c r="A32965" s="3">
        <v>42027.89166666667</v>
      </c>
      <c r="B32965" s="2">
        <v>-22.700711313883463</v>
      </c>
    </row>
    <row r="32966" spans="1:2" x14ac:dyDescent="0.25">
      <c r="A32966" s="3">
        <v>42027.892361111109</v>
      </c>
      <c r="B32966" s="2">
        <v>-32.023630205790205</v>
      </c>
    </row>
    <row r="32967" spans="1:2" x14ac:dyDescent="0.25">
      <c r="A32967" s="3">
        <v>42027.893055555556</v>
      </c>
      <c r="B32967" s="2">
        <v>-38.917516708374023</v>
      </c>
    </row>
    <row r="32968" spans="1:2" x14ac:dyDescent="0.25">
      <c r="A32968" s="3">
        <v>42027.893750000003</v>
      </c>
      <c r="B32968" s="2">
        <v>-26.368423843383788</v>
      </c>
    </row>
    <row r="32969" spans="1:2" x14ac:dyDescent="0.25">
      <c r="A32969" s="3">
        <v>42027.894444444442</v>
      </c>
      <c r="B32969" s="2">
        <v>-16.264489809672039</v>
      </c>
    </row>
    <row r="32970" spans="1:2" x14ac:dyDescent="0.25">
      <c r="A32970" s="3">
        <v>42027.895138888889</v>
      </c>
      <c r="B32970" s="2">
        <v>-22.989527638753255</v>
      </c>
    </row>
    <row r="32971" spans="1:2" x14ac:dyDescent="0.25">
      <c r="A32971" s="3">
        <v>42027.895833333336</v>
      </c>
      <c r="B32971" s="2">
        <v>-20.8115842183431</v>
      </c>
    </row>
    <row r="32972" spans="1:2" x14ac:dyDescent="0.25">
      <c r="A32972" s="3">
        <v>42027.896527777775</v>
      </c>
      <c r="B32972" s="2">
        <v>-6.2774413426717119</v>
      </c>
    </row>
    <row r="32973" spans="1:2" x14ac:dyDescent="0.25">
      <c r="A32973" s="3">
        <v>42027.897222222222</v>
      </c>
      <c r="B32973" s="2">
        <v>-2.692100938161214</v>
      </c>
    </row>
    <row r="32974" spans="1:2" x14ac:dyDescent="0.25">
      <c r="A32974" s="3">
        <v>42027.897916666669</v>
      </c>
      <c r="B32974" s="2">
        <v>3.5660280227661132</v>
      </c>
    </row>
    <row r="32975" spans="1:2" x14ac:dyDescent="0.25">
      <c r="A32975" s="3">
        <v>42027.898611111108</v>
      </c>
      <c r="B32975" s="2">
        <v>1.7364831407864889</v>
      </c>
    </row>
    <row r="32976" spans="1:2" x14ac:dyDescent="0.25">
      <c r="A32976" s="3">
        <v>42027.899305555555</v>
      </c>
      <c r="B32976" s="2">
        <v>-6.6881349563598631</v>
      </c>
    </row>
    <row r="32977" spans="1:2" x14ac:dyDescent="0.25">
      <c r="A32977" s="3">
        <v>42027.9</v>
      </c>
      <c r="B32977" s="2">
        <v>-10.390528996785482</v>
      </c>
    </row>
    <row r="32978" spans="1:2" x14ac:dyDescent="0.25">
      <c r="A32978" s="3">
        <v>42027.900694444441</v>
      </c>
      <c r="B32978" s="2">
        <v>-1.4487284024556477</v>
      </c>
    </row>
    <row r="32979" spans="1:2" x14ac:dyDescent="0.25">
      <c r="A32979" s="3">
        <v>42027.901388888888</v>
      </c>
      <c r="B32979" s="2">
        <v>-1.9436342398325601</v>
      </c>
    </row>
    <row r="32980" spans="1:2" x14ac:dyDescent="0.25">
      <c r="A32980" s="3">
        <v>42027.902083333334</v>
      </c>
      <c r="B32980" s="2">
        <v>2.9606009642283122</v>
      </c>
    </row>
    <row r="32981" spans="1:2" x14ac:dyDescent="0.25">
      <c r="A32981" s="3">
        <v>42027.902777777781</v>
      </c>
      <c r="B32981" s="2">
        <v>11.043059730529786</v>
      </c>
    </row>
    <row r="32982" spans="1:2" x14ac:dyDescent="0.25">
      <c r="A32982" s="3">
        <v>42027.90347222222</v>
      </c>
      <c r="B32982" s="2">
        <v>11.593961302439372</v>
      </c>
    </row>
    <row r="32983" spans="1:2" x14ac:dyDescent="0.25">
      <c r="A32983" s="3">
        <v>42027.904166666667</v>
      </c>
      <c r="B32983" s="2">
        <v>8.4677654425303146</v>
      </c>
    </row>
    <row r="32984" spans="1:2" x14ac:dyDescent="0.25">
      <c r="A32984" s="3">
        <v>42027.904861111114</v>
      </c>
      <c r="B32984" s="2">
        <v>4.7130384763081867</v>
      </c>
    </row>
    <row r="32985" spans="1:2" x14ac:dyDescent="0.25">
      <c r="A32985" s="3">
        <v>42027.905555555553</v>
      </c>
      <c r="B32985" s="2">
        <v>8.769579362869262</v>
      </c>
    </row>
    <row r="32986" spans="1:2" x14ac:dyDescent="0.25">
      <c r="A32986" s="3">
        <v>42027.90625</v>
      </c>
      <c r="B32986" s="2">
        <v>12.569761371612548</v>
      </c>
    </row>
    <row r="32987" spans="1:2" x14ac:dyDescent="0.25">
      <c r="A32987" s="3">
        <v>42027.906944444447</v>
      </c>
      <c r="B32987" s="2">
        <v>9.0463628768920898</v>
      </c>
    </row>
    <row r="32988" spans="1:2" x14ac:dyDescent="0.25">
      <c r="A32988" s="3">
        <v>42027.907638888886</v>
      </c>
      <c r="B32988" s="2">
        <v>-1.8039633591969808</v>
      </c>
    </row>
    <row r="32989" spans="1:2" x14ac:dyDescent="0.25">
      <c r="A32989" s="3">
        <v>42027.908333333333</v>
      </c>
      <c r="B32989" s="2">
        <v>11.051202313105266</v>
      </c>
    </row>
    <row r="32990" spans="1:2" x14ac:dyDescent="0.25">
      <c r="A32990" s="3">
        <v>42027.90902777778</v>
      </c>
      <c r="B32990" s="2">
        <v>10.842236216862997</v>
      </c>
    </row>
    <row r="32991" spans="1:2" x14ac:dyDescent="0.25">
      <c r="A32991" s="3">
        <v>42027.909722222219</v>
      </c>
      <c r="B32991" s="2">
        <v>15.06937567392985</v>
      </c>
    </row>
    <row r="32992" spans="1:2" x14ac:dyDescent="0.25">
      <c r="A32992" s="3">
        <v>42027.910416666666</v>
      </c>
      <c r="B32992" s="2">
        <v>19.107430712381998</v>
      </c>
    </row>
    <row r="32993" spans="1:2" x14ac:dyDescent="0.25">
      <c r="A32993" s="3">
        <v>42027.911111111112</v>
      </c>
      <c r="B32993" s="2">
        <v>22.873207791646323</v>
      </c>
    </row>
    <row r="32994" spans="1:2" x14ac:dyDescent="0.25">
      <c r="A32994" s="3">
        <v>42027.911805555559</v>
      </c>
      <c r="B32994" s="2">
        <v>24.840166918436687</v>
      </c>
    </row>
    <row r="32995" spans="1:2" x14ac:dyDescent="0.25">
      <c r="A32995" s="3">
        <v>42027.912499999999</v>
      </c>
      <c r="B32995" s="2">
        <v>24.146613756815594</v>
      </c>
    </row>
    <row r="32996" spans="1:2" x14ac:dyDescent="0.25">
      <c r="A32996" s="3">
        <v>42027.913194444445</v>
      </c>
      <c r="B32996" s="2">
        <v>29.092903137207031</v>
      </c>
    </row>
    <row r="32997" spans="1:2" x14ac:dyDescent="0.25">
      <c r="A32997" s="3">
        <v>42027.913888888892</v>
      </c>
      <c r="B32997" s="2">
        <v>27.382129669189453</v>
      </c>
    </row>
    <row r="32998" spans="1:2" x14ac:dyDescent="0.25">
      <c r="A32998" s="3">
        <v>42027.914583333331</v>
      </c>
      <c r="B32998" s="2">
        <v>26.895361328124999</v>
      </c>
    </row>
    <row r="32999" spans="1:2" x14ac:dyDescent="0.25">
      <c r="A32999" s="3">
        <v>42027.915277777778</v>
      </c>
      <c r="B32999" s="2">
        <v>36.039401626586915</v>
      </c>
    </row>
    <row r="33000" spans="1:2" x14ac:dyDescent="0.25">
      <c r="A33000" s="3">
        <v>42027.915972222225</v>
      </c>
      <c r="B33000" s="2">
        <v>28.355440902709962</v>
      </c>
    </row>
    <row r="33001" spans="1:2" x14ac:dyDescent="0.25">
      <c r="A33001" s="3">
        <v>42027.916666666664</v>
      </c>
      <c r="B33001" s="2">
        <v>28.278009223937989</v>
      </c>
    </row>
    <row r="33002" spans="1:2" x14ac:dyDescent="0.25">
      <c r="A33002" s="3">
        <v>42027.917361111111</v>
      </c>
      <c r="B33002" s="2">
        <v>27.373769569396973</v>
      </c>
    </row>
    <row r="33003" spans="1:2" x14ac:dyDescent="0.25">
      <c r="A33003" s="3">
        <v>42027.918055555558</v>
      </c>
      <c r="B33003" s="2">
        <v>15.175355243682862</v>
      </c>
    </row>
    <row r="33004" spans="1:2" x14ac:dyDescent="0.25">
      <c r="A33004" s="3">
        <v>42027.918749999997</v>
      </c>
      <c r="B33004" s="2">
        <v>-5.7834347248077389</v>
      </c>
    </row>
    <row r="33005" spans="1:2" x14ac:dyDescent="0.25">
      <c r="A33005" s="3">
        <v>42027.919444444444</v>
      </c>
      <c r="B33005" s="2">
        <v>-11.064009094238282</v>
      </c>
    </row>
    <row r="33006" spans="1:2" x14ac:dyDescent="0.25">
      <c r="A33006" s="3">
        <v>42027.920138888891</v>
      </c>
      <c r="B33006" s="2">
        <v>-6.3629855791727703</v>
      </c>
    </row>
    <row r="33007" spans="1:2" x14ac:dyDescent="0.25">
      <c r="A33007" s="3">
        <v>42027.92083333333</v>
      </c>
      <c r="B33007" s="2">
        <v>-8.3208545843760167</v>
      </c>
    </row>
    <row r="33008" spans="1:2" x14ac:dyDescent="0.25">
      <c r="A33008" s="3">
        <v>42027.921527777777</v>
      </c>
      <c r="B33008" s="2">
        <v>4.3611498196919758</v>
      </c>
    </row>
    <row r="33009" spans="1:2" x14ac:dyDescent="0.25">
      <c r="A33009" s="3">
        <v>42027.922222222223</v>
      </c>
      <c r="B33009" s="2">
        <v>18.712479527791341</v>
      </c>
    </row>
    <row r="33010" spans="1:2" x14ac:dyDescent="0.25">
      <c r="A33010" s="3">
        <v>42027.92291666667</v>
      </c>
      <c r="B33010" s="2">
        <v>14.275350411732992</v>
      </c>
    </row>
    <row r="33011" spans="1:2" x14ac:dyDescent="0.25">
      <c r="A33011" s="3">
        <v>42027.923611111109</v>
      </c>
      <c r="B33011" s="2">
        <v>23.707963180541991</v>
      </c>
    </row>
    <row r="33012" spans="1:2" x14ac:dyDescent="0.25">
      <c r="A33012" s="3">
        <v>42027.924305555556</v>
      </c>
      <c r="B33012" s="2">
        <v>33.100624465942381</v>
      </c>
    </row>
    <row r="33013" spans="1:2" x14ac:dyDescent="0.25">
      <c r="A33013" s="3">
        <v>42027.925000000003</v>
      </c>
      <c r="B33013" s="2">
        <v>17.285000316301982</v>
      </c>
    </row>
    <row r="33014" spans="1:2" x14ac:dyDescent="0.25">
      <c r="A33014" s="3">
        <v>42027.925694444442</v>
      </c>
      <c r="B33014" s="2">
        <v>4.6433776060740151</v>
      </c>
    </row>
    <row r="33015" spans="1:2" x14ac:dyDescent="0.25">
      <c r="A33015" s="3">
        <v>42027.926388888889</v>
      </c>
      <c r="B33015" s="2">
        <v>4.5404312451680502</v>
      </c>
    </row>
    <row r="33016" spans="1:2" x14ac:dyDescent="0.25">
      <c r="A33016" s="3">
        <v>42027.927083333336</v>
      </c>
      <c r="B33016" s="2">
        <v>6.9964106003443396</v>
      </c>
    </row>
    <row r="33017" spans="1:2" x14ac:dyDescent="0.25">
      <c r="A33017" s="3">
        <v>42027.927777777775</v>
      </c>
      <c r="B33017" s="2">
        <v>14.973176542917887</v>
      </c>
    </row>
    <row r="33018" spans="1:2" x14ac:dyDescent="0.25">
      <c r="A33018" s="3">
        <v>42027.928472222222</v>
      </c>
      <c r="B33018" s="2">
        <v>25.126237042744954</v>
      </c>
    </row>
    <row r="33019" spans="1:2" x14ac:dyDescent="0.25">
      <c r="A33019" s="3">
        <v>42027.929166666669</v>
      </c>
      <c r="B33019" s="2">
        <v>20.63405547142029</v>
      </c>
    </row>
    <row r="33020" spans="1:2" x14ac:dyDescent="0.25">
      <c r="A33020" s="3">
        <v>42027.929861111108</v>
      </c>
      <c r="B33020" s="2">
        <v>1.6190913677215577</v>
      </c>
    </row>
    <row r="33021" spans="1:2" x14ac:dyDescent="0.25">
      <c r="A33021" s="3">
        <v>42027.930555555555</v>
      </c>
      <c r="B33021" s="2">
        <v>-12.225595219930012</v>
      </c>
    </row>
    <row r="33022" spans="1:2" x14ac:dyDescent="0.25">
      <c r="A33022" s="3">
        <v>42027.931250000001</v>
      </c>
      <c r="B33022" s="2">
        <v>-20.048431905110679</v>
      </c>
    </row>
    <row r="33023" spans="1:2" x14ac:dyDescent="0.25">
      <c r="A33023" s="3">
        <v>42027.931944444441</v>
      </c>
      <c r="B33023" s="2">
        <v>-28.390838623046875</v>
      </c>
    </row>
    <row r="33024" spans="1:2" x14ac:dyDescent="0.25">
      <c r="A33024" s="3">
        <v>42027.932638888888</v>
      </c>
      <c r="B33024" s="2">
        <v>-31.322994867960613</v>
      </c>
    </row>
    <row r="33025" spans="1:2" x14ac:dyDescent="0.25">
      <c r="A33025" s="3">
        <v>42027.933333333334</v>
      </c>
      <c r="B33025" s="2">
        <v>-38.466016260782879</v>
      </c>
    </row>
    <row r="33026" spans="1:2" x14ac:dyDescent="0.25">
      <c r="A33026" s="3">
        <v>42027.934027777781</v>
      </c>
      <c r="B33026" s="2">
        <v>-27.212931187947593</v>
      </c>
    </row>
    <row r="33027" spans="1:2" x14ac:dyDescent="0.25">
      <c r="A33027" s="3">
        <v>42027.93472222222</v>
      </c>
      <c r="B33027" s="2">
        <v>-30.141355005900063</v>
      </c>
    </row>
    <row r="33028" spans="1:2" x14ac:dyDescent="0.25">
      <c r="A33028" s="3">
        <v>42027.935416666667</v>
      </c>
      <c r="B33028" s="2">
        <v>-26.482083193461101</v>
      </c>
    </row>
    <row r="33029" spans="1:2" x14ac:dyDescent="0.25">
      <c r="A33029" s="3">
        <v>42027.936111111114</v>
      </c>
      <c r="B33029" s="2">
        <v>-21.296760813395181</v>
      </c>
    </row>
    <row r="33030" spans="1:2" x14ac:dyDescent="0.25">
      <c r="A33030" s="3">
        <v>42027.936805555553</v>
      </c>
      <c r="B33030" s="2">
        <v>-21.768356895446779</v>
      </c>
    </row>
    <row r="33031" spans="1:2" x14ac:dyDescent="0.25">
      <c r="A33031" s="3">
        <v>42027.9375</v>
      </c>
      <c r="B33031" s="2">
        <v>-16.606762599945068</v>
      </c>
    </row>
    <row r="33032" spans="1:2" x14ac:dyDescent="0.25">
      <c r="A33032" s="3">
        <v>42027.938194444447</v>
      </c>
      <c r="B33032" s="2">
        <v>-20.910074996948243</v>
      </c>
    </row>
    <row r="33033" spans="1:2" x14ac:dyDescent="0.25">
      <c r="A33033" s="3">
        <v>42027.938888888886</v>
      </c>
      <c r="B33033" s="2">
        <v>-24.403610038757325</v>
      </c>
    </row>
    <row r="33034" spans="1:2" x14ac:dyDescent="0.25">
      <c r="A33034" s="3">
        <v>42027.939583333333</v>
      </c>
      <c r="B33034" s="2">
        <v>-15.623115507761637</v>
      </c>
    </row>
    <row r="33035" spans="1:2" x14ac:dyDescent="0.25">
      <c r="A33035" s="3">
        <v>42027.94027777778</v>
      </c>
      <c r="B33035" s="2">
        <v>-13.060875447591146</v>
      </c>
    </row>
    <row r="33036" spans="1:2" x14ac:dyDescent="0.25">
      <c r="A33036" s="3">
        <v>42027.940972222219</v>
      </c>
      <c r="B33036" s="2">
        <v>-14.2086550394694</v>
      </c>
    </row>
    <row r="33037" spans="1:2" x14ac:dyDescent="0.25">
      <c r="A33037" s="3">
        <v>42027.941666666666</v>
      </c>
      <c r="B33037" s="2">
        <v>-11.492471154530843</v>
      </c>
    </row>
    <row r="33038" spans="1:2" x14ac:dyDescent="0.25">
      <c r="A33038" s="3">
        <v>42027.942361111112</v>
      </c>
      <c r="B33038" s="2">
        <v>-13.519331010182698</v>
      </c>
    </row>
    <row r="33039" spans="1:2" x14ac:dyDescent="0.25">
      <c r="A33039" s="3">
        <v>42027.943055555559</v>
      </c>
      <c r="B33039" s="2">
        <v>-21.746747907002767</v>
      </c>
    </row>
    <row r="33040" spans="1:2" x14ac:dyDescent="0.25">
      <c r="A33040" s="3">
        <v>42027.943749999999</v>
      </c>
      <c r="B33040" s="2">
        <v>-22.47916514078776</v>
      </c>
    </row>
    <row r="33041" spans="1:2" x14ac:dyDescent="0.25">
      <c r="A33041" s="3">
        <v>42027.944444444445</v>
      </c>
      <c r="B33041" s="2">
        <v>-18.177021280924478</v>
      </c>
    </row>
    <row r="33042" spans="1:2" x14ac:dyDescent="0.25">
      <c r="A33042" s="3">
        <v>42027.945138888892</v>
      </c>
      <c r="B33042" s="2">
        <v>-0.9798224767049154</v>
      </c>
    </row>
    <row r="33043" spans="1:2" x14ac:dyDescent="0.25">
      <c r="A33043" s="3">
        <v>42027.945833333331</v>
      </c>
      <c r="B33043" s="2">
        <v>-5.2423933029174803</v>
      </c>
    </row>
    <row r="33044" spans="1:2" x14ac:dyDescent="0.25">
      <c r="A33044" s="3">
        <v>42027.946527777778</v>
      </c>
      <c r="B33044" s="2">
        <v>-2.9850728670756022</v>
      </c>
    </row>
    <row r="33045" spans="1:2" x14ac:dyDescent="0.25">
      <c r="A33045" s="3">
        <v>42027.947222222225</v>
      </c>
      <c r="B33045" s="2">
        <v>1.8321265856424966</v>
      </c>
    </row>
    <row r="33046" spans="1:2" x14ac:dyDescent="0.25">
      <c r="A33046" s="3">
        <v>42027.947916666664</v>
      </c>
      <c r="B33046" s="2">
        <v>3.0532075405120849</v>
      </c>
    </row>
    <row r="33047" spans="1:2" x14ac:dyDescent="0.25">
      <c r="A33047" s="3">
        <v>42027.948611111111</v>
      </c>
      <c r="B33047" s="2">
        <v>4.3236158370971678</v>
      </c>
    </row>
    <row r="33048" spans="1:2" x14ac:dyDescent="0.25">
      <c r="A33048" s="3">
        <v>42027.949305555558</v>
      </c>
      <c r="B33048" s="2">
        <v>5.9862144947051998</v>
      </c>
    </row>
    <row r="33049" spans="1:2" x14ac:dyDescent="0.25">
      <c r="A33049" s="3">
        <v>42027.95</v>
      </c>
      <c r="B33049" s="2">
        <v>7.994133472442627</v>
      </c>
    </row>
    <row r="33050" spans="1:2" x14ac:dyDescent="0.25">
      <c r="A33050" s="3">
        <v>42027.950694444444</v>
      </c>
      <c r="B33050" s="2">
        <v>8.2299725373586021</v>
      </c>
    </row>
    <row r="33051" spans="1:2" x14ac:dyDescent="0.25">
      <c r="A33051" s="3">
        <v>42027.951388888891</v>
      </c>
      <c r="B33051" s="2">
        <v>9.2300630887349442</v>
      </c>
    </row>
    <row r="33052" spans="1:2" x14ac:dyDescent="0.25">
      <c r="A33052" s="3">
        <v>42027.95208333333</v>
      </c>
      <c r="B33052" s="2">
        <v>12.876880423227947</v>
      </c>
    </row>
    <row r="33053" spans="1:2" x14ac:dyDescent="0.25">
      <c r="A33053" s="3">
        <v>42027.952777777777</v>
      </c>
      <c r="B33053" s="2">
        <v>19.556220372517902</v>
      </c>
    </row>
    <row r="33054" spans="1:2" x14ac:dyDescent="0.25">
      <c r="A33054" s="3">
        <v>42027.953472222223</v>
      </c>
      <c r="B33054" s="2">
        <v>18.726286379496255</v>
      </c>
    </row>
    <row r="33055" spans="1:2" x14ac:dyDescent="0.25">
      <c r="A33055" s="3">
        <v>42027.95416666667</v>
      </c>
      <c r="B33055" s="2">
        <v>15.606822808583578</v>
      </c>
    </row>
    <row r="33056" spans="1:2" x14ac:dyDescent="0.25">
      <c r="A33056" s="3">
        <v>42027.954861111109</v>
      </c>
      <c r="B33056" s="2">
        <v>6.0198193868001306</v>
      </c>
    </row>
    <row r="33057" spans="1:2" x14ac:dyDescent="0.25">
      <c r="A33057" s="3">
        <v>42027.955555555556</v>
      </c>
      <c r="B33057" s="2">
        <v>3.2887243111928304</v>
      </c>
    </row>
    <row r="33058" spans="1:2" x14ac:dyDescent="0.25">
      <c r="A33058" s="3">
        <v>42027.956250000003</v>
      </c>
      <c r="B33058" s="2">
        <v>6.5701969782511389</v>
      </c>
    </row>
    <row r="33059" spans="1:2" x14ac:dyDescent="0.25">
      <c r="A33059" s="3">
        <v>42027.956944444442</v>
      </c>
      <c r="B33059" s="2">
        <v>9.6461191177368164</v>
      </c>
    </row>
    <row r="33060" spans="1:2" x14ac:dyDescent="0.25">
      <c r="A33060" s="3">
        <v>42027.957638888889</v>
      </c>
      <c r="B33060" s="2">
        <v>15.309302584330242</v>
      </c>
    </row>
    <row r="33061" spans="1:2" x14ac:dyDescent="0.25">
      <c r="A33061" s="3">
        <v>42027.958333333336</v>
      </c>
      <c r="B33061" s="2">
        <v>20.720269457499185</v>
      </c>
    </row>
    <row r="33062" spans="1:2" x14ac:dyDescent="0.25">
      <c r="A33062" s="3">
        <v>42027.959027777775</v>
      </c>
      <c r="B33062" s="2">
        <v>23.811838277180989</v>
      </c>
    </row>
    <row r="33063" spans="1:2" x14ac:dyDescent="0.25">
      <c r="A33063" s="3">
        <v>42027.959722222222</v>
      </c>
      <c r="B33063" s="2">
        <v>32.937233988444014</v>
      </c>
    </row>
    <row r="33064" spans="1:2" x14ac:dyDescent="0.25">
      <c r="A33064" s="3">
        <v>42027.960416666669</v>
      </c>
      <c r="B33064" s="2">
        <v>26.808159383138022</v>
      </c>
    </row>
    <row r="33065" spans="1:2" x14ac:dyDescent="0.25">
      <c r="A33065" s="3">
        <v>42027.961111111108</v>
      </c>
      <c r="B33065" s="2">
        <v>9.7958681901295979</v>
      </c>
    </row>
    <row r="33066" spans="1:2" x14ac:dyDescent="0.25">
      <c r="A33066" s="3">
        <v>42027.961805555555</v>
      </c>
      <c r="B33066" s="2">
        <v>5.8105069160461422</v>
      </c>
    </row>
    <row r="33067" spans="1:2" x14ac:dyDescent="0.25">
      <c r="A33067" s="3">
        <v>42027.962500000001</v>
      </c>
      <c r="B33067" s="2">
        <v>1.2459118525187174</v>
      </c>
    </row>
    <row r="33068" spans="1:2" x14ac:dyDescent="0.25">
      <c r="A33068" s="3">
        <v>42027.963194444441</v>
      </c>
      <c r="B33068" s="2">
        <v>5.6494768301645912</v>
      </c>
    </row>
    <row r="33069" spans="1:2" x14ac:dyDescent="0.25">
      <c r="A33069" s="3">
        <v>42027.963888888888</v>
      </c>
      <c r="B33069" s="2">
        <v>14.013080628712972</v>
      </c>
    </row>
    <row r="33070" spans="1:2" x14ac:dyDescent="0.25">
      <c r="A33070" s="3">
        <v>42027.964583333334</v>
      </c>
      <c r="B33070" s="2">
        <v>16.875695673624673</v>
      </c>
    </row>
    <row r="33071" spans="1:2" x14ac:dyDescent="0.25">
      <c r="A33071" s="3">
        <v>42027.965277777781</v>
      </c>
      <c r="B33071" s="2">
        <v>10.931921291351319</v>
      </c>
    </row>
    <row r="33072" spans="1:2" x14ac:dyDescent="0.25">
      <c r="A33072" s="3">
        <v>42027.96597222222</v>
      </c>
      <c r="B33072" s="2">
        <v>15.396700318654378</v>
      </c>
    </row>
    <row r="33073" spans="1:2" x14ac:dyDescent="0.25">
      <c r="A33073" s="3">
        <v>42027.966666666667</v>
      </c>
      <c r="B33073" s="2">
        <v>12.448700841267904</v>
      </c>
    </row>
    <row r="33074" spans="1:2" x14ac:dyDescent="0.25">
      <c r="A33074" s="3">
        <v>42027.967361111114</v>
      </c>
      <c r="B33074" s="2">
        <v>1.0357639789581299</v>
      </c>
    </row>
    <row r="33075" spans="1:2" x14ac:dyDescent="0.25">
      <c r="A33075" s="3">
        <v>42027.968055555553</v>
      </c>
      <c r="B33075" s="2">
        <v>-9.4980703989664708</v>
      </c>
    </row>
    <row r="33076" spans="1:2" x14ac:dyDescent="0.25">
      <c r="A33076" s="3">
        <v>42027.96875</v>
      </c>
      <c r="B33076" s="2">
        <v>-16.397725327809653</v>
      </c>
    </row>
    <row r="33077" spans="1:2" x14ac:dyDescent="0.25">
      <c r="A33077" s="3">
        <v>42027.969444444447</v>
      </c>
      <c r="B33077" s="2">
        <v>-20.589055061340332</v>
      </c>
    </row>
    <row r="33078" spans="1:2" x14ac:dyDescent="0.25">
      <c r="A33078" s="3">
        <v>42027.970138888886</v>
      </c>
      <c r="B33078" s="2">
        <v>-23.554476801554362</v>
      </c>
    </row>
    <row r="33079" spans="1:2" x14ac:dyDescent="0.25">
      <c r="A33079" s="3">
        <v>42027.970833333333</v>
      </c>
      <c r="B33079" s="2">
        <v>-24.295253245035806</v>
      </c>
    </row>
    <row r="33080" spans="1:2" x14ac:dyDescent="0.25">
      <c r="A33080" s="3">
        <v>42027.97152777778</v>
      </c>
      <c r="B33080" s="2">
        <v>-26.732499885559083</v>
      </c>
    </row>
    <row r="33081" spans="1:2" x14ac:dyDescent="0.25">
      <c r="A33081" s="3">
        <v>42027.972222222219</v>
      </c>
      <c r="B33081" s="2">
        <v>-23.464366086324056</v>
      </c>
    </row>
    <row r="33082" spans="1:2" x14ac:dyDescent="0.25">
      <c r="A33082" s="3">
        <v>42027.972916666666</v>
      </c>
      <c r="B33082" s="2">
        <v>-26.432201321919759</v>
      </c>
    </row>
    <row r="33083" spans="1:2" x14ac:dyDescent="0.25">
      <c r="A33083" s="3">
        <v>42027.973611111112</v>
      </c>
      <c r="B33083" s="2">
        <v>-30.589648437499999</v>
      </c>
    </row>
    <row r="33084" spans="1:2" x14ac:dyDescent="0.25">
      <c r="A33084" s="3">
        <v>42027.974305555559</v>
      </c>
      <c r="B33084" s="2">
        <v>-47.454807917277016</v>
      </c>
    </row>
    <row r="33085" spans="1:2" x14ac:dyDescent="0.25">
      <c r="A33085" s="3">
        <v>42027.974999999999</v>
      </c>
      <c r="B33085" s="2">
        <v>-29.883608627319337</v>
      </c>
    </row>
    <row r="33086" spans="1:2" x14ac:dyDescent="0.25">
      <c r="A33086" s="3">
        <v>42027.975694444445</v>
      </c>
      <c r="B33086" s="2">
        <v>-6.5839598019917807</v>
      </c>
    </row>
    <row r="33087" spans="1:2" x14ac:dyDescent="0.25">
      <c r="A33087" s="3">
        <v>42027.976388888892</v>
      </c>
      <c r="B33087" s="2">
        <v>-2.316692845026652</v>
      </c>
    </row>
    <row r="33088" spans="1:2" x14ac:dyDescent="0.25">
      <c r="A33088" s="3">
        <v>42027.977083333331</v>
      </c>
      <c r="B33088" s="2">
        <v>-3.8899522463480634</v>
      </c>
    </row>
    <row r="33089" spans="1:2" x14ac:dyDescent="0.25">
      <c r="A33089" s="3">
        <v>42027.977777777778</v>
      </c>
      <c r="B33089" s="2">
        <v>-2.6007241249084472</v>
      </c>
    </row>
    <row r="33090" spans="1:2" x14ac:dyDescent="0.25">
      <c r="A33090" s="3">
        <v>42027.978472222225</v>
      </c>
      <c r="B33090" s="2">
        <v>-0.2824982166290283</v>
      </c>
    </row>
    <row r="33091" spans="1:2" x14ac:dyDescent="0.25">
      <c r="A33091" s="3">
        <v>42027.979166666664</v>
      </c>
      <c r="B33091" s="2">
        <v>9.262381839752198</v>
      </c>
    </row>
    <row r="33092" spans="1:2" x14ac:dyDescent="0.25">
      <c r="A33092" s="3">
        <v>42027.979861111111</v>
      </c>
      <c r="B33092" s="2">
        <v>22.103679656982422</v>
      </c>
    </row>
    <row r="33093" spans="1:2" x14ac:dyDescent="0.25">
      <c r="A33093" s="3">
        <v>42027.980555555558</v>
      </c>
      <c r="B33093" s="2">
        <v>20.228749465942382</v>
      </c>
    </row>
    <row r="33094" spans="1:2" x14ac:dyDescent="0.25">
      <c r="A33094" s="3">
        <v>42027.981249999997</v>
      </c>
      <c r="B33094" s="2">
        <v>10.812077140808105</v>
      </c>
    </row>
    <row r="33095" spans="1:2" x14ac:dyDescent="0.25">
      <c r="A33095" s="3">
        <v>42027.981944444444</v>
      </c>
      <c r="B33095" s="2">
        <v>-2.3685313781102497</v>
      </c>
    </row>
    <row r="33096" spans="1:2" x14ac:dyDescent="0.25">
      <c r="A33096" s="3">
        <v>42027.982638888891</v>
      </c>
      <c r="B33096" s="2">
        <v>-13.197938505808512</v>
      </c>
    </row>
    <row r="33097" spans="1:2" x14ac:dyDescent="0.25">
      <c r="A33097" s="3">
        <v>42027.98333333333</v>
      </c>
      <c r="B33097" s="2">
        <v>-22.441973559061687</v>
      </c>
    </row>
    <row r="33098" spans="1:2" x14ac:dyDescent="0.25">
      <c r="A33098" s="3">
        <v>42027.984027777777</v>
      </c>
      <c r="B33098" s="2">
        <v>-29.773081588745118</v>
      </c>
    </row>
    <row r="33099" spans="1:2" x14ac:dyDescent="0.25">
      <c r="A33099" s="3">
        <v>42027.984722222223</v>
      </c>
      <c r="B33099" s="2">
        <v>-31.90562235514323</v>
      </c>
    </row>
    <row r="33100" spans="1:2" x14ac:dyDescent="0.25">
      <c r="A33100" s="3">
        <v>42027.98541666667</v>
      </c>
      <c r="B33100" s="2">
        <v>-34.532163365681967</v>
      </c>
    </row>
    <row r="33101" spans="1:2" x14ac:dyDescent="0.25">
      <c r="A33101" s="3">
        <v>42027.986111111109</v>
      </c>
      <c r="B33101" s="2">
        <v>-22.709070205688477</v>
      </c>
    </row>
    <row r="33102" spans="1:2" x14ac:dyDescent="0.25">
      <c r="A33102" s="3">
        <v>42027.986805555556</v>
      </c>
      <c r="B33102" s="2">
        <v>-23.597233072916666</v>
      </c>
    </row>
    <row r="33103" spans="1:2" x14ac:dyDescent="0.25">
      <c r="A33103" s="3">
        <v>42027.987500000003</v>
      </c>
      <c r="B33103" s="2">
        <v>-20.637563037872315</v>
      </c>
    </row>
    <row r="33104" spans="1:2" x14ac:dyDescent="0.25">
      <c r="A33104" s="3">
        <v>42027.988194444442</v>
      </c>
      <c r="B33104" s="2">
        <v>-9.2269850413004555</v>
      </c>
    </row>
    <row r="33105" spans="1:2" x14ac:dyDescent="0.25">
      <c r="A33105" s="3">
        <v>42027.988888888889</v>
      </c>
      <c r="B33105" s="2">
        <v>-3.4695892810821531</v>
      </c>
    </row>
    <row r="33106" spans="1:2" x14ac:dyDescent="0.25">
      <c r="A33106" s="3">
        <v>42027.989583333336</v>
      </c>
      <c r="B33106" s="2">
        <v>0.70497035980224609</v>
      </c>
    </row>
    <row r="33107" spans="1:2" x14ac:dyDescent="0.25">
      <c r="A33107" s="3">
        <v>42027.990277777775</v>
      </c>
      <c r="B33107" s="2">
        <v>4.9340441385904947</v>
      </c>
    </row>
    <row r="33108" spans="1:2" x14ac:dyDescent="0.25">
      <c r="A33108" s="3">
        <v>42027.990972222222</v>
      </c>
      <c r="B33108" s="2">
        <v>4.7027096112569176</v>
      </c>
    </row>
    <row r="33109" spans="1:2" x14ac:dyDescent="0.25">
      <c r="A33109" s="3">
        <v>42027.991666666669</v>
      </c>
      <c r="B33109" s="2">
        <v>6.3482490857442224</v>
      </c>
    </row>
    <row r="33110" spans="1:2" x14ac:dyDescent="0.25">
      <c r="A33110" s="3">
        <v>42027.992361111108</v>
      </c>
      <c r="B33110" s="2">
        <v>4.0916698773701983</v>
      </c>
    </row>
    <row r="33111" spans="1:2" x14ac:dyDescent="0.25">
      <c r="A33111" s="3">
        <v>42027.993055555555</v>
      </c>
      <c r="B33111" s="2">
        <v>0.81197876135508218</v>
      </c>
    </row>
    <row r="33112" spans="1:2" x14ac:dyDescent="0.25">
      <c r="A33112" s="3">
        <v>42027.993750000001</v>
      </c>
      <c r="B33112" s="2">
        <v>0.92840997378031409</v>
      </c>
    </row>
    <row r="33113" spans="1:2" x14ac:dyDescent="0.25">
      <c r="A33113" s="3">
        <v>42027.994444444441</v>
      </c>
      <c r="B33113" s="2">
        <v>2.0295416037241618</v>
      </c>
    </row>
    <row r="33114" spans="1:2" x14ac:dyDescent="0.25">
      <c r="A33114" s="3">
        <v>42027.995138888888</v>
      </c>
      <c r="B33114" s="2">
        <v>12.47983627319336</v>
      </c>
    </row>
    <row r="33115" spans="1:2" x14ac:dyDescent="0.25">
      <c r="A33115" s="3">
        <v>42027.995833333334</v>
      </c>
      <c r="B33115" s="2">
        <v>17.830207665761311</v>
      </c>
    </row>
    <row r="33116" spans="1:2" x14ac:dyDescent="0.25">
      <c r="A33116" s="3">
        <v>42027.996527777781</v>
      </c>
      <c r="B33116" s="2">
        <v>15.196336364746093</v>
      </c>
    </row>
    <row r="33117" spans="1:2" x14ac:dyDescent="0.25">
      <c r="A33117" s="3">
        <v>42027.99722222222</v>
      </c>
      <c r="B33117" s="2">
        <v>18.71159578959147</v>
      </c>
    </row>
    <row r="33118" spans="1:2" x14ac:dyDescent="0.25">
      <c r="A33118" s="3">
        <v>42027.997916666667</v>
      </c>
      <c r="B33118" s="2">
        <v>22.854731877644856</v>
      </c>
    </row>
    <row r="33119" spans="1:2" x14ac:dyDescent="0.25">
      <c r="A33119" s="3">
        <v>42027.998611111114</v>
      </c>
      <c r="B33119" s="2">
        <v>24.924710210164388</v>
      </c>
    </row>
    <row r="33120" spans="1:2" x14ac:dyDescent="0.25">
      <c r="A33120" s="3">
        <v>42027.999305555553</v>
      </c>
      <c r="B33120" s="2">
        <v>32.210881169637041</v>
      </c>
    </row>
    <row r="33121" spans="1:2" x14ac:dyDescent="0.25">
      <c r="A33121" s="3">
        <v>42028</v>
      </c>
      <c r="B33121" s="2">
        <v>39.152908579508463</v>
      </c>
    </row>
    <row r="33122" spans="1:2" x14ac:dyDescent="0.25">
      <c r="A33122" s="3">
        <v>42028.000694444447</v>
      </c>
      <c r="B33122" s="2">
        <v>32.826045544942218</v>
      </c>
    </row>
    <row r="33123" spans="1:2" x14ac:dyDescent="0.25">
      <c r="A33123" s="3">
        <v>42028.001388888886</v>
      </c>
      <c r="B33123" s="2">
        <v>23.708289591471353</v>
      </c>
    </row>
    <row r="33124" spans="1:2" x14ac:dyDescent="0.25">
      <c r="A33124" s="3">
        <v>42028.002083333333</v>
      </c>
      <c r="B33124" s="2">
        <v>30.150460815429689</v>
      </c>
    </row>
    <row r="33125" spans="1:2" x14ac:dyDescent="0.25">
      <c r="A33125" s="3">
        <v>42028.00277777778</v>
      </c>
      <c r="B33125" s="2">
        <v>28.02754192352295</v>
      </c>
    </row>
    <row r="33126" spans="1:2" x14ac:dyDescent="0.25">
      <c r="A33126" s="3">
        <v>42028.003472222219</v>
      </c>
      <c r="B33126" s="2">
        <v>25.706469408671062</v>
      </c>
    </row>
    <row r="33127" spans="1:2" x14ac:dyDescent="0.25">
      <c r="A33127" s="3">
        <v>42028.004166666666</v>
      </c>
      <c r="B33127" s="2">
        <v>4.9628799041112268</v>
      </c>
    </row>
    <row r="33128" spans="1:2" x14ac:dyDescent="0.25">
      <c r="A33128" s="3">
        <v>42028.004861111112</v>
      </c>
      <c r="B33128" s="2">
        <v>1.9552056789398193</v>
      </c>
    </row>
    <row r="33129" spans="1:2" x14ac:dyDescent="0.25">
      <c r="A33129" s="3">
        <v>42028.005555555559</v>
      </c>
      <c r="B33129" s="2">
        <v>6.7043674151102701</v>
      </c>
    </row>
    <row r="33130" spans="1:2" x14ac:dyDescent="0.25">
      <c r="A33130" s="3">
        <v>42028.006249999999</v>
      </c>
      <c r="B33130" s="2">
        <v>16.368302981058758</v>
      </c>
    </row>
    <row r="33131" spans="1:2" x14ac:dyDescent="0.25">
      <c r="A33131" s="3">
        <v>42028.006944444445</v>
      </c>
      <c r="B33131" s="2">
        <v>21.481686655680338</v>
      </c>
    </row>
    <row r="33132" spans="1:2" x14ac:dyDescent="0.25">
      <c r="A33132" s="3">
        <v>42028.007638888892</v>
      </c>
      <c r="B33132" s="2">
        <v>25.276575406392414</v>
      </c>
    </row>
    <row r="33133" spans="1:2" x14ac:dyDescent="0.25">
      <c r="A33133" s="3">
        <v>42028.008333333331</v>
      </c>
      <c r="B33133" s="2">
        <v>28.554483604431152</v>
      </c>
    </row>
    <row r="33134" spans="1:2" x14ac:dyDescent="0.25">
      <c r="A33134" s="3">
        <v>42028.009027777778</v>
      </c>
      <c r="B33134" s="2">
        <v>29.953420639038086</v>
      </c>
    </row>
    <row r="33135" spans="1:2" x14ac:dyDescent="0.25">
      <c r="A33135" s="3">
        <v>42028.009722222225</v>
      </c>
      <c r="B33135" s="2">
        <v>36.569216156005858</v>
      </c>
    </row>
    <row r="33136" spans="1:2" x14ac:dyDescent="0.25">
      <c r="A33136" s="3">
        <v>42028.010416666664</v>
      </c>
      <c r="B33136" s="2">
        <v>38.130536015828447</v>
      </c>
    </row>
    <row r="33137" spans="1:2" x14ac:dyDescent="0.25">
      <c r="A33137" s="3">
        <v>42028.011111111111</v>
      </c>
      <c r="B33137" s="2">
        <v>33.753943888346356</v>
      </c>
    </row>
    <row r="33138" spans="1:2" x14ac:dyDescent="0.25">
      <c r="A33138" s="3">
        <v>42028.011805555558</v>
      </c>
      <c r="B33138" s="2">
        <v>10.612709871927898</v>
      </c>
    </row>
    <row r="33139" spans="1:2" x14ac:dyDescent="0.25">
      <c r="A33139" s="3">
        <v>42028.012499999997</v>
      </c>
      <c r="B33139" s="2">
        <v>-10.075711854298909</v>
      </c>
    </row>
    <row r="33140" spans="1:2" x14ac:dyDescent="0.25">
      <c r="A33140" s="3">
        <v>42028.013194444444</v>
      </c>
      <c r="B33140" s="2">
        <v>-9.9431481997172035</v>
      </c>
    </row>
    <row r="33141" spans="1:2" x14ac:dyDescent="0.25">
      <c r="A33141" s="3">
        <v>42028.013888888891</v>
      </c>
      <c r="B33141" s="2">
        <v>-11.543829313913982</v>
      </c>
    </row>
    <row r="33142" spans="1:2" x14ac:dyDescent="0.25">
      <c r="A33142" s="3">
        <v>42028.01458333333</v>
      </c>
      <c r="B33142" s="2">
        <v>-11.438160705566407</v>
      </c>
    </row>
    <row r="33143" spans="1:2" x14ac:dyDescent="0.25">
      <c r="A33143" s="3">
        <v>42028.015277777777</v>
      </c>
      <c r="B33143" s="2">
        <v>-13.062450218200684</v>
      </c>
    </row>
    <row r="33144" spans="1:2" x14ac:dyDescent="0.25">
      <c r="A33144" s="3">
        <v>42028.015972222223</v>
      </c>
      <c r="B33144" s="2">
        <v>-13.593761157989501</v>
      </c>
    </row>
    <row r="33145" spans="1:2" x14ac:dyDescent="0.25">
      <c r="A33145" s="3">
        <v>42028.01666666667</v>
      </c>
      <c r="B33145" s="2">
        <v>-18.155520121256512</v>
      </c>
    </row>
    <row r="33146" spans="1:2" x14ac:dyDescent="0.25">
      <c r="A33146" s="3">
        <v>42028.017361111109</v>
      </c>
      <c r="B33146" s="2">
        <v>-22.394408289591471</v>
      </c>
    </row>
    <row r="33147" spans="1:2" x14ac:dyDescent="0.25">
      <c r="A33147" s="3">
        <v>42028.018055555556</v>
      </c>
      <c r="B33147" s="2">
        <v>-21.781878916422524</v>
      </c>
    </row>
    <row r="33148" spans="1:2" x14ac:dyDescent="0.25">
      <c r="A33148" s="3">
        <v>42028.018750000003</v>
      </c>
      <c r="B33148" s="2">
        <v>-24.151343027750652</v>
      </c>
    </row>
    <row r="33149" spans="1:2" x14ac:dyDescent="0.25">
      <c r="A33149" s="3">
        <v>42028.019444444442</v>
      </c>
      <c r="B33149" s="2">
        <v>-17.845160833994548</v>
      </c>
    </row>
    <row r="33150" spans="1:2" x14ac:dyDescent="0.25">
      <c r="A33150" s="3">
        <v>42028.020138888889</v>
      </c>
      <c r="B33150" s="2">
        <v>-16.116220728556314</v>
      </c>
    </row>
    <row r="33151" spans="1:2" x14ac:dyDescent="0.25">
      <c r="A33151" s="3">
        <v>42028.020833333336</v>
      </c>
      <c r="B33151" s="2">
        <v>-20.803992176055907</v>
      </c>
    </row>
    <row r="33152" spans="1:2" x14ac:dyDescent="0.25">
      <c r="A33152" s="3">
        <v>42028.021527777775</v>
      </c>
      <c r="B33152" s="2">
        <v>-17.084430631001791</v>
      </c>
    </row>
    <row r="33153" spans="1:2" x14ac:dyDescent="0.25">
      <c r="A33153" s="3">
        <v>42028.022222222222</v>
      </c>
      <c r="B33153" s="2">
        <v>-20.232973353068033</v>
      </c>
    </row>
    <row r="33154" spans="1:2" x14ac:dyDescent="0.25">
      <c r="A33154" s="3">
        <v>42028.022916666669</v>
      </c>
      <c r="B33154" s="2">
        <v>-23.689596875508627</v>
      </c>
    </row>
    <row r="33155" spans="1:2" x14ac:dyDescent="0.25">
      <c r="A33155" s="3">
        <v>42028.023611111108</v>
      </c>
      <c r="B33155" s="2">
        <v>-20.766413052876789</v>
      </c>
    </row>
    <row r="33156" spans="1:2" x14ac:dyDescent="0.25">
      <c r="A33156" s="3">
        <v>42028.024305555555</v>
      </c>
      <c r="B33156" s="2">
        <v>-18.251650524139404</v>
      </c>
    </row>
    <row r="33157" spans="1:2" x14ac:dyDescent="0.25">
      <c r="A33157" s="3">
        <v>42028.025000000001</v>
      </c>
      <c r="B33157" s="2">
        <v>-19.104866282145181</v>
      </c>
    </row>
    <row r="33158" spans="1:2" x14ac:dyDescent="0.25">
      <c r="A33158" s="3">
        <v>42028.025694444441</v>
      </c>
      <c r="B33158" s="2">
        <v>-21.565218289693195</v>
      </c>
    </row>
    <row r="33159" spans="1:2" x14ac:dyDescent="0.25">
      <c r="A33159" s="3">
        <v>42028.026388888888</v>
      </c>
      <c r="B33159" s="2">
        <v>-10.57984086672465</v>
      </c>
    </row>
    <row r="33160" spans="1:2" x14ac:dyDescent="0.25">
      <c r="A33160" s="3">
        <v>42028.027083333334</v>
      </c>
      <c r="B33160" s="2">
        <v>-1.5707862218221029</v>
      </c>
    </row>
    <row r="33161" spans="1:2" x14ac:dyDescent="0.25">
      <c r="A33161" s="3">
        <v>42028.027777777781</v>
      </c>
      <c r="B33161" s="2">
        <v>1.7019324143727621</v>
      </c>
    </row>
    <row r="33162" spans="1:2" x14ac:dyDescent="0.25">
      <c r="A33162" s="3">
        <v>42028.02847222222</v>
      </c>
      <c r="B33162" s="2">
        <v>-2.2895866552988688</v>
      </c>
    </row>
    <row r="33163" spans="1:2" x14ac:dyDescent="0.25">
      <c r="A33163" s="3">
        <v>42028.029166666667</v>
      </c>
      <c r="B33163" s="2">
        <v>-6.4006088256835936</v>
      </c>
    </row>
    <row r="33164" spans="1:2" x14ac:dyDescent="0.25">
      <c r="A33164" s="3">
        <v>42028.029861111114</v>
      </c>
      <c r="B33164" s="2">
        <v>-7.4340698083241783</v>
      </c>
    </row>
    <row r="33165" spans="1:2" x14ac:dyDescent="0.25">
      <c r="A33165" s="3">
        <v>42028.030555555553</v>
      </c>
      <c r="B33165" s="2">
        <v>-1.8138828118642172</v>
      </c>
    </row>
    <row r="33166" spans="1:2" x14ac:dyDescent="0.25">
      <c r="A33166" s="3">
        <v>42028.03125</v>
      </c>
      <c r="B33166" s="2">
        <v>-1.6872133255004882</v>
      </c>
    </row>
    <row r="33167" spans="1:2" x14ac:dyDescent="0.25">
      <c r="A33167" s="3">
        <v>42028.031944444447</v>
      </c>
      <c r="B33167" s="2">
        <v>-3.7008161385854086</v>
      </c>
    </row>
    <row r="33168" spans="1:2" x14ac:dyDescent="0.25">
      <c r="A33168" s="3">
        <v>42028.032638888886</v>
      </c>
      <c r="B33168" s="2">
        <v>-7.0060272216796875</v>
      </c>
    </row>
    <row r="33169" spans="1:2" x14ac:dyDescent="0.25">
      <c r="A33169" s="3">
        <v>42028.033333333333</v>
      </c>
      <c r="B33169" s="2">
        <v>-11.625424098968505</v>
      </c>
    </row>
    <row r="33170" spans="1:2" x14ac:dyDescent="0.25">
      <c r="A33170" s="3">
        <v>42028.03402777778</v>
      </c>
      <c r="B33170" s="2">
        <v>-16.749523226420084</v>
      </c>
    </row>
    <row r="33171" spans="1:2" x14ac:dyDescent="0.25">
      <c r="A33171" s="3">
        <v>42028.034722222219</v>
      </c>
      <c r="B33171" s="2">
        <v>-21.760964139302573</v>
      </c>
    </row>
    <row r="33172" spans="1:2" x14ac:dyDescent="0.25">
      <c r="A33172" s="3">
        <v>42028.035416666666</v>
      </c>
      <c r="B33172" s="2">
        <v>-25.040394719441732</v>
      </c>
    </row>
    <row r="33173" spans="1:2" x14ac:dyDescent="0.25">
      <c r="A33173" s="3">
        <v>42028.036111111112</v>
      </c>
      <c r="B33173" s="2">
        <v>-9.7134235699971523</v>
      </c>
    </row>
    <row r="33174" spans="1:2" x14ac:dyDescent="0.25">
      <c r="A33174" s="3">
        <v>42028.036805555559</v>
      </c>
      <c r="B33174" s="2">
        <v>5.5625991821289062</v>
      </c>
    </row>
    <row r="33175" spans="1:2" x14ac:dyDescent="0.25">
      <c r="A33175" s="3">
        <v>42028.037499999999</v>
      </c>
      <c r="B33175" s="2">
        <v>4.8855809211730961</v>
      </c>
    </row>
    <row r="33176" spans="1:2" x14ac:dyDescent="0.25">
      <c r="A33176" s="3">
        <v>42028.038194444445</v>
      </c>
      <c r="B33176" s="2">
        <v>4.8617345333099369</v>
      </c>
    </row>
    <row r="33177" spans="1:2" x14ac:dyDescent="0.25">
      <c r="A33177" s="3">
        <v>42028.038888888892</v>
      </c>
      <c r="B33177" s="2">
        <v>7.5917241732279459</v>
      </c>
    </row>
    <row r="33178" spans="1:2" x14ac:dyDescent="0.25">
      <c r="A33178" s="3">
        <v>42028.039583333331</v>
      </c>
      <c r="B33178" s="2">
        <v>5.1041920661926268</v>
      </c>
    </row>
    <row r="33179" spans="1:2" x14ac:dyDescent="0.25">
      <c r="A33179" s="3">
        <v>42028.040277777778</v>
      </c>
      <c r="B33179" s="2">
        <v>2.8264853318532306</v>
      </c>
    </row>
    <row r="33180" spans="1:2" x14ac:dyDescent="0.25">
      <c r="A33180" s="3">
        <v>42028.040972222225</v>
      </c>
      <c r="B33180" s="2">
        <v>2.195435953140259</v>
      </c>
    </row>
    <row r="33181" spans="1:2" x14ac:dyDescent="0.25">
      <c r="A33181" s="3">
        <v>42028.041666666664</v>
      </c>
      <c r="B33181" s="2">
        <v>12.428924369812012</v>
      </c>
    </row>
    <row r="33182" spans="1:2" x14ac:dyDescent="0.25">
      <c r="A33182" s="3">
        <v>42028.042361111111</v>
      </c>
      <c r="B33182" s="2">
        <v>23.754729779561362</v>
      </c>
    </row>
    <row r="33183" spans="1:2" x14ac:dyDescent="0.25">
      <c r="A33183" s="3">
        <v>42028.043055555558</v>
      </c>
      <c r="B33183" s="2">
        <v>20.598916625976564</v>
      </c>
    </row>
    <row r="33184" spans="1:2" x14ac:dyDescent="0.25">
      <c r="A33184" s="3">
        <v>42028.043749999997</v>
      </c>
      <c r="B33184" s="2">
        <v>11.747915935516357</v>
      </c>
    </row>
    <row r="33185" spans="1:2" x14ac:dyDescent="0.25">
      <c r="A33185" s="3">
        <v>42028.044444444444</v>
      </c>
      <c r="B33185" s="2">
        <v>-3.3445784727732342</v>
      </c>
    </row>
    <row r="33186" spans="1:2" x14ac:dyDescent="0.25">
      <c r="A33186" s="3">
        <v>42028.045138888891</v>
      </c>
      <c r="B33186" s="2">
        <v>-1.4914186557133993</v>
      </c>
    </row>
    <row r="33187" spans="1:2" x14ac:dyDescent="0.25">
      <c r="A33187" s="3">
        <v>42028.04583333333</v>
      </c>
      <c r="B33187" s="2">
        <v>12.310680055618286</v>
      </c>
    </row>
    <row r="33188" spans="1:2" x14ac:dyDescent="0.25">
      <c r="A33188" s="3">
        <v>42028.046527777777</v>
      </c>
      <c r="B33188" s="2">
        <v>20.164880021413168</v>
      </c>
    </row>
    <row r="33189" spans="1:2" x14ac:dyDescent="0.25">
      <c r="A33189" s="3">
        <v>42028.047222222223</v>
      </c>
      <c r="B33189" s="2">
        <v>31.09314161936442</v>
      </c>
    </row>
    <row r="33190" spans="1:2" x14ac:dyDescent="0.25">
      <c r="A33190" s="3">
        <v>42028.04791666667</v>
      </c>
      <c r="B33190" s="2">
        <v>33.957925987243655</v>
      </c>
    </row>
    <row r="33191" spans="1:2" x14ac:dyDescent="0.25">
      <c r="A33191" s="3">
        <v>42028.048611111109</v>
      </c>
      <c r="B33191" s="2">
        <v>25.917938423156738</v>
      </c>
    </row>
    <row r="33192" spans="1:2" x14ac:dyDescent="0.25">
      <c r="A33192" s="3">
        <v>42028.049305555556</v>
      </c>
      <c r="B33192" s="2">
        <v>21.305545361836753</v>
      </c>
    </row>
    <row r="33193" spans="1:2" x14ac:dyDescent="0.25">
      <c r="A33193" s="3">
        <v>42028.05</v>
      </c>
      <c r="B33193" s="2">
        <v>19.813282426198324</v>
      </c>
    </row>
    <row r="33194" spans="1:2" x14ac:dyDescent="0.25">
      <c r="A33194" s="3">
        <v>42028.050694444442</v>
      </c>
      <c r="B33194" s="2">
        <v>15.527573299407958</v>
      </c>
    </row>
    <row r="33195" spans="1:2" x14ac:dyDescent="0.25">
      <c r="A33195" s="3">
        <v>42028.051388888889</v>
      </c>
      <c r="B33195" s="2">
        <v>23.751731427510581</v>
      </c>
    </row>
    <row r="33196" spans="1:2" x14ac:dyDescent="0.25">
      <c r="A33196" s="3">
        <v>42028.052083333336</v>
      </c>
      <c r="B33196" s="2">
        <v>23.279772885640462</v>
      </c>
    </row>
    <row r="33197" spans="1:2" x14ac:dyDescent="0.25">
      <c r="A33197" s="3">
        <v>42028.052777777775</v>
      </c>
      <c r="B33197" s="2">
        <v>23.279176076253254</v>
      </c>
    </row>
    <row r="33198" spans="1:2" x14ac:dyDescent="0.25">
      <c r="A33198" s="3">
        <v>42028.053472222222</v>
      </c>
      <c r="B33198" s="2">
        <v>28.548257319132485</v>
      </c>
    </row>
    <row r="33199" spans="1:2" x14ac:dyDescent="0.25">
      <c r="A33199" s="3">
        <v>42028.054166666669</v>
      </c>
      <c r="B33199" s="2">
        <v>17.580932807922363</v>
      </c>
    </row>
    <row r="33200" spans="1:2" x14ac:dyDescent="0.25">
      <c r="A33200" s="3">
        <v>42028.054861111108</v>
      </c>
      <c r="B33200" s="2">
        <v>12.612493419647217</v>
      </c>
    </row>
    <row r="33201" spans="1:2" x14ac:dyDescent="0.25">
      <c r="A33201" s="3">
        <v>42028.055555555555</v>
      </c>
      <c r="B33201" s="2">
        <v>11.694837856292725</v>
      </c>
    </row>
    <row r="33202" spans="1:2" x14ac:dyDescent="0.25">
      <c r="A33202" s="3">
        <v>42028.056250000001</v>
      </c>
      <c r="B33202" s="2">
        <v>13.579222933451335</v>
      </c>
    </row>
    <row r="33203" spans="1:2" x14ac:dyDescent="0.25">
      <c r="A33203" s="3">
        <v>42028.056944444441</v>
      </c>
      <c r="B33203" s="2">
        <v>12.849999491373698</v>
      </c>
    </row>
    <row r="33204" spans="1:2" x14ac:dyDescent="0.25">
      <c r="A33204" s="3">
        <v>42028.057638888888</v>
      </c>
      <c r="B33204" s="2">
        <v>9.8332225958506267</v>
      </c>
    </row>
    <row r="33205" spans="1:2" x14ac:dyDescent="0.25">
      <c r="A33205" s="3">
        <v>42028.058333333334</v>
      </c>
      <c r="B33205" s="2">
        <v>11.808820947011311</v>
      </c>
    </row>
    <row r="33206" spans="1:2" x14ac:dyDescent="0.25">
      <c r="A33206" s="3">
        <v>42028.059027777781</v>
      </c>
      <c r="B33206" s="2">
        <v>9.9082887331644702</v>
      </c>
    </row>
    <row r="33207" spans="1:2" x14ac:dyDescent="0.25">
      <c r="A33207" s="3">
        <v>42028.05972222222</v>
      </c>
      <c r="B33207" s="2">
        <v>8.8463177045186363</v>
      </c>
    </row>
    <row r="33208" spans="1:2" x14ac:dyDescent="0.25">
      <c r="A33208" s="3">
        <v>42028.060416666667</v>
      </c>
      <c r="B33208" s="2">
        <v>4.2366371631622313</v>
      </c>
    </row>
    <row r="33209" spans="1:2" x14ac:dyDescent="0.25">
      <c r="A33209" s="3">
        <v>42028.061111111114</v>
      </c>
      <c r="B33209" s="2">
        <v>4.6886301835378008</v>
      </c>
    </row>
    <row r="33210" spans="1:2" x14ac:dyDescent="0.25">
      <c r="A33210" s="3">
        <v>42028.061805555553</v>
      </c>
      <c r="B33210" s="2">
        <v>12.787645880381266</v>
      </c>
    </row>
    <row r="33211" spans="1:2" x14ac:dyDescent="0.25">
      <c r="A33211" s="3">
        <v>42028.0625</v>
      </c>
      <c r="B33211" s="2">
        <v>10.741158755620321</v>
      </c>
    </row>
    <row r="33212" spans="1:2" x14ac:dyDescent="0.25">
      <c r="A33212" s="3">
        <v>42028.063194444447</v>
      </c>
      <c r="B33212" s="2">
        <v>11.59230531056722</v>
      </c>
    </row>
    <row r="33213" spans="1:2" x14ac:dyDescent="0.25">
      <c r="A33213" s="3">
        <v>42028.063888888886</v>
      </c>
      <c r="B33213" s="2">
        <v>10.761522197723389</v>
      </c>
    </row>
    <row r="33214" spans="1:2" x14ac:dyDescent="0.25">
      <c r="A33214" s="3">
        <v>42028.064583333333</v>
      </c>
      <c r="B33214" s="2">
        <v>11.858504422505696</v>
      </c>
    </row>
    <row r="33215" spans="1:2" x14ac:dyDescent="0.25">
      <c r="A33215" s="3">
        <v>42028.06527777778</v>
      </c>
      <c r="B33215" s="2">
        <v>11.516548252105713</v>
      </c>
    </row>
    <row r="33216" spans="1:2" x14ac:dyDescent="0.25">
      <c r="A33216" s="3">
        <v>42028.065972222219</v>
      </c>
      <c r="B33216" s="2">
        <v>7.9727373600006102</v>
      </c>
    </row>
    <row r="33217" spans="1:2" x14ac:dyDescent="0.25">
      <c r="A33217" s="3">
        <v>42028.066666666666</v>
      </c>
      <c r="B33217" s="2">
        <v>10.747073221206666</v>
      </c>
    </row>
    <row r="33218" spans="1:2" x14ac:dyDescent="0.25">
      <c r="A33218" s="3">
        <v>42028.067361111112</v>
      </c>
      <c r="B33218" s="2">
        <v>13.151201883951822</v>
      </c>
    </row>
    <row r="33219" spans="1:2" x14ac:dyDescent="0.25">
      <c r="A33219" s="3">
        <v>42028.068055555559</v>
      </c>
      <c r="B33219" s="2">
        <v>10.974049536387126</v>
      </c>
    </row>
    <row r="33220" spans="1:2" x14ac:dyDescent="0.25">
      <c r="A33220" s="3">
        <v>42028.068749999999</v>
      </c>
      <c r="B33220" s="2">
        <v>10.675957171122233</v>
      </c>
    </row>
    <row r="33221" spans="1:2" x14ac:dyDescent="0.25">
      <c r="A33221" s="3">
        <v>42028.069444444445</v>
      </c>
      <c r="B33221" s="2">
        <v>6.4761385281880699</v>
      </c>
    </row>
    <row r="33222" spans="1:2" x14ac:dyDescent="0.25">
      <c r="A33222" s="3">
        <v>42028.070138888892</v>
      </c>
      <c r="B33222" s="2">
        <v>10.438621218999227</v>
      </c>
    </row>
    <row r="33223" spans="1:2" x14ac:dyDescent="0.25">
      <c r="A33223" s="3">
        <v>42028.070833333331</v>
      </c>
      <c r="B33223" s="2">
        <v>9.9072099367777504</v>
      </c>
    </row>
    <row r="33224" spans="1:2" x14ac:dyDescent="0.25">
      <c r="A33224" s="3">
        <v>42028.071527777778</v>
      </c>
      <c r="B33224" s="2">
        <v>5.8011005719502764</v>
      </c>
    </row>
    <row r="33225" spans="1:2" x14ac:dyDescent="0.25">
      <c r="A33225" s="3">
        <v>42028.072222222225</v>
      </c>
      <c r="B33225" s="2">
        <v>7.1307371457417803</v>
      </c>
    </row>
    <row r="33226" spans="1:2" x14ac:dyDescent="0.25">
      <c r="A33226" s="3">
        <v>42028.072916666664</v>
      </c>
      <c r="B33226" s="2">
        <v>6.6213789701461794</v>
      </c>
    </row>
    <row r="33227" spans="1:2" x14ac:dyDescent="0.25">
      <c r="A33227" s="3">
        <v>42028.073611111111</v>
      </c>
      <c r="B33227" s="2">
        <v>-0.43805042107899983</v>
      </c>
    </row>
    <row r="33228" spans="1:2" x14ac:dyDescent="0.25">
      <c r="A33228" s="3">
        <v>42028.074305555558</v>
      </c>
      <c r="B33228" s="2">
        <v>8.2560535271962485E-2</v>
      </c>
    </row>
    <row r="33229" spans="1:2" x14ac:dyDescent="0.25">
      <c r="A33229" s="3">
        <v>42028.074999999997</v>
      </c>
      <c r="B33229" s="2">
        <v>2.3633100509643556</v>
      </c>
    </row>
    <row r="33230" spans="1:2" x14ac:dyDescent="0.25">
      <c r="A33230" s="3">
        <v>42028.075694444444</v>
      </c>
      <c r="B33230" s="2">
        <v>1.6029164393742878</v>
      </c>
    </row>
    <row r="33231" spans="1:2" x14ac:dyDescent="0.25">
      <c r="A33231" s="3">
        <v>42028.076388888891</v>
      </c>
      <c r="B33231" s="2">
        <v>3.0618569056193032</v>
      </c>
    </row>
    <row r="33232" spans="1:2" x14ac:dyDescent="0.25">
      <c r="A33232" s="3">
        <v>42028.07708333333</v>
      </c>
      <c r="B33232" s="2">
        <v>2.6450814803441367</v>
      </c>
    </row>
    <row r="33233" spans="1:2" x14ac:dyDescent="0.25">
      <c r="A33233" s="3">
        <v>42028.077777777777</v>
      </c>
      <c r="B33233" s="2">
        <v>-4.0481861432393393E-2</v>
      </c>
    </row>
    <row r="33234" spans="1:2" x14ac:dyDescent="0.25">
      <c r="A33234" s="3">
        <v>42028.078472222223</v>
      </c>
      <c r="B33234" s="2">
        <v>-1.5086030165354412</v>
      </c>
    </row>
    <row r="33235" spans="1:2" x14ac:dyDescent="0.25">
      <c r="A33235" s="3">
        <v>42028.07916666667</v>
      </c>
      <c r="B33235" s="2">
        <v>-6.2027979930241903</v>
      </c>
    </row>
    <row r="33236" spans="1:2" x14ac:dyDescent="0.25">
      <c r="A33236" s="3">
        <v>42028.079861111109</v>
      </c>
      <c r="B33236" s="2">
        <v>-4.4207053184509277</v>
      </c>
    </row>
    <row r="33237" spans="1:2" x14ac:dyDescent="0.25">
      <c r="A33237" s="3">
        <v>42028.080555555556</v>
      </c>
      <c r="B33237" s="2">
        <v>-6.5151591936747231</v>
      </c>
    </row>
    <row r="33238" spans="1:2" x14ac:dyDescent="0.25">
      <c r="A33238" s="3">
        <v>42028.081250000003</v>
      </c>
      <c r="B33238" s="2">
        <v>-11.71526346206665</v>
      </c>
    </row>
    <row r="33239" spans="1:2" x14ac:dyDescent="0.25">
      <c r="A33239" s="3">
        <v>42028.081944444442</v>
      </c>
      <c r="B33239" s="2">
        <v>-13.001091257731121</v>
      </c>
    </row>
    <row r="33240" spans="1:2" x14ac:dyDescent="0.25">
      <c r="A33240" s="3">
        <v>42028.082638888889</v>
      </c>
      <c r="B33240" s="2">
        <v>-18.232265726725259</v>
      </c>
    </row>
    <row r="33241" spans="1:2" x14ac:dyDescent="0.25">
      <c r="A33241" s="3">
        <v>42028.083333333336</v>
      </c>
      <c r="B33241" s="2">
        <v>-9.5011069615681958</v>
      </c>
    </row>
    <row r="33242" spans="1:2" x14ac:dyDescent="0.25">
      <c r="A33242" s="3">
        <v>42028.084027777775</v>
      </c>
      <c r="B33242" s="2">
        <v>-9.3291278680165615</v>
      </c>
    </row>
    <row r="33243" spans="1:2" x14ac:dyDescent="0.25">
      <c r="A33243" s="3">
        <v>42028.084722222222</v>
      </c>
      <c r="B33243" s="2">
        <v>-8.6881347974141434</v>
      </c>
    </row>
    <row r="33244" spans="1:2" x14ac:dyDescent="0.25">
      <c r="A33244" s="3">
        <v>42028.085416666669</v>
      </c>
      <c r="B33244" s="2">
        <v>-16.395159022013345</v>
      </c>
    </row>
    <row r="33245" spans="1:2" x14ac:dyDescent="0.25">
      <c r="A33245" s="3">
        <v>42028.086111111108</v>
      </c>
      <c r="B33245" s="2">
        <v>-22.909048144022623</v>
      </c>
    </row>
    <row r="33246" spans="1:2" x14ac:dyDescent="0.25">
      <c r="A33246" s="3">
        <v>42028.086805555555</v>
      </c>
      <c r="B33246" s="2">
        <v>-18.434706433614096</v>
      </c>
    </row>
    <row r="33247" spans="1:2" x14ac:dyDescent="0.25">
      <c r="A33247" s="3">
        <v>42028.087500000001</v>
      </c>
      <c r="B33247" s="2">
        <v>-18.093252118428548</v>
      </c>
    </row>
    <row r="33248" spans="1:2" x14ac:dyDescent="0.25">
      <c r="A33248" s="3">
        <v>42028.088194444441</v>
      </c>
      <c r="B33248" s="2">
        <v>-25.671116828918457</v>
      </c>
    </row>
    <row r="33249" spans="1:2" x14ac:dyDescent="0.25">
      <c r="A33249" s="3">
        <v>42028.088888888888</v>
      </c>
      <c r="B33249" s="2">
        <v>-35.263472366333005</v>
      </c>
    </row>
    <row r="33250" spans="1:2" x14ac:dyDescent="0.25">
      <c r="A33250" s="3">
        <v>42028.089583333334</v>
      </c>
      <c r="B33250" s="2">
        <v>-40.715421676635742</v>
      </c>
    </row>
    <row r="33251" spans="1:2" x14ac:dyDescent="0.25">
      <c r="A33251" s="3">
        <v>42028.090277777781</v>
      </c>
      <c r="B33251" s="2">
        <v>-22.933248456319173</v>
      </c>
    </row>
    <row r="33252" spans="1:2" x14ac:dyDescent="0.25">
      <c r="A33252" s="3">
        <v>42028.09097222222</v>
      </c>
      <c r="B33252" s="2">
        <v>-18.701816113789878</v>
      </c>
    </row>
    <row r="33253" spans="1:2" x14ac:dyDescent="0.25">
      <c r="A33253" s="3">
        <v>42028.091666666667</v>
      </c>
      <c r="B33253" s="2">
        <v>-12.936906115214031</v>
      </c>
    </row>
    <row r="33254" spans="1:2" x14ac:dyDescent="0.25">
      <c r="A33254" s="3">
        <v>42028.092361111114</v>
      </c>
      <c r="B33254" s="2">
        <v>-13.786058839162191</v>
      </c>
    </row>
    <row r="33255" spans="1:2" x14ac:dyDescent="0.25">
      <c r="A33255" s="3">
        <v>42028.093055555553</v>
      </c>
      <c r="B33255" s="2">
        <v>-15.113162740071614</v>
      </c>
    </row>
    <row r="33256" spans="1:2" x14ac:dyDescent="0.25">
      <c r="A33256" s="3">
        <v>42028.09375</v>
      </c>
      <c r="B33256" s="2">
        <v>-26.574370066324871</v>
      </c>
    </row>
    <row r="33257" spans="1:2" x14ac:dyDescent="0.25">
      <c r="A33257" s="3">
        <v>42028.094444444447</v>
      </c>
      <c r="B33257" s="2">
        <v>-4.8262647946675621</v>
      </c>
    </row>
    <row r="33258" spans="1:2" x14ac:dyDescent="0.25">
      <c r="A33258" s="3">
        <v>42028.095138888886</v>
      </c>
      <c r="B33258" s="2">
        <v>4.2274027903874716</v>
      </c>
    </row>
    <row r="33259" spans="1:2" x14ac:dyDescent="0.25">
      <c r="A33259" s="3">
        <v>42028.095833333333</v>
      </c>
      <c r="B33259" s="2">
        <v>6.4043809096018469</v>
      </c>
    </row>
    <row r="33260" spans="1:2" x14ac:dyDescent="0.25">
      <c r="A33260" s="3">
        <v>42028.09652777778</v>
      </c>
      <c r="B33260" s="2">
        <v>13.825401751200358</v>
      </c>
    </row>
    <row r="33261" spans="1:2" x14ac:dyDescent="0.25">
      <c r="A33261" s="3">
        <v>42028.097222222219</v>
      </c>
      <c r="B33261" s="2">
        <v>24.804391320546468</v>
      </c>
    </row>
    <row r="33262" spans="1:2" x14ac:dyDescent="0.25">
      <c r="A33262" s="3">
        <v>42028.097916666666</v>
      </c>
      <c r="B33262" s="2">
        <v>34.411867014567058</v>
      </c>
    </row>
    <row r="33263" spans="1:2" x14ac:dyDescent="0.25">
      <c r="A33263" s="3">
        <v>42028.098611111112</v>
      </c>
      <c r="B33263" s="2">
        <v>25.069587008158365</v>
      </c>
    </row>
    <row r="33264" spans="1:2" x14ac:dyDescent="0.25">
      <c r="A33264" s="3">
        <v>42028.099305555559</v>
      </c>
      <c r="B33264" s="2">
        <v>14.729021835327149</v>
      </c>
    </row>
    <row r="33265" spans="1:2" x14ac:dyDescent="0.25">
      <c r="A33265" s="3">
        <v>42028.1</v>
      </c>
      <c r="B33265" s="2">
        <v>18.557584412892659</v>
      </c>
    </row>
    <row r="33266" spans="1:2" x14ac:dyDescent="0.25">
      <c r="A33266" s="3">
        <v>42028.100694444445</v>
      </c>
      <c r="B33266" s="2">
        <v>25.656987063090007</v>
      </c>
    </row>
    <row r="33267" spans="1:2" x14ac:dyDescent="0.25">
      <c r="A33267" s="3">
        <v>42028.101388888892</v>
      </c>
      <c r="B33267" s="2">
        <v>29.704675229390464</v>
      </c>
    </row>
    <row r="33268" spans="1:2" x14ac:dyDescent="0.25">
      <c r="A33268" s="3">
        <v>42028.102083333331</v>
      </c>
      <c r="B33268" s="2">
        <v>29.632128842671712</v>
      </c>
    </row>
    <row r="33269" spans="1:2" x14ac:dyDescent="0.25">
      <c r="A33269" s="3">
        <v>42028.102777777778</v>
      </c>
      <c r="B33269" s="2">
        <v>22.650607744852703</v>
      </c>
    </row>
    <row r="33270" spans="1:2" x14ac:dyDescent="0.25">
      <c r="A33270" s="3">
        <v>42028.103472222225</v>
      </c>
      <c r="B33270" s="2">
        <v>15.373642539978027</v>
      </c>
    </row>
    <row r="33271" spans="1:2" x14ac:dyDescent="0.25">
      <c r="A33271" s="3">
        <v>42028.104166666664</v>
      </c>
      <c r="B33271" s="2">
        <v>15.09797019958496</v>
      </c>
    </row>
    <row r="33272" spans="1:2" x14ac:dyDescent="0.25">
      <c r="A33272" s="3">
        <v>42028.104861111111</v>
      </c>
      <c r="B33272" s="2">
        <v>13.9463804880778</v>
      </c>
    </row>
    <row r="33273" spans="1:2" x14ac:dyDescent="0.25">
      <c r="A33273" s="3">
        <v>42028.105555555558</v>
      </c>
      <c r="B33273" s="2">
        <v>15.508418242136637</v>
      </c>
    </row>
    <row r="33274" spans="1:2" x14ac:dyDescent="0.25">
      <c r="A33274" s="3">
        <v>42028.106249999997</v>
      </c>
      <c r="B33274" s="2">
        <v>17.685520235697428</v>
      </c>
    </row>
    <row r="33275" spans="1:2" x14ac:dyDescent="0.25">
      <c r="A33275" s="3">
        <v>42028.106944444444</v>
      </c>
      <c r="B33275" s="2">
        <v>17.412853813171388</v>
      </c>
    </row>
    <row r="33276" spans="1:2" x14ac:dyDescent="0.25">
      <c r="A33276" s="3">
        <v>42028.107638888891</v>
      </c>
      <c r="B33276" s="2">
        <v>10.768113613128662</v>
      </c>
    </row>
    <row r="33277" spans="1:2" x14ac:dyDescent="0.25">
      <c r="A33277" s="3">
        <v>42028.10833333333</v>
      </c>
      <c r="B33277" s="2">
        <v>7.0333211263020834</v>
      </c>
    </row>
    <row r="33278" spans="1:2" x14ac:dyDescent="0.25">
      <c r="A33278" s="3">
        <v>42028.109027777777</v>
      </c>
      <c r="B33278" s="2">
        <v>8.1842308203379321</v>
      </c>
    </row>
    <row r="33279" spans="1:2" x14ac:dyDescent="0.25">
      <c r="A33279" s="3">
        <v>42028.109722222223</v>
      </c>
      <c r="B33279" s="2">
        <v>5.7152318159739179</v>
      </c>
    </row>
    <row r="33280" spans="1:2" x14ac:dyDescent="0.25">
      <c r="A33280" s="3">
        <v>42028.11041666667</v>
      </c>
      <c r="B33280" s="2">
        <v>2.7121445020039876</v>
      </c>
    </row>
    <row r="33281" spans="1:2" x14ac:dyDescent="0.25">
      <c r="A33281" s="3">
        <v>42028.111111111109</v>
      </c>
      <c r="B33281" s="2">
        <v>-0.8094429492950439</v>
      </c>
    </row>
    <row r="33282" spans="1:2" x14ac:dyDescent="0.25">
      <c r="A33282" s="3">
        <v>42028.111805555556</v>
      </c>
      <c r="B33282" s="2">
        <v>1.6393834590911864</v>
      </c>
    </row>
    <row r="33283" spans="1:2" x14ac:dyDescent="0.25">
      <c r="A33283" s="3">
        <v>42028.112500000003</v>
      </c>
      <c r="B33283" s="2">
        <v>6.7259852409362795</v>
      </c>
    </row>
    <row r="33284" spans="1:2" x14ac:dyDescent="0.25">
      <c r="A33284" s="3">
        <v>42028.113194444442</v>
      </c>
      <c r="B33284" s="2">
        <v>15.378922843933106</v>
      </c>
    </row>
    <row r="33285" spans="1:2" x14ac:dyDescent="0.25">
      <c r="A33285" s="3">
        <v>42028.113888888889</v>
      </c>
      <c r="B33285" s="2">
        <v>14.844458071390788</v>
      </c>
    </row>
    <row r="33286" spans="1:2" x14ac:dyDescent="0.25">
      <c r="A33286" s="3">
        <v>42028.114583333336</v>
      </c>
      <c r="B33286" s="2">
        <v>14.350737444559734</v>
      </c>
    </row>
    <row r="33287" spans="1:2" x14ac:dyDescent="0.25">
      <c r="A33287" s="3">
        <v>42028.115277777775</v>
      </c>
      <c r="B33287" s="2">
        <v>8.9234841664632167</v>
      </c>
    </row>
    <row r="33288" spans="1:2" x14ac:dyDescent="0.25">
      <c r="A33288" s="3">
        <v>42028.115972222222</v>
      </c>
      <c r="B33288" s="2">
        <v>4.0971333344777427</v>
      </c>
    </row>
    <row r="33289" spans="1:2" x14ac:dyDescent="0.25">
      <c r="A33289" s="3">
        <v>42028.116666666669</v>
      </c>
      <c r="B33289" s="2">
        <v>4.380112266540527</v>
      </c>
    </row>
    <row r="33290" spans="1:2" x14ac:dyDescent="0.25">
      <c r="A33290" s="3">
        <v>42028.117361111108</v>
      </c>
      <c r="B33290" s="2">
        <v>2.0920037110646565</v>
      </c>
    </row>
    <row r="33291" spans="1:2" x14ac:dyDescent="0.25">
      <c r="A33291" s="3">
        <v>42028.118055555555</v>
      </c>
      <c r="B33291" s="2">
        <v>2.6858131726582846</v>
      </c>
    </row>
    <row r="33292" spans="1:2" x14ac:dyDescent="0.25">
      <c r="A33292" s="3">
        <v>42028.118750000001</v>
      </c>
      <c r="B33292" s="2">
        <v>7.6084056218465168</v>
      </c>
    </row>
    <row r="33293" spans="1:2" x14ac:dyDescent="0.25">
      <c r="A33293" s="3">
        <v>42028.119444444441</v>
      </c>
      <c r="B33293" s="2">
        <v>5.0314492384592695</v>
      </c>
    </row>
    <row r="33294" spans="1:2" x14ac:dyDescent="0.25">
      <c r="A33294" s="3">
        <v>42028.120138888888</v>
      </c>
      <c r="B33294" s="2">
        <v>5.3323283831278481</v>
      </c>
    </row>
    <row r="33295" spans="1:2" x14ac:dyDescent="0.25">
      <c r="A33295" s="3">
        <v>42028.120833333334</v>
      </c>
      <c r="B33295" s="2">
        <v>-9.09020741780599E-2</v>
      </c>
    </row>
    <row r="33296" spans="1:2" x14ac:dyDescent="0.25">
      <c r="A33296" s="3">
        <v>42028.121527777781</v>
      </c>
      <c r="B33296" s="2">
        <v>-2.2441894054412841</v>
      </c>
    </row>
    <row r="33297" spans="1:2" x14ac:dyDescent="0.25">
      <c r="A33297" s="3">
        <v>42028.12222222222</v>
      </c>
      <c r="B33297" s="2">
        <v>-5.2490882237752281</v>
      </c>
    </row>
    <row r="33298" spans="1:2" x14ac:dyDescent="0.25">
      <c r="A33298" s="3">
        <v>42028.122916666667</v>
      </c>
      <c r="B33298" s="2">
        <v>-14.813512913386027</v>
      </c>
    </row>
    <row r="33299" spans="1:2" x14ac:dyDescent="0.25">
      <c r="A33299" s="3">
        <v>42028.123611111114</v>
      </c>
      <c r="B33299" s="2">
        <v>-21.017638206481934</v>
      </c>
    </row>
    <row r="33300" spans="1:2" x14ac:dyDescent="0.25">
      <c r="A33300" s="3">
        <v>42028.124305555553</v>
      </c>
      <c r="B33300" s="2">
        <v>-32.126714897155765</v>
      </c>
    </row>
    <row r="33301" spans="1:2" x14ac:dyDescent="0.25">
      <c r="A33301" s="3">
        <v>42028.125</v>
      </c>
      <c r="B33301" s="2">
        <v>-40.006728998819987</v>
      </c>
    </row>
    <row r="33302" spans="1:2" x14ac:dyDescent="0.25">
      <c r="A33302" s="3">
        <v>42028.125694444447</v>
      </c>
      <c r="B33302" s="2">
        <v>-26.435554059346519</v>
      </c>
    </row>
    <row r="33303" spans="1:2" x14ac:dyDescent="0.25">
      <c r="A33303" s="3">
        <v>42028.126388888886</v>
      </c>
      <c r="B33303" s="2">
        <v>-17.820799001057942</v>
      </c>
    </row>
    <row r="33304" spans="1:2" x14ac:dyDescent="0.25">
      <c r="A33304" s="3">
        <v>42028.127083333333</v>
      </c>
      <c r="B33304" s="2">
        <v>-21.358798154195149</v>
      </c>
    </row>
    <row r="33305" spans="1:2" x14ac:dyDescent="0.25">
      <c r="A33305" s="3">
        <v>42028.12777777778</v>
      </c>
      <c r="B33305" s="2">
        <v>-21.000469525655109</v>
      </c>
    </row>
    <row r="33306" spans="1:2" x14ac:dyDescent="0.25">
      <c r="A33306" s="3">
        <v>42028.128472222219</v>
      </c>
      <c r="B33306" s="2">
        <v>-19.098343531290691</v>
      </c>
    </row>
    <row r="33307" spans="1:2" x14ac:dyDescent="0.25">
      <c r="A33307" s="3">
        <v>42028.129166666666</v>
      </c>
      <c r="B33307" s="2">
        <v>-19.230318387349445</v>
      </c>
    </row>
    <row r="33308" spans="1:2" x14ac:dyDescent="0.25">
      <c r="A33308" s="3">
        <v>42028.129861111112</v>
      </c>
      <c r="B33308" s="2">
        <v>-23.483058166503906</v>
      </c>
    </row>
    <row r="33309" spans="1:2" x14ac:dyDescent="0.25">
      <c r="A33309" s="3">
        <v>42028.130555555559</v>
      </c>
      <c r="B33309" s="2">
        <v>-20.233271567026772</v>
      </c>
    </row>
    <row r="33310" spans="1:2" x14ac:dyDescent="0.25">
      <c r="A33310" s="3">
        <v>42028.131249999999</v>
      </c>
      <c r="B33310" s="2">
        <v>-9.6257937908172604</v>
      </c>
    </row>
    <row r="33311" spans="1:2" x14ac:dyDescent="0.25">
      <c r="A33311" s="3">
        <v>42028.131944444445</v>
      </c>
      <c r="B33311" s="2">
        <v>-4.4662837982177734</v>
      </c>
    </row>
    <row r="33312" spans="1:2" x14ac:dyDescent="0.25">
      <c r="A33312" s="3">
        <v>42028.132638888892</v>
      </c>
      <c r="B33312" s="2">
        <v>-6.5866339206695557</v>
      </c>
    </row>
    <row r="33313" spans="1:2" x14ac:dyDescent="0.25">
      <c r="A33313" s="3">
        <v>42028.133333333331</v>
      </c>
      <c r="B33313" s="2">
        <v>-17.647596581776938</v>
      </c>
    </row>
    <row r="33314" spans="1:2" x14ac:dyDescent="0.25">
      <c r="A33314" s="3">
        <v>42028.134027777778</v>
      </c>
      <c r="B33314" s="2">
        <v>-19.943569246927897</v>
      </c>
    </row>
    <row r="33315" spans="1:2" x14ac:dyDescent="0.25">
      <c r="A33315" s="3">
        <v>42028.134722222225</v>
      </c>
      <c r="B33315" s="2">
        <v>-17.086713695526122</v>
      </c>
    </row>
    <row r="33316" spans="1:2" x14ac:dyDescent="0.25">
      <c r="A33316" s="3">
        <v>42028.135416666664</v>
      </c>
      <c r="B33316" s="2">
        <v>-19.961091041564941</v>
      </c>
    </row>
    <row r="33317" spans="1:2" x14ac:dyDescent="0.25">
      <c r="A33317" s="3">
        <v>42028.136111111111</v>
      </c>
      <c r="B33317" s="2">
        <v>-17.872873894373576</v>
      </c>
    </row>
    <row r="33318" spans="1:2" x14ac:dyDescent="0.25">
      <c r="A33318" s="3">
        <v>42028.136805555558</v>
      </c>
      <c r="B33318" s="2">
        <v>-9.2228350162506096</v>
      </c>
    </row>
    <row r="33319" spans="1:2" x14ac:dyDescent="0.25">
      <c r="A33319" s="3">
        <v>42028.137499999997</v>
      </c>
      <c r="B33319" s="2">
        <v>-8.0878471533457432</v>
      </c>
    </row>
    <row r="33320" spans="1:2" x14ac:dyDescent="0.25">
      <c r="A33320" s="3">
        <v>42028.138194444444</v>
      </c>
      <c r="B33320" s="2">
        <v>-8.0940977573394779</v>
      </c>
    </row>
    <row r="33321" spans="1:2" x14ac:dyDescent="0.25">
      <c r="A33321" s="3">
        <v>42028.138888888891</v>
      </c>
      <c r="B33321" s="2">
        <v>-2.7711080789566038</v>
      </c>
    </row>
    <row r="33322" spans="1:2" x14ac:dyDescent="0.25">
      <c r="A33322" s="3">
        <v>42028.13958333333</v>
      </c>
      <c r="B33322" s="2">
        <v>-0.66677542527516687</v>
      </c>
    </row>
    <row r="33323" spans="1:2" x14ac:dyDescent="0.25">
      <c r="A33323" s="3">
        <v>42028.140277777777</v>
      </c>
      <c r="B33323" s="2">
        <v>-1.7591802438100179</v>
      </c>
    </row>
    <row r="33324" spans="1:2" x14ac:dyDescent="0.25">
      <c r="A33324" s="3">
        <v>42028.140972222223</v>
      </c>
      <c r="B33324" s="2">
        <v>-2.5905802329381307</v>
      </c>
    </row>
    <row r="33325" spans="1:2" x14ac:dyDescent="0.25">
      <c r="A33325" s="3">
        <v>42028.14166666667</v>
      </c>
      <c r="B33325" s="2">
        <v>1.6735372463862102</v>
      </c>
    </row>
    <row r="33326" spans="1:2" x14ac:dyDescent="0.25">
      <c r="A33326" s="3">
        <v>42028.142361111109</v>
      </c>
      <c r="B33326" s="2">
        <v>-0.96398509343465166</v>
      </c>
    </row>
    <row r="33327" spans="1:2" x14ac:dyDescent="0.25">
      <c r="A33327" s="3">
        <v>42028.143055555556</v>
      </c>
      <c r="B33327" s="2">
        <v>-7.7440014521280922</v>
      </c>
    </row>
    <row r="33328" spans="1:2" x14ac:dyDescent="0.25">
      <c r="A33328" s="3">
        <v>42028.143750000003</v>
      </c>
      <c r="B33328" s="2">
        <v>-3.740899101893107</v>
      </c>
    </row>
    <row r="33329" spans="1:2" x14ac:dyDescent="0.25">
      <c r="A33329" s="3">
        <v>42028.144444444442</v>
      </c>
      <c r="B33329" s="2">
        <v>-1.8982068538665771</v>
      </c>
    </row>
    <row r="33330" spans="1:2" x14ac:dyDescent="0.25">
      <c r="A33330" s="3">
        <v>42028.145138888889</v>
      </c>
      <c r="B33330" s="2">
        <v>-2.9493619203567505</v>
      </c>
    </row>
    <row r="33331" spans="1:2" x14ac:dyDescent="0.25">
      <c r="A33331" s="3">
        <v>42028.145833333336</v>
      </c>
      <c r="B33331" s="2">
        <v>-3.2175801595052085</v>
      </c>
    </row>
    <row r="33332" spans="1:2" x14ac:dyDescent="0.25">
      <c r="A33332" s="3">
        <v>42028.146527777775</v>
      </c>
      <c r="B33332" s="2">
        <v>6.5389474232991534E-3</v>
      </c>
    </row>
    <row r="33333" spans="1:2" x14ac:dyDescent="0.25">
      <c r="A33333" s="3">
        <v>42028.147222222222</v>
      </c>
      <c r="B33333" s="2">
        <v>0.92892286777496336</v>
      </c>
    </row>
    <row r="33334" spans="1:2" x14ac:dyDescent="0.25">
      <c r="A33334" s="3">
        <v>42028.147916666669</v>
      </c>
      <c r="B33334" s="2">
        <v>-0.59854725996653235</v>
      </c>
    </row>
    <row r="33335" spans="1:2" x14ac:dyDescent="0.25">
      <c r="A33335" s="3">
        <v>42028.148611111108</v>
      </c>
      <c r="B33335" s="2">
        <v>-5.7086881955464683</v>
      </c>
    </row>
    <row r="33336" spans="1:2" x14ac:dyDescent="0.25">
      <c r="A33336" s="3">
        <v>42028.149305555555</v>
      </c>
      <c r="B33336" s="2">
        <v>-2.6994641701380413</v>
      </c>
    </row>
    <row r="33337" spans="1:2" x14ac:dyDescent="0.25">
      <c r="A33337" s="3">
        <v>42028.15</v>
      </c>
      <c r="B33337" s="2">
        <v>-6.8231043974558512</v>
      </c>
    </row>
    <row r="33338" spans="1:2" x14ac:dyDescent="0.25">
      <c r="A33338" s="3">
        <v>42028.150694444441</v>
      </c>
      <c r="B33338" s="2">
        <v>-4.6402890205383303</v>
      </c>
    </row>
    <row r="33339" spans="1:2" x14ac:dyDescent="0.25">
      <c r="A33339" s="3">
        <v>42028.151388888888</v>
      </c>
      <c r="B33339" s="2">
        <v>-7.2873726367950438</v>
      </c>
    </row>
    <row r="33340" spans="1:2" x14ac:dyDescent="0.25">
      <c r="A33340" s="3">
        <v>42028.152083333334</v>
      </c>
      <c r="B33340" s="2">
        <v>-9.4296996911366779</v>
      </c>
    </row>
    <row r="33341" spans="1:2" x14ac:dyDescent="0.25">
      <c r="A33341" s="3">
        <v>42028.152777777781</v>
      </c>
      <c r="B33341" s="2">
        <v>-2.7263766447703044</v>
      </c>
    </row>
    <row r="33342" spans="1:2" x14ac:dyDescent="0.25">
      <c r="A33342" s="3">
        <v>42028.15347222222</v>
      </c>
      <c r="B33342" s="2">
        <v>-1.9297641356786093</v>
      </c>
    </row>
    <row r="33343" spans="1:2" x14ac:dyDescent="0.25">
      <c r="A33343" s="3">
        <v>42028.154166666667</v>
      </c>
      <c r="B33343" s="2">
        <v>-0.27957083384195963</v>
      </c>
    </row>
    <row r="33344" spans="1:2" x14ac:dyDescent="0.25">
      <c r="A33344" s="3">
        <v>42028.154861111114</v>
      </c>
      <c r="B33344" s="2">
        <v>-1.1671091079711915</v>
      </c>
    </row>
    <row r="33345" spans="1:2" x14ac:dyDescent="0.25">
      <c r="A33345" s="3">
        <v>42028.155555555553</v>
      </c>
      <c r="B33345" s="2">
        <v>-5.6745986620585125</v>
      </c>
    </row>
    <row r="33346" spans="1:2" x14ac:dyDescent="0.25">
      <c r="A33346" s="3">
        <v>42028.15625</v>
      </c>
      <c r="B33346" s="2">
        <v>-7.1281430244445803</v>
      </c>
    </row>
    <row r="33347" spans="1:2" x14ac:dyDescent="0.25">
      <c r="A33347" s="3">
        <v>42028.156944444447</v>
      </c>
      <c r="B33347" s="2">
        <v>-8.5858936786651618</v>
      </c>
    </row>
    <row r="33348" spans="1:2" x14ac:dyDescent="0.25">
      <c r="A33348" s="3">
        <v>42028.157638888886</v>
      </c>
      <c r="B33348" s="2">
        <v>-8.0234227339426685</v>
      </c>
    </row>
    <row r="33349" spans="1:2" x14ac:dyDescent="0.25">
      <c r="A33349" s="3">
        <v>42028.158333333333</v>
      </c>
      <c r="B33349" s="2">
        <v>-4.1119744459788006</v>
      </c>
    </row>
    <row r="33350" spans="1:2" x14ac:dyDescent="0.25">
      <c r="A33350" s="3">
        <v>42028.15902777778</v>
      </c>
      <c r="B33350" s="2">
        <v>-2.5480215390523275</v>
      </c>
    </row>
    <row r="33351" spans="1:2" x14ac:dyDescent="0.25">
      <c r="A33351" s="3">
        <v>42028.159722222219</v>
      </c>
      <c r="B33351" s="2">
        <v>-0.18234546979268393</v>
      </c>
    </row>
    <row r="33352" spans="1:2" x14ac:dyDescent="0.25">
      <c r="A33352" s="3">
        <v>42028.160416666666</v>
      </c>
      <c r="B33352" s="2">
        <v>2.5975865364074706</v>
      </c>
    </row>
    <row r="33353" spans="1:2" x14ac:dyDescent="0.25">
      <c r="A33353" s="3">
        <v>42028.161111111112</v>
      </c>
      <c r="B33353" s="2">
        <v>6.6462353547414148</v>
      </c>
    </row>
    <row r="33354" spans="1:2" x14ac:dyDescent="0.25">
      <c r="A33354" s="3">
        <v>42028.161805555559</v>
      </c>
      <c r="B33354" s="2">
        <v>5.4702564557393396</v>
      </c>
    </row>
    <row r="33355" spans="1:2" x14ac:dyDescent="0.25">
      <c r="A33355" s="3">
        <v>42028.162499999999</v>
      </c>
      <c r="B33355" s="2">
        <v>8.8642866770426441</v>
      </c>
    </row>
    <row r="33356" spans="1:2" x14ac:dyDescent="0.25">
      <c r="A33356" s="3">
        <v>42028.163194444445</v>
      </c>
      <c r="B33356" s="2">
        <v>11.162817287445069</v>
      </c>
    </row>
    <row r="33357" spans="1:2" x14ac:dyDescent="0.25">
      <c r="A33357" s="3">
        <v>42028.163888888892</v>
      </c>
      <c r="B33357" s="2">
        <v>12.871378421783447</v>
      </c>
    </row>
    <row r="33358" spans="1:2" x14ac:dyDescent="0.25">
      <c r="A33358" s="3">
        <v>42028.164583333331</v>
      </c>
      <c r="B33358" s="2">
        <v>13.639580806096395</v>
      </c>
    </row>
    <row r="33359" spans="1:2" x14ac:dyDescent="0.25">
      <c r="A33359" s="3">
        <v>42028.165277777778</v>
      </c>
      <c r="B33359" s="2">
        <v>10.269892533620199</v>
      </c>
    </row>
    <row r="33360" spans="1:2" x14ac:dyDescent="0.25">
      <c r="A33360" s="3">
        <v>42028.165972222225</v>
      </c>
      <c r="B33360" s="2">
        <v>0.13518040974934895</v>
      </c>
    </row>
    <row r="33361" spans="1:2" x14ac:dyDescent="0.25">
      <c r="A33361" s="3">
        <v>42028.166666666664</v>
      </c>
      <c r="B33361" s="2">
        <v>3.4279734214146931</v>
      </c>
    </row>
    <row r="33362" spans="1:2" x14ac:dyDescent="0.25">
      <c r="A33362" s="3">
        <v>42028.167361111111</v>
      </c>
      <c r="B33362" s="2">
        <v>15.163163471221925</v>
      </c>
    </row>
    <row r="33363" spans="1:2" x14ac:dyDescent="0.25">
      <c r="A33363" s="3">
        <v>42028.168055555558</v>
      </c>
      <c r="B33363" s="2">
        <v>20.135134951273599</v>
      </c>
    </row>
    <row r="33364" spans="1:2" x14ac:dyDescent="0.25">
      <c r="A33364" s="3">
        <v>42028.168749999997</v>
      </c>
      <c r="B33364" s="2">
        <v>25.080884106953938</v>
      </c>
    </row>
    <row r="33365" spans="1:2" x14ac:dyDescent="0.25">
      <c r="A33365" s="3">
        <v>42028.169444444444</v>
      </c>
      <c r="B33365" s="2">
        <v>28.962671407063802</v>
      </c>
    </row>
    <row r="33366" spans="1:2" x14ac:dyDescent="0.25">
      <c r="A33366" s="3">
        <v>42028.170138888891</v>
      </c>
      <c r="B33366" s="2">
        <v>32.75900179545085</v>
      </c>
    </row>
    <row r="33367" spans="1:2" x14ac:dyDescent="0.25">
      <c r="A33367" s="3">
        <v>42028.17083333333</v>
      </c>
      <c r="B33367" s="2">
        <v>30.537513732910156</v>
      </c>
    </row>
    <row r="33368" spans="1:2" x14ac:dyDescent="0.25">
      <c r="A33368" s="3">
        <v>42028.171527777777</v>
      </c>
      <c r="B33368" s="2">
        <v>19.166345723470052</v>
      </c>
    </row>
    <row r="33369" spans="1:2" x14ac:dyDescent="0.25">
      <c r="A33369" s="3">
        <v>42028.172222222223</v>
      </c>
      <c r="B33369" s="2">
        <v>15.52791821161906</v>
      </c>
    </row>
    <row r="33370" spans="1:2" x14ac:dyDescent="0.25">
      <c r="A33370" s="3">
        <v>42028.17291666667</v>
      </c>
      <c r="B33370" s="2">
        <v>16.450185139973957</v>
      </c>
    </row>
    <row r="33371" spans="1:2" x14ac:dyDescent="0.25">
      <c r="A33371" s="3">
        <v>42028.173611111109</v>
      </c>
      <c r="B33371" s="2">
        <v>25.429640388488771</v>
      </c>
    </row>
    <row r="33372" spans="1:2" x14ac:dyDescent="0.25">
      <c r="A33372" s="3">
        <v>42028.174305555556</v>
      </c>
      <c r="B33372" s="2">
        <v>29.391073608398436</v>
      </c>
    </row>
    <row r="33373" spans="1:2" x14ac:dyDescent="0.25">
      <c r="A33373" s="3">
        <v>42028.175000000003</v>
      </c>
      <c r="B33373" s="2">
        <v>21.628510983784995</v>
      </c>
    </row>
    <row r="33374" spans="1:2" x14ac:dyDescent="0.25">
      <c r="A33374" s="3">
        <v>42028.175694444442</v>
      </c>
      <c r="B33374" s="2">
        <v>17.5221861521403</v>
      </c>
    </row>
    <row r="33375" spans="1:2" x14ac:dyDescent="0.25">
      <c r="A33375" s="3">
        <v>42028.176388888889</v>
      </c>
      <c r="B33375" s="2">
        <v>18.230861091613768</v>
      </c>
    </row>
    <row r="33376" spans="1:2" x14ac:dyDescent="0.25">
      <c r="A33376" s="3">
        <v>42028.177083333336</v>
      </c>
      <c r="B33376" s="2">
        <v>18.448183695475262</v>
      </c>
    </row>
    <row r="33377" spans="1:2" x14ac:dyDescent="0.25">
      <c r="A33377" s="3">
        <v>42028.177777777775</v>
      </c>
      <c r="B33377" s="2">
        <v>18.260942204793295</v>
      </c>
    </row>
    <row r="33378" spans="1:2" x14ac:dyDescent="0.25">
      <c r="A33378" s="3">
        <v>42028.178472222222</v>
      </c>
      <c r="B33378" s="2">
        <v>17.439016246795653</v>
      </c>
    </row>
    <row r="33379" spans="1:2" x14ac:dyDescent="0.25">
      <c r="A33379" s="3">
        <v>42028.179166666669</v>
      </c>
      <c r="B33379" s="2">
        <v>15.789144706726074</v>
      </c>
    </row>
    <row r="33380" spans="1:2" x14ac:dyDescent="0.25">
      <c r="A33380" s="3">
        <v>42028.179861111108</v>
      </c>
      <c r="B33380" s="2">
        <v>18.146989504496258</v>
      </c>
    </row>
    <row r="33381" spans="1:2" x14ac:dyDescent="0.25">
      <c r="A33381" s="3">
        <v>42028.180555555555</v>
      </c>
      <c r="B33381" s="2">
        <v>17.393459383646647</v>
      </c>
    </row>
    <row r="33382" spans="1:2" x14ac:dyDescent="0.25">
      <c r="A33382" s="3">
        <v>42028.181250000001</v>
      </c>
      <c r="B33382" s="2">
        <v>10.155126730600992</v>
      </c>
    </row>
    <row r="33383" spans="1:2" x14ac:dyDescent="0.25">
      <c r="A33383" s="3">
        <v>42028.181944444441</v>
      </c>
      <c r="B33383" s="2">
        <v>7.1175270636876427</v>
      </c>
    </row>
    <row r="33384" spans="1:2" x14ac:dyDescent="0.25">
      <c r="A33384" s="3">
        <v>42028.182638888888</v>
      </c>
      <c r="B33384" s="2">
        <v>1.4051871379216512</v>
      </c>
    </row>
    <row r="33385" spans="1:2" x14ac:dyDescent="0.25">
      <c r="A33385" s="3">
        <v>42028.183333333334</v>
      </c>
      <c r="B33385" s="2">
        <v>1.925760273138682</v>
      </c>
    </row>
    <row r="33386" spans="1:2" x14ac:dyDescent="0.25">
      <c r="A33386" s="3">
        <v>42028.184027777781</v>
      </c>
      <c r="B33386" s="2">
        <v>1.4850243886311849</v>
      </c>
    </row>
    <row r="33387" spans="1:2" x14ac:dyDescent="0.25">
      <c r="A33387" s="3">
        <v>42028.18472222222</v>
      </c>
      <c r="B33387" s="2">
        <v>-0.12977539698282878</v>
      </c>
    </row>
    <row r="33388" spans="1:2" x14ac:dyDescent="0.25">
      <c r="A33388" s="3">
        <v>42028.185416666667</v>
      </c>
      <c r="B33388" s="2">
        <v>-3.66891880830129</v>
      </c>
    </row>
    <row r="33389" spans="1:2" x14ac:dyDescent="0.25">
      <c r="A33389" s="3">
        <v>42028.186111111114</v>
      </c>
      <c r="B33389" s="2">
        <v>-1.5901135921478271</v>
      </c>
    </row>
    <row r="33390" spans="1:2" x14ac:dyDescent="0.25">
      <c r="A33390" s="3">
        <v>42028.186805555553</v>
      </c>
      <c r="B33390" s="2">
        <v>1.1466002464294434</v>
      </c>
    </row>
    <row r="33391" spans="1:2" x14ac:dyDescent="0.25">
      <c r="A33391" s="3">
        <v>42028.1875</v>
      </c>
      <c r="B33391" s="2">
        <v>-4.7108729044596354</v>
      </c>
    </row>
    <row r="33392" spans="1:2" x14ac:dyDescent="0.25">
      <c r="A33392" s="3">
        <v>42028.188194444447</v>
      </c>
      <c r="B33392" s="2">
        <v>-8.2207681020100907</v>
      </c>
    </row>
    <row r="33393" spans="1:2" x14ac:dyDescent="0.25">
      <c r="A33393" s="3">
        <v>42028.188888888886</v>
      </c>
      <c r="B33393" s="2">
        <v>-12.686088625590006</v>
      </c>
    </row>
    <row r="33394" spans="1:2" x14ac:dyDescent="0.25">
      <c r="A33394" s="3">
        <v>42028.189583333333</v>
      </c>
      <c r="B33394" s="2">
        <v>-12.992183272043864</v>
      </c>
    </row>
    <row r="33395" spans="1:2" x14ac:dyDescent="0.25">
      <c r="A33395" s="3">
        <v>42028.19027777778</v>
      </c>
      <c r="B33395" s="2">
        <v>-13.395001792907715</v>
      </c>
    </row>
    <row r="33396" spans="1:2" x14ac:dyDescent="0.25">
      <c r="A33396" s="3">
        <v>42028.190972222219</v>
      </c>
      <c r="B33396" s="2">
        <v>-13.659772364298503</v>
      </c>
    </row>
    <row r="33397" spans="1:2" x14ac:dyDescent="0.25">
      <c r="A33397" s="3">
        <v>42028.191666666666</v>
      </c>
      <c r="B33397" s="2">
        <v>-16.263204956054686</v>
      </c>
    </row>
    <row r="33398" spans="1:2" x14ac:dyDescent="0.25">
      <c r="A33398" s="3">
        <v>42028.192361111112</v>
      </c>
      <c r="B33398" s="2">
        <v>-15.021807257334391</v>
      </c>
    </row>
    <row r="33399" spans="1:2" x14ac:dyDescent="0.25">
      <c r="A33399" s="3">
        <v>42028.193055555559</v>
      </c>
      <c r="B33399" s="2">
        <v>-12.075140635172525</v>
      </c>
    </row>
    <row r="33400" spans="1:2" x14ac:dyDescent="0.25">
      <c r="A33400" s="3">
        <v>42028.193749999999</v>
      </c>
      <c r="B33400" s="2">
        <v>-13.515333859125773</v>
      </c>
    </row>
    <row r="33401" spans="1:2" x14ac:dyDescent="0.25">
      <c r="A33401" s="3">
        <v>42028.194444444445</v>
      </c>
      <c r="B33401" s="2">
        <v>-11.878361368179322</v>
      </c>
    </row>
    <row r="33402" spans="1:2" x14ac:dyDescent="0.25">
      <c r="A33402" s="3">
        <v>42028.195138888892</v>
      </c>
      <c r="B33402" s="2">
        <v>-8.3935721715291347</v>
      </c>
    </row>
    <row r="33403" spans="1:2" x14ac:dyDescent="0.25">
      <c r="A33403" s="3">
        <v>42028.195833333331</v>
      </c>
      <c r="B33403" s="2">
        <v>-14.046341037750244</v>
      </c>
    </row>
    <row r="33404" spans="1:2" x14ac:dyDescent="0.25">
      <c r="A33404" s="3">
        <v>42028.196527777778</v>
      </c>
      <c r="B33404" s="2">
        <v>-16.852731513977051</v>
      </c>
    </row>
    <row r="33405" spans="1:2" x14ac:dyDescent="0.25">
      <c r="A33405" s="3">
        <v>42028.197222222225</v>
      </c>
      <c r="B33405" s="2">
        <v>-16.607097625732422</v>
      </c>
    </row>
    <row r="33406" spans="1:2" x14ac:dyDescent="0.25">
      <c r="A33406" s="3">
        <v>42028.197916666664</v>
      </c>
      <c r="B33406" s="2">
        <v>-17.973384094238281</v>
      </c>
    </row>
    <row r="33407" spans="1:2" x14ac:dyDescent="0.25">
      <c r="A33407" s="3">
        <v>42028.198611111111</v>
      </c>
      <c r="B33407" s="2">
        <v>-18.28845723470052</v>
      </c>
    </row>
    <row r="33408" spans="1:2" x14ac:dyDescent="0.25">
      <c r="A33408" s="3">
        <v>42028.199305555558</v>
      </c>
      <c r="B33408" s="2">
        <v>-17.221761639912923</v>
      </c>
    </row>
    <row r="33409" spans="1:2" x14ac:dyDescent="0.25">
      <c r="A33409" s="3">
        <v>42028.2</v>
      </c>
      <c r="B33409" s="2">
        <v>-24.555416234334309</v>
      </c>
    </row>
    <row r="33410" spans="1:2" x14ac:dyDescent="0.25">
      <c r="A33410" s="3">
        <v>42028.200694444444</v>
      </c>
      <c r="B33410" s="2">
        <v>-21.021497027079263</v>
      </c>
    </row>
    <row r="33411" spans="1:2" x14ac:dyDescent="0.25">
      <c r="A33411" s="3">
        <v>42028.201388888891</v>
      </c>
      <c r="B33411" s="2">
        <v>-21.974367268880208</v>
      </c>
    </row>
    <row r="33412" spans="1:2" x14ac:dyDescent="0.25">
      <c r="A33412" s="3">
        <v>42028.20208333333</v>
      </c>
      <c r="B33412" s="2">
        <v>-20.748509661356607</v>
      </c>
    </row>
    <row r="33413" spans="1:2" x14ac:dyDescent="0.25">
      <c r="A33413" s="3">
        <v>42028.202777777777</v>
      </c>
      <c r="B33413" s="2">
        <v>-19.328440888722739</v>
      </c>
    </row>
    <row r="33414" spans="1:2" x14ac:dyDescent="0.25">
      <c r="A33414" s="3">
        <v>42028.203472222223</v>
      </c>
      <c r="B33414" s="2">
        <v>-12.609718974431356</v>
      </c>
    </row>
    <row r="33415" spans="1:2" x14ac:dyDescent="0.25">
      <c r="A33415" s="3">
        <v>42028.20416666667</v>
      </c>
      <c r="B33415" s="2">
        <v>-3.3929898897806803</v>
      </c>
    </row>
    <row r="33416" spans="1:2" x14ac:dyDescent="0.25">
      <c r="A33416" s="3">
        <v>42028.204861111109</v>
      </c>
      <c r="B33416" s="2">
        <v>-0.19285504817962645</v>
      </c>
    </row>
    <row r="33417" spans="1:2" x14ac:dyDescent="0.25">
      <c r="A33417" s="3">
        <v>42028.205555555556</v>
      </c>
      <c r="B33417" s="2">
        <v>8.6244424502054855</v>
      </c>
    </row>
    <row r="33418" spans="1:2" x14ac:dyDescent="0.25">
      <c r="A33418" s="3">
        <v>42028.206250000003</v>
      </c>
      <c r="B33418" s="2">
        <v>16.546855036417643</v>
      </c>
    </row>
    <row r="33419" spans="1:2" x14ac:dyDescent="0.25">
      <c r="A33419" s="3">
        <v>42028.206944444442</v>
      </c>
      <c r="B33419" s="2">
        <v>23.313358561197916</v>
      </c>
    </row>
    <row r="33420" spans="1:2" x14ac:dyDescent="0.25">
      <c r="A33420" s="3">
        <v>42028.207638888889</v>
      </c>
      <c r="B33420" s="2">
        <v>32.367229207356772</v>
      </c>
    </row>
    <row r="33421" spans="1:2" x14ac:dyDescent="0.25">
      <c r="A33421" s="3">
        <v>42028.208333333336</v>
      </c>
      <c r="B33421" s="2">
        <v>33.466300964355469</v>
      </c>
    </row>
    <row r="33422" spans="1:2" x14ac:dyDescent="0.25">
      <c r="A33422" s="3">
        <v>42028.209027777775</v>
      </c>
      <c r="B33422" s="2">
        <v>26.266814422607421</v>
      </c>
    </row>
    <row r="33423" spans="1:2" x14ac:dyDescent="0.25">
      <c r="A33423" s="3">
        <v>42028.209722222222</v>
      </c>
      <c r="B33423" s="2">
        <v>15.925449721018474</v>
      </c>
    </row>
    <row r="33424" spans="1:2" x14ac:dyDescent="0.25">
      <c r="A33424" s="3">
        <v>42028.210416666669</v>
      </c>
      <c r="B33424" s="2">
        <v>9.9310110092163093</v>
      </c>
    </row>
    <row r="33425" spans="1:2" x14ac:dyDescent="0.25">
      <c r="A33425" s="3">
        <v>42028.211111111108</v>
      </c>
      <c r="B33425" s="2">
        <v>5.5580913146336872</v>
      </c>
    </row>
    <row r="33426" spans="1:2" x14ac:dyDescent="0.25">
      <c r="A33426" s="3">
        <v>42028.211805555555</v>
      </c>
      <c r="B33426" s="2">
        <v>-2.7819428841272988</v>
      </c>
    </row>
    <row r="33427" spans="1:2" x14ac:dyDescent="0.25">
      <c r="A33427" s="3">
        <v>42028.212500000001</v>
      </c>
      <c r="B33427" s="2">
        <v>3.274099278450012</v>
      </c>
    </row>
    <row r="33428" spans="1:2" x14ac:dyDescent="0.25">
      <c r="A33428" s="3">
        <v>42028.213194444441</v>
      </c>
      <c r="B33428" s="2">
        <v>10.727097702026366</v>
      </c>
    </row>
    <row r="33429" spans="1:2" x14ac:dyDescent="0.25">
      <c r="A33429" s="3">
        <v>42028.213888888888</v>
      </c>
      <c r="B33429" s="2">
        <v>16.752093696594237</v>
      </c>
    </row>
    <row r="33430" spans="1:2" x14ac:dyDescent="0.25">
      <c r="A33430" s="3">
        <v>42028.214583333334</v>
      </c>
      <c r="B33430" s="2">
        <v>29.164516957600913</v>
      </c>
    </row>
    <row r="33431" spans="1:2" x14ac:dyDescent="0.25">
      <c r="A33431" s="3">
        <v>42028.215277777781</v>
      </c>
      <c r="B33431" s="2">
        <v>31.940682983398439</v>
      </c>
    </row>
    <row r="33432" spans="1:2" x14ac:dyDescent="0.25">
      <c r="A33432" s="3">
        <v>42028.21597222222</v>
      </c>
      <c r="B33432" s="2">
        <v>35.170540364583331</v>
      </c>
    </row>
    <row r="33433" spans="1:2" x14ac:dyDescent="0.25">
      <c r="A33433" s="3">
        <v>42028.216666666667</v>
      </c>
      <c r="B33433" s="2">
        <v>27.187805811564129</v>
      </c>
    </row>
    <row r="33434" spans="1:2" x14ac:dyDescent="0.25">
      <c r="A33434" s="3">
        <v>42028.217361111114</v>
      </c>
      <c r="B33434" s="2">
        <v>23.16438496907552</v>
      </c>
    </row>
    <row r="33435" spans="1:2" x14ac:dyDescent="0.25">
      <c r="A33435" s="3">
        <v>42028.218055555553</v>
      </c>
      <c r="B33435" s="2">
        <v>14.444276142120362</v>
      </c>
    </row>
    <row r="33436" spans="1:2" x14ac:dyDescent="0.25">
      <c r="A33436" s="3">
        <v>42028.21875</v>
      </c>
      <c r="B33436" s="2">
        <v>15.816944948832194</v>
      </c>
    </row>
    <row r="33437" spans="1:2" x14ac:dyDescent="0.25">
      <c r="A33437" s="3">
        <v>42028.219444444447</v>
      </c>
      <c r="B33437" s="2">
        <v>21.257648531595866</v>
      </c>
    </row>
    <row r="33438" spans="1:2" x14ac:dyDescent="0.25">
      <c r="A33438" s="3">
        <v>42028.220138888886</v>
      </c>
      <c r="B33438" s="2">
        <v>9.8740283966064446</v>
      </c>
    </row>
    <row r="33439" spans="1:2" x14ac:dyDescent="0.25">
      <c r="A33439" s="3">
        <v>42028.220833333333</v>
      </c>
      <c r="B33439" s="2">
        <v>5.8957552274068199</v>
      </c>
    </row>
    <row r="33440" spans="1:2" x14ac:dyDescent="0.25">
      <c r="A33440" s="3">
        <v>42028.22152777778</v>
      </c>
      <c r="B33440" s="2">
        <v>6.6349453608194988</v>
      </c>
    </row>
    <row r="33441" spans="1:2" x14ac:dyDescent="0.25">
      <c r="A33441" s="3">
        <v>42028.222222222219</v>
      </c>
      <c r="B33441" s="2">
        <v>8.6931983153025314</v>
      </c>
    </row>
    <row r="33442" spans="1:2" x14ac:dyDescent="0.25">
      <c r="A33442" s="3">
        <v>42028.222916666666</v>
      </c>
      <c r="B33442" s="2">
        <v>-1.6770422061284382</v>
      </c>
    </row>
    <row r="33443" spans="1:2" x14ac:dyDescent="0.25">
      <c r="A33443" s="3">
        <v>42028.223611111112</v>
      </c>
      <c r="B33443" s="2">
        <v>3.6847710450490316</v>
      </c>
    </row>
    <row r="33444" spans="1:2" x14ac:dyDescent="0.25">
      <c r="A33444" s="3">
        <v>42028.224305555559</v>
      </c>
      <c r="B33444" s="2">
        <v>3.3632651011149091</v>
      </c>
    </row>
    <row r="33445" spans="1:2" x14ac:dyDescent="0.25">
      <c r="A33445" s="3">
        <v>42028.224999999999</v>
      </c>
      <c r="B33445" s="2">
        <v>7.6948202848434448</v>
      </c>
    </row>
    <row r="33446" spans="1:2" x14ac:dyDescent="0.25">
      <c r="A33446" s="3">
        <v>42028.225694444445</v>
      </c>
      <c r="B33446" s="2">
        <v>3.0710488041241963</v>
      </c>
    </row>
    <row r="33447" spans="1:2" x14ac:dyDescent="0.25">
      <c r="A33447" s="3">
        <v>42028.226388888892</v>
      </c>
      <c r="B33447" s="2">
        <v>1.9790657043457032</v>
      </c>
    </row>
    <row r="33448" spans="1:2" x14ac:dyDescent="0.25">
      <c r="A33448" s="3">
        <v>42028.227083333331</v>
      </c>
      <c r="B33448" s="2">
        <v>3.7710168520609537</v>
      </c>
    </row>
    <row r="33449" spans="1:2" x14ac:dyDescent="0.25">
      <c r="A33449" s="3">
        <v>42028.227777777778</v>
      </c>
      <c r="B33449" s="2">
        <v>2.9260415077209472</v>
      </c>
    </row>
    <row r="33450" spans="1:2" x14ac:dyDescent="0.25">
      <c r="A33450" s="3">
        <v>42028.228472222225</v>
      </c>
      <c r="B33450" s="2">
        <v>1.6756153662999471</v>
      </c>
    </row>
    <row r="33451" spans="1:2" x14ac:dyDescent="0.25">
      <c r="A33451" s="3">
        <v>42028.229166666664</v>
      </c>
      <c r="B33451" s="2">
        <v>-3.7607582569122315</v>
      </c>
    </row>
    <row r="33452" spans="1:2" x14ac:dyDescent="0.25">
      <c r="A33452" s="3">
        <v>42028.229861111111</v>
      </c>
      <c r="B33452" s="2">
        <v>-7.7679081281026203</v>
      </c>
    </row>
    <row r="33453" spans="1:2" x14ac:dyDescent="0.25">
      <c r="A33453" s="3">
        <v>42028.230555555558</v>
      </c>
      <c r="B33453" s="2">
        <v>-10.576550642649332</v>
      </c>
    </row>
    <row r="33454" spans="1:2" x14ac:dyDescent="0.25">
      <c r="A33454" s="3">
        <v>42028.231249999997</v>
      </c>
      <c r="B33454" s="2">
        <v>-11.98127628962199</v>
      </c>
    </row>
    <row r="33455" spans="1:2" x14ac:dyDescent="0.25">
      <c r="A33455" s="3">
        <v>42028.231944444444</v>
      </c>
      <c r="B33455" s="2">
        <v>-8.8127303520838414</v>
      </c>
    </row>
    <row r="33456" spans="1:2" x14ac:dyDescent="0.25">
      <c r="A33456" s="3">
        <v>42028.232638888891</v>
      </c>
      <c r="B33456" s="2">
        <v>-7.9967793464660648</v>
      </c>
    </row>
    <row r="33457" spans="1:2" x14ac:dyDescent="0.25">
      <c r="A33457" s="3">
        <v>42028.23333333333</v>
      </c>
      <c r="B33457" s="2">
        <v>-12.033222516377768</v>
      </c>
    </row>
    <row r="33458" spans="1:2" x14ac:dyDescent="0.25">
      <c r="A33458" s="3">
        <v>42028.234027777777</v>
      </c>
      <c r="B33458" s="2">
        <v>-13.243596935272217</v>
      </c>
    </row>
    <row r="33459" spans="1:2" x14ac:dyDescent="0.25">
      <c r="A33459" s="3">
        <v>42028.234722222223</v>
      </c>
      <c r="B33459" s="2">
        <v>-16.537732505798338</v>
      </c>
    </row>
    <row r="33460" spans="1:2" x14ac:dyDescent="0.25">
      <c r="A33460" s="3">
        <v>42028.23541666667</v>
      </c>
      <c r="B33460" s="2">
        <v>-16.00184783935547</v>
      </c>
    </row>
    <row r="33461" spans="1:2" x14ac:dyDescent="0.25">
      <c r="A33461" s="3">
        <v>42028.236111111109</v>
      </c>
      <c r="B33461" s="2">
        <v>-17.558328247070314</v>
      </c>
    </row>
    <row r="33462" spans="1:2" x14ac:dyDescent="0.25">
      <c r="A33462" s="3">
        <v>42028.236805555556</v>
      </c>
      <c r="B33462" s="2">
        <v>-17.785174338022866</v>
      </c>
    </row>
    <row r="33463" spans="1:2" x14ac:dyDescent="0.25">
      <c r="A33463" s="3">
        <v>42028.237500000003</v>
      </c>
      <c r="B33463" s="2">
        <v>-21.133190027872722</v>
      </c>
    </row>
    <row r="33464" spans="1:2" x14ac:dyDescent="0.25">
      <c r="A33464" s="3">
        <v>42028.238194444442</v>
      </c>
      <c r="B33464" s="2">
        <v>-18.902059809366861</v>
      </c>
    </row>
    <row r="33465" spans="1:2" x14ac:dyDescent="0.25">
      <c r="A33465" s="3">
        <v>42028.238888888889</v>
      </c>
      <c r="B33465" s="2">
        <v>-22.824234135945638</v>
      </c>
    </row>
    <row r="33466" spans="1:2" x14ac:dyDescent="0.25">
      <c r="A33466" s="3">
        <v>42028.239583333336</v>
      </c>
      <c r="B33466" s="2">
        <v>-25.335908762613933</v>
      </c>
    </row>
    <row r="33467" spans="1:2" x14ac:dyDescent="0.25">
      <c r="A33467" s="3">
        <v>42028.240277777775</v>
      </c>
      <c r="B33467" s="2">
        <v>-23.988005638122559</v>
      </c>
    </row>
    <row r="33468" spans="1:2" x14ac:dyDescent="0.25">
      <c r="A33468" s="3">
        <v>42028.240972222222</v>
      </c>
      <c r="B33468" s="2">
        <v>-25.817359479268394</v>
      </c>
    </row>
    <row r="33469" spans="1:2" x14ac:dyDescent="0.25">
      <c r="A33469" s="3">
        <v>42028.241666666669</v>
      </c>
      <c r="B33469" s="2">
        <v>-30.198199335734049</v>
      </c>
    </row>
    <row r="33470" spans="1:2" x14ac:dyDescent="0.25">
      <c r="A33470" s="3">
        <v>42028.242361111108</v>
      </c>
      <c r="B33470" s="2">
        <v>-30.555512110392254</v>
      </c>
    </row>
    <row r="33471" spans="1:2" x14ac:dyDescent="0.25">
      <c r="A33471" s="3">
        <v>42028.243055555555</v>
      </c>
      <c r="B33471" s="2">
        <v>-22.74026174545288</v>
      </c>
    </row>
    <row r="33472" spans="1:2" x14ac:dyDescent="0.25">
      <c r="A33472" s="3">
        <v>42028.243750000001</v>
      </c>
      <c r="B33472" s="2">
        <v>-7.0421559651692709</v>
      </c>
    </row>
    <row r="33473" spans="1:2" x14ac:dyDescent="0.25">
      <c r="A33473" s="3">
        <v>42028.244444444441</v>
      </c>
      <c r="B33473" s="2">
        <v>-7.0108146985371906</v>
      </c>
    </row>
    <row r="33474" spans="1:2" x14ac:dyDescent="0.25">
      <c r="A33474" s="3">
        <v>42028.245138888888</v>
      </c>
      <c r="B33474" s="2">
        <v>-9.699117279052734</v>
      </c>
    </row>
    <row r="33475" spans="1:2" x14ac:dyDescent="0.25">
      <c r="A33475" s="3">
        <v>42028.245833333334</v>
      </c>
      <c r="B33475" s="2">
        <v>-10.189915370941161</v>
      </c>
    </row>
    <row r="33476" spans="1:2" x14ac:dyDescent="0.25">
      <c r="A33476" s="3">
        <v>42028.246527777781</v>
      </c>
      <c r="B33476" s="2">
        <v>-11.593918100992839</v>
      </c>
    </row>
    <row r="33477" spans="1:2" x14ac:dyDescent="0.25">
      <c r="A33477" s="3">
        <v>42028.24722222222</v>
      </c>
      <c r="B33477" s="2">
        <v>-15.732382742563884</v>
      </c>
    </row>
    <row r="33478" spans="1:2" x14ac:dyDescent="0.25">
      <c r="A33478" s="3">
        <v>42028.247916666667</v>
      </c>
      <c r="B33478" s="2">
        <v>-9.2733104387919116</v>
      </c>
    </row>
    <row r="33479" spans="1:2" x14ac:dyDescent="0.25">
      <c r="A33479" s="3">
        <v>42028.248611111114</v>
      </c>
      <c r="B33479" s="2">
        <v>-5.888119411468506</v>
      </c>
    </row>
    <row r="33480" spans="1:2" x14ac:dyDescent="0.25">
      <c r="A33480" s="3">
        <v>42028.249305555553</v>
      </c>
      <c r="B33480" s="2">
        <v>-11.749056021372477</v>
      </c>
    </row>
    <row r="33481" spans="1:2" x14ac:dyDescent="0.25">
      <c r="A33481" s="3">
        <v>42028.25</v>
      </c>
      <c r="B33481" s="2">
        <v>-5.6596683502197269</v>
      </c>
    </row>
    <row r="33482" spans="1:2" x14ac:dyDescent="0.25">
      <c r="A33482" s="3">
        <v>42028.250694444447</v>
      </c>
      <c r="B33482" s="2">
        <v>-7.0275228579839073</v>
      </c>
    </row>
    <row r="33483" spans="1:2" x14ac:dyDescent="0.25">
      <c r="A33483" s="3">
        <v>42028.251388888886</v>
      </c>
      <c r="B33483" s="2">
        <v>-10.780676873524984</v>
      </c>
    </row>
    <row r="33484" spans="1:2" x14ac:dyDescent="0.25">
      <c r="A33484" s="3">
        <v>42028.252083333333</v>
      </c>
      <c r="B33484" s="2">
        <v>-18.571109263102212</v>
      </c>
    </row>
    <row r="33485" spans="1:2" x14ac:dyDescent="0.25">
      <c r="A33485" s="3">
        <v>42028.25277777778</v>
      </c>
      <c r="B33485" s="2">
        <v>-15.623632621765136</v>
      </c>
    </row>
    <row r="33486" spans="1:2" x14ac:dyDescent="0.25">
      <c r="A33486" s="3">
        <v>42028.253472222219</v>
      </c>
      <c r="B33486" s="2">
        <v>-3.5590843041737874</v>
      </c>
    </row>
    <row r="33487" spans="1:2" x14ac:dyDescent="0.25">
      <c r="A33487" s="3">
        <v>42028.254166666666</v>
      </c>
      <c r="B33487" s="2">
        <v>1.0752028465270995</v>
      </c>
    </row>
    <row r="33488" spans="1:2" x14ac:dyDescent="0.25">
      <c r="A33488" s="3">
        <v>42028.254861111112</v>
      </c>
      <c r="B33488" s="2">
        <v>2.9611704190572103</v>
      </c>
    </row>
    <row r="33489" spans="1:2" x14ac:dyDescent="0.25">
      <c r="A33489" s="3">
        <v>42028.255555555559</v>
      </c>
      <c r="B33489" s="2">
        <v>3.0994562546412152</v>
      </c>
    </row>
    <row r="33490" spans="1:2" x14ac:dyDescent="0.25">
      <c r="A33490" s="3">
        <v>42028.256249999999</v>
      </c>
      <c r="B33490" s="2">
        <v>1.6367955048878988</v>
      </c>
    </row>
    <row r="33491" spans="1:2" x14ac:dyDescent="0.25">
      <c r="A33491" s="3">
        <v>42028.256944444445</v>
      </c>
      <c r="B33491" s="2">
        <v>-2.1854667743047078</v>
      </c>
    </row>
    <row r="33492" spans="1:2" x14ac:dyDescent="0.25">
      <c r="A33492" s="3">
        <v>42028.257638888892</v>
      </c>
      <c r="B33492" s="2">
        <v>2.5723174095153807</v>
      </c>
    </row>
    <row r="33493" spans="1:2" x14ac:dyDescent="0.25">
      <c r="A33493" s="3">
        <v>42028.258333333331</v>
      </c>
      <c r="B33493" s="2">
        <v>2.2491730372111003</v>
      </c>
    </row>
    <row r="33494" spans="1:2" x14ac:dyDescent="0.25">
      <c r="A33494" s="3">
        <v>42028.259027777778</v>
      </c>
      <c r="B33494" s="2">
        <v>-0.6195789893468221</v>
      </c>
    </row>
    <row r="33495" spans="1:2" x14ac:dyDescent="0.25">
      <c r="A33495" s="3">
        <v>42028.259722222225</v>
      </c>
      <c r="B33495" s="2">
        <v>1.9450722058614096</v>
      </c>
    </row>
    <row r="33496" spans="1:2" x14ac:dyDescent="0.25">
      <c r="A33496" s="3">
        <v>42028.260416666664</v>
      </c>
      <c r="B33496" s="2">
        <v>1.0507689396540323</v>
      </c>
    </row>
    <row r="33497" spans="1:2" x14ac:dyDescent="0.25">
      <c r="A33497" s="3">
        <v>42028.261111111111</v>
      </c>
      <c r="B33497" s="2">
        <v>1.8684376080830891</v>
      </c>
    </row>
    <row r="33498" spans="1:2" x14ac:dyDescent="0.25">
      <c r="A33498" s="3">
        <v>42028.261805555558</v>
      </c>
      <c r="B33498" s="2">
        <v>1.1488567193349202</v>
      </c>
    </row>
    <row r="33499" spans="1:2" x14ac:dyDescent="0.25">
      <c r="A33499" s="3">
        <v>42028.262499999997</v>
      </c>
      <c r="B33499" s="2">
        <v>-0.61690529187520349</v>
      </c>
    </row>
    <row r="33500" spans="1:2" x14ac:dyDescent="0.25">
      <c r="A33500" s="3">
        <v>42028.263194444444</v>
      </c>
      <c r="B33500" s="2">
        <v>-9.2266239643096917</v>
      </c>
    </row>
    <row r="33501" spans="1:2" x14ac:dyDescent="0.25">
      <c r="A33501" s="3">
        <v>42028.263888888891</v>
      </c>
      <c r="B33501" s="2">
        <v>-9.0211259206136063</v>
      </c>
    </row>
    <row r="33502" spans="1:2" x14ac:dyDescent="0.25">
      <c r="A33502" s="3">
        <v>42028.26458333333</v>
      </c>
      <c r="B33502" s="2">
        <v>-13.16803232828776</v>
      </c>
    </row>
    <row r="33503" spans="1:2" x14ac:dyDescent="0.25">
      <c r="A33503" s="3">
        <v>42028.265277777777</v>
      </c>
      <c r="B33503" s="2">
        <v>-15.070304679870606</v>
      </c>
    </row>
    <row r="33504" spans="1:2" x14ac:dyDescent="0.25">
      <c r="A33504" s="3">
        <v>42028.265972222223</v>
      </c>
      <c r="B33504" s="2">
        <v>-12.610923417409261</v>
      </c>
    </row>
    <row r="33505" spans="1:2" x14ac:dyDescent="0.25">
      <c r="A33505" s="3">
        <v>42028.26666666667</v>
      </c>
      <c r="B33505" s="2">
        <v>-9.6405057748158764</v>
      </c>
    </row>
    <row r="33506" spans="1:2" x14ac:dyDescent="0.25">
      <c r="A33506" s="3">
        <v>42028.267361111109</v>
      </c>
      <c r="B33506" s="2">
        <v>-11.035926437377929</v>
      </c>
    </row>
    <row r="33507" spans="1:2" x14ac:dyDescent="0.25">
      <c r="A33507" s="3">
        <v>42028.268055555556</v>
      </c>
      <c r="B33507" s="2">
        <v>-11.687278747558594</v>
      </c>
    </row>
    <row r="33508" spans="1:2" x14ac:dyDescent="0.25">
      <c r="A33508" s="3">
        <v>42028.268750000003</v>
      </c>
      <c r="B33508" s="2">
        <v>-5.2066229343414303</v>
      </c>
    </row>
    <row r="33509" spans="1:2" x14ac:dyDescent="0.25">
      <c r="A33509" s="3">
        <v>42028.269444444442</v>
      </c>
      <c r="B33509" s="2">
        <v>-2.6841275374094646</v>
      </c>
    </row>
    <row r="33510" spans="1:2" x14ac:dyDescent="0.25">
      <c r="A33510" s="3">
        <v>42028.270138888889</v>
      </c>
      <c r="B33510" s="2">
        <v>-4.4466717004775997</v>
      </c>
    </row>
    <row r="33511" spans="1:2" x14ac:dyDescent="0.25">
      <c r="A33511" s="3">
        <v>42028.270833333336</v>
      </c>
      <c r="B33511" s="2">
        <v>-0.86695979436238602</v>
      </c>
    </row>
    <row r="33512" spans="1:2" x14ac:dyDescent="0.25">
      <c r="A33512" s="3">
        <v>42028.271527777775</v>
      </c>
      <c r="B33512" s="2">
        <v>-1.7620293299357097</v>
      </c>
    </row>
    <row r="33513" spans="1:2" x14ac:dyDescent="0.25">
      <c r="A33513" s="3">
        <v>42028.272222222222</v>
      </c>
      <c r="B33513" s="2">
        <v>-4.8718446890513105</v>
      </c>
    </row>
    <row r="33514" spans="1:2" x14ac:dyDescent="0.25">
      <c r="A33514" s="3">
        <v>42028.272916666669</v>
      </c>
      <c r="B33514" s="2">
        <v>-9.2757284482320141</v>
      </c>
    </row>
    <row r="33515" spans="1:2" x14ac:dyDescent="0.25">
      <c r="A33515" s="3">
        <v>42028.273611111108</v>
      </c>
      <c r="B33515" s="2">
        <v>-4.3075128873189295</v>
      </c>
    </row>
    <row r="33516" spans="1:2" x14ac:dyDescent="0.25">
      <c r="A33516" s="3">
        <v>42028.274305555555</v>
      </c>
      <c r="B33516" s="2">
        <v>-2.1225172042846681</v>
      </c>
    </row>
    <row r="33517" spans="1:2" x14ac:dyDescent="0.25">
      <c r="A33517" s="3">
        <v>42028.275000000001</v>
      </c>
      <c r="B33517" s="2">
        <v>-4.8612497170766193</v>
      </c>
    </row>
    <row r="33518" spans="1:2" x14ac:dyDescent="0.25">
      <c r="A33518" s="3">
        <v>42028.275694444441</v>
      </c>
      <c r="B33518" s="2">
        <v>-12.812275568644205</v>
      </c>
    </row>
    <row r="33519" spans="1:2" x14ac:dyDescent="0.25">
      <c r="A33519" s="3">
        <v>42028.276388888888</v>
      </c>
      <c r="B33519" s="2">
        <v>-16.689674123128256</v>
      </c>
    </row>
    <row r="33520" spans="1:2" x14ac:dyDescent="0.25">
      <c r="A33520" s="3">
        <v>42028.277083333334</v>
      </c>
      <c r="B33520" s="2">
        <v>-21.984688568115235</v>
      </c>
    </row>
    <row r="33521" spans="1:2" x14ac:dyDescent="0.25">
      <c r="A33521" s="3">
        <v>42028.277777777781</v>
      </c>
      <c r="B33521" s="2">
        <v>-20.607478809356689</v>
      </c>
    </row>
    <row r="33522" spans="1:2" x14ac:dyDescent="0.25">
      <c r="A33522" s="3">
        <v>42028.27847222222</v>
      </c>
      <c r="B33522" s="2">
        <v>-12.668711821238199</v>
      </c>
    </row>
    <row r="33523" spans="1:2" x14ac:dyDescent="0.25">
      <c r="A33523" s="3">
        <v>42028.279166666667</v>
      </c>
      <c r="B33523" s="2">
        <v>-7.7552652994791664</v>
      </c>
    </row>
    <row r="33524" spans="1:2" x14ac:dyDescent="0.25">
      <c r="A33524" s="3">
        <v>42028.279861111114</v>
      </c>
      <c r="B33524" s="2">
        <v>-3.8166324933369955</v>
      </c>
    </row>
    <row r="33525" spans="1:2" x14ac:dyDescent="0.25">
      <c r="A33525" s="3">
        <v>42028.280555555553</v>
      </c>
      <c r="B33525" s="2">
        <v>-3.8817977984746297</v>
      </c>
    </row>
    <row r="33526" spans="1:2" x14ac:dyDescent="0.25">
      <c r="A33526" s="3">
        <v>42028.28125</v>
      </c>
      <c r="B33526" s="2">
        <v>-9.995950571695964</v>
      </c>
    </row>
    <row r="33527" spans="1:2" x14ac:dyDescent="0.25">
      <c r="A33527" s="3">
        <v>42028.281944444447</v>
      </c>
      <c r="B33527" s="2">
        <v>-14.861085414886475</v>
      </c>
    </row>
    <row r="33528" spans="1:2" x14ac:dyDescent="0.25">
      <c r="A33528" s="3">
        <v>42028.282638888886</v>
      </c>
      <c r="B33528" s="2">
        <v>-12.340807247161866</v>
      </c>
    </row>
    <row r="33529" spans="1:2" x14ac:dyDescent="0.25">
      <c r="A33529" s="3">
        <v>42028.283333333333</v>
      </c>
      <c r="B33529" s="2">
        <v>-17.034545675913492</v>
      </c>
    </row>
    <row r="33530" spans="1:2" x14ac:dyDescent="0.25">
      <c r="A33530" s="3">
        <v>42028.28402777778</v>
      </c>
      <c r="B33530" s="2">
        <v>-19.823941771189372</v>
      </c>
    </row>
    <row r="33531" spans="1:2" x14ac:dyDescent="0.25">
      <c r="A33531" s="3">
        <v>42028.284722222219</v>
      </c>
      <c r="B33531" s="2">
        <v>-18.027722867329917</v>
      </c>
    </row>
    <row r="33532" spans="1:2" x14ac:dyDescent="0.25">
      <c r="A33532" s="3">
        <v>42028.285416666666</v>
      </c>
      <c r="B33532" s="2">
        <v>-24.297072982788087</v>
      </c>
    </row>
    <row r="33533" spans="1:2" x14ac:dyDescent="0.25">
      <c r="A33533" s="3">
        <v>42028.286111111112</v>
      </c>
      <c r="B33533" s="2">
        <v>-29.229941940307619</v>
      </c>
    </row>
    <row r="33534" spans="1:2" x14ac:dyDescent="0.25">
      <c r="A33534" s="3">
        <v>42028.286805555559</v>
      </c>
      <c r="B33534" s="2">
        <v>-32.379061317443849</v>
      </c>
    </row>
    <row r="33535" spans="1:2" x14ac:dyDescent="0.25">
      <c r="A33535" s="3">
        <v>42028.287499999999</v>
      </c>
      <c r="B33535" s="2">
        <v>-30.104772981007894</v>
      </c>
    </row>
    <row r="33536" spans="1:2" x14ac:dyDescent="0.25">
      <c r="A33536" s="3">
        <v>42028.288194444445</v>
      </c>
      <c r="B33536" s="2">
        <v>-22.927783966064453</v>
      </c>
    </row>
    <row r="33537" spans="1:2" x14ac:dyDescent="0.25">
      <c r="A33537" s="3">
        <v>42028.288888888892</v>
      </c>
      <c r="B33537" s="2">
        <v>-9.2912347316741943</v>
      </c>
    </row>
    <row r="33538" spans="1:2" x14ac:dyDescent="0.25">
      <c r="A33538" s="3">
        <v>42028.289583333331</v>
      </c>
      <c r="B33538" s="2">
        <v>-9.2329397678375251</v>
      </c>
    </row>
    <row r="33539" spans="1:2" x14ac:dyDescent="0.25">
      <c r="A33539" s="3">
        <v>42028.290277777778</v>
      </c>
      <c r="B33539" s="2">
        <v>-5.0756092707316078</v>
      </c>
    </row>
    <row r="33540" spans="1:2" x14ac:dyDescent="0.25">
      <c r="A33540" s="3">
        <v>42028.290972222225</v>
      </c>
      <c r="B33540" s="2">
        <v>-12.903329308827718</v>
      </c>
    </row>
    <row r="33541" spans="1:2" x14ac:dyDescent="0.25">
      <c r="A33541" s="3">
        <v>42028.291666666664</v>
      </c>
      <c r="B33541" s="2">
        <v>-6.2835405985514319</v>
      </c>
    </row>
    <row r="33542" spans="1:2" x14ac:dyDescent="0.25">
      <c r="A33542" s="3">
        <v>42028.292361111111</v>
      </c>
      <c r="B33542" s="2">
        <v>-12.976053460439045</v>
      </c>
    </row>
    <row r="33543" spans="1:2" x14ac:dyDescent="0.25">
      <c r="A33543" s="3">
        <v>42028.293055555558</v>
      </c>
      <c r="B33543" s="2">
        <v>-13.814519755045573</v>
      </c>
    </row>
    <row r="33544" spans="1:2" x14ac:dyDescent="0.25">
      <c r="A33544" s="3">
        <v>42028.293749999997</v>
      </c>
      <c r="B33544" s="2">
        <v>-4.5742791175842283</v>
      </c>
    </row>
    <row r="33545" spans="1:2" x14ac:dyDescent="0.25">
      <c r="A33545" s="3">
        <v>42028.294444444444</v>
      </c>
      <c r="B33545" s="2">
        <v>-9.624565712610881</v>
      </c>
    </row>
    <row r="33546" spans="1:2" x14ac:dyDescent="0.25">
      <c r="A33546" s="3">
        <v>42028.295138888891</v>
      </c>
      <c r="B33546" s="2">
        <v>-11.029127915700277</v>
      </c>
    </row>
    <row r="33547" spans="1:2" x14ac:dyDescent="0.25">
      <c r="A33547" s="3">
        <v>42028.29583333333</v>
      </c>
      <c r="B33547" s="2">
        <v>-3.4622457504272459</v>
      </c>
    </row>
    <row r="33548" spans="1:2" x14ac:dyDescent="0.25">
      <c r="A33548" s="3">
        <v>42028.296527777777</v>
      </c>
      <c r="B33548" s="2">
        <v>4.6773841381072998</v>
      </c>
    </row>
    <row r="33549" spans="1:2" x14ac:dyDescent="0.25">
      <c r="A33549" s="3">
        <v>42028.297222222223</v>
      </c>
      <c r="B33549" s="2">
        <v>12.865585724512735</v>
      </c>
    </row>
    <row r="33550" spans="1:2" x14ac:dyDescent="0.25">
      <c r="A33550" s="3">
        <v>42028.29791666667</v>
      </c>
      <c r="B33550" s="2">
        <v>25.248401260375978</v>
      </c>
    </row>
    <row r="33551" spans="1:2" x14ac:dyDescent="0.25">
      <c r="A33551" s="3">
        <v>42028.298611111109</v>
      </c>
      <c r="B33551" s="2">
        <v>28.090784899393718</v>
      </c>
    </row>
    <row r="33552" spans="1:2" x14ac:dyDescent="0.25">
      <c r="A33552" s="3">
        <v>42028.299305555556</v>
      </c>
      <c r="B33552" s="2">
        <v>35.296927388509111</v>
      </c>
    </row>
    <row r="33553" spans="1:2" x14ac:dyDescent="0.25">
      <c r="A33553" s="3">
        <v>42028.3</v>
      </c>
      <c r="B33553" s="2">
        <v>36.558853276570638</v>
      </c>
    </row>
    <row r="33554" spans="1:2" x14ac:dyDescent="0.25">
      <c r="A33554" s="3">
        <v>42028.300694444442</v>
      </c>
      <c r="B33554" s="2">
        <v>20.649294535319012</v>
      </c>
    </row>
    <row r="33555" spans="1:2" x14ac:dyDescent="0.25">
      <c r="A33555" s="3">
        <v>42028.301388888889</v>
      </c>
      <c r="B33555" s="2">
        <v>13.257845369974772</v>
      </c>
    </row>
    <row r="33556" spans="1:2" x14ac:dyDescent="0.25">
      <c r="A33556" s="3">
        <v>42028.302083333336</v>
      </c>
      <c r="B33556" s="2">
        <v>12.137487506866455</v>
      </c>
    </row>
    <row r="33557" spans="1:2" x14ac:dyDescent="0.25">
      <c r="A33557" s="3">
        <v>42028.302777777775</v>
      </c>
      <c r="B33557" s="2">
        <v>8.431101989746093</v>
      </c>
    </row>
    <row r="33558" spans="1:2" x14ac:dyDescent="0.25">
      <c r="A33558" s="3">
        <v>42028.303472222222</v>
      </c>
      <c r="B33558" s="2">
        <v>11.51508617401123</v>
      </c>
    </row>
    <row r="33559" spans="1:2" x14ac:dyDescent="0.25">
      <c r="A33559" s="3">
        <v>42028.304166666669</v>
      </c>
      <c r="B33559" s="2">
        <v>12.519982957839966</v>
      </c>
    </row>
    <row r="33560" spans="1:2" x14ac:dyDescent="0.25">
      <c r="A33560" s="3">
        <v>42028.304861111108</v>
      </c>
      <c r="B33560" s="2">
        <v>2.1926941712697348</v>
      </c>
    </row>
    <row r="33561" spans="1:2" x14ac:dyDescent="0.25">
      <c r="A33561" s="3">
        <v>42028.305555555555</v>
      </c>
      <c r="B33561" s="2">
        <v>-3.8354513009389239</v>
      </c>
    </row>
    <row r="33562" spans="1:2" x14ac:dyDescent="0.25">
      <c r="A33562" s="3">
        <v>42028.306250000001</v>
      </c>
      <c r="B33562" s="2">
        <v>-10.969967937469482</v>
      </c>
    </row>
    <row r="33563" spans="1:2" x14ac:dyDescent="0.25">
      <c r="A33563" s="3">
        <v>42028.306944444441</v>
      </c>
      <c r="B33563" s="2">
        <v>-13.51789919535319</v>
      </c>
    </row>
    <row r="33564" spans="1:2" x14ac:dyDescent="0.25">
      <c r="A33564" s="3">
        <v>42028.307638888888</v>
      </c>
      <c r="B33564" s="2">
        <v>-14.26808048884074</v>
      </c>
    </row>
    <row r="33565" spans="1:2" x14ac:dyDescent="0.25">
      <c r="A33565" s="3">
        <v>42028.308333333334</v>
      </c>
      <c r="B33565" s="2">
        <v>-8.2506089607874546</v>
      </c>
    </row>
    <row r="33566" spans="1:2" x14ac:dyDescent="0.25">
      <c r="A33566" s="3">
        <v>42028.309027777781</v>
      </c>
      <c r="B33566" s="2">
        <v>-4.6903766314188635</v>
      </c>
    </row>
    <row r="33567" spans="1:2" x14ac:dyDescent="0.25">
      <c r="A33567" s="3">
        <v>42028.30972222222</v>
      </c>
      <c r="B33567" s="2">
        <v>-5.5441677888234455</v>
      </c>
    </row>
    <row r="33568" spans="1:2" x14ac:dyDescent="0.25">
      <c r="A33568" s="3">
        <v>42028.310416666667</v>
      </c>
      <c r="B33568" s="2">
        <v>-10.214412005742391</v>
      </c>
    </row>
    <row r="33569" spans="1:2" x14ac:dyDescent="0.25">
      <c r="A33569" s="3">
        <v>42028.311111111114</v>
      </c>
      <c r="B33569" s="2">
        <v>-15.661901728312175</v>
      </c>
    </row>
    <row r="33570" spans="1:2" x14ac:dyDescent="0.25">
      <c r="A33570" s="3">
        <v>42028.311805555553</v>
      </c>
      <c r="B33570" s="2">
        <v>-14.397348181406658</v>
      </c>
    </row>
    <row r="33571" spans="1:2" x14ac:dyDescent="0.25">
      <c r="A33571" s="3">
        <v>42028.3125</v>
      </c>
      <c r="B33571" s="2">
        <v>-16.995011202494304</v>
      </c>
    </row>
    <row r="33572" spans="1:2" x14ac:dyDescent="0.25">
      <c r="A33572" s="3">
        <v>42028.313194444447</v>
      </c>
      <c r="B33572" s="2">
        <v>-11.757630538940429</v>
      </c>
    </row>
    <row r="33573" spans="1:2" x14ac:dyDescent="0.25">
      <c r="A33573" s="3">
        <v>42028.313888888886</v>
      </c>
      <c r="B33573" s="2">
        <v>-6.124511353174845</v>
      </c>
    </row>
    <row r="33574" spans="1:2" x14ac:dyDescent="0.25">
      <c r="A33574" s="3">
        <v>42028.314583333333</v>
      </c>
      <c r="B33574" s="2">
        <v>5.9246765375137329</v>
      </c>
    </row>
    <row r="33575" spans="1:2" x14ac:dyDescent="0.25">
      <c r="A33575" s="3">
        <v>42028.31527777778</v>
      </c>
      <c r="B33575" s="2">
        <v>12.947466627756755</v>
      </c>
    </row>
    <row r="33576" spans="1:2" x14ac:dyDescent="0.25">
      <c r="A33576" s="3">
        <v>42028.315972222219</v>
      </c>
      <c r="B33576" s="2">
        <v>22.976541010538735</v>
      </c>
    </row>
    <row r="33577" spans="1:2" x14ac:dyDescent="0.25">
      <c r="A33577" s="3">
        <v>42028.316666666666</v>
      </c>
      <c r="B33577" s="2">
        <v>29.774444516499837</v>
      </c>
    </row>
    <row r="33578" spans="1:2" x14ac:dyDescent="0.25">
      <c r="A33578" s="3">
        <v>42028.317361111112</v>
      </c>
      <c r="B33578" s="2">
        <v>31.368239784240721</v>
      </c>
    </row>
    <row r="33579" spans="1:2" x14ac:dyDescent="0.25">
      <c r="A33579" s="3">
        <v>42028.318055555559</v>
      </c>
      <c r="B33579" s="2">
        <v>33.714874013264975</v>
      </c>
    </row>
    <row r="33580" spans="1:2" x14ac:dyDescent="0.25">
      <c r="A33580" s="3">
        <v>42028.318749999999</v>
      </c>
      <c r="B33580" s="2">
        <v>32.844666608174641</v>
      </c>
    </row>
    <row r="33581" spans="1:2" x14ac:dyDescent="0.25">
      <c r="A33581" s="3">
        <v>42028.319444444445</v>
      </c>
      <c r="B33581" s="2">
        <v>25.408528010050457</v>
      </c>
    </row>
    <row r="33582" spans="1:2" x14ac:dyDescent="0.25">
      <c r="A33582" s="3">
        <v>42028.320138888892</v>
      </c>
      <c r="B33582" s="2">
        <v>18.461461639404298</v>
      </c>
    </row>
    <row r="33583" spans="1:2" x14ac:dyDescent="0.25">
      <c r="A33583" s="3">
        <v>42028.320833333331</v>
      </c>
      <c r="B33583" s="2">
        <v>12.483971691131591</v>
      </c>
    </row>
    <row r="33584" spans="1:2" x14ac:dyDescent="0.25">
      <c r="A33584" s="3">
        <v>42028.321527777778</v>
      </c>
      <c r="B33584" s="2">
        <v>8.0808560450871791</v>
      </c>
    </row>
    <row r="33585" spans="1:2" x14ac:dyDescent="0.25">
      <c r="A33585" s="3">
        <v>42028.322222222225</v>
      </c>
      <c r="B33585" s="2">
        <v>2.0892502784729006</v>
      </c>
    </row>
    <row r="33586" spans="1:2" x14ac:dyDescent="0.25">
      <c r="A33586" s="3">
        <v>42028.322916666664</v>
      </c>
      <c r="B33586" s="2">
        <v>-0.30479552745819094</v>
      </c>
    </row>
    <row r="33587" spans="1:2" x14ac:dyDescent="0.25">
      <c r="A33587" s="3">
        <v>42028.323611111111</v>
      </c>
      <c r="B33587" s="2">
        <v>-0.93785349527994788</v>
      </c>
    </row>
    <row r="33588" spans="1:2" x14ac:dyDescent="0.25">
      <c r="A33588" s="3">
        <v>42028.324305555558</v>
      </c>
      <c r="B33588" s="2">
        <v>-3.4125256617863973</v>
      </c>
    </row>
    <row r="33589" spans="1:2" x14ac:dyDescent="0.25">
      <c r="A33589" s="3">
        <v>42028.324999999997</v>
      </c>
      <c r="B33589" s="2">
        <v>-8.5316450277964275</v>
      </c>
    </row>
    <row r="33590" spans="1:2" x14ac:dyDescent="0.25">
      <c r="A33590" s="3">
        <v>42028.325694444444</v>
      </c>
      <c r="B33590" s="2">
        <v>-12.890968481699625</v>
      </c>
    </row>
    <row r="33591" spans="1:2" x14ac:dyDescent="0.25">
      <c r="A33591" s="3">
        <v>42028.326388888891</v>
      </c>
      <c r="B33591" s="2">
        <v>-12.940543460845948</v>
      </c>
    </row>
    <row r="33592" spans="1:2" x14ac:dyDescent="0.25">
      <c r="A33592" s="3">
        <v>42028.32708333333</v>
      </c>
      <c r="B33592" s="2">
        <v>-19.597809155782063</v>
      </c>
    </row>
    <row r="33593" spans="1:2" x14ac:dyDescent="0.25">
      <c r="A33593" s="3">
        <v>42028.327777777777</v>
      </c>
      <c r="B33593" s="2">
        <v>-25.511008326212565</v>
      </c>
    </row>
    <row r="33594" spans="1:2" x14ac:dyDescent="0.25">
      <c r="A33594" s="3">
        <v>42028.328472222223</v>
      </c>
      <c r="B33594" s="2">
        <v>-23.263768831888836</v>
      </c>
    </row>
    <row r="33595" spans="1:2" x14ac:dyDescent="0.25">
      <c r="A33595" s="3">
        <v>42028.32916666667</v>
      </c>
      <c r="B33595" s="2">
        <v>-27.115344492594399</v>
      </c>
    </row>
    <row r="33596" spans="1:2" x14ac:dyDescent="0.25">
      <c r="A33596" s="3">
        <v>42028.329861111109</v>
      </c>
      <c r="B33596" s="2">
        <v>-31.995286178588866</v>
      </c>
    </row>
    <row r="33597" spans="1:2" x14ac:dyDescent="0.25">
      <c r="A33597" s="3">
        <v>42028.330555555556</v>
      </c>
      <c r="B33597" s="2">
        <v>-37.965422821044925</v>
      </c>
    </row>
    <row r="33598" spans="1:2" x14ac:dyDescent="0.25">
      <c r="A33598" s="3">
        <v>42028.331250000003</v>
      </c>
      <c r="B33598" s="2">
        <v>-27.204320081075032</v>
      </c>
    </row>
    <row r="33599" spans="1:2" x14ac:dyDescent="0.25">
      <c r="A33599" s="3">
        <v>42028.331944444442</v>
      </c>
      <c r="B33599" s="2">
        <v>-27.905445035298666</v>
      </c>
    </row>
    <row r="33600" spans="1:2" x14ac:dyDescent="0.25">
      <c r="A33600" s="3">
        <v>42028.332638888889</v>
      </c>
      <c r="B33600" s="2">
        <v>-28.212859217325846</v>
      </c>
    </row>
    <row r="33601" spans="1:2" x14ac:dyDescent="0.25">
      <c r="A33601" s="3">
        <v>42028.333333333336</v>
      </c>
      <c r="B33601" s="2">
        <v>-22.408892631530762</v>
      </c>
    </row>
    <row r="33602" spans="1:2" x14ac:dyDescent="0.25">
      <c r="A33602" s="3">
        <v>42028.334027777775</v>
      </c>
      <c r="B33602" s="2">
        <v>-17.547610632578532</v>
      </c>
    </row>
    <row r="33603" spans="1:2" x14ac:dyDescent="0.25">
      <c r="A33603" s="3">
        <v>42028.334722222222</v>
      </c>
      <c r="B33603" s="2">
        <v>-2.2914666732152305</v>
      </c>
    </row>
    <row r="33604" spans="1:2" x14ac:dyDescent="0.25">
      <c r="A33604" s="3">
        <v>42028.335416666669</v>
      </c>
      <c r="B33604" s="2">
        <v>4.8685831785202023</v>
      </c>
    </row>
    <row r="33605" spans="1:2" x14ac:dyDescent="0.25">
      <c r="A33605" s="3">
        <v>42028.336111111108</v>
      </c>
      <c r="B33605" s="2">
        <v>31.653819179534914</v>
      </c>
    </row>
    <row r="33606" spans="1:2" x14ac:dyDescent="0.25">
      <c r="A33606" s="3">
        <v>42028.336805555555</v>
      </c>
      <c r="B33606" s="2">
        <v>48.756642405192061</v>
      </c>
    </row>
    <row r="33607" spans="1:2" x14ac:dyDescent="0.25">
      <c r="A33607" s="3">
        <v>42028.337500000001</v>
      </c>
      <c r="B33607" s="2">
        <v>39.120051066080727</v>
      </c>
    </row>
    <row r="33608" spans="1:2" x14ac:dyDescent="0.25">
      <c r="A33608" s="3">
        <v>42028.338194444441</v>
      </c>
      <c r="B33608" s="2">
        <v>18.636926619211831</v>
      </c>
    </row>
    <row r="33609" spans="1:2" x14ac:dyDescent="0.25">
      <c r="A33609" s="3">
        <v>42028.338888888888</v>
      </c>
      <c r="B33609" s="2">
        <v>10.589523951212565</v>
      </c>
    </row>
    <row r="33610" spans="1:2" x14ac:dyDescent="0.25">
      <c r="A33610" s="3">
        <v>42028.339583333334</v>
      </c>
      <c r="B33610" s="2">
        <v>2.2646179358164469</v>
      </c>
    </row>
    <row r="33611" spans="1:2" x14ac:dyDescent="0.25">
      <c r="A33611" s="3">
        <v>42028.340277777781</v>
      </c>
      <c r="B33611" s="2">
        <v>-1.8303220033645631</v>
      </c>
    </row>
    <row r="33612" spans="1:2" x14ac:dyDescent="0.25">
      <c r="A33612" s="3">
        <v>42028.34097222222</v>
      </c>
      <c r="B33612" s="2">
        <v>-5.7226388295491537</v>
      </c>
    </row>
    <row r="33613" spans="1:2" x14ac:dyDescent="0.25">
      <c r="A33613" s="3">
        <v>42028.341666666667</v>
      </c>
      <c r="B33613" s="2">
        <v>-1.9890122095743814</v>
      </c>
    </row>
    <row r="33614" spans="1:2" x14ac:dyDescent="0.25">
      <c r="A33614" s="3">
        <v>42028.342361111114</v>
      </c>
      <c r="B33614" s="2">
        <v>-1.9480291128158569</v>
      </c>
    </row>
    <row r="33615" spans="1:2" x14ac:dyDescent="0.25">
      <c r="A33615" s="3">
        <v>42028.343055555553</v>
      </c>
      <c r="B33615" s="2">
        <v>-6.6806869665781656</v>
      </c>
    </row>
    <row r="33616" spans="1:2" x14ac:dyDescent="0.25">
      <c r="A33616" s="3">
        <v>42028.34375</v>
      </c>
      <c r="B33616" s="2">
        <v>-10.742310460408529</v>
      </c>
    </row>
    <row r="33617" spans="1:2" x14ac:dyDescent="0.25">
      <c r="A33617" s="3">
        <v>42028.344444444447</v>
      </c>
      <c r="B33617" s="2">
        <v>-11.989214372634887</v>
      </c>
    </row>
    <row r="33618" spans="1:2" x14ac:dyDescent="0.25">
      <c r="A33618" s="3">
        <v>42028.345138888886</v>
      </c>
      <c r="B33618" s="2">
        <v>-16.226182365417479</v>
      </c>
    </row>
    <row r="33619" spans="1:2" x14ac:dyDescent="0.25">
      <c r="A33619" s="3">
        <v>42028.345833333333</v>
      </c>
      <c r="B33619" s="2">
        <v>-16.068908246358237</v>
      </c>
    </row>
    <row r="33620" spans="1:2" x14ac:dyDescent="0.25">
      <c r="A33620" s="3">
        <v>42028.34652777778</v>
      </c>
      <c r="B33620" s="2">
        <v>-25.782260513305665</v>
      </c>
    </row>
    <row r="33621" spans="1:2" x14ac:dyDescent="0.25">
      <c r="A33621" s="3">
        <v>42028.347222222219</v>
      </c>
      <c r="B33621" s="2">
        <v>-26.880841700236001</v>
      </c>
    </row>
    <row r="33622" spans="1:2" x14ac:dyDescent="0.25">
      <c r="A33622" s="3">
        <v>42028.347916666666</v>
      </c>
      <c r="B33622" s="2">
        <v>-34.636186345418295</v>
      </c>
    </row>
    <row r="33623" spans="1:2" x14ac:dyDescent="0.25">
      <c r="A33623" s="3">
        <v>42028.348611111112</v>
      </c>
      <c r="B33623" s="2">
        <v>-31.156502087910969</v>
      </c>
    </row>
    <row r="33624" spans="1:2" x14ac:dyDescent="0.25">
      <c r="A33624" s="3">
        <v>42028.349305555559</v>
      </c>
      <c r="B33624" s="2">
        <v>-32.362226486206055</v>
      </c>
    </row>
    <row r="33625" spans="1:2" x14ac:dyDescent="0.25">
      <c r="A33625" s="3">
        <v>42028.35</v>
      </c>
      <c r="B33625" s="2">
        <v>-29.5203395207723</v>
      </c>
    </row>
    <row r="33626" spans="1:2" x14ac:dyDescent="0.25">
      <c r="A33626" s="3">
        <v>42028.350694444445</v>
      </c>
      <c r="B33626" s="2">
        <v>-27.800428708394367</v>
      </c>
    </row>
    <row r="33627" spans="1:2" x14ac:dyDescent="0.25">
      <c r="A33627" s="3">
        <v>42028.351388888892</v>
      </c>
      <c r="B33627" s="2">
        <v>-19.332284609476726</v>
      </c>
    </row>
    <row r="33628" spans="1:2" x14ac:dyDescent="0.25">
      <c r="A33628" s="3">
        <v>42028.352083333331</v>
      </c>
      <c r="B33628" s="2">
        <v>-19.949751218159992</v>
      </c>
    </row>
    <row r="33629" spans="1:2" x14ac:dyDescent="0.25">
      <c r="A33629" s="3">
        <v>42028.352777777778</v>
      </c>
      <c r="B33629" s="2">
        <v>-20.894635136922201</v>
      </c>
    </row>
    <row r="33630" spans="1:2" x14ac:dyDescent="0.25">
      <c r="A33630" s="3">
        <v>42028.353472222225</v>
      </c>
      <c r="B33630" s="2">
        <v>-20.547234026590981</v>
      </c>
    </row>
    <row r="33631" spans="1:2" x14ac:dyDescent="0.25">
      <c r="A33631" s="3">
        <v>42028.354166666664</v>
      </c>
      <c r="B33631" s="2">
        <v>-23.895908546447753</v>
      </c>
    </row>
    <row r="33632" spans="1:2" x14ac:dyDescent="0.25">
      <c r="A33632" s="3">
        <v>42028.354861111111</v>
      </c>
      <c r="B33632" s="2">
        <v>-28.049365043640137</v>
      </c>
    </row>
    <row r="33633" spans="1:2" x14ac:dyDescent="0.25">
      <c r="A33633" s="3">
        <v>42028.355555555558</v>
      </c>
      <c r="B33633" s="2">
        <v>-11.688857905069987</v>
      </c>
    </row>
    <row r="33634" spans="1:2" x14ac:dyDescent="0.25">
      <c r="A33634" s="3">
        <v>42028.356249999997</v>
      </c>
      <c r="B33634" s="2">
        <v>0.23991236686706544</v>
      </c>
    </row>
    <row r="33635" spans="1:2" x14ac:dyDescent="0.25">
      <c r="A33635" s="3">
        <v>42028.356944444444</v>
      </c>
      <c r="B33635" s="2">
        <v>6.3759249051411944</v>
      </c>
    </row>
    <row r="33636" spans="1:2" x14ac:dyDescent="0.25">
      <c r="A33636" s="3">
        <v>42028.357638888891</v>
      </c>
      <c r="B33636" s="2">
        <v>-4.7466532071431482</v>
      </c>
    </row>
    <row r="33637" spans="1:2" x14ac:dyDescent="0.25">
      <c r="A33637" s="3">
        <v>42028.35833333333</v>
      </c>
      <c r="B33637" s="2">
        <v>4.6326321919759117</v>
      </c>
    </row>
    <row r="33638" spans="1:2" x14ac:dyDescent="0.25">
      <c r="A33638" s="3">
        <v>42028.359027777777</v>
      </c>
      <c r="B33638" s="2">
        <v>3.2313698450724284</v>
      </c>
    </row>
    <row r="33639" spans="1:2" x14ac:dyDescent="0.25">
      <c r="A33639" s="3">
        <v>42028.359722222223</v>
      </c>
      <c r="B33639" s="2">
        <v>-1.7660577774047852</v>
      </c>
    </row>
    <row r="33640" spans="1:2" x14ac:dyDescent="0.25">
      <c r="A33640" s="3">
        <v>42028.36041666667</v>
      </c>
      <c r="B33640" s="2">
        <v>-6.1467800776163735</v>
      </c>
    </row>
    <row r="33641" spans="1:2" x14ac:dyDescent="0.25">
      <c r="A33641" s="3">
        <v>42028.361111111109</v>
      </c>
      <c r="B33641" s="2">
        <v>-2.2307821114857993</v>
      </c>
    </row>
    <row r="33642" spans="1:2" x14ac:dyDescent="0.25">
      <c r="A33642" s="3">
        <v>42028.361805555556</v>
      </c>
      <c r="B33642" s="2">
        <v>-2.1824895381927489</v>
      </c>
    </row>
    <row r="33643" spans="1:2" x14ac:dyDescent="0.25">
      <c r="A33643" s="3">
        <v>42028.362500000003</v>
      </c>
      <c r="B33643" s="2">
        <v>4.703577740987142</v>
      </c>
    </row>
    <row r="33644" spans="1:2" x14ac:dyDescent="0.25">
      <c r="A33644" s="3">
        <v>42028.363194444442</v>
      </c>
      <c r="B33644" s="2">
        <v>3.7581452210744222</v>
      </c>
    </row>
    <row r="33645" spans="1:2" x14ac:dyDescent="0.25">
      <c r="A33645" s="3">
        <v>42028.363888888889</v>
      </c>
      <c r="B33645" s="2">
        <v>2.5456652005513507</v>
      </c>
    </row>
    <row r="33646" spans="1:2" x14ac:dyDescent="0.25">
      <c r="A33646" s="3">
        <v>42028.364583333336</v>
      </c>
      <c r="B33646" s="2">
        <v>-1.2215405623118083</v>
      </c>
    </row>
    <row r="33647" spans="1:2" x14ac:dyDescent="0.25">
      <c r="A33647" s="3">
        <v>42028.365277777775</v>
      </c>
      <c r="B33647" s="2">
        <v>5.1151593526204429E-2</v>
      </c>
    </row>
    <row r="33648" spans="1:2" x14ac:dyDescent="0.25">
      <c r="A33648" s="3">
        <v>42028.365972222222</v>
      </c>
      <c r="B33648" s="2">
        <v>-4.4941083113352454</v>
      </c>
    </row>
    <row r="33649" spans="1:2" x14ac:dyDescent="0.25">
      <c r="A33649" s="3">
        <v>42028.366666666669</v>
      </c>
      <c r="B33649" s="2">
        <v>-6.1368943055470782</v>
      </c>
    </row>
    <row r="33650" spans="1:2" x14ac:dyDescent="0.25">
      <c r="A33650" s="3">
        <v>42028.367361111108</v>
      </c>
      <c r="B33650" s="2">
        <v>-6.7219323476155601</v>
      </c>
    </row>
    <row r="33651" spans="1:2" x14ac:dyDescent="0.25">
      <c r="A33651" s="3">
        <v>42028.368055555555</v>
      </c>
      <c r="B33651" s="2">
        <v>-8.553490893046062</v>
      </c>
    </row>
    <row r="33652" spans="1:2" x14ac:dyDescent="0.25">
      <c r="A33652" s="3">
        <v>42028.368750000001</v>
      </c>
      <c r="B33652" s="2">
        <v>-16.387223974863687</v>
      </c>
    </row>
    <row r="33653" spans="1:2" x14ac:dyDescent="0.25">
      <c r="A33653" s="3">
        <v>42028.369444444441</v>
      </c>
      <c r="B33653" s="2">
        <v>-16.983904870351157</v>
      </c>
    </row>
    <row r="33654" spans="1:2" x14ac:dyDescent="0.25">
      <c r="A33654" s="3">
        <v>42028.370138888888</v>
      </c>
      <c r="B33654" s="2">
        <v>-20.656971804300944</v>
      </c>
    </row>
    <row r="33655" spans="1:2" x14ac:dyDescent="0.25">
      <c r="A33655" s="3">
        <v>42028.370833333334</v>
      </c>
      <c r="B33655" s="2">
        <v>-22.857398541768394</v>
      </c>
    </row>
    <row r="33656" spans="1:2" x14ac:dyDescent="0.25">
      <c r="A33656" s="3">
        <v>42028.371527777781</v>
      </c>
      <c r="B33656" s="2">
        <v>-12.450149758656819</v>
      </c>
    </row>
    <row r="33657" spans="1:2" x14ac:dyDescent="0.25">
      <c r="A33657" s="3">
        <v>42028.37222222222</v>
      </c>
      <c r="B33657" s="2">
        <v>-6.0905861059824629</v>
      </c>
    </row>
    <row r="33658" spans="1:2" x14ac:dyDescent="0.25">
      <c r="A33658" s="3">
        <v>42028.372916666667</v>
      </c>
      <c r="B33658" s="2">
        <v>5.0899894555409748</v>
      </c>
    </row>
    <row r="33659" spans="1:2" x14ac:dyDescent="0.25">
      <c r="A33659" s="3">
        <v>42028.373611111114</v>
      </c>
      <c r="B33659" s="2">
        <v>8.4744098663330085</v>
      </c>
    </row>
    <row r="33660" spans="1:2" x14ac:dyDescent="0.25">
      <c r="A33660" s="3">
        <v>42028.374305555553</v>
      </c>
      <c r="B33660" s="2">
        <v>13.194527371724446</v>
      </c>
    </row>
    <row r="33661" spans="1:2" x14ac:dyDescent="0.25">
      <c r="A33661" s="3">
        <v>42028.375</v>
      </c>
      <c r="B33661" s="2">
        <v>20.8347318649292</v>
      </c>
    </row>
    <row r="33662" spans="1:2" x14ac:dyDescent="0.25">
      <c r="A33662" s="3">
        <v>42028.375694444447</v>
      </c>
      <c r="B33662" s="2">
        <v>26.351846949259439</v>
      </c>
    </row>
    <row r="33663" spans="1:2" x14ac:dyDescent="0.25">
      <c r="A33663" s="3">
        <v>42028.376388888886</v>
      </c>
      <c r="B33663" s="2">
        <v>24.881223042805988</v>
      </c>
    </row>
    <row r="33664" spans="1:2" x14ac:dyDescent="0.25">
      <c r="A33664" s="3">
        <v>42028.377083333333</v>
      </c>
      <c r="B33664" s="2">
        <v>16.094214057922365</v>
      </c>
    </row>
    <row r="33665" spans="1:2" x14ac:dyDescent="0.25">
      <c r="A33665" s="3">
        <v>42028.37777777778</v>
      </c>
      <c r="B33665" s="2">
        <v>8.4826624711354572</v>
      </c>
    </row>
    <row r="33666" spans="1:2" x14ac:dyDescent="0.25">
      <c r="A33666" s="3">
        <v>42028.378472222219</v>
      </c>
      <c r="B33666" s="2">
        <v>9.6406016031901043</v>
      </c>
    </row>
    <row r="33667" spans="1:2" x14ac:dyDescent="0.25">
      <c r="A33667" s="3">
        <v>42028.379166666666</v>
      </c>
      <c r="B33667" s="2">
        <v>10.576897621154785</v>
      </c>
    </row>
    <row r="33668" spans="1:2" x14ac:dyDescent="0.25">
      <c r="A33668" s="3">
        <v>42028.379861111112</v>
      </c>
      <c r="B33668" s="2">
        <v>33.03628845214844</v>
      </c>
    </row>
    <row r="33669" spans="1:2" x14ac:dyDescent="0.25">
      <c r="A33669" s="3">
        <v>42028.380555555559</v>
      </c>
      <c r="B33669" s="2">
        <v>42.906627909342447</v>
      </c>
    </row>
    <row r="33670" spans="1:2" x14ac:dyDescent="0.25">
      <c r="A33670" s="3">
        <v>42028.381249999999</v>
      </c>
      <c r="B33670" s="2">
        <v>35.09481118520101</v>
      </c>
    </row>
    <row r="33671" spans="1:2" x14ac:dyDescent="0.25">
      <c r="A33671" s="3">
        <v>42028.381944444445</v>
      </c>
      <c r="B33671" s="2">
        <v>30.759079869588216</v>
      </c>
    </row>
    <row r="33672" spans="1:2" x14ac:dyDescent="0.25">
      <c r="A33672" s="3">
        <v>42028.382638888892</v>
      </c>
      <c r="B33672" s="2">
        <v>29.247895558675129</v>
      </c>
    </row>
    <row r="33673" spans="1:2" x14ac:dyDescent="0.25">
      <c r="A33673" s="3">
        <v>42028.383333333331</v>
      </c>
      <c r="B33673" s="2">
        <v>25.556462542215982</v>
      </c>
    </row>
    <row r="33674" spans="1:2" x14ac:dyDescent="0.25">
      <c r="A33674" s="3">
        <v>42028.384027777778</v>
      </c>
      <c r="B33674" s="2">
        <v>20.390641021728516</v>
      </c>
    </row>
    <row r="33675" spans="1:2" x14ac:dyDescent="0.25">
      <c r="A33675" s="3">
        <v>42028.384722222225</v>
      </c>
      <c r="B33675" s="2">
        <v>17.054516601562501</v>
      </c>
    </row>
    <row r="33676" spans="1:2" x14ac:dyDescent="0.25">
      <c r="A33676" s="3">
        <v>42028.385416666664</v>
      </c>
      <c r="B33676" s="2">
        <v>22.409553114573161</v>
      </c>
    </row>
    <row r="33677" spans="1:2" x14ac:dyDescent="0.25">
      <c r="A33677" s="3">
        <v>42028.386111111111</v>
      </c>
      <c r="B33677" s="2">
        <v>11.02352040608724</v>
      </c>
    </row>
    <row r="33678" spans="1:2" x14ac:dyDescent="0.25">
      <c r="A33678" s="3">
        <v>42028.386805555558</v>
      </c>
      <c r="B33678" s="2">
        <v>18.641243362426756</v>
      </c>
    </row>
    <row r="33679" spans="1:2" x14ac:dyDescent="0.25">
      <c r="A33679" s="3">
        <v>42028.387499999997</v>
      </c>
      <c r="B33679" s="2">
        <v>15.675270080566406</v>
      </c>
    </row>
    <row r="33680" spans="1:2" x14ac:dyDescent="0.25">
      <c r="A33680" s="3">
        <v>42028.388194444444</v>
      </c>
      <c r="B33680" s="2">
        <v>7.171919218699137</v>
      </c>
    </row>
    <row r="33681" spans="1:2" x14ac:dyDescent="0.25">
      <c r="A33681" s="3">
        <v>42028.388888888891</v>
      </c>
      <c r="B33681" s="2">
        <v>4.6569062232971188</v>
      </c>
    </row>
    <row r="33682" spans="1:2" x14ac:dyDescent="0.25">
      <c r="A33682" s="3">
        <v>42028.38958333333</v>
      </c>
      <c r="B33682" s="2">
        <v>-2.7951799631118774</v>
      </c>
    </row>
    <row r="33683" spans="1:2" x14ac:dyDescent="0.25">
      <c r="A33683" s="3">
        <v>42028.390277777777</v>
      </c>
      <c r="B33683" s="2">
        <v>4.8176809946695967</v>
      </c>
    </row>
    <row r="33684" spans="1:2" x14ac:dyDescent="0.25">
      <c r="A33684" s="3">
        <v>42028.390972222223</v>
      </c>
      <c r="B33684" s="2">
        <v>1.9618383248647053</v>
      </c>
    </row>
    <row r="33685" spans="1:2" x14ac:dyDescent="0.25">
      <c r="A33685" s="3">
        <v>42028.39166666667</v>
      </c>
      <c r="B33685" s="2">
        <v>1.6608998298645019</v>
      </c>
    </row>
    <row r="33686" spans="1:2" x14ac:dyDescent="0.25">
      <c r="A33686" s="3">
        <v>42028.392361111109</v>
      </c>
      <c r="B33686" s="2">
        <v>4.8993216673533118</v>
      </c>
    </row>
    <row r="33687" spans="1:2" x14ac:dyDescent="0.25">
      <c r="A33687" s="3">
        <v>42028.393055555556</v>
      </c>
      <c r="B33687" s="2">
        <v>6.4726356426874796</v>
      </c>
    </row>
    <row r="33688" spans="1:2" x14ac:dyDescent="0.25">
      <c r="A33688" s="3">
        <v>42028.393750000003</v>
      </c>
      <c r="B33688" s="2">
        <v>5.5398086071014401</v>
      </c>
    </row>
    <row r="33689" spans="1:2" x14ac:dyDescent="0.25">
      <c r="A33689" s="3">
        <v>42028.394444444442</v>
      </c>
      <c r="B33689" s="2">
        <v>0.44858808517456056</v>
      </c>
    </row>
    <row r="33690" spans="1:2" x14ac:dyDescent="0.25">
      <c r="A33690" s="3">
        <v>42028.395138888889</v>
      </c>
      <c r="B33690" s="2">
        <v>2.8561904748280842</v>
      </c>
    </row>
    <row r="33691" spans="1:2" x14ac:dyDescent="0.25">
      <c r="A33691" s="3">
        <v>42028.395833333336</v>
      </c>
      <c r="B33691" s="2">
        <v>4.2937833388646443</v>
      </c>
    </row>
    <row r="33692" spans="1:2" x14ac:dyDescent="0.25">
      <c r="A33692" s="3">
        <v>42028.396527777775</v>
      </c>
      <c r="B33692" s="2">
        <v>8.4183013041814174</v>
      </c>
    </row>
    <row r="33693" spans="1:2" x14ac:dyDescent="0.25">
      <c r="A33693" s="3">
        <v>42028.397222222222</v>
      </c>
      <c r="B33693" s="2">
        <v>7.5787797609965004</v>
      </c>
    </row>
    <row r="33694" spans="1:2" x14ac:dyDescent="0.25">
      <c r="A33694" s="3">
        <v>42028.397916666669</v>
      </c>
      <c r="B33694" s="2">
        <v>4.5965489387512211</v>
      </c>
    </row>
    <row r="33695" spans="1:2" x14ac:dyDescent="0.25">
      <c r="A33695" s="3">
        <v>42028.398611111108</v>
      </c>
      <c r="B33695" s="2">
        <v>5.5559833844502764</v>
      </c>
    </row>
    <row r="33696" spans="1:2" x14ac:dyDescent="0.25">
      <c r="A33696" s="3">
        <v>42028.399305555555</v>
      </c>
      <c r="B33696" s="2">
        <v>4.8048129876454668</v>
      </c>
    </row>
    <row r="33697" spans="1:2" x14ac:dyDescent="0.25">
      <c r="A33697" s="3">
        <v>42028.4</v>
      </c>
      <c r="B33697" s="2">
        <v>2.0447884559631349</v>
      </c>
    </row>
    <row r="33698" spans="1:2" x14ac:dyDescent="0.25">
      <c r="A33698" s="3">
        <v>42028.400694444441</v>
      </c>
      <c r="B33698" s="2">
        <v>5.1947660048802691</v>
      </c>
    </row>
    <row r="33699" spans="1:2" x14ac:dyDescent="0.25">
      <c r="A33699" s="3">
        <v>42028.401388888888</v>
      </c>
      <c r="B33699" s="2">
        <v>-0.14569441477457681</v>
      </c>
    </row>
    <row r="33700" spans="1:2" x14ac:dyDescent="0.25">
      <c r="A33700" s="3">
        <v>42028.402083333334</v>
      </c>
      <c r="B33700" s="2">
        <v>0.35382172266642253</v>
      </c>
    </row>
    <row r="33701" spans="1:2" x14ac:dyDescent="0.25">
      <c r="A33701" s="3">
        <v>42028.402777777781</v>
      </c>
      <c r="B33701" s="2">
        <v>1.9694502512613932</v>
      </c>
    </row>
    <row r="33702" spans="1:2" x14ac:dyDescent="0.25">
      <c r="A33702" s="3">
        <v>42028.40347222222</v>
      </c>
      <c r="B33702" s="2">
        <v>8.2091678301493332</v>
      </c>
    </row>
    <row r="33703" spans="1:2" x14ac:dyDescent="0.25">
      <c r="A33703" s="3">
        <v>42028.404166666667</v>
      </c>
      <c r="B33703" s="2">
        <v>8.4393387794494625</v>
      </c>
    </row>
    <row r="33704" spans="1:2" x14ac:dyDescent="0.25">
      <c r="A33704" s="3">
        <v>42028.404861111114</v>
      </c>
      <c r="B33704" s="2">
        <v>7.4165537039438885</v>
      </c>
    </row>
    <row r="33705" spans="1:2" x14ac:dyDescent="0.25">
      <c r="A33705" s="3">
        <v>42028.405555555553</v>
      </c>
      <c r="B33705" s="2">
        <v>6.7769917805989586</v>
      </c>
    </row>
    <row r="33706" spans="1:2" x14ac:dyDescent="0.25">
      <c r="A33706" s="3">
        <v>42028.40625</v>
      </c>
      <c r="B33706" s="2">
        <v>5.5688999493916826</v>
      </c>
    </row>
    <row r="33707" spans="1:2" x14ac:dyDescent="0.25">
      <c r="A33707" s="3">
        <v>42028.406944444447</v>
      </c>
      <c r="B33707" s="2">
        <v>2.1402584870656329</v>
      </c>
    </row>
    <row r="33708" spans="1:2" x14ac:dyDescent="0.25">
      <c r="A33708" s="3">
        <v>42028.407638888886</v>
      </c>
      <c r="B33708" s="2">
        <v>0.56142352422078445</v>
      </c>
    </row>
    <row r="33709" spans="1:2" x14ac:dyDescent="0.25">
      <c r="A33709" s="3">
        <v>42028.408333333333</v>
      </c>
      <c r="B33709" s="2">
        <v>-2.2760635693868001</v>
      </c>
    </row>
    <row r="33710" spans="1:2" x14ac:dyDescent="0.25">
      <c r="A33710" s="3">
        <v>42028.40902777778</v>
      </c>
      <c r="B33710" s="2">
        <v>-2.1008602460225423</v>
      </c>
    </row>
    <row r="33711" spans="1:2" x14ac:dyDescent="0.25">
      <c r="A33711" s="3">
        <v>42028.409722222219</v>
      </c>
      <c r="B33711" s="2">
        <v>-5.9470562934875488</v>
      </c>
    </row>
    <row r="33712" spans="1:2" x14ac:dyDescent="0.25">
      <c r="A33712" s="3">
        <v>42028.410416666666</v>
      </c>
      <c r="B33712" s="2">
        <v>-16.75108830134074</v>
      </c>
    </row>
    <row r="33713" spans="1:2" x14ac:dyDescent="0.25">
      <c r="A33713" s="3">
        <v>42028.411111111112</v>
      </c>
      <c r="B33713" s="2">
        <v>-20.586162122090659</v>
      </c>
    </row>
    <row r="33714" spans="1:2" x14ac:dyDescent="0.25">
      <c r="A33714" s="3">
        <v>42028.411805555559</v>
      </c>
      <c r="B33714" s="2">
        <v>-20.785151513417564</v>
      </c>
    </row>
    <row r="33715" spans="1:2" x14ac:dyDescent="0.25">
      <c r="A33715" s="3">
        <v>42028.412499999999</v>
      </c>
      <c r="B33715" s="2">
        <v>-24.453613090515137</v>
      </c>
    </row>
    <row r="33716" spans="1:2" x14ac:dyDescent="0.25">
      <c r="A33716" s="3">
        <v>42028.413194444445</v>
      </c>
      <c r="B33716" s="2">
        <v>-20.756302769978841</v>
      </c>
    </row>
    <row r="33717" spans="1:2" x14ac:dyDescent="0.25">
      <c r="A33717" s="3">
        <v>42028.413888888892</v>
      </c>
      <c r="B33717" s="2">
        <v>-23.3503724416097</v>
      </c>
    </row>
    <row r="33718" spans="1:2" x14ac:dyDescent="0.25">
      <c r="A33718" s="3">
        <v>42028.414583333331</v>
      </c>
      <c r="B33718" s="2">
        <v>-12.845952479044596</v>
      </c>
    </row>
    <row r="33719" spans="1:2" x14ac:dyDescent="0.25">
      <c r="A33719" s="3">
        <v>42028.415277777778</v>
      </c>
      <c r="B33719" s="2">
        <v>-1.4012457688649496</v>
      </c>
    </row>
    <row r="33720" spans="1:2" x14ac:dyDescent="0.25">
      <c r="A33720" s="3">
        <v>42028.415972222225</v>
      </c>
      <c r="B33720" s="2">
        <v>0.45455285708109539</v>
      </c>
    </row>
    <row r="33721" spans="1:2" x14ac:dyDescent="0.25">
      <c r="A33721" s="3">
        <v>42028.416666666664</v>
      </c>
      <c r="B33721" s="2">
        <v>-2.8361923694610596</v>
      </c>
    </row>
    <row r="33722" spans="1:2" x14ac:dyDescent="0.25">
      <c r="A33722" s="3">
        <v>42028.417361111111</v>
      </c>
      <c r="B33722" s="2">
        <v>-4.6700097242991125</v>
      </c>
    </row>
    <row r="33723" spans="1:2" x14ac:dyDescent="0.25">
      <c r="A33723" s="3">
        <v>42028.418055555558</v>
      </c>
      <c r="B33723" s="2">
        <v>-2.7020291884740195</v>
      </c>
    </row>
    <row r="33724" spans="1:2" x14ac:dyDescent="0.25">
      <c r="A33724" s="3">
        <v>42028.418749999997</v>
      </c>
      <c r="B33724" s="2">
        <v>-9.3748100121815998</v>
      </c>
    </row>
    <row r="33725" spans="1:2" x14ac:dyDescent="0.25">
      <c r="A33725" s="3">
        <v>42028.419444444444</v>
      </c>
      <c r="B33725" s="2">
        <v>-21.069832388559977</v>
      </c>
    </row>
    <row r="33726" spans="1:2" x14ac:dyDescent="0.25">
      <c r="A33726" s="3">
        <v>42028.420138888891</v>
      </c>
      <c r="B33726" s="2">
        <v>-29.424148432413737</v>
      </c>
    </row>
    <row r="33727" spans="1:2" x14ac:dyDescent="0.25">
      <c r="A33727" s="3">
        <v>42028.42083333333</v>
      </c>
      <c r="B33727" s="2">
        <v>-35.051949183146156</v>
      </c>
    </row>
    <row r="33728" spans="1:2" x14ac:dyDescent="0.25">
      <c r="A33728" s="3">
        <v>42028.421527777777</v>
      </c>
      <c r="B33728" s="2">
        <v>-29.969736862182618</v>
      </c>
    </row>
    <row r="33729" spans="1:2" x14ac:dyDescent="0.25">
      <c r="A33729" s="3">
        <v>42028.422222222223</v>
      </c>
      <c r="B33729" s="2">
        <v>-32.81308358510335</v>
      </c>
    </row>
    <row r="33730" spans="1:2" x14ac:dyDescent="0.25">
      <c r="A33730" s="3">
        <v>42028.42291666667</v>
      </c>
      <c r="B33730" s="2">
        <v>-31.082113965352377</v>
      </c>
    </row>
    <row r="33731" spans="1:2" x14ac:dyDescent="0.25">
      <c r="A33731" s="3">
        <v>42028.423611111109</v>
      </c>
      <c r="B33731" s="2">
        <v>-27.711975924173991</v>
      </c>
    </row>
    <row r="33732" spans="1:2" x14ac:dyDescent="0.25">
      <c r="A33732" s="3">
        <v>42028.424305555556</v>
      </c>
      <c r="B33732" s="2">
        <v>-25.255045954386393</v>
      </c>
    </row>
    <row r="33733" spans="1:2" x14ac:dyDescent="0.25">
      <c r="A33733" s="3">
        <v>42028.425000000003</v>
      </c>
      <c r="B33733" s="2">
        <v>-29.132190767923991</v>
      </c>
    </row>
    <row r="33734" spans="1:2" x14ac:dyDescent="0.25">
      <c r="A33734" s="3">
        <v>42028.425694444442</v>
      </c>
      <c r="B33734" s="2">
        <v>-6.4340123335520429</v>
      </c>
    </row>
    <row r="33735" spans="1:2" x14ac:dyDescent="0.25">
      <c r="A33735" s="3">
        <v>42028.426388888889</v>
      </c>
      <c r="B33735" s="2">
        <v>11.377778625488281</v>
      </c>
    </row>
    <row r="33736" spans="1:2" x14ac:dyDescent="0.25">
      <c r="A33736" s="3">
        <v>42028.427083333336</v>
      </c>
      <c r="B33736" s="2">
        <v>11.128639189402262</v>
      </c>
    </row>
    <row r="33737" spans="1:2" x14ac:dyDescent="0.25">
      <c r="A33737" s="3">
        <v>42028.427777777775</v>
      </c>
      <c r="B33737" s="2">
        <v>8.4364310900370274</v>
      </c>
    </row>
    <row r="33738" spans="1:2" x14ac:dyDescent="0.25">
      <c r="A33738" s="3">
        <v>42028.428472222222</v>
      </c>
      <c r="B33738" s="2">
        <v>6.5672243754069006</v>
      </c>
    </row>
    <row r="33739" spans="1:2" x14ac:dyDescent="0.25">
      <c r="A33739" s="3">
        <v>42028.429166666669</v>
      </c>
      <c r="B33739" s="2">
        <v>2.6983497619628904</v>
      </c>
    </row>
    <row r="33740" spans="1:2" x14ac:dyDescent="0.25">
      <c r="A33740" s="3">
        <v>42028.429861111108</v>
      </c>
      <c r="B33740" s="2">
        <v>3.9965132554372151</v>
      </c>
    </row>
    <row r="33741" spans="1:2" x14ac:dyDescent="0.25">
      <c r="A33741" s="3">
        <v>42028.430555555555</v>
      </c>
      <c r="B33741" s="2">
        <v>3.1110347112019858</v>
      </c>
    </row>
    <row r="33742" spans="1:2" x14ac:dyDescent="0.25">
      <c r="A33742" s="3">
        <v>42028.431250000001</v>
      </c>
      <c r="B33742" s="2">
        <v>0.90239713986714676</v>
      </c>
    </row>
    <row r="33743" spans="1:2" x14ac:dyDescent="0.25">
      <c r="A33743" s="3">
        <v>42028.431944444441</v>
      </c>
      <c r="B33743" s="2">
        <v>-5.1097331206003824</v>
      </c>
    </row>
    <row r="33744" spans="1:2" x14ac:dyDescent="0.25">
      <c r="A33744" s="3">
        <v>42028.432638888888</v>
      </c>
      <c r="B33744" s="2">
        <v>2.4028650124867759</v>
      </c>
    </row>
    <row r="33745" spans="1:2" x14ac:dyDescent="0.25">
      <c r="A33745" s="3">
        <v>42028.433333333334</v>
      </c>
      <c r="B33745" s="2">
        <v>3.0846027851104738</v>
      </c>
    </row>
    <row r="33746" spans="1:2" x14ac:dyDescent="0.25">
      <c r="A33746" s="3">
        <v>42028.434027777781</v>
      </c>
      <c r="B33746" s="2">
        <v>-0.40907427469889324</v>
      </c>
    </row>
    <row r="33747" spans="1:2" x14ac:dyDescent="0.25">
      <c r="A33747" s="3">
        <v>42028.43472222222</v>
      </c>
      <c r="B33747" s="2">
        <v>-6.3342238585154211</v>
      </c>
    </row>
    <row r="33748" spans="1:2" x14ac:dyDescent="0.25">
      <c r="A33748" s="3">
        <v>42028.435416666667</v>
      </c>
      <c r="B33748" s="2">
        <v>-9.7464314778645829</v>
      </c>
    </row>
    <row r="33749" spans="1:2" x14ac:dyDescent="0.25">
      <c r="A33749" s="3">
        <v>42028.436111111114</v>
      </c>
      <c r="B33749" s="2">
        <v>-1.1892203966776529</v>
      </c>
    </row>
    <row r="33750" spans="1:2" x14ac:dyDescent="0.25">
      <c r="A33750" s="3">
        <v>42028.436805555553</v>
      </c>
      <c r="B33750" s="2">
        <v>-2.676577345530192</v>
      </c>
    </row>
    <row r="33751" spans="1:2" x14ac:dyDescent="0.25">
      <c r="A33751" s="3">
        <v>42028.4375</v>
      </c>
      <c r="B33751" s="2">
        <v>-3.9712786992390949</v>
      </c>
    </row>
    <row r="33752" spans="1:2" x14ac:dyDescent="0.25">
      <c r="A33752" s="3">
        <v>42028.438194444447</v>
      </c>
      <c r="B33752" s="2">
        <v>-4.0674112955729163</v>
      </c>
    </row>
    <row r="33753" spans="1:2" x14ac:dyDescent="0.25">
      <c r="A33753" s="3">
        <v>42028.438888888886</v>
      </c>
      <c r="B33753" s="2">
        <v>3.2409010887145997</v>
      </c>
    </row>
    <row r="33754" spans="1:2" x14ac:dyDescent="0.25">
      <c r="A33754" s="3">
        <v>42028.439583333333</v>
      </c>
      <c r="B33754" s="2">
        <v>6.4512450695037842</v>
      </c>
    </row>
    <row r="33755" spans="1:2" x14ac:dyDescent="0.25">
      <c r="A33755" s="3">
        <v>42028.44027777778</v>
      </c>
      <c r="B33755" s="2">
        <v>6.7906603972117106</v>
      </c>
    </row>
    <row r="33756" spans="1:2" x14ac:dyDescent="0.25">
      <c r="A33756" s="3">
        <v>42028.440972222219</v>
      </c>
      <c r="B33756" s="2">
        <v>4.1632167816162111</v>
      </c>
    </row>
    <row r="33757" spans="1:2" x14ac:dyDescent="0.25">
      <c r="A33757" s="3">
        <v>42028.441666666666</v>
      </c>
      <c r="B33757" s="2">
        <v>2.8414389451344806</v>
      </c>
    </row>
    <row r="33758" spans="1:2" x14ac:dyDescent="0.25">
      <c r="A33758" s="3">
        <v>42028.442361111112</v>
      </c>
      <c r="B33758" s="2">
        <v>-11.717634932200115</v>
      </c>
    </row>
    <row r="33759" spans="1:2" x14ac:dyDescent="0.25">
      <c r="A33759" s="3">
        <v>42028.443055555559</v>
      </c>
      <c r="B33759" s="2">
        <v>-6.3993336677551271</v>
      </c>
    </row>
    <row r="33760" spans="1:2" x14ac:dyDescent="0.25">
      <c r="A33760" s="3">
        <v>42028.443749999999</v>
      </c>
      <c r="B33760" s="2">
        <v>-1.7705917358398438</v>
      </c>
    </row>
    <row r="33761" spans="1:2" x14ac:dyDescent="0.25">
      <c r="A33761" s="3">
        <v>42028.444444444445</v>
      </c>
      <c r="B33761" s="2">
        <v>2.2528796195983887</v>
      </c>
    </row>
    <row r="33762" spans="1:2" x14ac:dyDescent="0.25">
      <c r="A33762" s="3">
        <v>42028.445138888892</v>
      </c>
      <c r="B33762" s="2">
        <v>1.227516269683838</v>
      </c>
    </row>
    <row r="33763" spans="1:2" x14ac:dyDescent="0.25">
      <c r="A33763" s="3">
        <v>42028.445833333331</v>
      </c>
      <c r="B33763" s="2">
        <v>6.5730269749959307</v>
      </c>
    </row>
    <row r="33764" spans="1:2" x14ac:dyDescent="0.25">
      <c r="A33764" s="3">
        <v>42028.446527777778</v>
      </c>
      <c r="B33764" s="2">
        <v>1.7398461341857909</v>
      </c>
    </row>
    <row r="33765" spans="1:2" x14ac:dyDescent="0.25">
      <c r="A33765" s="3">
        <v>42028.447222222225</v>
      </c>
      <c r="B33765" s="2">
        <v>0.25024509429931641</v>
      </c>
    </row>
    <row r="33766" spans="1:2" x14ac:dyDescent="0.25">
      <c r="A33766" s="3">
        <v>42028.447916666664</v>
      </c>
      <c r="B33766" s="2">
        <v>10.927994521458944</v>
      </c>
    </row>
    <row r="33767" spans="1:2" x14ac:dyDescent="0.25">
      <c r="A33767" s="3">
        <v>42028.448611111111</v>
      </c>
      <c r="B33767" s="2">
        <v>12.396452895800273</v>
      </c>
    </row>
    <row r="33768" spans="1:2" x14ac:dyDescent="0.25">
      <c r="A33768" s="3">
        <v>42028.449305555558</v>
      </c>
      <c r="B33768" s="2">
        <v>14.261995538075764</v>
      </c>
    </row>
    <row r="33769" spans="1:2" x14ac:dyDescent="0.25">
      <c r="A33769" s="3">
        <v>42028.45</v>
      </c>
      <c r="B33769" s="2">
        <v>19.602983633677166</v>
      </c>
    </row>
    <row r="33770" spans="1:2" x14ac:dyDescent="0.25">
      <c r="A33770" s="3">
        <v>42028.450694444444</v>
      </c>
      <c r="B33770" s="2">
        <v>13.304174677530925</v>
      </c>
    </row>
    <row r="33771" spans="1:2" x14ac:dyDescent="0.25">
      <c r="A33771" s="3">
        <v>42028.451388888891</v>
      </c>
      <c r="B33771" s="2">
        <v>16.802883370717367</v>
      </c>
    </row>
    <row r="33772" spans="1:2" x14ac:dyDescent="0.25">
      <c r="A33772" s="3">
        <v>42028.45208333333</v>
      </c>
      <c r="B33772" s="2">
        <v>18.414736811319987</v>
      </c>
    </row>
    <row r="33773" spans="1:2" x14ac:dyDescent="0.25">
      <c r="A33773" s="3">
        <v>42028.452777777777</v>
      </c>
      <c r="B33773" s="2">
        <v>24.521221415201822</v>
      </c>
    </row>
    <row r="33774" spans="1:2" x14ac:dyDescent="0.25">
      <c r="A33774" s="3">
        <v>42028.453472222223</v>
      </c>
      <c r="B33774" s="2">
        <v>31.804037793477377</v>
      </c>
    </row>
    <row r="33775" spans="1:2" x14ac:dyDescent="0.25">
      <c r="A33775" s="3">
        <v>42028.45416666667</v>
      </c>
      <c r="B33775" s="2">
        <v>40.815763219197592</v>
      </c>
    </row>
    <row r="33776" spans="1:2" x14ac:dyDescent="0.25">
      <c r="A33776" s="3">
        <v>42028.454861111109</v>
      </c>
      <c r="B33776" s="2">
        <v>35.356537818908691</v>
      </c>
    </row>
    <row r="33777" spans="1:2" x14ac:dyDescent="0.25">
      <c r="A33777" s="3">
        <v>42028.455555555556</v>
      </c>
      <c r="B33777" s="2">
        <v>28.871584447224937</v>
      </c>
    </row>
    <row r="33778" spans="1:2" x14ac:dyDescent="0.25">
      <c r="A33778" s="3">
        <v>42028.456250000003</v>
      </c>
      <c r="B33778" s="2">
        <v>22.582913716634113</v>
      </c>
    </row>
    <row r="33779" spans="1:2" x14ac:dyDescent="0.25">
      <c r="A33779" s="3">
        <v>42028.456944444442</v>
      </c>
      <c r="B33779" s="2">
        <v>27.579346974690754</v>
      </c>
    </row>
    <row r="33780" spans="1:2" x14ac:dyDescent="0.25">
      <c r="A33780" s="3">
        <v>42028.457638888889</v>
      </c>
      <c r="B33780" s="2">
        <v>33.38442007700602</v>
      </c>
    </row>
    <row r="33781" spans="1:2" x14ac:dyDescent="0.25">
      <c r="A33781" s="3">
        <v>42028.458333333336</v>
      </c>
      <c r="B33781" s="2">
        <v>25.43691323598226</v>
      </c>
    </row>
    <row r="33782" spans="1:2" x14ac:dyDescent="0.25">
      <c r="A33782" s="3">
        <v>42028.459027777775</v>
      </c>
      <c r="B33782" s="2">
        <v>5.3282444159189861</v>
      </c>
    </row>
    <row r="33783" spans="1:2" x14ac:dyDescent="0.25">
      <c r="A33783" s="3">
        <v>42028.459722222222</v>
      </c>
      <c r="B33783" s="2">
        <v>12.475238958994547</v>
      </c>
    </row>
    <row r="33784" spans="1:2" x14ac:dyDescent="0.25">
      <c r="A33784" s="3">
        <v>42028.460416666669</v>
      </c>
      <c r="B33784" s="2">
        <v>18.465887610117594</v>
      </c>
    </row>
    <row r="33785" spans="1:2" x14ac:dyDescent="0.25">
      <c r="A33785" s="3">
        <v>42028.461111111108</v>
      </c>
      <c r="B33785" s="2">
        <v>31.395518684387206</v>
      </c>
    </row>
    <row r="33786" spans="1:2" x14ac:dyDescent="0.25">
      <c r="A33786" s="3">
        <v>42028.461805555555</v>
      </c>
      <c r="B33786" s="2">
        <v>14.928084818522136</v>
      </c>
    </row>
    <row r="33787" spans="1:2" x14ac:dyDescent="0.25">
      <c r="A33787" s="3">
        <v>42028.462500000001</v>
      </c>
      <c r="B33787" s="2">
        <v>9.0341289361317951</v>
      </c>
    </row>
    <row r="33788" spans="1:2" x14ac:dyDescent="0.25">
      <c r="A33788" s="3">
        <v>42028.463194444441</v>
      </c>
      <c r="B33788" s="2">
        <v>11.004499467213948</v>
      </c>
    </row>
    <row r="33789" spans="1:2" x14ac:dyDescent="0.25">
      <c r="A33789" s="3">
        <v>42028.463888888888</v>
      </c>
      <c r="B33789" s="2">
        <v>15.871557998657227</v>
      </c>
    </row>
    <row r="33790" spans="1:2" x14ac:dyDescent="0.25">
      <c r="A33790" s="3">
        <v>42028.464583333334</v>
      </c>
      <c r="B33790" s="2">
        <v>-3.9977409799893695</v>
      </c>
    </row>
    <row r="33791" spans="1:2" x14ac:dyDescent="0.25">
      <c r="A33791" s="3">
        <v>42028.465277777781</v>
      </c>
      <c r="B33791" s="2">
        <v>-10.615403032302856</v>
      </c>
    </row>
    <row r="33792" spans="1:2" x14ac:dyDescent="0.25">
      <c r="A33792" s="3">
        <v>42028.46597222222</v>
      </c>
      <c r="B33792" s="2">
        <v>-12.19193795522054</v>
      </c>
    </row>
    <row r="33793" spans="1:2" x14ac:dyDescent="0.25">
      <c r="A33793" s="3">
        <v>42028.466666666667</v>
      </c>
      <c r="B33793" s="2">
        <v>-19.496104685465493</v>
      </c>
    </row>
    <row r="33794" spans="1:2" x14ac:dyDescent="0.25">
      <c r="A33794" s="3">
        <v>42028.467361111114</v>
      </c>
      <c r="B33794" s="2">
        <v>-24.515063921610516</v>
      </c>
    </row>
    <row r="33795" spans="1:2" x14ac:dyDescent="0.25">
      <c r="A33795" s="3">
        <v>42028.468055555553</v>
      </c>
      <c r="B33795" s="2">
        <v>-28.847313944498698</v>
      </c>
    </row>
    <row r="33796" spans="1:2" x14ac:dyDescent="0.25">
      <c r="A33796" s="3">
        <v>42028.46875</v>
      </c>
      <c r="B33796" s="2">
        <v>-25.832539113362632</v>
      </c>
    </row>
    <row r="33797" spans="1:2" x14ac:dyDescent="0.25">
      <c r="A33797" s="3">
        <v>42028.469444444447</v>
      </c>
      <c r="B33797" s="2">
        <v>-26.209895833333334</v>
      </c>
    </row>
    <row r="33798" spans="1:2" x14ac:dyDescent="0.25">
      <c r="A33798" s="3">
        <v>42028.470138888886</v>
      </c>
      <c r="B33798" s="2">
        <v>-24.849711672465006</v>
      </c>
    </row>
    <row r="33799" spans="1:2" x14ac:dyDescent="0.25">
      <c r="A33799" s="3">
        <v>42028.470833333333</v>
      </c>
      <c r="B33799" s="2">
        <v>-22.255755742390949</v>
      </c>
    </row>
    <row r="33800" spans="1:2" x14ac:dyDescent="0.25">
      <c r="A33800" s="3">
        <v>42028.47152777778</v>
      </c>
      <c r="B33800" s="2">
        <v>-21.893598111470542</v>
      </c>
    </row>
    <row r="33801" spans="1:2" x14ac:dyDescent="0.25">
      <c r="A33801" s="3">
        <v>42028.472222222219</v>
      </c>
      <c r="B33801" s="2">
        <v>-25.855967903137206</v>
      </c>
    </row>
    <row r="33802" spans="1:2" x14ac:dyDescent="0.25">
      <c r="A33802" s="3">
        <v>42028.472916666666</v>
      </c>
      <c r="B33802" s="2">
        <v>-25.524737993876141</v>
      </c>
    </row>
    <row r="33803" spans="1:2" x14ac:dyDescent="0.25">
      <c r="A33803" s="3">
        <v>42028.473611111112</v>
      </c>
      <c r="B33803" s="2">
        <v>-23.482685089111328</v>
      </c>
    </row>
    <row r="33804" spans="1:2" x14ac:dyDescent="0.25">
      <c r="A33804" s="3">
        <v>42028.474305555559</v>
      </c>
      <c r="B33804" s="2">
        <v>-17.663868268330891</v>
      </c>
    </row>
    <row r="33805" spans="1:2" x14ac:dyDescent="0.25">
      <c r="A33805" s="3">
        <v>42028.474999999999</v>
      </c>
      <c r="B33805" s="2">
        <v>-13.329239590962727</v>
      </c>
    </row>
    <row r="33806" spans="1:2" x14ac:dyDescent="0.25">
      <c r="A33806" s="3">
        <v>42028.475694444445</v>
      </c>
      <c r="B33806" s="2">
        <v>-15.322821935017904</v>
      </c>
    </row>
    <row r="33807" spans="1:2" x14ac:dyDescent="0.25">
      <c r="A33807" s="3">
        <v>42028.476388888892</v>
      </c>
      <c r="B33807" s="2">
        <v>-14.824243052800496</v>
      </c>
    </row>
    <row r="33808" spans="1:2" x14ac:dyDescent="0.25">
      <c r="A33808" s="3">
        <v>42028.477083333331</v>
      </c>
      <c r="B33808" s="2">
        <v>-5.6646843115488688</v>
      </c>
    </row>
    <row r="33809" spans="1:2" x14ac:dyDescent="0.25">
      <c r="A33809" s="3">
        <v>42028.477777777778</v>
      </c>
      <c r="B33809" s="2">
        <v>-6.9935642878214521</v>
      </c>
    </row>
    <row r="33810" spans="1:2" x14ac:dyDescent="0.25">
      <c r="A33810" s="3">
        <v>42028.478472222225</v>
      </c>
      <c r="B33810" s="2">
        <v>-3.7892137845357259</v>
      </c>
    </row>
    <row r="33811" spans="1:2" x14ac:dyDescent="0.25">
      <c r="A33811" s="3">
        <v>42028.479166666664</v>
      </c>
      <c r="B33811" s="2">
        <v>-5.0643177350362141</v>
      </c>
    </row>
    <row r="33812" spans="1:2" x14ac:dyDescent="0.25">
      <c r="A33812" s="3">
        <v>42028.479861111111</v>
      </c>
      <c r="B33812" s="2">
        <v>-2.610360105832418</v>
      </c>
    </row>
    <row r="33813" spans="1:2" x14ac:dyDescent="0.25">
      <c r="A33813" s="3">
        <v>42028.480555555558</v>
      </c>
      <c r="B33813" s="2">
        <v>-6.2412278175354006</v>
      </c>
    </row>
    <row r="33814" spans="1:2" x14ac:dyDescent="0.25">
      <c r="A33814" s="3">
        <v>42028.481249999997</v>
      </c>
      <c r="B33814" s="2">
        <v>-15.006042353312175</v>
      </c>
    </row>
    <row r="33815" spans="1:2" x14ac:dyDescent="0.25">
      <c r="A33815" s="3">
        <v>42028.481944444444</v>
      </c>
      <c r="B33815" s="2">
        <v>-12.189924017588298</v>
      </c>
    </row>
    <row r="33816" spans="1:2" x14ac:dyDescent="0.25">
      <c r="A33816" s="3">
        <v>42028.482638888891</v>
      </c>
      <c r="B33816" s="2">
        <v>-10.656929842631023</v>
      </c>
    </row>
    <row r="33817" spans="1:2" x14ac:dyDescent="0.25">
      <c r="A33817" s="3">
        <v>42028.48333333333</v>
      </c>
      <c r="B33817" s="2">
        <v>-4.2499672730763756</v>
      </c>
    </row>
    <row r="33818" spans="1:2" x14ac:dyDescent="0.25">
      <c r="A33818" s="3">
        <v>42028.484027777777</v>
      </c>
      <c r="B33818" s="2">
        <v>-7.2382255832354225</v>
      </c>
    </row>
    <row r="33819" spans="1:2" x14ac:dyDescent="0.25">
      <c r="A33819" s="3">
        <v>42028.484722222223</v>
      </c>
      <c r="B33819" s="2">
        <v>-8.5564284324645996</v>
      </c>
    </row>
    <row r="33820" spans="1:2" x14ac:dyDescent="0.25">
      <c r="A33820" s="3">
        <v>42028.48541666667</v>
      </c>
      <c r="B33820" s="2">
        <v>-3.7286436716715494</v>
      </c>
    </row>
    <row r="33821" spans="1:2" x14ac:dyDescent="0.25">
      <c r="A33821" s="3">
        <v>42028.486111111109</v>
      </c>
      <c r="B33821" s="2">
        <v>0.38994115193684897</v>
      </c>
    </row>
    <row r="33822" spans="1:2" x14ac:dyDescent="0.25">
      <c r="A33822" s="3">
        <v>42028.486805555556</v>
      </c>
      <c r="B33822" s="2">
        <v>-9.2180156071980797</v>
      </c>
    </row>
    <row r="33823" spans="1:2" x14ac:dyDescent="0.25">
      <c r="A33823" s="3">
        <v>42028.487500000003</v>
      </c>
      <c r="B33823" s="2">
        <v>-37.900857798258464</v>
      </c>
    </row>
    <row r="33824" spans="1:2" x14ac:dyDescent="0.25">
      <c r="A33824" s="3">
        <v>42028.488194444442</v>
      </c>
      <c r="B33824" s="2">
        <v>-21.907999849319459</v>
      </c>
    </row>
    <row r="33825" spans="1:2" x14ac:dyDescent="0.25">
      <c r="A33825" s="3">
        <v>42028.488888888889</v>
      </c>
      <c r="B33825" s="2">
        <v>1.9426133235295613</v>
      </c>
    </row>
    <row r="33826" spans="1:2" x14ac:dyDescent="0.25">
      <c r="A33826" s="3">
        <v>42028.489583333336</v>
      </c>
      <c r="B33826" s="2">
        <v>2.6378446658452352</v>
      </c>
    </row>
    <row r="33827" spans="1:2" x14ac:dyDescent="0.25">
      <c r="A33827" s="3">
        <v>42028.490277777775</v>
      </c>
      <c r="B33827" s="2">
        <v>2.7843753814697267</v>
      </c>
    </row>
    <row r="33828" spans="1:2" x14ac:dyDescent="0.25">
      <c r="A33828" s="3">
        <v>42028.490972222222</v>
      </c>
      <c r="B33828" s="2">
        <v>5.0129803339640295</v>
      </c>
    </row>
    <row r="33829" spans="1:2" x14ac:dyDescent="0.25">
      <c r="A33829" s="3">
        <v>42028.491666666669</v>
      </c>
      <c r="B33829" s="2">
        <v>4.9768976688385012</v>
      </c>
    </row>
    <row r="33830" spans="1:2" x14ac:dyDescent="0.25">
      <c r="A33830" s="3">
        <v>42028.492361111108</v>
      </c>
      <c r="B33830" s="2">
        <v>4.1241997877756758</v>
      </c>
    </row>
    <row r="33831" spans="1:2" x14ac:dyDescent="0.25">
      <c r="A33831" s="3">
        <v>42028.493055555555</v>
      </c>
      <c r="B33831" s="2">
        <v>5.5847769896189368</v>
      </c>
    </row>
    <row r="33832" spans="1:2" x14ac:dyDescent="0.25">
      <c r="A33832" s="3">
        <v>42028.493750000001</v>
      </c>
      <c r="B33832" s="2">
        <v>-5.2528549194335934</v>
      </c>
    </row>
    <row r="33833" spans="1:2" x14ac:dyDescent="0.25">
      <c r="A33833" s="3">
        <v>42028.494444444441</v>
      </c>
      <c r="B33833" s="2">
        <v>-4.5213604450225828</v>
      </c>
    </row>
    <row r="33834" spans="1:2" x14ac:dyDescent="0.25">
      <c r="A33834" s="3">
        <v>42028.495138888888</v>
      </c>
      <c r="B33834" s="2">
        <v>0.87862923940022786</v>
      </c>
    </row>
    <row r="33835" spans="1:2" x14ac:dyDescent="0.25">
      <c r="A33835" s="3">
        <v>42028.495833333334</v>
      </c>
      <c r="B33835" s="2">
        <v>-2.1212931156158445</v>
      </c>
    </row>
    <row r="33836" spans="1:2" x14ac:dyDescent="0.25">
      <c r="A33836" s="3">
        <v>42028.496527777781</v>
      </c>
      <c r="B33836" s="2">
        <v>-0.80989634195963545</v>
      </c>
    </row>
    <row r="33837" spans="1:2" x14ac:dyDescent="0.25">
      <c r="A33837" s="3">
        <v>42028.49722222222</v>
      </c>
      <c r="B33837" s="2">
        <v>0.62730477650960281</v>
      </c>
    </row>
    <row r="33838" spans="1:2" x14ac:dyDescent="0.25">
      <c r="A33838" s="3">
        <v>42028.497916666667</v>
      </c>
      <c r="B33838" s="2">
        <v>-9.8249932289123532</v>
      </c>
    </row>
    <row r="33839" spans="1:2" x14ac:dyDescent="0.25">
      <c r="A33839" s="3">
        <v>42028.498611111114</v>
      </c>
      <c r="B33839" s="2">
        <v>-8.8669842720031742</v>
      </c>
    </row>
    <row r="33840" spans="1:2" x14ac:dyDescent="0.25">
      <c r="A33840" s="3">
        <v>42028.499305555553</v>
      </c>
      <c r="B33840" s="2">
        <v>3.2178029855092367</v>
      </c>
    </row>
    <row r="33841" spans="1:2" x14ac:dyDescent="0.25">
      <c r="A33841" s="3">
        <v>42028.5</v>
      </c>
      <c r="B33841" s="2">
        <v>4.7181061903635664</v>
      </c>
    </row>
    <row r="33842" spans="1:2" x14ac:dyDescent="0.25">
      <c r="A33842" s="3">
        <v>42028.500694444447</v>
      </c>
      <c r="B33842" s="2">
        <v>4.8648490746816</v>
      </c>
    </row>
    <row r="33843" spans="1:2" x14ac:dyDescent="0.25">
      <c r="A33843" s="3">
        <v>42028.501388888886</v>
      </c>
      <c r="B33843" s="2">
        <v>1.1304267406463624</v>
      </c>
    </row>
    <row r="33844" spans="1:2" x14ac:dyDescent="0.25">
      <c r="A33844" s="3">
        <v>42028.502083333333</v>
      </c>
      <c r="B33844" s="2">
        <v>-0.70144225756327316</v>
      </c>
    </row>
    <row r="33845" spans="1:2" x14ac:dyDescent="0.25">
      <c r="A33845" s="3">
        <v>42028.50277777778</v>
      </c>
      <c r="B33845" s="2">
        <v>2.7689385255177816</v>
      </c>
    </row>
    <row r="33846" spans="1:2" x14ac:dyDescent="0.25">
      <c r="A33846" s="3">
        <v>42028.503472222219</v>
      </c>
      <c r="B33846" s="2">
        <v>0.24473125934600831</v>
      </c>
    </row>
    <row r="33847" spans="1:2" x14ac:dyDescent="0.25">
      <c r="A33847" s="3">
        <v>42028.504166666666</v>
      </c>
      <c r="B33847" s="2">
        <v>2.6919185320536294</v>
      </c>
    </row>
    <row r="33848" spans="1:2" x14ac:dyDescent="0.25">
      <c r="A33848" s="3">
        <v>42028.504861111112</v>
      </c>
      <c r="B33848" s="2">
        <v>1.8569233576456705</v>
      </c>
    </row>
    <row r="33849" spans="1:2" x14ac:dyDescent="0.25">
      <c r="A33849" s="3">
        <v>42028.505555555559</v>
      </c>
      <c r="B33849" s="2">
        <v>1.3606077353159587</v>
      </c>
    </row>
    <row r="33850" spans="1:2" x14ac:dyDescent="0.25">
      <c r="A33850" s="3">
        <v>42028.506249999999</v>
      </c>
      <c r="B33850" s="2">
        <v>-1.8100178082784018</v>
      </c>
    </row>
    <row r="33851" spans="1:2" x14ac:dyDescent="0.25">
      <c r="A33851" s="3">
        <v>42028.506944444445</v>
      </c>
      <c r="B33851" s="2">
        <v>-0.39531219800313316</v>
      </c>
    </row>
    <row r="33852" spans="1:2" x14ac:dyDescent="0.25">
      <c r="A33852" s="3">
        <v>42028.507638888892</v>
      </c>
      <c r="B33852" s="2">
        <v>3.9053601264953612</v>
      </c>
    </row>
    <row r="33853" spans="1:2" x14ac:dyDescent="0.25">
      <c r="A33853" s="3">
        <v>42028.508333333331</v>
      </c>
      <c r="B33853" s="2">
        <v>1.0538149118423461</v>
      </c>
    </row>
    <row r="33854" spans="1:2" x14ac:dyDescent="0.25">
      <c r="A33854" s="3">
        <v>42028.509027777778</v>
      </c>
      <c r="B33854" s="2">
        <v>-2.4204820315043132</v>
      </c>
    </row>
    <row r="33855" spans="1:2" x14ac:dyDescent="0.25">
      <c r="A33855" s="3">
        <v>42028.509722222225</v>
      </c>
      <c r="B33855" s="2">
        <v>-13.46418120066325</v>
      </c>
    </row>
    <row r="33856" spans="1:2" x14ac:dyDescent="0.25">
      <c r="A33856" s="3">
        <v>42028.510416666664</v>
      </c>
      <c r="B33856" s="2">
        <v>-8.6606681823730476</v>
      </c>
    </row>
    <row r="33857" spans="1:2" x14ac:dyDescent="0.25">
      <c r="A33857" s="3">
        <v>42028.511111111111</v>
      </c>
      <c r="B33857" s="2">
        <v>-10.902109702428183</v>
      </c>
    </row>
    <row r="33858" spans="1:2" x14ac:dyDescent="0.25">
      <c r="A33858" s="3">
        <v>42028.511805555558</v>
      </c>
      <c r="B33858" s="2">
        <v>-15.70760072072347</v>
      </c>
    </row>
    <row r="33859" spans="1:2" x14ac:dyDescent="0.25">
      <c r="A33859" s="3">
        <v>42028.512499999997</v>
      </c>
      <c r="B33859" s="2">
        <v>-14.80921812057495</v>
      </c>
    </row>
    <row r="33860" spans="1:2" x14ac:dyDescent="0.25">
      <c r="A33860" s="3">
        <v>42028.513194444444</v>
      </c>
      <c r="B33860" s="2">
        <v>-7.437691020965576</v>
      </c>
    </row>
    <row r="33861" spans="1:2" x14ac:dyDescent="0.25">
      <c r="A33861" s="3">
        <v>42028.513888888891</v>
      </c>
      <c r="B33861" s="2">
        <v>-6.634558153152466</v>
      </c>
    </row>
    <row r="33862" spans="1:2" x14ac:dyDescent="0.25">
      <c r="A33862" s="3">
        <v>42028.51458333333</v>
      </c>
      <c r="B33862" s="2">
        <v>-8.3936936378478997</v>
      </c>
    </row>
    <row r="33863" spans="1:2" x14ac:dyDescent="0.25">
      <c r="A33863" s="3">
        <v>42028.515277777777</v>
      </c>
      <c r="B33863" s="2">
        <v>-6.1650020917256674</v>
      </c>
    </row>
    <row r="33864" spans="1:2" x14ac:dyDescent="0.25">
      <c r="A33864" s="3">
        <v>42028.515972222223</v>
      </c>
      <c r="B33864" s="2">
        <v>-6.6211426893870033</v>
      </c>
    </row>
    <row r="33865" spans="1:2" x14ac:dyDescent="0.25">
      <c r="A33865" s="3">
        <v>42028.51666666667</v>
      </c>
      <c r="B33865" s="2">
        <v>-7.6772676626841223</v>
      </c>
    </row>
    <row r="33866" spans="1:2" x14ac:dyDescent="0.25">
      <c r="A33866" s="3">
        <v>42028.517361111109</v>
      </c>
      <c r="B33866" s="2">
        <v>-13.555760908126832</v>
      </c>
    </row>
    <row r="33867" spans="1:2" x14ac:dyDescent="0.25">
      <c r="A33867" s="3">
        <v>42028.518055555556</v>
      </c>
      <c r="B33867" s="2">
        <v>-10.968479220072428</v>
      </c>
    </row>
    <row r="33868" spans="1:2" x14ac:dyDescent="0.25">
      <c r="A33868" s="3">
        <v>42028.518750000003</v>
      </c>
      <c r="B33868" s="2">
        <v>-0.88366789817810054</v>
      </c>
    </row>
    <row r="33869" spans="1:2" x14ac:dyDescent="0.25">
      <c r="A33869" s="3">
        <v>42028.519444444442</v>
      </c>
      <c r="B33869" s="2">
        <v>-2.8502970377604169</v>
      </c>
    </row>
    <row r="33870" spans="1:2" x14ac:dyDescent="0.25">
      <c r="A33870" s="3">
        <v>42028.520138888889</v>
      </c>
      <c r="B33870" s="2">
        <v>-1.356096617380778</v>
      </c>
    </row>
    <row r="33871" spans="1:2" x14ac:dyDescent="0.25">
      <c r="A33871" s="3">
        <v>42028.520833333336</v>
      </c>
      <c r="B33871" s="2">
        <v>6.0731399536132811</v>
      </c>
    </row>
    <row r="33872" spans="1:2" x14ac:dyDescent="0.25">
      <c r="A33872" s="3">
        <v>42028.521527777775</v>
      </c>
      <c r="B33872" s="2">
        <v>2.6526379903157551</v>
      </c>
    </row>
    <row r="33873" spans="1:2" x14ac:dyDescent="0.25">
      <c r="A33873" s="3">
        <v>42028.522222222222</v>
      </c>
      <c r="B33873" s="2">
        <v>5.3658179442087812</v>
      </c>
    </row>
    <row r="33874" spans="1:2" x14ac:dyDescent="0.25">
      <c r="A33874" s="3">
        <v>42028.522916666669</v>
      </c>
      <c r="B33874" s="2">
        <v>-9.918148851394653</v>
      </c>
    </row>
    <row r="33875" spans="1:2" x14ac:dyDescent="0.25">
      <c r="A33875" s="3">
        <v>42028.523611111108</v>
      </c>
      <c r="B33875" s="2">
        <v>-4.0160789092381792</v>
      </c>
    </row>
    <row r="33876" spans="1:2" x14ac:dyDescent="0.25">
      <c r="A33876" s="3">
        <v>42028.524305555555</v>
      </c>
      <c r="B33876" s="2">
        <v>2.1744403203328448</v>
      </c>
    </row>
    <row r="33877" spans="1:2" x14ac:dyDescent="0.25">
      <c r="A33877" s="3">
        <v>42028.525000000001</v>
      </c>
      <c r="B33877" s="2">
        <v>0.74691006342569988</v>
      </c>
    </row>
    <row r="33878" spans="1:2" x14ac:dyDescent="0.25">
      <c r="A33878" s="3">
        <v>42028.525694444441</v>
      </c>
      <c r="B33878" s="2">
        <v>-1.6164571603139242</v>
      </c>
    </row>
    <row r="33879" spans="1:2" x14ac:dyDescent="0.25">
      <c r="A33879" s="3">
        <v>42028.526388888888</v>
      </c>
      <c r="B33879" s="2">
        <v>-6.1934857686360676</v>
      </c>
    </row>
    <row r="33880" spans="1:2" x14ac:dyDescent="0.25">
      <c r="A33880" s="3">
        <v>42028.527083333334</v>
      </c>
      <c r="B33880" s="2">
        <v>0.39956286748250325</v>
      </c>
    </row>
    <row r="33881" spans="1:2" x14ac:dyDescent="0.25">
      <c r="A33881" s="3">
        <v>42028.527777777781</v>
      </c>
      <c r="B33881" s="2">
        <v>-4.6121168772379555</v>
      </c>
    </row>
    <row r="33882" spans="1:2" x14ac:dyDescent="0.25">
      <c r="A33882" s="3">
        <v>42028.52847222222</v>
      </c>
      <c r="B33882" s="2">
        <v>-5.2287594636281334</v>
      </c>
    </row>
    <row r="33883" spans="1:2" x14ac:dyDescent="0.25">
      <c r="A33883" s="3">
        <v>42028.529166666667</v>
      </c>
      <c r="B33883" s="2">
        <v>-5.4755259672800696</v>
      </c>
    </row>
    <row r="33884" spans="1:2" x14ac:dyDescent="0.25">
      <c r="A33884" s="3">
        <v>42028.529861111114</v>
      </c>
      <c r="B33884" s="2">
        <v>-5.9662080844243368</v>
      </c>
    </row>
    <row r="33885" spans="1:2" x14ac:dyDescent="0.25">
      <c r="A33885" s="3">
        <v>42028.530555555553</v>
      </c>
      <c r="B33885" s="2">
        <v>-3.0486864964167277</v>
      </c>
    </row>
    <row r="33886" spans="1:2" x14ac:dyDescent="0.25">
      <c r="A33886" s="3">
        <v>42028.53125</v>
      </c>
      <c r="B33886" s="2">
        <v>3.6565412044525147</v>
      </c>
    </row>
    <row r="33887" spans="1:2" x14ac:dyDescent="0.25">
      <c r="A33887" s="3">
        <v>42028.531944444447</v>
      </c>
      <c r="B33887" s="2">
        <v>3.4367593288421632</v>
      </c>
    </row>
    <row r="33888" spans="1:2" x14ac:dyDescent="0.25">
      <c r="A33888" s="3">
        <v>42028.532638888886</v>
      </c>
      <c r="B33888" s="2">
        <v>1.2471100012461345</v>
      </c>
    </row>
    <row r="33889" spans="1:2" x14ac:dyDescent="0.25">
      <c r="A33889" s="3">
        <v>42028.533333333333</v>
      </c>
      <c r="B33889" s="2">
        <v>1.1703797817230224</v>
      </c>
    </row>
    <row r="33890" spans="1:2" x14ac:dyDescent="0.25">
      <c r="A33890" s="3">
        <v>42028.53402777778</v>
      </c>
      <c r="B33890" s="2">
        <v>-7.128547032674154E-2</v>
      </c>
    </row>
    <row r="33891" spans="1:2" x14ac:dyDescent="0.25">
      <c r="A33891" s="3">
        <v>42028.534722222219</v>
      </c>
      <c r="B33891" s="2">
        <v>6.17509290377299</v>
      </c>
    </row>
    <row r="33892" spans="1:2" x14ac:dyDescent="0.25">
      <c r="A33892" s="3">
        <v>42028.535416666666</v>
      </c>
      <c r="B33892" s="2">
        <v>5.0274418512980139</v>
      </c>
    </row>
    <row r="33893" spans="1:2" x14ac:dyDescent="0.25">
      <c r="A33893" s="3">
        <v>42028.536111111112</v>
      </c>
      <c r="B33893" s="2">
        <v>6.7709536075592043</v>
      </c>
    </row>
    <row r="33894" spans="1:2" x14ac:dyDescent="0.25">
      <c r="A33894" s="3">
        <v>42028.536805555559</v>
      </c>
      <c r="B33894" s="2">
        <v>0.76312543551127121</v>
      </c>
    </row>
    <row r="33895" spans="1:2" x14ac:dyDescent="0.25">
      <c r="A33895" s="3">
        <v>42028.537499999999</v>
      </c>
      <c r="B33895" s="2">
        <v>-7.7842857837677002</v>
      </c>
    </row>
    <row r="33896" spans="1:2" x14ac:dyDescent="0.25">
      <c r="A33896" s="3">
        <v>42028.538194444445</v>
      </c>
      <c r="B33896" s="2">
        <v>-6.5114150047302246</v>
      </c>
    </row>
    <row r="33897" spans="1:2" x14ac:dyDescent="0.25">
      <c r="A33897" s="3">
        <v>42028.538888888892</v>
      </c>
      <c r="B33897" s="2">
        <v>-4.0224884033203123</v>
      </c>
    </row>
    <row r="33898" spans="1:2" x14ac:dyDescent="0.25">
      <c r="A33898" s="3">
        <v>42028.539583333331</v>
      </c>
      <c r="B33898" s="2">
        <v>-9.6260489145914718</v>
      </c>
    </row>
    <row r="33899" spans="1:2" x14ac:dyDescent="0.25">
      <c r="A33899" s="3">
        <v>42028.540277777778</v>
      </c>
      <c r="B33899" s="2">
        <v>-11.293755213419596</v>
      </c>
    </row>
    <row r="33900" spans="1:2" x14ac:dyDescent="0.25">
      <c r="A33900" s="3">
        <v>42028.540972222225</v>
      </c>
      <c r="B33900" s="2">
        <v>-14.215987014770509</v>
      </c>
    </row>
    <row r="33901" spans="1:2" x14ac:dyDescent="0.25">
      <c r="A33901" s="3">
        <v>42028.541666666664</v>
      </c>
      <c r="B33901" s="2">
        <v>-12.020531336466471</v>
      </c>
    </row>
    <row r="33902" spans="1:2" x14ac:dyDescent="0.25">
      <c r="A33902" s="3">
        <v>42028.542361111111</v>
      </c>
      <c r="B33902" s="2">
        <v>-10.331250095367432</v>
      </c>
    </row>
    <row r="33903" spans="1:2" x14ac:dyDescent="0.25">
      <c r="A33903" s="3">
        <v>42028.543055555558</v>
      </c>
      <c r="B33903" s="2">
        <v>-14.192018604278564</v>
      </c>
    </row>
    <row r="33904" spans="1:2" x14ac:dyDescent="0.25">
      <c r="A33904" s="3">
        <v>42028.543749999997</v>
      </c>
      <c r="B33904" s="2">
        <v>-18.753507995605467</v>
      </c>
    </row>
    <row r="33905" spans="1:2" x14ac:dyDescent="0.25">
      <c r="A33905" s="3">
        <v>42028.544444444444</v>
      </c>
      <c r="B33905" s="2">
        <v>-18.310778872172037</v>
      </c>
    </row>
    <row r="33906" spans="1:2" x14ac:dyDescent="0.25">
      <c r="A33906" s="3">
        <v>42028.545138888891</v>
      </c>
      <c r="B33906" s="2">
        <v>-16.516853300730386</v>
      </c>
    </row>
    <row r="33907" spans="1:2" x14ac:dyDescent="0.25">
      <c r="A33907" s="3">
        <v>42028.54583333333</v>
      </c>
      <c r="B33907" s="2">
        <v>-19.637057876586915</v>
      </c>
    </row>
    <row r="33908" spans="1:2" x14ac:dyDescent="0.25">
      <c r="A33908" s="3">
        <v>42028.546527777777</v>
      </c>
      <c r="B33908" s="2">
        <v>-19.248102219899497</v>
      </c>
    </row>
    <row r="33909" spans="1:2" x14ac:dyDescent="0.25">
      <c r="A33909" s="3">
        <v>42028.547222222223</v>
      </c>
      <c r="B33909" s="2">
        <v>-19.811742909749348</v>
      </c>
    </row>
    <row r="33910" spans="1:2" x14ac:dyDescent="0.25">
      <c r="A33910" s="3">
        <v>42028.54791666667</v>
      </c>
      <c r="B33910" s="2">
        <v>-19.237034161885578</v>
      </c>
    </row>
    <row r="33911" spans="1:2" x14ac:dyDescent="0.25">
      <c r="A33911" s="3">
        <v>42028.548611111109</v>
      </c>
      <c r="B33911" s="2">
        <v>-18.948188781738281</v>
      </c>
    </row>
    <row r="33912" spans="1:2" x14ac:dyDescent="0.25">
      <c r="A33912" s="3">
        <v>42028.549305555556</v>
      </c>
      <c r="B33912" s="2">
        <v>-16.962414042154947</v>
      </c>
    </row>
    <row r="33913" spans="1:2" x14ac:dyDescent="0.25">
      <c r="A33913" s="3">
        <v>42028.55</v>
      </c>
      <c r="B33913" s="2">
        <v>-22.950030136108399</v>
      </c>
    </row>
    <row r="33914" spans="1:2" x14ac:dyDescent="0.25">
      <c r="A33914" s="3">
        <v>42028.550694444442</v>
      </c>
      <c r="B33914" s="2">
        <v>-20.706847572326659</v>
      </c>
    </row>
    <row r="33915" spans="1:2" x14ac:dyDescent="0.25">
      <c r="A33915" s="3">
        <v>42028.551388888889</v>
      </c>
      <c r="B33915" s="2">
        <v>-21.361893335978191</v>
      </c>
    </row>
    <row r="33916" spans="1:2" x14ac:dyDescent="0.25">
      <c r="A33916" s="3">
        <v>42028.552083333336</v>
      </c>
      <c r="B33916" s="2">
        <v>-19.163234011332193</v>
      </c>
    </row>
    <row r="33917" spans="1:2" x14ac:dyDescent="0.25">
      <c r="A33917" s="3">
        <v>42028.552777777775</v>
      </c>
      <c r="B33917" s="2">
        <v>-26.504889424641927</v>
      </c>
    </row>
    <row r="33918" spans="1:2" x14ac:dyDescent="0.25">
      <c r="A33918" s="3">
        <v>42028.553472222222</v>
      </c>
      <c r="B33918" s="2">
        <v>-19.681763903299967</v>
      </c>
    </row>
    <row r="33919" spans="1:2" x14ac:dyDescent="0.25">
      <c r="A33919" s="3">
        <v>42028.554166666669</v>
      </c>
      <c r="B33919" s="2">
        <v>-11.959841505686443</v>
      </c>
    </row>
    <row r="33920" spans="1:2" x14ac:dyDescent="0.25">
      <c r="A33920" s="3">
        <v>42028.554861111108</v>
      </c>
      <c r="B33920" s="2">
        <v>-6.7426432768503828</v>
      </c>
    </row>
    <row r="33921" spans="1:2" x14ac:dyDescent="0.25">
      <c r="A33921" s="3">
        <v>42028.555555555555</v>
      </c>
      <c r="B33921" s="2">
        <v>-5.1244281768798832</v>
      </c>
    </row>
    <row r="33922" spans="1:2" x14ac:dyDescent="0.25">
      <c r="A33922" s="3">
        <v>42028.556250000001</v>
      </c>
      <c r="B33922" s="2">
        <v>-4.5540748596191403</v>
      </c>
    </row>
    <row r="33923" spans="1:2" x14ac:dyDescent="0.25">
      <c r="A33923" s="3">
        <v>42028.556944444441</v>
      </c>
      <c r="B33923" s="2">
        <v>-5.3018015066782631</v>
      </c>
    </row>
    <row r="33924" spans="1:2" x14ac:dyDescent="0.25">
      <c r="A33924" s="3">
        <v>42028.557638888888</v>
      </c>
      <c r="B33924" s="2">
        <v>-10.083840719858806</v>
      </c>
    </row>
    <row r="33925" spans="1:2" x14ac:dyDescent="0.25">
      <c r="A33925" s="3">
        <v>42028.558333333334</v>
      </c>
      <c r="B33925" s="2">
        <v>-2.782128349939982</v>
      </c>
    </row>
    <row r="33926" spans="1:2" x14ac:dyDescent="0.25">
      <c r="A33926" s="3">
        <v>42028.559027777781</v>
      </c>
      <c r="B33926" s="2">
        <v>-0.155379581451416</v>
      </c>
    </row>
    <row r="33927" spans="1:2" x14ac:dyDescent="0.25">
      <c r="A33927" s="3">
        <v>42028.55972222222</v>
      </c>
      <c r="B33927" s="2">
        <v>2.4580850283304851</v>
      </c>
    </row>
    <row r="33928" spans="1:2" x14ac:dyDescent="0.25">
      <c r="A33928" s="3">
        <v>42028.560416666667</v>
      </c>
      <c r="B33928" s="2">
        <v>5.9224046389261877</v>
      </c>
    </row>
    <row r="33929" spans="1:2" x14ac:dyDescent="0.25">
      <c r="A33929" s="3">
        <v>42028.561111111114</v>
      </c>
      <c r="B33929" s="2">
        <v>10.035730520884195</v>
      </c>
    </row>
    <row r="33930" spans="1:2" x14ac:dyDescent="0.25">
      <c r="A33930" s="3">
        <v>42028.561805555553</v>
      </c>
      <c r="B33930" s="2">
        <v>14.413471571604411</v>
      </c>
    </row>
    <row r="33931" spans="1:2" x14ac:dyDescent="0.25">
      <c r="A33931" s="3">
        <v>42028.5625</v>
      </c>
      <c r="B33931" s="2">
        <v>13.530893770853679</v>
      </c>
    </row>
    <row r="33932" spans="1:2" x14ac:dyDescent="0.25">
      <c r="A33932" s="3">
        <v>42028.563194444447</v>
      </c>
      <c r="B33932" s="2">
        <v>6.1271884918212889</v>
      </c>
    </row>
    <row r="33933" spans="1:2" x14ac:dyDescent="0.25">
      <c r="A33933" s="3">
        <v>42028.563888888886</v>
      </c>
      <c r="B33933" s="2">
        <v>6.4755753993988039</v>
      </c>
    </row>
    <row r="33934" spans="1:2" x14ac:dyDescent="0.25">
      <c r="A33934" s="3">
        <v>42028.564583333333</v>
      </c>
      <c r="B33934" s="2">
        <v>10.428282419840494</v>
      </c>
    </row>
    <row r="33935" spans="1:2" x14ac:dyDescent="0.25">
      <c r="A33935" s="3">
        <v>42028.56527777778</v>
      </c>
      <c r="B33935" s="2">
        <v>8.0741590499877933</v>
      </c>
    </row>
    <row r="33936" spans="1:2" x14ac:dyDescent="0.25">
      <c r="A33936" s="3">
        <v>42028.565972222219</v>
      </c>
      <c r="B33936" s="2">
        <v>8.1218394279479984</v>
      </c>
    </row>
    <row r="33937" spans="1:2" x14ac:dyDescent="0.25">
      <c r="A33937" s="3">
        <v>42028.566666666666</v>
      </c>
      <c r="B33937" s="2">
        <v>12.781608581542969</v>
      </c>
    </row>
    <row r="33938" spans="1:2" x14ac:dyDescent="0.25">
      <c r="A33938" s="3">
        <v>42028.567361111112</v>
      </c>
      <c r="B33938" s="2">
        <v>12.067513799667358</v>
      </c>
    </row>
    <row r="33939" spans="1:2" x14ac:dyDescent="0.25">
      <c r="A33939" s="3">
        <v>42028.568055555559</v>
      </c>
      <c r="B33939" s="2">
        <v>9.6958176136016849</v>
      </c>
    </row>
    <row r="33940" spans="1:2" x14ac:dyDescent="0.25">
      <c r="A33940" s="3">
        <v>42028.568749999999</v>
      </c>
      <c r="B33940" s="2">
        <v>8.1657351493835453</v>
      </c>
    </row>
    <row r="33941" spans="1:2" x14ac:dyDescent="0.25">
      <c r="A33941" s="3">
        <v>42028.569444444445</v>
      </c>
      <c r="B33941" s="2">
        <v>8.7477090517679859</v>
      </c>
    </row>
    <row r="33942" spans="1:2" x14ac:dyDescent="0.25">
      <c r="A33942" s="3">
        <v>42028.570138888892</v>
      </c>
      <c r="B33942" s="2">
        <v>11.392034037907917</v>
      </c>
    </row>
    <row r="33943" spans="1:2" x14ac:dyDescent="0.25">
      <c r="A33943" s="3">
        <v>42028.570833333331</v>
      </c>
      <c r="B33943" s="2">
        <v>9.4941402594248459</v>
      </c>
    </row>
    <row r="33944" spans="1:2" x14ac:dyDescent="0.25">
      <c r="A33944" s="3">
        <v>42028.571527777778</v>
      </c>
      <c r="B33944" s="2">
        <v>7.4147131919860838</v>
      </c>
    </row>
    <row r="33945" spans="1:2" x14ac:dyDescent="0.25">
      <c r="A33945" s="3">
        <v>42028.572222222225</v>
      </c>
      <c r="B33945" s="2">
        <v>1.453652811050415</v>
      </c>
    </row>
    <row r="33946" spans="1:2" x14ac:dyDescent="0.25">
      <c r="A33946" s="3">
        <v>42028.572916666664</v>
      </c>
      <c r="B33946" s="2">
        <v>6.7274439175923666</v>
      </c>
    </row>
    <row r="33947" spans="1:2" x14ac:dyDescent="0.25">
      <c r="A33947" s="3">
        <v>42028.573611111111</v>
      </c>
      <c r="B33947" s="2">
        <v>6.9363262971242268</v>
      </c>
    </row>
    <row r="33948" spans="1:2" x14ac:dyDescent="0.25">
      <c r="A33948" s="3">
        <v>42028.574305555558</v>
      </c>
      <c r="B33948" s="2">
        <v>9.2608830690383908</v>
      </c>
    </row>
    <row r="33949" spans="1:2" x14ac:dyDescent="0.25">
      <c r="A33949" s="3">
        <v>42028.574999999997</v>
      </c>
      <c r="B33949" s="2">
        <v>7.6449378808339441</v>
      </c>
    </row>
    <row r="33950" spans="1:2" x14ac:dyDescent="0.25">
      <c r="A33950" s="3">
        <v>42028.575694444444</v>
      </c>
      <c r="B33950" s="2">
        <v>7.581656757990519</v>
      </c>
    </row>
    <row r="33951" spans="1:2" x14ac:dyDescent="0.25">
      <c r="A33951" s="3">
        <v>42028.576388888891</v>
      </c>
      <c r="B33951" s="2">
        <v>7.1794147173563641</v>
      </c>
    </row>
    <row r="33952" spans="1:2" x14ac:dyDescent="0.25">
      <c r="A33952" s="3">
        <v>42028.57708333333</v>
      </c>
      <c r="B33952" s="2">
        <v>11.427527046203613</v>
      </c>
    </row>
    <row r="33953" spans="1:2" x14ac:dyDescent="0.25">
      <c r="A33953" s="3">
        <v>42028.577777777777</v>
      </c>
      <c r="B33953" s="2">
        <v>13.844797801971435</v>
      </c>
    </row>
    <row r="33954" spans="1:2" x14ac:dyDescent="0.25">
      <c r="A33954" s="3">
        <v>42028.578472222223</v>
      </c>
      <c r="B33954" s="2">
        <v>16.622967592875163</v>
      </c>
    </row>
    <row r="33955" spans="1:2" x14ac:dyDescent="0.25">
      <c r="A33955" s="3">
        <v>42028.57916666667</v>
      </c>
      <c r="B33955" s="2">
        <v>19.850969950358074</v>
      </c>
    </row>
    <row r="33956" spans="1:2" x14ac:dyDescent="0.25">
      <c r="A33956" s="3">
        <v>42028.579861111109</v>
      </c>
      <c r="B33956" s="2">
        <v>19.587607192993165</v>
      </c>
    </row>
    <row r="33957" spans="1:2" x14ac:dyDescent="0.25">
      <c r="A33957" s="3">
        <v>42028.580555555556</v>
      </c>
      <c r="B33957" s="2">
        <v>25.324441909790039</v>
      </c>
    </row>
    <row r="33958" spans="1:2" x14ac:dyDescent="0.25">
      <c r="A33958" s="3">
        <v>42028.581250000003</v>
      </c>
      <c r="B33958" s="2">
        <v>25.300481096903482</v>
      </c>
    </row>
    <row r="33959" spans="1:2" x14ac:dyDescent="0.25">
      <c r="A33959" s="3">
        <v>42028.581944444442</v>
      </c>
      <c r="B33959" s="2">
        <v>22.147751617431641</v>
      </c>
    </row>
    <row r="33960" spans="1:2" x14ac:dyDescent="0.25">
      <c r="A33960" s="3">
        <v>42028.582638888889</v>
      </c>
      <c r="B33960" s="2">
        <v>27.987964375813803</v>
      </c>
    </row>
    <row r="33961" spans="1:2" x14ac:dyDescent="0.25">
      <c r="A33961" s="3">
        <v>42028.583333333336</v>
      </c>
      <c r="B33961" s="2">
        <v>35.120143890380859</v>
      </c>
    </row>
    <row r="33962" spans="1:2" x14ac:dyDescent="0.25">
      <c r="A33962" s="3">
        <v>42028.584027777775</v>
      </c>
      <c r="B33962" s="2">
        <v>27.618482017517088</v>
      </c>
    </row>
    <row r="33963" spans="1:2" x14ac:dyDescent="0.25">
      <c r="A33963" s="3">
        <v>42028.584722222222</v>
      </c>
      <c r="B33963" s="2">
        <v>18.671640904744468</v>
      </c>
    </row>
    <row r="33964" spans="1:2" x14ac:dyDescent="0.25">
      <c r="A33964" s="3">
        <v>42028.585416666669</v>
      </c>
      <c r="B33964" s="2">
        <v>0.14770059585571288</v>
      </c>
    </row>
    <row r="33965" spans="1:2" x14ac:dyDescent="0.25">
      <c r="A33965" s="3">
        <v>42028.586111111108</v>
      </c>
      <c r="B33965" s="2">
        <v>-5.5814009825388586</v>
      </c>
    </row>
    <row r="33966" spans="1:2" x14ac:dyDescent="0.25">
      <c r="A33966" s="3">
        <v>42028.586805555555</v>
      </c>
      <c r="B33966" s="2">
        <v>-8.8515057563781738</v>
      </c>
    </row>
    <row r="33967" spans="1:2" x14ac:dyDescent="0.25">
      <c r="A33967" s="3">
        <v>42028.587500000001</v>
      </c>
      <c r="B33967" s="2">
        <v>-3.5694392681121827</v>
      </c>
    </row>
    <row r="33968" spans="1:2" x14ac:dyDescent="0.25">
      <c r="A33968" s="3">
        <v>42028.588194444441</v>
      </c>
      <c r="B33968" s="2">
        <v>-4.8626616795857744</v>
      </c>
    </row>
    <row r="33969" spans="1:2" x14ac:dyDescent="0.25">
      <c r="A33969" s="3">
        <v>42028.588888888888</v>
      </c>
      <c r="B33969" s="2">
        <v>-2.634654474258423</v>
      </c>
    </row>
    <row r="33970" spans="1:2" x14ac:dyDescent="0.25">
      <c r="A33970" s="3">
        <v>42028.589583333334</v>
      </c>
      <c r="B33970" s="2">
        <v>-2.9280561367670694</v>
      </c>
    </row>
    <row r="33971" spans="1:2" x14ac:dyDescent="0.25">
      <c r="A33971" s="3">
        <v>42028.590277777781</v>
      </c>
      <c r="B33971" s="2">
        <v>-0.14186869462331136</v>
      </c>
    </row>
    <row r="33972" spans="1:2" x14ac:dyDescent="0.25">
      <c r="A33972" s="3">
        <v>42028.59097222222</v>
      </c>
      <c r="B33972" s="2">
        <v>0.29569111665089926</v>
      </c>
    </row>
    <row r="33973" spans="1:2" x14ac:dyDescent="0.25">
      <c r="A33973" s="3">
        <v>42028.591666666667</v>
      </c>
      <c r="B33973" s="2">
        <v>-5.2625193913777668</v>
      </c>
    </row>
    <row r="33974" spans="1:2" x14ac:dyDescent="0.25">
      <c r="A33974" s="3">
        <v>42028.592361111114</v>
      </c>
      <c r="B33974" s="2">
        <v>-3.4422615845998128</v>
      </c>
    </row>
    <row r="33975" spans="1:2" x14ac:dyDescent="0.25">
      <c r="A33975" s="3">
        <v>42028.593055555553</v>
      </c>
      <c r="B33975" s="2">
        <v>-1.725021743774414</v>
      </c>
    </row>
    <row r="33976" spans="1:2" x14ac:dyDescent="0.25">
      <c r="A33976" s="3">
        <v>42028.59375</v>
      </c>
      <c r="B33976" s="2">
        <v>-0.50692324638366704</v>
      </c>
    </row>
    <row r="33977" spans="1:2" x14ac:dyDescent="0.25">
      <c r="A33977" s="3">
        <v>42028.594444444447</v>
      </c>
      <c r="B33977" s="2">
        <v>0.95146958827972417</v>
      </c>
    </row>
    <row r="33978" spans="1:2" x14ac:dyDescent="0.25">
      <c r="A33978" s="3">
        <v>42028.595138888886</v>
      </c>
      <c r="B33978" s="2">
        <v>2.4950297673543294E-2</v>
      </c>
    </row>
    <row r="33979" spans="1:2" x14ac:dyDescent="0.25">
      <c r="A33979" s="3">
        <v>42028.595833333333</v>
      </c>
      <c r="B33979" s="2">
        <v>0.75886069933573408</v>
      </c>
    </row>
    <row r="33980" spans="1:2" x14ac:dyDescent="0.25">
      <c r="A33980" s="3">
        <v>42028.59652777778</v>
      </c>
      <c r="B33980" s="2">
        <v>1.9197163740793863</v>
      </c>
    </row>
    <row r="33981" spans="1:2" x14ac:dyDescent="0.25">
      <c r="A33981" s="3">
        <v>42028.597222222219</v>
      </c>
      <c r="B33981" s="2">
        <v>4.9195628325144449</v>
      </c>
    </row>
    <row r="33982" spans="1:2" x14ac:dyDescent="0.25">
      <c r="A33982" s="3">
        <v>42028.597916666666</v>
      </c>
      <c r="B33982" s="2">
        <v>12.568103822072347</v>
      </c>
    </row>
    <row r="33983" spans="1:2" x14ac:dyDescent="0.25">
      <c r="A33983" s="3">
        <v>42028.598611111112</v>
      </c>
      <c r="B33983" s="2">
        <v>11.723430220286051</v>
      </c>
    </row>
    <row r="33984" spans="1:2" x14ac:dyDescent="0.25">
      <c r="A33984" s="3">
        <v>42028.599305555559</v>
      </c>
      <c r="B33984" s="2">
        <v>12.492093181610107</v>
      </c>
    </row>
    <row r="33985" spans="1:2" x14ac:dyDescent="0.25">
      <c r="A33985" s="3">
        <v>42028.6</v>
      </c>
      <c r="B33985" s="2">
        <v>10.057769171396892</v>
      </c>
    </row>
    <row r="33986" spans="1:2" x14ac:dyDescent="0.25">
      <c r="A33986" s="3">
        <v>42028.600694444445</v>
      </c>
      <c r="B33986" s="2">
        <v>10.768546883265177</v>
      </c>
    </row>
    <row r="33987" spans="1:2" x14ac:dyDescent="0.25">
      <c r="A33987" s="3">
        <v>42028.601388888892</v>
      </c>
      <c r="B33987" s="2">
        <v>13.632265218098958</v>
      </c>
    </row>
    <row r="33988" spans="1:2" x14ac:dyDescent="0.25">
      <c r="A33988" s="3">
        <v>42028.602083333331</v>
      </c>
      <c r="B33988" s="2">
        <v>18.955976041158042</v>
      </c>
    </row>
    <row r="33989" spans="1:2" x14ac:dyDescent="0.25">
      <c r="A33989" s="3">
        <v>42028.602777777778</v>
      </c>
      <c r="B33989" s="2">
        <v>15.785472869873047</v>
      </c>
    </row>
    <row r="33990" spans="1:2" x14ac:dyDescent="0.25">
      <c r="A33990" s="3">
        <v>42028.603472222225</v>
      </c>
      <c r="B33990" s="2">
        <v>19.974806722005209</v>
      </c>
    </row>
    <row r="33991" spans="1:2" x14ac:dyDescent="0.25">
      <c r="A33991" s="3">
        <v>42028.604166666664</v>
      </c>
      <c r="B33991" s="2">
        <v>4.7796102841695154</v>
      </c>
    </row>
    <row r="33992" spans="1:2" x14ac:dyDescent="0.25">
      <c r="A33992" s="3">
        <v>42028.604861111111</v>
      </c>
      <c r="B33992" s="2">
        <v>3.0876689116160074</v>
      </c>
    </row>
    <row r="33993" spans="1:2" x14ac:dyDescent="0.25">
      <c r="A33993" s="3">
        <v>42028.605555555558</v>
      </c>
      <c r="B33993" s="2">
        <v>6.5688473701477053</v>
      </c>
    </row>
    <row r="33994" spans="1:2" x14ac:dyDescent="0.25">
      <c r="A33994" s="3">
        <v>42028.606249999997</v>
      </c>
      <c r="B33994" s="2">
        <v>8.6655916213989261</v>
      </c>
    </row>
    <row r="33995" spans="1:2" x14ac:dyDescent="0.25">
      <c r="A33995" s="3">
        <v>42028.606944444444</v>
      </c>
      <c r="B33995" s="2">
        <v>11.915056896209716</v>
      </c>
    </row>
    <row r="33996" spans="1:2" x14ac:dyDescent="0.25">
      <c r="A33996" s="3">
        <v>42028.607638888891</v>
      </c>
      <c r="B33996" s="2">
        <v>13.198614692687988</v>
      </c>
    </row>
    <row r="33997" spans="1:2" x14ac:dyDescent="0.25">
      <c r="A33997" s="3">
        <v>42028.60833333333</v>
      </c>
      <c r="B33997" s="2">
        <v>20.562185160319011</v>
      </c>
    </row>
    <row r="33998" spans="1:2" x14ac:dyDescent="0.25">
      <c r="A33998" s="3">
        <v>42028.609027777777</v>
      </c>
      <c r="B33998" s="2">
        <v>16.515145556131998</v>
      </c>
    </row>
    <row r="33999" spans="1:2" x14ac:dyDescent="0.25">
      <c r="A33999" s="3">
        <v>42028.609722222223</v>
      </c>
      <c r="B33999" s="2">
        <v>17.028460502624512</v>
      </c>
    </row>
    <row r="34000" spans="1:2" x14ac:dyDescent="0.25">
      <c r="A34000" s="3">
        <v>42028.61041666667</v>
      </c>
      <c r="B34000" s="2">
        <v>17.677785142262778</v>
      </c>
    </row>
    <row r="34001" spans="1:2" x14ac:dyDescent="0.25">
      <c r="A34001" s="3">
        <v>42028.611111111109</v>
      </c>
      <c r="B34001" s="2">
        <v>13.307721551259359</v>
      </c>
    </row>
    <row r="34002" spans="1:2" x14ac:dyDescent="0.25">
      <c r="A34002" s="3">
        <v>42028.611805555556</v>
      </c>
      <c r="B34002" s="2">
        <v>12.295786666870118</v>
      </c>
    </row>
    <row r="34003" spans="1:2" x14ac:dyDescent="0.25">
      <c r="A34003" s="3">
        <v>42028.612500000003</v>
      </c>
      <c r="B34003" s="2">
        <v>14.412767187754314</v>
      </c>
    </row>
    <row r="34004" spans="1:2" x14ac:dyDescent="0.25">
      <c r="A34004" s="3">
        <v>42028.613194444442</v>
      </c>
      <c r="B34004" s="2">
        <v>14.637736256917318</v>
      </c>
    </row>
    <row r="34005" spans="1:2" x14ac:dyDescent="0.25">
      <c r="A34005" s="3">
        <v>42028.613888888889</v>
      </c>
      <c r="B34005" s="2">
        <v>18.989720217386882</v>
      </c>
    </row>
    <row r="34006" spans="1:2" x14ac:dyDescent="0.25">
      <c r="A34006" s="3">
        <v>42028.614583333336</v>
      </c>
      <c r="B34006" s="2">
        <v>15.045510578155518</v>
      </c>
    </row>
    <row r="34007" spans="1:2" x14ac:dyDescent="0.25">
      <c r="A34007" s="3">
        <v>42028.615277777775</v>
      </c>
      <c r="B34007" s="2">
        <v>6.5806360562642414</v>
      </c>
    </row>
    <row r="34008" spans="1:2" x14ac:dyDescent="0.25">
      <c r="A34008" s="3">
        <v>42028.615972222222</v>
      </c>
      <c r="B34008" s="2">
        <v>6.1050143798192344</v>
      </c>
    </row>
    <row r="34009" spans="1:2" x14ac:dyDescent="0.25">
      <c r="A34009" s="3">
        <v>42028.616666666669</v>
      </c>
      <c r="B34009" s="2">
        <v>7.5487198352813722</v>
      </c>
    </row>
    <row r="34010" spans="1:2" x14ac:dyDescent="0.25">
      <c r="A34010" s="3">
        <v>42028.617361111108</v>
      </c>
      <c r="B34010" s="2">
        <v>6.0410379250844324</v>
      </c>
    </row>
    <row r="34011" spans="1:2" x14ac:dyDescent="0.25">
      <c r="A34011" s="3">
        <v>42028.618055555555</v>
      </c>
      <c r="B34011" s="2">
        <v>6.6136542002360024</v>
      </c>
    </row>
    <row r="34012" spans="1:2" x14ac:dyDescent="0.25">
      <c r="A34012" s="3">
        <v>42028.618750000001</v>
      </c>
      <c r="B34012" s="2">
        <v>7.2626103719075523</v>
      </c>
    </row>
    <row r="34013" spans="1:2" x14ac:dyDescent="0.25">
      <c r="A34013" s="3">
        <v>42028.619444444441</v>
      </c>
      <c r="B34013" s="2">
        <v>8.7195244948069259</v>
      </c>
    </row>
    <row r="34014" spans="1:2" x14ac:dyDescent="0.25">
      <c r="A34014" s="3">
        <v>42028.620138888888</v>
      </c>
      <c r="B34014" s="2">
        <v>5.6021561940511067</v>
      </c>
    </row>
    <row r="34015" spans="1:2" x14ac:dyDescent="0.25">
      <c r="A34015" s="3">
        <v>42028.620833333334</v>
      </c>
      <c r="B34015" s="2">
        <v>2.7674459377924601</v>
      </c>
    </row>
    <row r="34016" spans="1:2" x14ac:dyDescent="0.25">
      <c r="A34016" s="3">
        <v>42028.621527777781</v>
      </c>
      <c r="B34016" s="2">
        <v>1.7421809832255046E-2</v>
      </c>
    </row>
    <row r="34017" spans="1:2" x14ac:dyDescent="0.25">
      <c r="A34017" s="3">
        <v>42028.62222222222</v>
      </c>
      <c r="B34017" s="2">
        <v>-3.9965284824371339</v>
      </c>
    </row>
    <row r="34018" spans="1:2" x14ac:dyDescent="0.25">
      <c r="A34018" s="3">
        <v>42028.622916666667</v>
      </c>
      <c r="B34018" s="2">
        <v>-6.116385873158773</v>
      </c>
    </row>
    <row r="34019" spans="1:2" x14ac:dyDescent="0.25">
      <c r="A34019" s="3">
        <v>42028.623611111114</v>
      </c>
      <c r="B34019" s="2">
        <v>-7.7436972300211586</v>
      </c>
    </row>
    <row r="34020" spans="1:2" x14ac:dyDescent="0.25">
      <c r="A34020" s="3">
        <v>42028.624305555553</v>
      </c>
      <c r="B34020" s="2">
        <v>-20.514566612243652</v>
      </c>
    </row>
    <row r="34021" spans="1:2" x14ac:dyDescent="0.25">
      <c r="A34021" s="3">
        <v>42028.625</v>
      </c>
      <c r="B34021" s="2">
        <v>-24.83669376373291</v>
      </c>
    </row>
    <row r="34022" spans="1:2" x14ac:dyDescent="0.25">
      <c r="A34022" s="3">
        <v>42028.625694444447</v>
      </c>
      <c r="B34022" s="2">
        <v>-31.64015858968099</v>
      </c>
    </row>
    <row r="34023" spans="1:2" x14ac:dyDescent="0.25">
      <c r="A34023" s="3">
        <v>42028.626388888886</v>
      </c>
      <c r="B34023" s="2">
        <v>-31.946252250671385</v>
      </c>
    </row>
    <row r="34024" spans="1:2" x14ac:dyDescent="0.25">
      <c r="A34024" s="3">
        <v>42028.627083333333</v>
      </c>
      <c r="B34024" s="2">
        <v>-25.460089619954427</v>
      </c>
    </row>
    <row r="34025" spans="1:2" x14ac:dyDescent="0.25">
      <c r="A34025" s="3">
        <v>42028.62777777778</v>
      </c>
      <c r="B34025" s="2">
        <v>-28.004512659708659</v>
      </c>
    </row>
    <row r="34026" spans="1:2" x14ac:dyDescent="0.25">
      <c r="A34026" s="3">
        <v>42028.628472222219</v>
      </c>
      <c r="B34026" s="2">
        <v>-31.355548222859699</v>
      </c>
    </row>
    <row r="34027" spans="1:2" x14ac:dyDescent="0.25">
      <c r="A34027" s="3">
        <v>42028.629166666666</v>
      </c>
      <c r="B34027" s="2">
        <v>-27.432004483540855</v>
      </c>
    </row>
    <row r="34028" spans="1:2" x14ac:dyDescent="0.25">
      <c r="A34028" s="3">
        <v>42028.629861111112</v>
      </c>
      <c r="B34028" s="2">
        <v>-19.883736928304035</v>
      </c>
    </row>
    <row r="34029" spans="1:2" x14ac:dyDescent="0.25">
      <c r="A34029" s="3">
        <v>42028.630555555559</v>
      </c>
      <c r="B34029" s="2">
        <v>-26.356136767069497</v>
      </c>
    </row>
    <row r="34030" spans="1:2" x14ac:dyDescent="0.25">
      <c r="A34030" s="3">
        <v>42028.631249999999</v>
      </c>
      <c r="B34030" s="2">
        <v>-18.319055366516114</v>
      </c>
    </row>
    <row r="34031" spans="1:2" x14ac:dyDescent="0.25">
      <c r="A34031" s="3">
        <v>42028.631944444445</v>
      </c>
      <c r="B34031" s="2">
        <v>-24.784513473510742</v>
      </c>
    </row>
    <row r="34032" spans="1:2" x14ac:dyDescent="0.25">
      <c r="A34032" s="3">
        <v>42028.632638888892</v>
      </c>
      <c r="B34032" s="2">
        <v>-19.184455235799152</v>
      </c>
    </row>
    <row r="34033" spans="1:2" x14ac:dyDescent="0.25">
      <c r="A34033" s="3">
        <v>42028.633333333331</v>
      </c>
      <c r="B34033" s="2">
        <v>-14.286306031545003</v>
      </c>
    </row>
    <row r="34034" spans="1:2" x14ac:dyDescent="0.25">
      <c r="A34034" s="3">
        <v>42028.634027777778</v>
      </c>
      <c r="B34034" s="2">
        <v>-13.671889940897623</v>
      </c>
    </row>
    <row r="34035" spans="1:2" x14ac:dyDescent="0.25">
      <c r="A34035" s="3">
        <v>42028.634722222225</v>
      </c>
      <c r="B34035" s="2">
        <v>-17.621619542439777</v>
      </c>
    </row>
    <row r="34036" spans="1:2" x14ac:dyDescent="0.25">
      <c r="A34036" s="3">
        <v>42028.635416666664</v>
      </c>
      <c r="B34036" s="2">
        <v>-13.8191681543986</v>
      </c>
    </row>
    <row r="34037" spans="1:2" x14ac:dyDescent="0.25">
      <c r="A34037" s="3">
        <v>42028.636111111111</v>
      </c>
      <c r="B34037" s="2">
        <v>-14.910235436757405</v>
      </c>
    </row>
    <row r="34038" spans="1:2" x14ac:dyDescent="0.25">
      <c r="A34038" s="3">
        <v>42028.636805555558</v>
      </c>
      <c r="B34038" s="2">
        <v>-19.013943163553872</v>
      </c>
    </row>
    <row r="34039" spans="1:2" x14ac:dyDescent="0.25">
      <c r="A34039" s="3">
        <v>42028.637499999997</v>
      </c>
      <c r="B34039" s="2">
        <v>-6.8328481594721477</v>
      </c>
    </row>
    <row r="34040" spans="1:2" x14ac:dyDescent="0.25">
      <c r="A34040" s="3">
        <v>42028.638194444444</v>
      </c>
      <c r="B34040" s="2">
        <v>-2.7274651606877645</v>
      </c>
    </row>
    <row r="34041" spans="1:2" x14ac:dyDescent="0.25">
      <c r="A34041" s="3">
        <v>42028.638888888891</v>
      </c>
      <c r="B34041" s="2">
        <v>-1.0889123598734538</v>
      </c>
    </row>
    <row r="34042" spans="1:2" x14ac:dyDescent="0.25">
      <c r="A34042" s="3">
        <v>42028.63958333333</v>
      </c>
      <c r="B34042" s="2">
        <v>-4.3839513301849369</v>
      </c>
    </row>
    <row r="34043" spans="1:2" x14ac:dyDescent="0.25">
      <c r="A34043" s="3">
        <v>42028.640277777777</v>
      </c>
      <c r="B34043" s="2">
        <v>-3.0364466349283856</v>
      </c>
    </row>
    <row r="34044" spans="1:2" x14ac:dyDescent="0.25">
      <c r="A34044" s="3">
        <v>42028.640972222223</v>
      </c>
      <c r="B34044" s="2">
        <v>-9.018174902598064</v>
      </c>
    </row>
    <row r="34045" spans="1:2" x14ac:dyDescent="0.25">
      <c r="A34045" s="3">
        <v>42028.64166666667</v>
      </c>
      <c r="B34045" s="2">
        <v>-13.445645332336426</v>
      </c>
    </row>
    <row r="34046" spans="1:2" x14ac:dyDescent="0.25">
      <c r="A34046" s="3">
        <v>42028.642361111109</v>
      </c>
      <c r="B34046" s="2">
        <v>-11.522888215382894</v>
      </c>
    </row>
    <row r="34047" spans="1:2" x14ac:dyDescent="0.25">
      <c r="A34047" s="3">
        <v>42028.643055555556</v>
      </c>
      <c r="B34047" s="2">
        <v>-10.229570690790812</v>
      </c>
    </row>
    <row r="34048" spans="1:2" x14ac:dyDescent="0.25">
      <c r="A34048" s="3">
        <v>42028.643750000003</v>
      </c>
      <c r="B34048" s="2">
        <v>-10.699010912577311</v>
      </c>
    </row>
    <row r="34049" spans="1:2" x14ac:dyDescent="0.25">
      <c r="A34049" s="3">
        <v>42028.644444444442</v>
      </c>
      <c r="B34049" s="2">
        <v>-10.539292144775391</v>
      </c>
    </row>
    <row r="34050" spans="1:2" x14ac:dyDescent="0.25">
      <c r="A34050" s="3">
        <v>42028.645138888889</v>
      </c>
      <c r="B34050" s="2">
        <v>-11.571592775980632</v>
      </c>
    </row>
    <row r="34051" spans="1:2" x14ac:dyDescent="0.25">
      <c r="A34051" s="3">
        <v>42028.645833333336</v>
      </c>
      <c r="B34051" s="2">
        <v>-10.513277371724447</v>
      </c>
    </row>
    <row r="34052" spans="1:2" x14ac:dyDescent="0.25">
      <c r="A34052" s="3">
        <v>42028.646527777775</v>
      </c>
      <c r="B34052" s="2">
        <v>-13.019887002309163</v>
      </c>
    </row>
    <row r="34053" spans="1:2" x14ac:dyDescent="0.25">
      <c r="A34053" s="3">
        <v>42028.647222222222</v>
      </c>
      <c r="B34053" s="2">
        <v>-7.5383995215098061</v>
      </c>
    </row>
    <row r="34054" spans="1:2" x14ac:dyDescent="0.25">
      <c r="A34054" s="3">
        <v>42028.647916666669</v>
      </c>
      <c r="B34054" s="2">
        <v>2.8482491095860798</v>
      </c>
    </row>
    <row r="34055" spans="1:2" x14ac:dyDescent="0.25">
      <c r="A34055" s="3">
        <v>42028.648611111108</v>
      </c>
      <c r="B34055" s="2">
        <v>0.24982887903849285</v>
      </c>
    </row>
    <row r="34056" spans="1:2" x14ac:dyDescent="0.25">
      <c r="A34056" s="3">
        <v>42028.649305555555</v>
      </c>
      <c r="B34056" s="2">
        <v>-2.9669235229492186</v>
      </c>
    </row>
    <row r="34057" spans="1:2" x14ac:dyDescent="0.25">
      <c r="A34057" s="3">
        <v>42028.65</v>
      </c>
      <c r="B34057" s="2">
        <v>-4.9533920923868813</v>
      </c>
    </row>
    <row r="34058" spans="1:2" x14ac:dyDescent="0.25">
      <c r="A34058" s="3">
        <v>42028.650694444441</v>
      </c>
      <c r="B34058" s="2">
        <v>1.9505357901255289</v>
      </c>
    </row>
    <row r="34059" spans="1:2" x14ac:dyDescent="0.25">
      <c r="A34059" s="3">
        <v>42028.651388888888</v>
      </c>
      <c r="B34059" s="2">
        <v>-1.4626736005147298</v>
      </c>
    </row>
    <row r="34060" spans="1:2" x14ac:dyDescent="0.25">
      <c r="A34060" s="3">
        <v>42028.652083333334</v>
      </c>
      <c r="B34060" s="2">
        <v>-1.4252322355906168</v>
      </c>
    </row>
    <row r="34061" spans="1:2" x14ac:dyDescent="0.25">
      <c r="A34061" s="3">
        <v>42028.652777777781</v>
      </c>
      <c r="B34061" s="2">
        <v>-11.370275847117107</v>
      </c>
    </row>
    <row r="34062" spans="1:2" x14ac:dyDescent="0.25">
      <c r="A34062" s="3">
        <v>42028.65347222222</v>
      </c>
      <c r="B34062" s="2">
        <v>-6.5886799017588293</v>
      </c>
    </row>
    <row r="34063" spans="1:2" x14ac:dyDescent="0.25">
      <c r="A34063" s="3">
        <v>42028.654166666667</v>
      </c>
      <c r="B34063" s="2">
        <v>-3.8998977502187091</v>
      </c>
    </row>
    <row r="34064" spans="1:2" x14ac:dyDescent="0.25">
      <c r="A34064" s="3">
        <v>42028.654861111114</v>
      </c>
      <c r="B34064" s="2">
        <v>-3.0961758057276407</v>
      </c>
    </row>
    <row r="34065" spans="1:2" x14ac:dyDescent="0.25">
      <c r="A34065" s="3">
        <v>42028.655555555553</v>
      </c>
      <c r="B34065" s="2">
        <v>-4.0396072347958887</v>
      </c>
    </row>
    <row r="34066" spans="1:2" x14ac:dyDescent="0.25">
      <c r="A34066" s="3">
        <v>42028.65625</v>
      </c>
      <c r="B34066" s="2">
        <v>-6.5547171910603845</v>
      </c>
    </row>
    <row r="34067" spans="1:2" x14ac:dyDescent="0.25">
      <c r="A34067" s="3">
        <v>42028.656944444447</v>
      </c>
      <c r="B34067" s="2">
        <v>-7.8497218449910484</v>
      </c>
    </row>
    <row r="34068" spans="1:2" x14ac:dyDescent="0.25">
      <c r="A34068" s="3">
        <v>42028.657638888886</v>
      </c>
      <c r="B34068" s="2">
        <v>-11.895843410491944</v>
      </c>
    </row>
    <row r="34069" spans="1:2" x14ac:dyDescent="0.25">
      <c r="A34069" s="3">
        <v>42028.658333333333</v>
      </c>
      <c r="B34069" s="2">
        <v>-6.6803948084513349</v>
      </c>
    </row>
    <row r="34070" spans="1:2" x14ac:dyDescent="0.25">
      <c r="A34070" s="3">
        <v>42028.65902777778</v>
      </c>
      <c r="B34070" s="2">
        <v>-0.77023948033650713</v>
      </c>
    </row>
    <row r="34071" spans="1:2" x14ac:dyDescent="0.25">
      <c r="A34071" s="3">
        <v>42028.659722222219</v>
      </c>
      <c r="B34071" s="2">
        <v>3.0861276149749757</v>
      </c>
    </row>
    <row r="34072" spans="1:2" x14ac:dyDescent="0.25">
      <c r="A34072" s="3">
        <v>42028.660416666666</v>
      </c>
      <c r="B34072" s="2">
        <v>2.3142648061116535</v>
      </c>
    </row>
    <row r="34073" spans="1:2" x14ac:dyDescent="0.25">
      <c r="A34073" s="3">
        <v>42028.661111111112</v>
      </c>
      <c r="B34073" s="2">
        <v>2.0656625429789224</v>
      </c>
    </row>
    <row r="34074" spans="1:2" x14ac:dyDescent="0.25">
      <c r="A34074" s="3">
        <v>42028.661805555559</v>
      </c>
      <c r="B34074" s="2">
        <v>2.405243237813314</v>
      </c>
    </row>
    <row r="34075" spans="1:2" x14ac:dyDescent="0.25">
      <c r="A34075" s="3">
        <v>42028.662499999999</v>
      </c>
      <c r="B34075" s="2">
        <v>1.2380191961924234</v>
      </c>
    </row>
    <row r="34076" spans="1:2" x14ac:dyDescent="0.25">
      <c r="A34076" s="3">
        <v>42028.663194444445</v>
      </c>
      <c r="B34076" s="2">
        <v>2.6795907815297446</v>
      </c>
    </row>
    <row r="34077" spans="1:2" x14ac:dyDescent="0.25">
      <c r="A34077" s="3">
        <v>42028.663888888892</v>
      </c>
      <c r="B34077" s="2">
        <v>5.3293760776519772</v>
      </c>
    </row>
    <row r="34078" spans="1:2" x14ac:dyDescent="0.25">
      <c r="A34078" s="3">
        <v>42028.664583333331</v>
      </c>
      <c r="B34078" s="2">
        <v>11.392002105712891</v>
      </c>
    </row>
    <row r="34079" spans="1:2" x14ac:dyDescent="0.25">
      <c r="A34079" s="3">
        <v>42028.665277777778</v>
      </c>
      <c r="B34079" s="2">
        <v>11.655082527796427</v>
      </c>
    </row>
    <row r="34080" spans="1:2" x14ac:dyDescent="0.25">
      <c r="A34080" s="3">
        <v>42028.665972222225</v>
      </c>
      <c r="B34080" s="2">
        <v>14.803366661071777</v>
      </c>
    </row>
    <row r="34081" spans="1:2" x14ac:dyDescent="0.25">
      <c r="A34081" s="3">
        <v>42028.666666666664</v>
      </c>
      <c r="B34081" s="2">
        <v>9.6010745684305832</v>
      </c>
    </row>
    <row r="34082" spans="1:2" x14ac:dyDescent="0.25">
      <c r="A34082" s="3">
        <v>42028.667361111111</v>
      </c>
      <c r="B34082" s="2">
        <v>10.899754746754963</v>
      </c>
    </row>
    <row r="34083" spans="1:2" x14ac:dyDescent="0.25">
      <c r="A34083" s="3">
        <v>42028.668055555558</v>
      </c>
      <c r="B34083" s="2">
        <v>20.412775484720864</v>
      </c>
    </row>
    <row r="34084" spans="1:2" x14ac:dyDescent="0.25">
      <c r="A34084" s="3">
        <v>42028.668749999997</v>
      </c>
      <c r="B34084" s="2">
        <v>13.081974013646443</v>
      </c>
    </row>
    <row r="34085" spans="1:2" x14ac:dyDescent="0.25">
      <c r="A34085" s="3">
        <v>42028.669444444444</v>
      </c>
      <c r="B34085" s="2">
        <v>9.5273683230082202</v>
      </c>
    </row>
    <row r="34086" spans="1:2" x14ac:dyDescent="0.25">
      <c r="A34086" s="3">
        <v>42028.670138888891</v>
      </c>
      <c r="B34086" s="2">
        <v>12.537487292289734</v>
      </c>
    </row>
    <row r="34087" spans="1:2" x14ac:dyDescent="0.25">
      <c r="A34087" s="3">
        <v>42028.67083333333</v>
      </c>
      <c r="B34087" s="2">
        <v>3.6919195413589478</v>
      </c>
    </row>
    <row r="34088" spans="1:2" x14ac:dyDescent="0.25">
      <c r="A34088" s="3">
        <v>42028.671527777777</v>
      </c>
      <c r="B34088" s="2">
        <v>4.9135623931884762</v>
      </c>
    </row>
    <row r="34089" spans="1:2" x14ac:dyDescent="0.25">
      <c r="A34089" s="3">
        <v>42028.672222222223</v>
      </c>
      <c r="B34089" s="2">
        <v>13.258428573608398</v>
      </c>
    </row>
    <row r="34090" spans="1:2" x14ac:dyDescent="0.25">
      <c r="A34090" s="3">
        <v>42028.67291666667</v>
      </c>
      <c r="B34090" s="2">
        <v>11.360519742965698</v>
      </c>
    </row>
    <row r="34091" spans="1:2" x14ac:dyDescent="0.25">
      <c r="A34091" s="3">
        <v>42028.673611111109</v>
      </c>
      <c r="B34091" s="2">
        <v>6.2139579931894939</v>
      </c>
    </row>
    <row r="34092" spans="1:2" x14ac:dyDescent="0.25">
      <c r="A34092" s="3">
        <v>42028.674305555556</v>
      </c>
      <c r="B34092" s="2">
        <v>4.5559522469838463</v>
      </c>
    </row>
    <row r="34093" spans="1:2" x14ac:dyDescent="0.25">
      <c r="A34093" s="3">
        <v>42028.675000000003</v>
      </c>
      <c r="B34093" s="2">
        <v>12.697883955637614</v>
      </c>
    </row>
    <row r="34094" spans="1:2" x14ac:dyDescent="0.25">
      <c r="A34094" s="3">
        <v>42028.675694444442</v>
      </c>
      <c r="B34094" s="2">
        <v>5.9918083906173703</v>
      </c>
    </row>
    <row r="34095" spans="1:2" x14ac:dyDescent="0.25">
      <c r="A34095" s="3">
        <v>42028.676388888889</v>
      </c>
      <c r="B34095" s="2">
        <v>3.1589702526728312</v>
      </c>
    </row>
    <row r="34096" spans="1:2" x14ac:dyDescent="0.25">
      <c r="A34096" s="3">
        <v>42028.677083333336</v>
      </c>
      <c r="B34096" s="2">
        <v>5.7268325964609783</v>
      </c>
    </row>
    <row r="34097" spans="1:2" x14ac:dyDescent="0.25">
      <c r="A34097" s="3">
        <v>42028.677777777775</v>
      </c>
      <c r="B34097" s="2">
        <v>3.4679430007934569</v>
      </c>
    </row>
    <row r="34098" spans="1:2" x14ac:dyDescent="0.25">
      <c r="A34098" s="3">
        <v>42028.678472222222</v>
      </c>
      <c r="B34098" s="2">
        <v>5.0327844937642414</v>
      </c>
    </row>
    <row r="34099" spans="1:2" x14ac:dyDescent="0.25">
      <c r="A34099" s="3">
        <v>42028.679166666669</v>
      </c>
      <c r="B34099" s="2">
        <v>8.6406209945678718</v>
      </c>
    </row>
    <row r="34100" spans="1:2" x14ac:dyDescent="0.25">
      <c r="A34100" s="3">
        <v>42028.679861111108</v>
      </c>
      <c r="B34100" s="2">
        <v>18.728971099853517</v>
      </c>
    </row>
    <row r="34101" spans="1:2" x14ac:dyDescent="0.25">
      <c r="A34101" s="3">
        <v>42028.680555555555</v>
      </c>
      <c r="B34101" s="2">
        <v>19.849792035420737</v>
      </c>
    </row>
    <row r="34102" spans="1:2" x14ac:dyDescent="0.25">
      <c r="A34102" s="3">
        <v>42028.681250000001</v>
      </c>
      <c r="B34102" s="2">
        <v>16.239325332641602</v>
      </c>
    </row>
    <row r="34103" spans="1:2" x14ac:dyDescent="0.25">
      <c r="A34103" s="3">
        <v>42028.681944444441</v>
      </c>
      <c r="B34103" s="2">
        <v>13.095855045318604</v>
      </c>
    </row>
    <row r="34104" spans="1:2" x14ac:dyDescent="0.25">
      <c r="A34104" s="3">
        <v>42028.682638888888</v>
      </c>
      <c r="B34104" s="2">
        <v>8.9492531299591072</v>
      </c>
    </row>
    <row r="34105" spans="1:2" x14ac:dyDescent="0.25">
      <c r="A34105" s="3">
        <v>42028.683333333334</v>
      </c>
      <c r="B34105" s="2">
        <v>11.275936063130697</v>
      </c>
    </row>
    <row r="34106" spans="1:2" x14ac:dyDescent="0.25">
      <c r="A34106" s="3">
        <v>42028.684027777781</v>
      </c>
      <c r="B34106" s="2">
        <v>11.615415732065836</v>
      </c>
    </row>
    <row r="34107" spans="1:2" x14ac:dyDescent="0.25">
      <c r="A34107" s="3">
        <v>42028.68472222222</v>
      </c>
      <c r="B34107" s="2">
        <v>13.316486072540282</v>
      </c>
    </row>
    <row r="34108" spans="1:2" x14ac:dyDescent="0.25">
      <c r="A34108" s="3">
        <v>42028.685416666667</v>
      </c>
      <c r="B34108" s="2">
        <v>13.330130608876546</v>
      </c>
    </row>
    <row r="34109" spans="1:2" x14ac:dyDescent="0.25">
      <c r="A34109" s="3">
        <v>42028.686111111114</v>
      </c>
      <c r="B34109" s="2">
        <v>10.493515237172444</v>
      </c>
    </row>
    <row r="34110" spans="1:2" x14ac:dyDescent="0.25">
      <c r="A34110" s="3">
        <v>42028.686805555553</v>
      </c>
      <c r="B34110" s="2">
        <v>6.8365430196126304</v>
      </c>
    </row>
    <row r="34111" spans="1:2" x14ac:dyDescent="0.25">
      <c r="A34111" s="3">
        <v>42028.6875</v>
      </c>
      <c r="B34111" s="2">
        <v>8.3945043563842781</v>
      </c>
    </row>
    <row r="34112" spans="1:2" x14ac:dyDescent="0.25">
      <c r="A34112" s="3">
        <v>42028.688194444447</v>
      </c>
      <c r="B34112" s="2">
        <v>7.8902383327484129</v>
      </c>
    </row>
    <row r="34113" spans="1:2" x14ac:dyDescent="0.25">
      <c r="A34113" s="3">
        <v>42028.688888888886</v>
      </c>
      <c r="B34113" s="2">
        <v>4.3418197631835938</v>
      </c>
    </row>
    <row r="34114" spans="1:2" x14ac:dyDescent="0.25">
      <c r="A34114" s="3">
        <v>42028.689583333333</v>
      </c>
      <c r="B34114" s="2">
        <v>2.9072326978047687</v>
      </c>
    </row>
    <row r="34115" spans="1:2" x14ac:dyDescent="0.25">
      <c r="A34115" s="3">
        <v>42028.69027777778</v>
      </c>
      <c r="B34115" s="2">
        <v>8.5566005071004234</v>
      </c>
    </row>
    <row r="34116" spans="1:2" x14ac:dyDescent="0.25">
      <c r="A34116" s="3">
        <v>42028.690972222219</v>
      </c>
      <c r="B34116" s="2">
        <v>7.8019659996032713</v>
      </c>
    </row>
    <row r="34117" spans="1:2" x14ac:dyDescent="0.25">
      <c r="A34117" s="3">
        <v>42028.691666666666</v>
      </c>
      <c r="B34117" s="2">
        <v>0.52235579490661621</v>
      </c>
    </row>
    <row r="34118" spans="1:2" x14ac:dyDescent="0.25">
      <c r="A34118" s="3">
        <v>42028.692361111112</v>
      </c>
      <c r="B34118" s="2">
        <v>-2.2736283779144286</v>
      </c>
    </row>
    <row r="34119" spans="1:2" x14ac:dyDescent="0.25">
      <c r="A34119" s="3">
        <v>42028.693055555559</v>
      </c>
      <c r="B34119" s="2">
        <v>-3.4416057268778482</v>
      </c>
    </row>
    <row r="34120" spans="1:2" x14ac:dyDescent="0.25">
      <c r="A34120" s="3">
        <v>42028.693749999999</v>
      </c>
      <c r="B34120" s="2">
        <v>-7.0623311996459961</v>
      </c>
    </row>
    <row r="34121" spans="1:2" x14ac:dyDescent="0.25">
      <c r="A34121" s="3">
        <v>42028.694444444445</v>
      </c>
      <c r="B34121" s="2">
        <v>-11.243303489685058</v>
      </c>
    </row>
    <row r="34122" spans="1:2" x14ac:dyDescent="0.25">
      <c r="A34122" s="3">
        <v>42028.695138888892</v>
      </c>
      <c r="B34122" s="2">
        <v>-12.928327592213948</v>
      </c>
    </row>
    <row r="34123" spans="1:2" x14ac:dyDescent="0.25">
      <c r="A34123" s="3">
        <v>42028.695833333331</v>
      </c>
      <c r="B34123" s="2">
        <v>-17.353686904907228</v>
      </c>
    </row>
    <row r="34124" spans="1:2" x14ac:dyDescent="0.25">
      <c r="A34124" s="3">
        <v>42028.696527777778</v>
      </c>
      <c r="B34124" s="2">
        <v>-17.863676643371583</v>
      </c>
    </row>
    <row r="34125" spans="1:2" x14ac:dyDescent="0.25">
      <c r="A34125" s="3">
        <v>42028.697222222225</v>
      </c>
      <c r="B34125" s="2">
        <v>-17.601729138692221</v>
      </c>
    </row>
    <row r="34126" spans="1:2" x14ac:dyDescent="0.25">
      <c r="A34126" s="3">
        <v>42028.697916666664</v>
      </c>
      <c r="B34126" s="2">
        <v>-18.872551663716635</v>
      </c>
    </row>
    <row r="34127" spans="1:2" x14ac:dyDescent="0.25">
      <c r="A34127" s="3">
        <v>42028.698611111111</v>
      </c>
      <c r="B34127" s="2">
        <v>-21.044078381856284</v>
      </c>
    </row>
    <row r="34128" spans="1:2" x14ac:dyDescent="0.25">
      <c r="A34128" s="3">
        <v>42028.699305555558</v>
      </c>
      <c r="B34128" s="2">
        <v>-22.816977882385252</v>
      </c>
    </row>
    <row r="34129" spans="1:2" x14ac:dyDescent="0.25">
      <c r="A34129" s="3">
        <v>42028.7</v>
      </c>
      <c r="B34129" s="2">
        <v>-23.521107864379882</v>
      </c>
    </row>
    <row r="34130" spans="1:2" x14ac:dyDescent="0.25">
      <c r="A34130" s="3">
        <v>42028.700694444444</v>
      </c>
      <c r="B34130" s="2">
        <v>-23.487505722045899</v>
      </c>
    </row>
    <row r="34131" spans="1:2" x14ac:dyDescent="0.25">
      <c r="A34131" s="3">
        <v>42028.701388888891</v>
      </c>
      <c r="B34131" s="2">
        <v>-26.548374493916828</v>
      </c>
    </row>
    <row r="34132" spans="1:2" x14ac:dyDescent="0.25">
      <c r="A34132" s="3">
        <v>42028.70208333333</v>
      </c>
      <c r="B34132" s="2">
        <v>-33.459354909261066</v>
      </c>
    </row>
    <row r="34133" spans="1:2" x14ac:dyDescent="0.25">
      <c r="A34133" s="3">
        <v>42028.702777777777</v>
      </c>
      <c r="B34133" s="2">
        <v>-36.266959889729819</v>
      </c>
    </row>
    <row r="34134" spans="1:2" x14ac:dyDescent="0.25">
      <c r="A34134" s="3">
        <v>42028.703472222223</v>
      </c>
      <c r="B34134" s="2">
        <v>-33.417820040384932</v>
      </c>
    </row>
    <row r="34135" spans="1:2" x14ac:dyDescent="0.25">
      <c r="A34135" s="3">
        <v>42028.70416666667</v>
      </c>
      <c r="B34135" s="2">
        <v>-28.374553171793618</v>
      </c>
    </row>
    <row r="34136" spans="1:2" x14ac:dyDescent="0.25">
      <c r="A34136" s="3">
        <v>42028.704861111109</v>
      </c>
      <c r="B34136" s="2">
        <v>-19.204229068756103</v>
      </c>
    </row>
    <row r="34137" spans="1:2" x14ac:dyDescent="0.25">
      <c r="A34137" s="3">
        <v>42028.705555555556</v>
      </c>
      <c r="B34137" s="2">
        <v>-20.919211641947427</v>
      </c>
    </row>
    <row r="34138" spans="1:2" x14ac:dyDescent="0.25">
      <c r="A34138" s="3">
        <v>42028.706250000003</v>
      </c>
      <c r="B34138" s="2">
        <v>-25.05754934946696</v>
      </c>
    </row>
    <row r="34139" spans="1:2" x14ac:dyDescent="0.25">
      <c r="A34139" s="3">
        <v>42028.706944444442</v>
      </c>
      <c r="B34139" s="2">
        <v>-32.082111231486003</v>
      </c>
    </row>
    <row r="34140" spans="1:2" x14ac:dyDescent="0.25">
      <c r="A34140" s="3">
        <v>42028.707638888889</v>
      </c>
      <c r="B34140" s="2">
        <v>-30.007693799336753</v>
      </c>
    </row>
    <row r="34141" spans="1:2" x14ac:dyDescent="0.25">
      <c r="A34141" s="3">
        <v>42028.708333333336</v>
      </c>
      <c r="B34141" s="2">
        <v>-30.618012301127116</v>
      </c>
    </row>
    <row r="34142" spans="1:2" x14ac:dyDescent="0.25">
      <c r="A34142" s="3">
        <v>42028.709027777775</v>
      </c>
      <c r="B34142" s="2">
        <v>-37.701868311564127</v>
      </c>
    </row>
    <row r="34143" spans="1:2" x14ac:dyDescent="0.25">
      <c r="A34143" s="3">
        <v>42028.709722222222</v>
      </c>
      <c r="B34143" s="2">
        <v>-47.291213353474937</v>
      </c>
    </row>
    <row r="34144" spans="1:2" x14ac:dyDescent="0.25">
      <c r="A34144" s="3">
        <v>42028.710416666669</v>
      </c>
      <c r="B34144" s="2">
        <v>-53.608292261759438</v>
      </c>
    </row>
    <row r="34145" spans="1:2" x14ac:dyDescent="0.25">
      <c r="A34145" s="3">
        <v>42028.711111111108</v>
      </c>
      <c r="B34145" s="2">
        <v>-52.518689600626629</v>
      </c>
    </row>
    <row r="34146" spans="1:2" x14ac:dyDescent="0.25">
      <c r="A34146" s="3">
        <v>42028.711805555555</v>
      </c>
      <c r="B34146" s="2">
        <v>-43.629145050048827</v>
      </c>
    </row>
    <row r="34147" spans="1:2" x14ac:dyDescent="0.25">
      <c r="A34147" s="3">
        <v>42028.712500000001</v>
      </c>
      <c r="B34147" s="2">
        <v>-36.136056137084964</v>
      </c>
    </row>
    <row r="34148" spans="1:2" x14ac:dyDescent="0.25">
      <c r="A34148" s="3">
        <v>42028.713194444441</v>
      </c>
      <c r="B34148" s="2">
        <v>-35.232825851440431</v>
      </c>
    </row>
    <row r="34149" spans="1:2" x14ac:dyDescent="0.25">
      <c r="A34149" s="3">
        <v>42028.713888888888</v>
      </c>
      <c r="B34149" s="2">
        <v>-37.277859751383467</v>
      </c>
    </row>
    <row r="34150" spans="1:2" x14ac:dyDescent="0.25">
      <c r="A34150" s="3">
        <v>42028.714583333334</v>
      </c>
      <c r="B34150" s="2">
        <v>-31.492148145039877</v>
      </c>
    </row>
    <row r="34151" spans="1:2" x14ac:dyDescent="0.25">
      <c r="A34151" s="3">
        <v>42028.715277777781</v>
      </c>
      <c r="B34151" s="2">
        <v>-29.958720461527506</v>
      </c>
    </row>
    <row r="34152" spans="1:2" x14ac:dyDescent="0.25">
      <c r="A34152" s="3">
        <v>42028.71597222222</v>
      </c>
      <c r="B34152" s="2">
        <v>-20.558810679117837</v>
      </c>
    </row>
    <row r="34153" spans="1:2" x14ac:dyDescent="0.25">
      <c r="A34153" s="3">
        <v>42028.716666666667</v>
      </c>
      <c r="B34153" s="2">
        <v>-18.544397258758544</v>
      </c>
    </row>
    <row r="34154" spans="1:2" x14ac:dyDescent="0.25">
      <c r="A34154" s="3">
        <v>42028.717361111114</v>
      </c>
      <c r="B34154" s="2">
        <v>-24.004421997070313</v>
      </c>
    </row>
    <row r="34155" spans="1:2" x14ac:dyDescent="0.25">
      <c r="A34155" s="3">
        <v>42028.718055555553</v>
      </c>
      <c r="B34155" s="2">
        <v>-21.018143208821616</v>
      </c>
    </row>
    <row r="34156" spans="1:2" x14ac:dyDescent="0.25">
      <c r="A34156" s="3">
        <v>42028.71875</v>
      </c>
      <c r="B34156" s="2">
        <v>-24.346324729919434</v>
      </c>
    </row>
    <row r="34157" spans="1:2" x14ac:dyDescent="0.25">
      <c r="A34157" s="3">
        <v>42028.719444444447</v>
      </c>
      <c r="B34157" s="2">
        <v>-23.555806032816569</v>
      </c>
    </row>
    <row r="34158" spans="1:2" x14ac:dyDescent="0.25">
      <c r="A34158" s="3">
        <v>42028.720138888886</v>
      </c>
      <c r="B34158" s="2">
        <v>-22.22256457010905</v>
      </c>
    </row>
    <row r="34159" spans="1:2" x14ac:dyDescent="0.25">
      <c r="A34159" s="3">
        <v>42028.720833333333</v>
      </c>
      <c r="B34159" s="2">
        <v>-20.093454615275064</v>
      </c>
    </row>
    <row r="34160" spans="1:2" x14ac:dyDescent="0.25">
      <c r="A34160" s="3">
        <v>42028.72152777778</v>
      </c>
      <c r="B34160" s="2">
        <v>-21.334355608622232</v>
      </c>
    </row>
    <row r="34161" spans="1:2" x14ac:dyDescent="0.25">
      <c r="A34161" s="3">
        <v>42028.722222222219</v>
      </c>
      <c r="B34161" s="2">
        <v>-23.048095766703288</v>
      </c>
    </row>
    <row r="34162" spans="1:2" x14ac:dyDescent="0.25">
      <c r="A34162" s="3">
        <v>42028.722916666666</v>
      </c>
      <c r="B34162" s="2">
        <v>-25.336227925618491</v>
      </c>
    </row>
    <row r="34163" spans="1:2" x14ac:dyDescent="0.25">
      <c r="A34163" s="3">
        <v>42028.723611111112</v>
      </c>
      <c r="B34163" s="2">
        <v>-20.109417661031088</v>
      </c>
    </row>
    <row r="34164" spans="1:2" x14ac:dyDescent="0.25">
      <c r="A34164" s="3">
        <v>42028.724305555559</v>
      </c>
      <c r="B34164" s="2">
        <v>-19.565651830037435</v>
      </c>
    </row>
    <row r="34165" spans="1:2" x14ac:dyDescent="0.25">
      <c r="A34165" s="3">
        <v>42028.724999999999</v>
      </c>
      <c r="B34165" s="2">
        <v>-21.336585871378581</v>
      </c>
    </row>
    <row r="34166" spans="1:2" x14ac:dyDescent="0.25">
      <c r="A34166" s="3">
        <v>42028.725694444445</v>
      </c>
      <c r="B34166" s="2">
        <v>-19.377942339579263</v>
      </c>
    </row>
    <row r="34167" spans="1:2" x14ac:dyDescent="0.25">
      <c r="A34167" s="3">
        <v>42028.726388888892</v>
      </c>
      <c r="B34167" s="2">
        <v>-19.095736694335937</v>
      </c>
    </row>
    <row r="34168" spans="1:2" x14ac:dyDescent="0.25">
      <c r="A34168" s="3">
        <v>42028.727083333331</v>
      </c>
      <c r="B34168" s="2">
        <v>-19.61011250813802</v>
      </c>
    </row>
    <row r="34169" spans="1:2" x14ac:dyDescent="0.25">
      <c r="A34169" s="3">
        <v>42028.727777777778</v>
      </c>
      <c r="B34169" s="2">
        <v>-21.284579277038574</v>
      </c>
    </row>
    <row r="34170" spans="1:2" x14ac:dyDescent="0.25">
      <c r="A34170" s="3">
        <v>42028.728472222225</v>
      </c>
      <c r="B34170" s="2">
        <v>-28.292200724283855</v>
      </c>
    </row>
    <row r="34171" spans="1:2" x14ac:dyDescent="0.25">
      <c r="A34171" s="3">
        <v>42028.729166666664</v>
      </c>
      <c r="B34171" s="2">
        <v>-28.354249000549316</v>
      </c>
    </row>
    <row r="34172" spans="1:2" x14ac:dyDescent="0.25">
      <c r="A34172" s="3">
        <v>42028.729861111111</v>
      </c>
      <c r="B34172" s="2">
        <v>-22.6251828511556</v>
      </c>
    </row>
    <row r="34173" spans="1:2" x14ac:dyDescent="0.25">
      <c r="A34173" s="3">
        <v>42028.730555555558</v>
      </c>
      <c r="B34173" s="2">
        <v>-23.338063430786132</v>
      </c>
    </row>
    <row r="34174" spans="1:2" x14ac:dyDescent="0.25">
      <c r="A34174" s="3">
        <v>42028.731249999997</v>
      </c>
      <c r="B34174" s="2">
        <v>-21.386839421590171</v>
      </c>
    </row>
    <row r="34175" spans="1:2" x14ac:dyDescent="0.25">
      <c r="A34175" s="3">
        <v>42028.731944444444</v>
      </c>
      <c r="B34175" s="2">
        <v>-22.39402542114258</v>
      </c>
    </row>
    <row r="34176" spans="1:2" x14ac:dyDescent="0.25">
      <c r="A34176" s="3">
        <v>42028.732638888891</v>
      </c>
      <c r="B34176" s="2">
        <v>-13.956672795613606</v>
      </c>
    </row>
    <row r="34177" spans="1:2" x14ac:dyDescent="0.25">
      <c r="A34177" s="3">
        <v>42028.73333333333</v>
      </c>
      <c r="B34177" s="2">
        <v>-13.034273783365885</v>
      </c>
    </row>
    <row r="34178" spans="1:2" x14ac:dyDescent="0.25">
      <c r="A34178" s="3">
        <v>42028.734027777777</v>
      </c>
      <c r="B34178" s="2">
        <v>-8.6023843129475903</v>
      </c>
    </row>
    <row r="34179" spans="1:2" x14ac:dyDescent="0.25">
      <c r="A34179" s="3">
        <v>42028.734722222223</v>
      </c>
      <c r="B34179" s="2">
        <v>-9.98150634765625</v>
      </c>
    </row>
    <row r="34180" spans="1:2" x14ac:dyDescent="0.25">
      <c r="A34180" s="3">
        <v>42028.73541666667</v>
      </c>
      <c r="B34180" s="2">
        <v>-9.2632479985555012</v>
      </c>
    </row>
    <row r="34181" spans="1:2" x14ac:dyDescent="0.25">
      <c r="A34181" s="3">
        <v>42028.736111111109</v>
      </c>
      <c r="B34181" s="2">
        <v>-10.711921501159669</v>
      </c>
    </row>
    <row r="34182" spans="1:2" x14ac:dyDescent="0.25">
      <c r="A34182" s="3">
        <v>42028.736805555556</v>
      </c>
      <c r="B34182" s="2">
        <v>-11.220571517944336</v>
      </c>
    </row>
    <row r="34183" spans="1:2" x14ac:dyDescent="0.25">
      <c r="A34183" s="3">
        <v>42028.737500000003</v>
      </c>
      <c r="B34183" s="2">
        <v>-11.549241701761881</v>
      </c>
    </row>
    <row r="34184" spans="1:2" x14ac:dyDescent="0.25">
      <c r="A34184" s="3">
        <v>42028.738194444442</v>
      </c>
      <c r="B34184" s="2">
        <v>-7.5508533795674646</v>
      </c>
    </row>
    <row r="34185" spans="1:2" x14ac:dyDescent="0.25">
      <c r="A34185" s="3">
        <v>42028.738888888889</v>
      </c>
      <c r="B34185" s="2">
        <v>-8.8730877240498867</v>
      </c>
    </row>
    <row r="34186" spans="1:2" x14ac:dyDescent="0.25">
      <c r="A34186" s="3">
        <v>42028.739583333336</v>
      </c>
      <c r="B34186" s="2">
        <v>-7.7778206348419188</v>
      </c>
    </row>
    <row r="34187" spans="1:2" x14ac:dyDescent="0.25">
      <c r="A34187" s="3">
        <v>42028.740277777775</v>
      </c>
      <c r="B34187" s="2">
        <v>-1.1743009567260743</v>
      </c>
    </row>
    <row r="34188" spans="1:2" x14ac:dyDescent="0.25">
      <c r="A34188" s="3">
        <v>42028.740972222222</v>
      </c>
      <c r="B34188" s="2">
        <v>6.8483956654866535E-2</v>
      </c>
    </row>
    <row r="34189" spans="1:2" x14ac:dyDescent="0.25">
      <c r="A34189" s="3">
        <v>42028.741666666669</v>
      </c>
      <c r="B34189" s="2">
        <v>3.068264118830363</v>
      </c>
    </row>
    <row r="34190" spans="1:2" x14ac:dyDescent="0.25">
      <c r="A34190" s="3">
        <v>42028.742361111108</v>
      </c>
      <c r="B34190" s="2">
        <v>3.8250929037729899</v>
      </c>
    </row>
    <row r="34191" spans="1:2" x14ac:dyDescent="0.25">
      <c r="A34191" s="3">
        <v>42028.743055555555</v>
      </c>
      <c r="B34191" s="2">
        <v>3.5162123521169026</v>
      </c>
    </row>
    <row r="34192" spans="1:2" x14ac:dyDescent="0.25">
      <c r="A34192" s="3">
        <v>42028.743750000001</v>
      </c>
      <c r="B34192" s="2">
        <v>1.0673967043558756</v>
      </c>
    </row>
    <row r="34193" spans="1:2" x14ac:dyDescent="0.25">
      <c r="A34193" s="3">
        <v>42028.744444444441</v>
      </c>
      <c r="B34193" s="2">
        <v>2.3075017531712851</v>
      </c>
    </row>
    <row r="34194" spans="1:2" x14ac:dyDescent="0.25">
      <c r="A34194" s="3">
        <v>42028.745138888888</v>
      </c>
      <c r="B34194" s="2">
        <v>-3.7668810367584227</v>
      </c>
    </row>
    <row r="34195" spans="1:2" x14ac:dyDescent="0.25">
      <c r="A34195" s="3">
        <v>42028.745833333334</v>
      </c>
      <c r="B34195" s="2">
        <v>-2.4384422938028973</v>
      </c>
    </row>
    <row r="34196" spans="1:2" x14ac:dyDescent="0.25">
      <c r="A34196" s="3">
        <v>42028.746527777781</v>
      </c>
      <c r="B34196" s="2">
        <v>-11.868135929107666</v>
      </c>
    </row>
    <row r="34197" spans="1:2" x14ac:dyDescent="0.25">
      <c r="A34197" s="3">
        <v>42028.74722222222</v>
      </c>
      <c r="B34197" s="2">
        <v>-18.720165252685547</v>
      </c>
    </row>
    <row r="34198" spans="1:2" x14ac:dyDescent="0.25">
      <c r="A34198" s="3">
        <v>42028.747916666667</v>
      </c>
      <c r="B34198" s="2">
        <v>-25.295045598347983</v>
      </c>
    </row>
    <row r="34199" spans="1:2" x14ac:dyDescent="0.25">
      <c r="A34199" s="3">
        <v>42028.748611111114</v>
      </c>
      <c r="B34199" s="2">
        <v>-28.957682037353514</v>
      </c>
    </row>
    <row r="34200" spans="1:2" x14ac:dyDescent="0.25">
      <c r="A34200" s="3">
        <v>42028.749305555553</v>
      </c>
      <c r="B34200" s="2">
        <v>-26.32549540201823</v>
      </c>
    </row>
    <row r="34201" spans="1:2" x14ac:dyDescent="0.25">
      <c r="A34201" s="3">
        <v>42028.75</v>
      </c>
      <c r="B34201" s="2">
        <v>-37.921928532918294</v>
      </c>
    </row>
    <row r="34202" spans="1:2" x14ac:dyDescent="0.25">
      <c r="A34202" s="3">
        <v>42028.750694444447</v>
      </c>
      <c r="B34202" s="2">
        <v>-39.107809702555336</v>
      </c>
    </row>
    <row r="34203" spans="1:2" x14ac:dyDescent="0.25">
      <c r="A34203" s="3">
        <v>42028.751388888886</v>
      </c>
      <c r="B34203" s="2">
        <v>-43.945183817545576</v>
      </c>
    </row>
    <row r="34204" spans="1:2" x14ac:dyDescent="0.25">
      <c r="A34204" s="3">
        <v>42028.752083333333</v>
      </c>
      <c r="B34204" s="2">
        <v>-48.402245330810544</v>
      </c>
    </row>
    <row r="34205" spans="1:2" x14ac:dyDescent="0.25">
      <c r="A34205" s="3">
        <v>42028.75277777778</v>
      </c>
      <c r="B34205" s="2">
        <v>-51.735140736897783</v>
      </c>
    </row>
    <row r="34206" spans="1:2" x14ac:dyDescent="0.25">
      <c r="A34206" s="3">
        <v>42028.753472222219</v>
      </c>
      <c r="B34206" s="2">
        <v>-43.260290018717448</v>
      </c>
    </row>
    <row r="34207" spans="1:2" x14ac:dyDescent="0.25">
      <c r="A34207" s="3">
        <v>42028.754166666666</v>
      </c>
      <c r="B34207" s="2">
        <v>-28.505462837219238</v>
      </c>
    </row>
    <row r="34208" spans="1:2" x14ac:dyDescent="0.25">
      <c r="A34208" s="3">
        <v>42028.754861111112</v>
      </c>
      <c r="B34208" s="2">
        <v>-16.004531192779542</v>
      </c>
    </row>
    <row r="34209" spans="1:2" x14ac:dyDescent="0.25">
      <c r="A34209" s="3">
        <v>42028.755555555559</v>
      </c>
      <c r="B34209" s="2">
        <v>-16.864758809407551</v>
      </c>
    </row>
    <row r="34210" spans="1:2" x14ac:dyDescent="0.25">
      <c r="A34210" s="3">
        <v>42028.756249999999</v>
      </c>
      <c r="B34210" s="2">
        <v>-20.710610771179198</v>
      </c>
    </row>
    <row r="34211" spans="1:2" x14ac:dyDescent="0.25">
      <c r="A34211" s="3">
        <v>42028.756944444445</v>
      </c>
      <c r="B34211" s="2">
        <v>-28.479714965820314</v>
      </c>
    </row>
    <row r="34212" spans="1:2" x14ac:dyDescent="0.25">
      <c r="A34212" s="3">
        <v>42028.757638888892</v>
      </c>
      <c r="B34212" s="2">
        <v>-23.532457542419433</v>
      </c>
    </row>
    <row r="34213" spans="1:2" x14ac:dyDescent="0.25">
      <c r="A34213" s="3">
        <v>42028.758333333331</v>
      </c>
      <c r="B34213" s="2">
        <v>-13.614462486902873</v>
      </c>
    </row>
    <row r="34214" spans="1:2" x14ac:dyDescent="0.25">
      <c r="A34214" s="3">
        <v>42028.759027777778</v>
      </c>
      <c r="B34214" s="2">
        <v>-6.569772100448608</v>
      </c>
    </row>
    <row r="34215" spans="1:2" x14ac:dyDescent="0.25">
      <c r="A34215" s="3">
        <v>42028.759722222225</v>
      </c>
      <c r="B34215" s="2">
        <v>-3.0061590989430744</v>
      </c>
    </row>
    <row r="34216" spans="1:2" x14ac:dyDescent="0.25">
      <c r="A34216" s="3">
        <v>42028.760416666664</v>
      </c>
      <c r="B34216" s="2">
        <v>12.381949377059936</v>
      </c>
    </row>
    <row r="34217" spans="1:2" x14ac:dyDescent="0.25">
      <c r="A34217" s="3">
        <v>42028.761111111111</v>
      </c>
      <c r="B34217" s="2">
        <v>21.101718203226724</v>
      </c>
    </row>
    <row r="34218" spans="1:2" x14ac:dyDescent="0.25">
      <c r="A34218" s="3">
        <v>42028.761805555558</v>
      </c>
      <c r="B34218" s="2">
        <v>35.536467742919925</v>
      </c>
    </row>
    <row r="34219" spans="1:2" x14ac:dyDescent="0.25">
      <c r="A34219" s="3">
        <v>42028.762499999997</v>
      </c>
      <c r="B34219" s="2">
        <v>41.54982121785482</v>
      </c>
    </row>
    <row r="34220" spans="1:2" x14ac:dyDescent="0.25">
      <c r="A34220" s="3">
        <v>42028.763194444444</v>
      </c>
      <c r="B34220" s="2">
        <v>28.225433540344238</v>
      </c>
    </row>
    <row r="34221" spans="1:2" x14ac:dyDescent="0.25">
      <c r="A34221" s="3">
        <v>42028.763888888891</v>
      </c>
      <c r="B34221" s="2">
        <v>24.986290804545085</v>
      </c>
    </row>
    <row r="34222" spans="1:2" x14ac:dyDescent="0.25">
      <c r="A34222" s="3">
        <v>42028.76458333333</v>
      </c>
      <c r="B34222" s="2">
        <v>24.238312784830729</v>
      </c>
    </row>
    <row r="34223" spans="1:2" x14ac:dyDescent="0.25">
      <c r="A34223" s="3">
        <v>42028.765277777777</v>
      </c>
      <c r="B34223" s="2">
        <v>25.663998095194497</v>
      </c>
    </row>
    <row r="34224" spans="1:2" x14ac:dyDescent="0.25">
      <c r="A34224" s="3">
        <v>42028.765972222223</v>
      </c>
      <c r="B34224" s="2">
        <v>25.318288358052573</v>
      </c>
    </row>
    <row r="34225" spans="1:2" x14ac:dyDescent="0.25">
      <c r="A34225" s="3">
        <v>42028.76666666667</v>
      </c>
      <c r="B34225" s="2">
        <v>25.256104850769042</v>
      </c>
    </row>
    <row r="34226" spans="1:2" x14ac:dyDescent="0.25">
      <c r="A34226" s="3">
        <v>42028.767361111109</v>
      </c>
      <c r="B34226" s="2">
        <v>21.913490104675294</v>
      </c>
    </row>
    <row r="34227" spans="1:2" x14ac:dyDescent="0.25">
      <c r="A34227" s="3">
        <v>42028.768055555556</v>
      </c>
      <c r="B34227" s="2">
        <v>20.993022855122884</v>
      </c>
    </row>
    <row r="34228" spans="1:2" x14ac:dyDescent="0.25">
      <c r="A34228" s="3">
        <v>42028.768750000003</v>
      </c>
      <c r="B34228" s="2">
        <v>16.768207677205403</v>
      </c>
    </row>
    <row r="34229" spans="1:2" x14ac:dyDescent="0.25">
      <c r="A34229" s="3">
        <v>42028.769444444442</v>
      </c>
      <c r="B34229" s="2">
        <v>19.061722628275554</v>
      </c>
    </row>
    <row r="34230" spans="1:2" x14ac:dyDescent="0.25">
      <c r="A34230" s="3">
        <v>42028.770138888889</v>
      </c>
      <c r="B34230" s="2">
        <v>16.887194506327312</v>
      </c>
    </row>
    <row r="34231" spans="1:2" x14ac:dyDescent="0.25">
      <c r="A34231" s="3">
        <v>42028.770833333336</v>
      </c>
      <c r="B34231" s="2">
        <v>17.46219539642334</v>
      </c>
    </row>
    <row r="34232" spans="1:2" x14ac:dyDescent="0.25">
      <c r="A34232" s="3">
        <v>42028.771527777775</v>
      </c>
      <c r="B34232" s="2">
        <v>14.394899622599285</v>
      </c>
    </row>
    <row r="34233" spans="1:2" x14ac:dyDescent="0.25">
      <c r="A34233" s="3">
        <v>42028.772222222222</v>
      </c>
      <c r="B34233" s="2">
        <v>16.83434912363688</v>
      </c>
    </row>
    <row r="34234" spans="1:2" x14ac:dyDescent="0.25">
      <c r="A34234" s="3">
        <v>42028.772916666669</v>
      </c>
      <c r="B34234" s="2">
        <v>17.251545143127441</v>
      </c>
    </row>
    <row r="34235" spans="1:2" x14ac:dyDescent="0.25">
      <c r="A34235" s="3">
        <v>42028.773611111108</v>
      </c>
      <c r="B34235" s="2">
        <v>14.315335210164388</v>
      </c>
    </row>
    <row r="34236" spans="1:2" x14ac:dyDescent="0.25">
      <c r="A34236" s="3">
        <v>42028.774305555555</v>
      </c>
      <c r="B34236" s="2">
        <v>16.616730181376138</v>
      </c>
    </row>
    <row r="34237" spans="1:2" x14ac:dyDescent="0.25">
      <c r="A34237" s="3">
        <v>42028.775000000001</v>
      </c>
      <c r="B34237" s="2">
        <v>13.6967009862264</v>
      </c>
    </row>
    <row r="34238" spans="1:2" x14ac:dyDescent="0.25">
      <c r="A34238" s="3">
        <v>42028.775694444441</v>
      </c>
      <c r="B34238" s="2">
        <v>14.024265702565511</v>
      </c>
    </row>
    <row r="34239" spans="1:2" x14ac:dyDescent="0.25">
      <c r="A34239" s="3">
        <v>42028.776388888888</v>
      </c>
      <c r="B34239" s="2">
        <v>7.82380469640096</v>
      </c>
    </row>
    <row r="34240" spans="1:2" x14ac:dyDescent="0.25">
      <c r="A34240" s="3">
        <v>42028.777083333334</v>
      </c>
      <c r="B34240" s="2">
        <v>17.164489173889159</v>
      </c>
    </row>
    <row r="34241" spans="1:2" x14ac:dyDescent="0.25">
      <c r="A34241" s="3">
        <v>42028.777777777781</v>
      </c>
      <c r="B34241" s="2">
        <v>9.9253313223520916</v>
      </c>
    </row>
    <row r="34242" spans="1:2" x14ac:dyDescent="0.25">
      <c r="A34242" s="3">
        <v>42028.77847222222</v>
      </c>
      <c r="B34242" s="2">
        <v>5.159955930709839</v>
      </c>
    </row>
    <row r="34243" spans="1:2" x14ac:dyDescent="0.25">
      <c r="A34243" s="3">
        <v>42028.779166666667</v>
      </c>
      <c r="B34243" s="2">
        <v>3.0096969048182172</v>
      </c>
    </row>
    <row r="34244" spans="1:2" x14ac:dyDescent="0.25">
      <c r="A34244" s="3">
        <v>42028.779861111114</v>
      </c>
      <c r="B34244" s="2">
        <v>4.8481209675470991</v>
      </c>
    </row>
    <row r="34245" spans="1:2" x14ac:dyDescent="0.25">
      <c r="A34245" s="3">
        <v>42028.780555555553</v>
      </c>
      <c r="B34245" s="2">
        <v>11.202666695912679</v>
      </c>
    </row>
    <row r="34246" spans="1:2" x14ac:dyDescent="0.25">
      <c r="A34246" s="3">
        <v>42028.78125</v>
      </c>
      <c r="B34246" s="2">
        <v>8.3905606428782153</v>
      </c>
    </row>
    <row r="34247" spans="1:2" x14ac:dyDescent="0.25">
      <c r="A34247" s="3">
        <v>42028.781944444447</v>
      </c>
      <c r="B34247" s="2">
        <v>7.9787757873535154</v>
      </c>
    </row>
    <row r="34248" spans="1:2" x14ac:dyDescent="0.25">
      <c r="A34248" s="3">
        <v>42028.782638888886</v>
      </c>
      <c r="B34248" s="2">
        <v>10.107624594370524</v>
      </c>
    </row>
    <row r="34249" spans="1:2" x14ac:dyDescent="0.25">
      <c r="A34249" s="3">
        <v>42028.783333333333</v>
      </c>
      <c r="B34249" s="2">
        <v>9.7971240997314446</v>
      </c>
    </row>
    <row r="34250" spans="1:2" x14ac:dyDescent="0.25">
      <c r="A34250" s="3">
        <v>42028.78402777778</v>
      </c>
      <c r="B34250" s="2">
        <v>10.597281169891357</v>
      </c>
    </row>
    <row r="34251" spans="1:2" x14ac:dyDescent="0.25">
      <c r="A34251" s="3">
        <v>42028.784722222219</v>
      </c>
      <c r="B34251" s="2">
        <v>9.5755499203999843</v>
      </c>
    </row>
    <row r="34252" spans="1:2" x14ac:dyDescent="0.25">
      <c r="A34252" s="3">
        <v>42028.785416666666</v>
      </c>
      <c r="B34252" s="2">
        <v>7.8464056332906091</v>
      </c>
    </row>
    <row r="34253" spans="1:2" x14ac:dyDescent="0.25">
      <c r="A34253" s="3">
        <v>42028.786111111112</v>
      </c>
      <c r="B34253" s="2">
        <v>7.2803250948588055E-2</v>
      </c>
    </row>
    <row r="34254" spans="1:2" x14ac:dyDescent="0.25">
      <c r="A34254" s="3">
        <v>42028.786805555559</v>
      </c>
      <c r="B34254" s="2">
        <v>-3.44313702583313</v>
      </c>
    </row>
    <row r="34255" spans="1:2" x14ac:dyDescent="0.25">
      <c r="A34255" s="3">
        <v>42028.787499999999</v>
      </c>
      <c r="B34255" s="2">
        <v>-8.6390581130981445</v>
      </c>
    </row>
    <row r="34256" spans="1:2" x14ac:dyDescent="0.25">
      <c r="A34256" s="3">
        <v>42028.788194444445</v>
      </c>
      <c r="B34256" s="2">
        <v>-8.1541346391042069</v>
      </c>
    </row>
    <row r="34257" spans="1:2" x14ac:dyDescent="0.25">
      <c r="A34257" s="3">
        <v>42028.788888888892</v>
      </c>
      <c r="B34257" s="2">
        <v>-11.766014607747396</v>
      </c>
    </row>
    <row r="34258" spans="1:2" x14ac:dyDescent="0.25">
      <c r="A34258" s="3">
        <v>42028.789583333331</v>
      </c>
      <c r="B34258" s="2">
        <v>-17.516571362813313</v>
      </c>
    </row>
    <row r="34259" spans="1:2" x14ac:dyDescent="0.25">
      <c r="A34259" s="3">
        <v>42028.790277777778</v>
      </c>
      <c r="B34259" s="2">
        <v>-22.97146447499593</v>
      </c>
    </row>
    <row r="34260" spans="1:2" x14ac:dyDescent="0.25">
      <c r="A34260" s="3">
        <v>42028.790972222225</v>
      </c>
      <c r="B34260" s="2">
        <v>-27.631275304158528</v>
      </c>
    </row>
    <row r="34261" spans="1:2" x14ac:dyDescent="0.25">
      <c r="A34261" s="3">
        <v>42028.791666666664</v>
      </c>
      <c r="B34261" s="2">
        <v>-27.002228991190592</v>
      </c>
    </row>
    <row r="34262" spans="1:2" x14ac:dyDescent="0.25">
      <c r="A34262" s="3">
        <v>42028.792361111111</v>
      </c>
      <c r="B34262" s="2">
        <v>-24.583771896362304</v>
      </c>
    </row>
    <row r="34263" spans="1:2" x14ac:dyDescent="0.25">
      <c r="A34263" s="3">
        <v>42028.793055555558</v>
      </c>
      <c r="B34263" s="2">
        <v>-21.411750348409019</v>
      </c>
    </row>
    <row r="34264" spans="1:2" x14ac:dyDescent="0.25">
      <c r="A34264" s="3">
        <v>42028.793749999997</v>
      </c>
      <c r="B34264" s="2">
        <v>-16.780498854319255</v>
      </c>
    </row>
    <row r="34265" spans="1:2" x14ac:dyDescent="0.25">
      <c r="A34265" s="3">
        <v>42028.794444444444</v>
      </c>
      <c r="B34265" s="2">
        <v>-13.947563076019287</v>
      </c>
    </row>
    <row r="34266" spans="1:2" x14ac:dyDescent="0.25">
      <c r="A34266" s="3">
        <v>42028.795138888891</v>
      </c>
      <c r="B34266" s="2">
        <v>-11.755859470367431</v>
      </c>
    </row>
    <row r="34267" spans="1:2" x14ac:dyDescent="0.25">
      <c r="A34267" s="3">
        <v>42028.79583333333</v>
      </c>
      <c r="B34267" s="2">
        <v>-16.047604624430338</v>
      </c>
    </row>
    <row r="34268" spans="1:2" x14ac:dyDescent="0.25">
      <c r="A34268" s="3">
        <v>42028.796527777777</v>
      </c>
      <c r="B34268" s="2">
        <v>-12.633204332987468</v>
      </c>
    </row>
    <row r="34269" spans="1:2" x14ac:dyDescent="0.25">
      <c r="A34269" s="3">
        <v>42028.797222222223</v>
      </c>
      <c r="B34269" s="2">
        <v>-12.263361517588297</v>
      </c>
    </row>
    <row r="34270" spans="1:2" x14ac:dyDescent="0.25">
      <c r="A34270" s="3">
        <v>42028.79791666667</v>
      </c>
      <c r="B34270" s="2">
        <v>-9.0845733960469559</v>
      </c>
    </row>
    <row r="34271" spans="1:2" x14ac:dyDescent="0.25">
      <c r="A34271" s="3">
        <v>42028.798611111109</v>
      </c>
      <c r="B34271" s="2">
        <v>-11.337016455332439</v>
      </c>
    </row>
    <row r="34272" spans="1:2" x14ac:dyDescent="0.25">
      <c r="A34272" s="3">
        <v>42028.799305555556</v>
      </c>
      <c r="B34272" s="2">
        <v>-3.7049188613891602</v>
      </c>
    </row>
    <row r="34273" spans="1:2" x14ac:dyDescent="0.25">
      <c r="A34273" s="3">
        <v>42028.800000000003</v>
      </c>
      <c r="B34273" s="2">
        <v>-3.3513522624969481</v>
      </c>
    </row>
    <row r="34274" spans="1:2" x14ac:dyDescent="0.25">
      <c r="A34274" s="3">
        <v>42028.800694444442</v>
      </c>
      <c r="B34274" s="2">
        <v>-3.6584257205327351</v>
      </c>
    </row>
    <row r="34275" spans="1:2" x14ac:dyDescent="0.25">
      <c r="A34275" s="3">
        <v>42028.801388888889</v>
      </c>
      <c r="B34275" s="2">
        <v>-2.3135953187942504</v>
      </c>
    </row>
    <row r="34276" spans="1:2" x14ac:dyDescent="0.25">
      <c r="A34276" s="3">
        <v>42028.802083333336</v>
      </c>
      <c r="B34276" s="2">
        <v>-7.2817277828852331</v>
      </c>
    </row>
    <row r="34277" spans="1:2" x14ac:dyDescent="0.25">
      <c r="A34277" s="3">
        <v>42028.802777777775</v>
      </c>
      <c r="B34277" s="2">
        <v>-12.325821399688721</v>
      </c>
    </row>
    <row r="34278" spans="1:2" x14ac:dyDescent="0.25">
      <c r="A34278" s="3">
        <v>42028.803472222222</v>
      </c>
      <c r="B34278" s="2">
        <v>-26.973929913838706</v>
      </c>
    </row>
    <row r="34279" spans="1:2" x14ac:dyDescent="0.25">
      <c r="A34279" s="3">
        <v>42028.804166666669</v>
      </c>
      <c r="B34279" s="2">
        <v>-33.52295265197754</v>
      </c>
    </row>
    <row r="34280" spans="1:2" x14ac:dyDescent="0.25">
      <c r="A34280" s="3">
        <v>42028.804861111108</v>
      </c>
      <c r="B34280" s="2">
        <v>-35.1087043762207</v>
      </c>
    </row>
    <row r="34281" spans="1:2" x14ac:dyDescent="0.25">
      <c r="A34281" s="3">
        <v>42028.805555555555</v>
      </c>
      <c r="B34281" s="2">
        <v>-21.711592674255371</v>
      </c>
    </row>
    <row r="34282" spans="1:2" x14ac:dyDescent="0.25">
      <c r="A34282" s="3">
        <v>42028.806250000001</v>
      </c>
      <c r="B34282" s="2">
        <v>-15.749249267578126</v>
      </c>
    </row>
    <row r="34283" spans="1:2" x14ac:dyDescent="0.25">
      <c r="A34283" s="3">
        <v>42028.806944444441</v>
      </c>
      <c r="B34283" s="2">
        <v>-9.332788912455241</v>
      </c>
    </row>
    <row r="34284" spans="1:2" x14ac:dyDescent="0.25">
      <c r="A34284" s="3">
        <v>42028.807638888888</v>
      </c>
      <c r="B34284" s="2">
        <v>-4.7955509503682459</v>
      </c>
    </row>
    <row r="34285" spans="1:2" x14ac:dyDescent="0.25">
      <c r="A34285" s="3">
        <v>42028.808333333334</v>
      </c>
      <c r="B34285" s="2">
        <v>0.18096238772074383</v>
      </c>
    </row>
    <row r="34286" spans="1:2" x14ac:dyDescent="0.25">
      <c r="A34286" s="3">
        <v>42028.809027777781</v>
      </c>
      <c r="B34286" s="2">
        <v>2.6574230750401813</v>
      </c>
    </row>
    <row r="34287" spans="1:2" x14ac:dyDescent="0.25">
      <c r="A34287" s="3">
        <v>42028.80972222222</v>
      </c>
      <c r="B34287" s="2">
        <v>5.1005366325378416</v>
      </c>
    </row>
    <row r="34288" spans="1:2" x14ac:dyDescent="0.25">
      <c r="A34288" s="3">
        <v>42028.810416666667</v>
      </c>
      <c r="B34288" s="2">
        <v>8.4494001706441235</v>
      </c>
    </row>
    <row r="34289" spans="1:2" x14ac:dyDescent="0.25">
      <c r="A34289" s="3">
        <v>42028.811111111114</v>
      </c>
      <c r="B34289" s="2">
        <v>7.0284961223602291</v>
      </c>
    </row>
    <row r="34290" spans="1:2" x14ac:dyDescent="0.25">
      <c r="A34290" s="3">
        <v>42028.811805555553</v>
      </c>
      <c r="B34290" s="2">
        <v>3.4907155434290567</v>
      </c>
    </row>
    <row r="34291" spans="1:2" x14ac:dyDescent="0.25">
      <c r="A34291" s="3">
        <v>42028.8125</v>
      </c>
      <c r="B34291" s="2">
        <v>4.8267427364985149</v>
      </c>
    </row>
    <row r="34292" spans="1:2" x14ac:dyDescent="0.25">
      <c r="A34292" s="3">
        <v>42028.813194444447</v>
      </c>
      <c r="B34292" s="2">
        <v>7.5487388451894128</v>
      </c>
    </row>
    <row r="34293" spans="1:2" x14ac:dyDescent="0.25">
      <c r="A34293" s="3">
        <v>42028.813888888886</v>
      </c>
      <c r="B34293" s="2">
        <v>10.579095657666524</v>
      </c>
    </row>
    <row r="34294" spans="1:2" x14ac:dyDescent="0.25">
      <c r="A34294" s="3">
        <v>42028.814583333333</v>
      </c>
      <c r="B34294" s="2">
        <v>11.4084685643514</v>
      </c>
    </row>
    <row r="34295" spans="1:2" x14ac:dyDescent="0.25">
      <c r="A34295" s="3">
        <v>42028.81527777778</v>
      </c>
      <c r="B34295" s="2">
        <v>10.08211030960083</v>
      </c>
    </row>
    <row r="34296" spans="1:2" x14ac:dyDescent="0.25">
      <c r="A34296" s="3">
        <v>42028.815972222219</v>
      </c>
      <c r="B34296" s="2">
        <v>6.9171678225199384</v>
      </c>
    </row>
    <row r="34297" spans="1:2" x14ac:dyDescent="0.25">
      <c r="A34297" s="3">
        <v>42028.816666666666</v>
      </c>
      <c r="B34297" s="2">
        <v>8.8591286977132153</v>
      </c>
    </row>
    <row r="34298" spans="1:2" x14ac:dyDescent="0.25">
      <c r="A34298" s="3">
        <v>42028.817361111112</v>
      </c>
      <c r="B34298" s="2">
        <v>11.457582759857178</v>
      </c>
    </row>
    <row r="34299" spans="1:2" x14ac:dyDescent="0.25">
      <c r="A34299" s="3">
        <v>42028.818055555559</v>
      </c>
      <c r="B34299" s="2">
        <v>15.278695869445801</v>
      </c>
    </row>
    <row r="34300" spans="1:2" x14ac:dyDescent="0.25">
      <c r="A34300" s="3">
        <v>42028.818749999999</v>
      </c>
      <c r="B34300" s="2">
        <v>16.288474909464519</v>
      </c>
    </row>
    <row r="34301" spans="1:2" x14ac:dyDescent="0.25">
      <c r="A34301" s="3">
        <v>42028.819444444445</v>
      </c>
      <c r="B34301" s="2">
        <v>13.884644794464112</v>
      </c>
    </row>
    <row r="34302" spans="1:2" x14ac:dyDescent="0.25">
      <c r="A34302" s="3">
        <v>42028.820138888892</v>
      </c>
      <c r="B34302" s="2">
        <v>14.158638477325439</v>
      </c>
    </row>
    <row r="34303" spans="1:2" x14ac:dyDescent="0.25">
      <c r="A34303" s="3">
        <v>42028.820833333331</v>
      </c>
      <c r="B34303" s="2">
        <v>15.46315491994222</v>
      </c>
    </row>
    <row r="34304" spans="1:2" x14ac:dyDescent="0.25">
      <c r="A34304" s="3">
        <v>42028.821527777778</v>
      </c>
      <c r="B34304" s="2">
        <v>19.511918449401854</v>
      </c>
    </row>
    <row r="34305" spans="1:2" x14ac:dyDescent="0.25">
      <c r="A34305" s="3">
        <v>42028.822222222225</v>
      </c>
      <c r="B34305" s="2">
        <v>18.163190778096517</v>
      </c>
    </row>
    <row r="34306" spans="1:2" x14ac:dyDescent="0.25">
      <c r="A34306" s="3">
        <v>42028.822916666664</v>
      </c>
      <c r="B34306" s="2">
        <v>13.266479365030925</v>
      </c>
    </row>
    <row r="34307" spans="1:2" x14ac:dyDescent="0.25">
      <c r="A34307" s="3">
        <v>42028.823611111111</v>
      </c>
      <c r="B34307" s="2">
        <v>13.892901802062989</v>
      </c>
    </row>
    <row r="34308" spans="1:2" x14ac:dyDescent="0.25">
      <c r="A34308" s="3">
        <v>42028.824305555558</v>
      </c>
      <c r="B34308" s="2">
        <v>16.764502016703286</v>
      </c>
    </row>
    <row r="34309" spans="1:2" x14ac:dyDescent="0.25">
      <c r="A34309" s="3">
        <v>42028.824999999997</v>
      </c>
      <c r="B34309" s="2">
        <v>19.329855664571127</v>
      </c>
    </row>
    <row r="34310" spans="1:2" x14ac:dyDescent="0.25">
      <c r="A34310" s="3">
        <v>42028.825694444444</v>
      </c>
      <c r="B34310" s="2">
        <v>24.597145462036131</v>
      </c>
    </row>
    <row r="34311" spans="1:2" x14ac:dyDescent="0.25">
      <c r="A34311" s="3">
        <v>42028.826388888891</v>
      </c>
      <c r="B34311" s="2">
        <v>19.935123380025228</v>
      </c>
    </row>
    <row r="34312" spans="1:2" x14ac:dyDescent="0.25">
      <c r="A34312" s="3">
        <v>42028.82708333333</v>
      </c>
      <c r="B34312" s="2">
        <v>28.28112087249756</v>
      </c>
    </row>
    <row r="34313" spans="1:2" x14ac:dyDescent="0.25">
      <c r="A34313" s="3">
        <v>42028.827777777777</v>
      </c>
      <c r="B34313" s="2">
        <v>30.093582661946616</v>
      </c>
    </row>
    <row r="34314" spans="1:2" x14ac:dyDescent="0.25">
      <c r="A34314" s="3">
        <v>42028.828472222223</v>
      </c>
      <c r="B34314" s="2">
        <v>32.078015263875322</v>
      </c>
    </row>
    <row r="34315" spans="1:2" x14ac:dyDescent="0.25">
      <c r="A34315" s="3">
        <v>42028.82916666667</v>
      </c>
      <c r="B34315" s="2">
        <v>24.022453085581461</v>
      </c>
    </row>
    <row r="34316" spans="1:2" x14ac:dyDescent="0.25">
      <c r="A34316" s="3">
        <v>42028.829861111109</v>
      </c>
      <c r="B34316" s="2">
        <v>-0.60552686055501304</v>
      </c>
    </row>
    <row r="34317" spans="1:2" x14ac:dyDescent="0.25">
      <c r="A34317" s="3">
        <v>42028.830555555556</v>
      </c>
      <c r="B34317" s="2">
        <v>-20.009129905700682</v>
      </c>
    </row>
    <row r="34318" spans="1:2" x14ac:dyDescent="0.25">
      <c r="A34318" s="3">
        <v>42028.831250000003</v>
      </c>
      <c r="B34318" s="2">
        <v>-25.902747917175294</v>
      </c>
    </row>
    <row r="34319" spans="1:2" x14ac:dyDescent="0.25">
      <c r="A34319" s="3">
        <v>42028.831944444442</v>
      </c>
      <c r="B34319" s="2">
        <v>-31.748887952168783</v>
      </c>
    </row>
    <row r="34320" spans="1:2" x14ac:dyDescent="0.25">
      <c r="A34320" s="3">
        <v>42028.832638888889</v>
      </c>
      <c r="B34320" s="2">
        <v>-29.550898615519205</v>
      </c>
    </row>
    <row r="34321" spans="1:2" x14ac:dyDescent="0.25">
      <c r="A34321" s="3">
        <v>42028.833333333336</v>
      </c>
      <c r="B34321" s="2">
        <v>-17.964923858642578</v>
      </c>
    </row>
    <row r="34322" spans="1:2" x14ac:dyDescent="0.25">
      <c r="A34322" s="3">
        <v>42028.834027777775</v>
      </c>
      <c r="B34322" s="2">
        <v>-12.177186457316081</v>
      </c>
    </row>
    <row r="34323" spans="1:2" x14ac:dyDescent="0.25">
      <c r="A34323" s="3">
        <v>42028.834722222222</v>
      </c>
      <c r="B34323" s="2">
        <v>4.9782598495483397</v>
      </c>
    </row>
    <row r="34324" spans="1:2" x14ac:dyDescent="0.25">
      <c r="A34324" s="3">
        <v>42028.835416666669</v>
      </c>
      <c r="B34324" s="2">
        <v>9.336347675323486</v>
      </c>
    </row>
    <row r="34325" spans="1:2" x14ac:dyDescent="0.25">
      <c r="A34325" s="3">
        <v>42028.836111111108</v>
      </c>
      <c r="B34325" s="2">
        <v>0.96259612242380777</v>
      </c>
    </row>
    <row r="34326" spans="1:2" x14ac:dyDescent="0.25">
      <c r="A34326" s="3">
        <v>42028.836805555555</v>
      </c>
      <c r="B34326" s="2">
        <v>-17.741536951065065</v>
      </c>
    </row>
    <row r="34327" spans="1:2" x14ac:dyDescent="0.25">
      <c r="A34327" s="3">
        <v>42028.837500000001</v>
      </c>
      <c r="B34327" s="2">
        <v>-33.085094134012856</v>
      </c>
    </row>
    <row r="34328" spans="1:2" x14ac:dyDescent="0.25">
      <c r="A34328" s="3">
        <v>42028.838194444441</v>
      </c>
      <c r="B34328" s="2">
        <v>-45.192161432902019</v>
      </c>
    </row>
    <row r="34329" spans="1:2" x14ac:dyDescent="0.25">
      <c r="A34329" s="3">
        <v>42028.838888888888</v>
      </c>
      <c r="B34329" s="2">
        <v>-28.529896450042724</v>
      </c>
    </row>
    <row r="34330" spans="1:2" x14ac:dyDescent="0.25">
      <c r="A34330" s="3">
        <v>42028.839583333334</v>
      </c>
      <c r="B34330" s="2">
        <v>-9.6928931872049962</v>
      </c>
    </row>
    <row r="34331" spans="1:2" x14ac:dyDescent="0.25">
      <c r="A34331" s="3">
        <v>42028.840277777781</v>
      </c>
      <c r="B34331" s="2">
        <v>-2.8187879085540772</v>
      </c>
    </row>
    <row r="34332" spans="1:2" x14ac:dyDescent="0.25">
      <c r="A34332" s="3">
        <v>42028.84097222222</v>
      </c>
      <c r="B34332" s="2">
        <v>6.3565842151641849</v>
      </c>
    </row>
    <row r="34333" spans="1:2" x14ac:dyDescent="0.25">
      <c r="A34333" s="3">
        <v>42028.841666666667</v>
      </c>
      <c r="B34333" s="2">
        <v>17.876979414621989</v>
      </c>
    </row>
    <row r="34334" spans="1:2" x14ac:dyDescent="0.25">
      <c r="A34334" s="3">
        <v>42028.842361111114</v>
      </c>
      <c r="B34334" s="2">
        <v>9.0396121978759769</v>
      </c>
    </row>
    <row r="34335" spans="1:2" x14ac:dyDescent="0.25">
      <c r="A34335" s="3">
        <v>42028.843055555553</v>
      </c>
      <c r="B34335" s="2">
        <v>11.917654418945313</v>
      </c>
    </row>
    <row r="34336" spans="1:2" x14ac:dyDescent="0.25">
      <c r="A34336" s="3">
        <v>42028.84375</v>
      </c>
      <c r="B34336" s="2">
        <v>12.393055152893066</v>
      </c>
    </row>
    <row r="34337" spans="1:2" x14ac:dyDescent="0.25">
      <c r="A34337" s="3">
        <v>42028.844444444447</v>
      </c>
      <c r="B34337" s="2">
        <v>14.491597620646159</v>
      </c>
    </row>
    <row r="34338" spans="1:2" x14ac:dyDescent="0.25">
      <c r="A34338" s="3">
        <v>42028.845138888886</v>
      </c>
      <c r="B34338" s="2">
        <v>15.799297587076824</v>
      </c>
    </row>
    <row r="34339" spans="1:2" x14ac:dyDescent="0.25">
      <c r="A34339" s="3">
        <v>42028.845833333333</v>
      </c>
      <c r="B34339" s="2">
        <v>17.15017229715983</v>
      </c>
    </row>
    <row r="34340" spans="1:2" x14ac:dyDescent="0.25">
      <c r="A34340" s="3">
        <v>42028.84652777778</v>
      </c>
      <c r="B34340" s="2">
        <v>19.226230239868165</v>
      </c>
    </row>
    <row r="34341" spans="1:2" x14ac:dyDescent="0.25">
      <c r="A34341" s="3">
        <v>42028.847222222219</v>
      </c>
      <c r="B34341" s="2">
        <v>10.843441581726074</v>
      </c>
    </row>
    <row r="34342" spans="1:2" x14ac:dyDescent="0.25">
      <c r="A34342" s="3">
        <v>42028.847916666666</v>
      </c>
      <c r="B34342" s="2">
        <v>18.774321556091309</v>
      </c>
    </row>
    <row r="34343" spans="1:2" x14ac:dyDescent="0.25">
      <c r="A34343" s="3">
        <v>42028.848611111112</v>
      </c>
      <c r="B34343" s="2">
        <v>25.453980064392091</v>
      </c>
    </row>
    <row r="34344" spans="1:2" x14ac:dyDescent="0.25">
      <c r="A34344" s="3">
        <v>42028.849305555559</v>
      </c>
      <c r="B34344" s="2">
        <v>24.931148592631022</v>
      </c>
    </row>
    <row r="34345" spans="1:2" x14ac:dyDescent="0.25">
      <c r="A34345" s="3">
        <v>42028.85</v>
      </c>
      <c r="B34345" s="2">
        <v>25.020297813415528</v>
      </c>
    </row>
    <row r="34346" spans="1:2" x14ac:dyDescent="0.25">
      <c r="A34346" s="3">
        <v>42028.850694444445</v>
      </c>
      <c r="B34346" s="2">
        <v>25.639680926005045</v>
      </c>
    </row>
    <row r="34347" spans="1:2" x14ac:dyDescent="0.25">
      <c r="A34347" s="3">
        <v>42028.851388888892</v>
      </c>
      <c r="B34347" s="2">
        <v>27.61427262624105</v>
      </c>
    </row>
    <row r="34348" spans="1:2" x14ac:dyDescent="0.25">
      <c r="A34348" s="3">
        <v>42028.852083333331</v>
      </c>
      <c r="B34348" s="2">
        <v>20.611074638366699</v>
      </c>
    </row>
    <row r="34349" spans="1:2" x14ac:dyDescent="0.25">
      <c r="A34349" s="3">
        <v>42028.852777777778</v>
      </c>
      <c r="B34349" s="2">
        <v>22.350149218241373</v>
      </c>
    </row>
    <row r="34350" spans="1:2" x14ac:dyDescent="0.25">
      <c r="A34350" s="3">
        <v>42028.853472222225</v>
      </c>
      <c r="B34350" s="2">
        <v>21.437554550170898</v>
      </c>
    </row>
    <row r="34351" spans="1:2" x14ac:dyDescent="0.25">
      <c r="A34351" s="3">
        <v>42028.854166666664</v>
      </c>
      <c r="B34351" s="2">
        <v>3.5250527381896974</v>
      </c>
    </row>
    <row r="34352" spans="1:2" x14ac:dyDescent="0.25">
      <c r="A34352" s="3">
        <v>42028.854861111111</v>
      </c>
      <c r="B34352" s="2">
        <v>0.49120132128397626</v>
      </c>
    </row>
    <row r="34353" spans="1:2" x14ac:dyDescent="0.25">
      <c r="A34353" s="3">
        <v>42028.855555555558</v>
      </c>
      <c r="B34353" s="2">
        <v>5.1881915728251142</v>
      </c>
    </row>
    <row r="34354" spans="1:2" x14ac:dyDescent="0.25">
      <c r="A34354" s="3">
        <v>42028.856249999997</v>
      </c>
      <c r="B34354" s="2">
        <v>6.9197140693664547</v>
      </c>
    </row>
    <row r="34355" spans="1:2" x14ac:dyDescent="0.25">
      <c r="A34355" s="3">
        <v>42028.856944444444</v>
      </c>
      <c r="B34355" s="2">
        <v>11.143013350168864</v>
      </c>
    </row>
    <row r="34356" spans="1:2" x14ac:dyDescent="0.25">
      <c r="A34356" s="3">
        <v>42028.857638888891</v>
      </c>
      <c r="B34356" s="2">
        <v>10.61842778523763</v>
      </c>
    </row>
    <row r="34357" spans="1:2" x14ac:dyDescent="0.25">
      <c r="A34357" s="3">
        <v>42028.85833333333</v>
      </c>
      <c r="B34357" s="2">
        <v>13.461116123199464</v>
      </c>
    </row>
    <row r="34358" spans="1:2" x14ac:dyDescent="0.25">
      <c r="A34358" s="3">
        <v>42028.859027777777</v>
      </c>
      <c r="B34358" s="2">
        <v>18.15571257273356</v>
      </c>
    </row>
    <row r="34359" spans="1:2" x14ac:dyDescent="0.25">
      <c r="A34359" s="3">
        <v>42028.859722222223</v>
      </c>
      <c r="B34359" s="2">
        <v>14.894066969553629</v>
      </c>
    </row>
    <row r="34360" spans="1:2" x14ac:dyDescent="0.25">
      <c r="A34360" s="3">
        <v>42028.86041666667</v>
      </c>
      <c r="B34360" s="2">
        <v>3.7550748030344647</v>
      </c>
    </row>
    <row r="34361" spans="1:2" x14ac:dyDescent="0.25">
      <c r="A34361" s="3">
        <v>42028.861111111109</v>
      </c>
      <c r="B34361" s="2">
        <v>4.6000971635182699</v>
      </c>
    </row>
    <row r="34362" spans="1:2" x14ac:dyDescent="0.25">
      <c r="A34362" s="3">
        <v>42028.861805555556</v>
      </c>
      <c r="B34362" s="2">
        <v>3.9635689099629721</v>
      </c>
    </row>
    <row r="34363" spans="1:2" x14ac:dyDescent="0.25">
      <c r="A34363" s="3">
        <v>42028.862500000003</v>
      </c>
      <c r="B34363" s="2">
        <v>-0.97701916694641111</v>
      </c>
    </row>
    <row r="34364" spans="1:2" x14ac:dyDescent="0.25">
      <c r="A34364" s="3">
        <v>42028.863194444442</v>
      </c>
      <c r="B34364" s="2">
        <v>5.6866324424743651</v>
      </c>
    </row>
    <row r="34365" spans="1:2" x14ac:dyDescent="0.25">
      <c r="A34365" s="3">
        <v>42028.863888888889</v>
      </c>
      <c r="B34365" s="2">
        <v>5.0387496789296469</v>
      </c>
    </row>
    <row r="34366" spans="1:2" x14ac:dyDescent="0.25">
      <c r="A34366" s="3">
        <v>42028.864583333336</v>
      </c>
      <c r="B34366" s="2">
        <v>8.8314529736836747</v>
      </c>
    </row>
    <row r="34367" spans="1:2" x14ac:dyDescent="0.25">
      <c r="A34367" s="3">
        <v>42028.865277777775</v>
      </c>
      <c r="B34367" s="2">
        <v>7.3835848967234297</v>
      </c>
    </row>
    <row r="34368" spans="1:2" x14ac:dyDescent="0.25">
      <c r="A34368" s="3">
        <v>42028.865972222222</v>
      </c>
      <c r="B34368" s="2">
        <v>8.1411578973134358</v>
      </c>
    </row>
    <row r="34369" spans="1:2" x14ac:dyDescent="0.25">
      <c r="A34369" s="3">
        <v>42028.866666666669</v>
      </c>
      <c r="B34369" s="2">
        <v>7.6180251280466713</v>
      </c>
    </row>
    <row r="34370" spans="1:2" x14ac:dyDescent="0.25">
      <c r="A34370" s="3">
        <v>42028.867361111108</v>
      </c>
      <c r="B34370" s="2">
        <v>6.1552426338195803</v>
      </c>
    </row>
    <row r="34371" spans="1:2" x14ac:dyDescent="0.25">
      <c r="A34371" s="3">
        <v>42028.868055555555</v>
      </c>
      <c r="B34371" s="2">
        <v>8.6730638821919754</v>
      </c>
    </row>
    <row r="34372" spans="1:2" x14ac:dyDescent="0.25">
      <c r="A34372" s="3">
        <v>42028.868750000001</v>
      </c>
      <c r="B34372" s="2">
        <v>8.507788499196371</v>
      </c>
    </row>
    <row r="34373" spans="1:2" x14ac:dyDescent="0.25">
      <c r="A34373" s="3">
        <v>42028.869444444441</v>
      </c>
      <c r="B34373" s="2">
        <v>11.512705516815185</v>
      </c>
    </row>
    <row r="34374" spans="1:2" x14ac:dyDescent="0.25">
      <c r="A34374" s="3">
        <v>42028.870138888888</v>
      </c>
      <c r="B34374" s="2">
        <v>6.4149011294047034</v>
      </c>
    </row>
    <row r="34375" spans="1:2" x14ac:dyDescent="0.25">
      <c r="A34375" s="3">
        <v>42028.870833333334</v>
      </c>
      <c r="B34375" s="2">
        <v>-5.1542249679565426</v>
      </c>
    </row>
    <row r="34376" spans="1:2" x14ac:dyDescent="0.25">
      <c r="A34376" s="3">
        <v>42028.871527777781</v>
      </c>
      <c r="B34376" s="2">
        <v>-9.9953632672627766</v>
      </c>
    </row>
    <row r="34377" spans="1:2" x14ac:dyDescent="0.25">
      <c r="A34377" s="3">
        <v>42028.87222222222</v>
      </c>
      <c r="B34377" s="2">
        <v>-15.418662579854329</v>
      </c>
    </row>
    <row r="34378" spans="1:2" x14ac:dyDescent="0.25">
      <c r="A34378" s="3">
        <v>42028.872916666667</v>
      </c>
      <c r="B34378" s="2">
        <v>-17.240394624074302</v>
      </c>
    </row>
    <row r="34379" spans="1:2" x14ac:dyDescent="0.25">
      <c r="A34379" s="3">
        <v>42028.873611111114</v>
      </c>
      <c r="B34379" s="2">
        <v>-20.327496083577476</v>
      </c>
    </row>
    <row r="34380" spans="1:2" x14ac:dyDescent="0.25">
      <c r="A34380" s="3">
        <v>42028.874305555553</v>
      </c>
      <c r="B34380" s="2">
        <v>-23.560466321309409</v>
      </c>
    </row>
    <row r="34381" spans="1:2" x14ac:dyDescent="0.25">
      <c r="A34381" s="3">
        <v>42028.875</v>
      </c>
      <c r="B34381" s="2">
        <v>-27.326815032958983</v>
      </c>
    </row>
    <row r="34382" spans="1:2" x14ac:dyDescent="0.25">
      <c r="A34382" s="3">
        <v>42028.875694444447</v>
      </c>
      <c r="B34382" s="2">
        <v>-25.572188250223796</v>
      </c>
    </row>
    <row r="34383" spans="1:2" x14ac:dyDescent="0.25">
      <c r="A34383" s="3">
        <v>42028.876388888886</v>
      </c>
      <c r="B34383" s="2">
        <v>-30.568772761027017</v>
      </c>
    </row>
    <row r="34384" spans="1:2" x14ac:dyDescent="0.25">
      <c r="A34384" s="3">
        <v>42028.877083333333</v>
      </c>
      <c r="B34384" s="2">
        <v>-30.337260182698568</v>
      </c>
    </row>
    <row r="34385" spans="1:2" x14ac:dyDescent="0.25">
      <c r="A34385" s="3">
        <v>42028.87777777778</v>
      </c>
      <c r="B34385" s="2">
        <v>-22.406781482696534</v>
      </c>
    </row>
    <row r="34386" spans="1:2" x14ac:dyDescent="0.25">
      <c r="A34386" s="3">
        <v>42028.878472222219</v>
      </c>
      <c r="B34386" s="2">
        <v>-11.900959205627441</v>
      </c>
    </row>
    <row r="34387" spans="1:2" x14ac:dyDescent="0.25">
      <c r="A34387" s="3">
        <v>42028.879166666666</v>
      </c>
      <c r="B34387" s="2">
        <v>-9.4857416947682704</v>
      </c>
    </row>
    <row r="34388" spans="1:2" x14ac:dyDescent="0.25">
      <c r="A34388" s="3">
        <v>42028.879861111112</v>
      </c>
      <c r="B34388" s="2">
        <v>-4.7396547635396322</v>
      </c>
    </row>
    <row r="34389" spans="1:2" x14ac:dyDescent="0.25">
      <c r="A34389" s="3">
        <v>42028.880555555559</v>
      </c>
      <c r="B34389" s="2">
        <v>6.3344228585561115</v>
      </c>
    </row>
    <row r="34390" spans="1:2" x14ac:dyDescent="0.25">
      <c r="A34390" s="3">
        <v>42028.881249999999</v>
      </c>
      <c r="B34390" s="2">
        <v>11.746158854166667</v>
      </c>
    </row>
    <row r="34391" spans="1:2" x14ac:dyDescent="0.25">
      <c r="A34391" s="3">
        <v>42028.881944444445</v>
      </c>
      <c r="B34391" s="2">
        <v>11.102039448420207</v>
      </c>
    </row>
    <row r="34392" spans="1:2" x14ac:dyDescent="0.25">
      <c r="A34392" s="3">
        <v>42028.882638888892</v>
      </c>
      <c r="B34392" s="2">
        <v>11.117545763651529</v>
      </c>
    </row>
    <row r="34393" spans="1:2" x14ac:dyDescent="0.25">
      <c r="A34393" s="3">
        <v>42028.883333333331</v>
      </c>
      <c r="B34393" s="2">
        <v>6.3859472036361691</v>
      </c>
    </row>
    <row r="34394" spans="1:2" x14ac:dyDescent="0.25">
      <c r="A34394" s="3">
        <v>42028.884027777778</v>
      </c>
      <c r="B34394" s="2">
        <v>9.8136481920878094</v>
      </c>
    </row>
    <row r="34395" spans="1:2" x14ac:dyDescent="0.25">
      <c r="A34395" s="3">
        <v>42028.884722222225</v>
      </c>
      <c r="B34395" s="2">
        <v>12.637988249460856</v>
      </c>
    </row>
    <row r="34396" spans="1:2" x14ac:dyDescent="0.25">
      <c r="A34396" s="3">
        <v>42028.885416666664</v>
      </c>
      <c r="B34396" s="2">
        <v>13.441444842020671</v>
      </c>
    </row>
    <row r="34397" spans="1:2" x14ac:dyDescent="0.25">
      <c r="A34397" s="3">
        <v>42028.886111111111</v>
      </c>
      <c r="B34397" s="2">
        <v>14.411775938669841</v>
      </c>
    </row>
    <row r="34398" spans="1:2" x14ac:dyDescent="0.25">
      <c r="A34398" s="3">
        <v>42028.886805555558</v>
      </c>
      <c r="B34398" s="2">
        <v>11.433980433146159</v>
      </c>
    </row>
    <row r="34399" spans="1:2" x14ac:dyDescent="0.25">
      <c r="A34399" s="3">
        <v>42028.887499999997</v>
      </c>
      <c r="B34399" s="2">
        <v>12.425583140055339</v>
      </c>
    </row>
    <row r="34400" spans="1:2" x14ac:dyDescent="0.25">
      <c r="A34400" s="3">
        <v>42028.888194444444</v>
      </c>
      <c r="B34400" s="2">
        <v>12.004247029622396</v>
      </c>
    </row>
    <row r="34401" spans="1:2" x14ac:dyDescent="0.25">
      <c r="A34401" s="3">
        <v>42028.888888888891</v>
      </c>
      <c r="B34401" s="2">
        <v>23.265593338012696</v>
      </c>
    </row>
    <row r="34402" spans="1:2" x14ac:dyDescent="0.25">
      <c r="A34402" s="3">
        <v>42028.88958333333</v>
      </c>
      <c r="B34402" s="2">
        <v>18.439924558003742</v>
      </c>
    </row>
    <row r="34403" spans="1:2" x14ac:dyDescent="0.25">
      <c r="A34403" s="3">
        <v>42028.890277777777</v>
      </c>
      <c r="B34403" s="2">
        <v>13.588995520273844</v>
      </c>
    </row>
    <row r="34404" spans="1:2" x14ac:dyDescent="0.25">
      <c r="A34404" s="3">
        <v>42028.890972222223</v>
      </c>
      <c r="B34404" s="2">
        <v>10.712707551320394</v>
      </c>
    </row>
    <row r="34405" spans="1:2" x14ac:dyDescent="0.25">
      <c r="A34405" s="3">
        <v>42028.89166666667</v>
      </c>
      <c r="B34405" s="2">
        <v>20.349946530659995</v>
      </c>
    </row>
    <row r="34406" spans="1:2" x14ac:dyDescent="0.25">
      <c r="A34406" s="3">
        <v>42028.892361111109</v>
      </c>
      <c r="B34406" s="2">
        <v>18.196994082132974</v>
      </c>
    </row>
    <row r="34407" spans="1:2" x14ac:dyDescent="0.25">
      <c r="A34407" s="3">
        <v>42028.893055555556</v>
      </c>
      <c r="B34407" s="2">
        <v>21.408558019002278</v>
      </c>
    </row>
    <row r="34408" spans="1:2" x14ac:dyDescent="0.25">
      <c r="A34408" s="3">
        <v>42028.893750000003</v>
      </c>
      <c r="B34408" s="2">
        <v>19.111924489339192</v>
      </c>
    </row>
    <row r="34409" spans="1:2" x14ac:dyDescent="0.25">
      <c r="A34409" s="3">
        <v>42028.894444444442</v>
      </c>
      <c r="B34409" s="2">
        <v>18.783688036600747</v>
      </c>
    </row>
    <row r="34410" spans="1:2" x14ac:dyDescent="0.25">
      <c r="A34410" s="3">
        <v>42028.895138888889</v>
      </c>
      <c r="B34410" s="2">
        <v>23.900319290161132</v>
      </c>
    </row>
    <row r="34411" spans="1:2" x14ac:dyDescent="0.25">
      <c r="A34411" s="3">
        <v>42028.895833333336</v>
      </c>
      <c r="B34411" s="2">
        <v>25.65622418721517</v>
      </c>
    </row>
    <row r="34412" spans="1:2" x14ac:dyDescent="0.25">
      <c r="A34412" s="3">
        <v>42028.896527777775</v>
      </c>
      <c r="B34412" s="2">
        <v>26.864361445109051</v>
      </c>
    </row>
    <row r="34413" spans="1:2" x14ac:dyDescent="0.25">
      <c r="A34413" s="3">
        <v>42028.897222222222</v>
      </c>
      <c r="B34413" s="2">
        <v>26.114152018229166</v>
      </c>
    </row>
    <row r="34414" spans="1:2" x14ac:dyDescent="0.25">
      <c r="A34414" s="3">
        <v>42028.897916666669</v>
      </c>
      <c r="B34414" s="2">
        <v>11.130661328633627</v>
      </c>
    </row>
    <row r="34415" spans="1:2" x14ac:dyDescent="0.25">
      <c r="A34415" s="3">
        <v>42028.898611111108</v>
      </c>
      <c r="B34415" s="2">
        <v>1.4950212796529134</v>
      </c>
    </row>
    <row r="34416" spans="1:2" x14ac:dyDescent="0.25">
      <c r="A34416" s="3">
        <v>42028.899305555555</v>
      </c>
      <c r="B34416" s="2">
        <v>1.9646625518798828</v>
      </c>
    </row>
    <row r="34417" spans="1:2" x14ac:dyDescent="0.25">
      <c r="A34417" s="3">
        <v>42028.9</v>
      </c>
      <c r="B34417" s="2">
        <v>9.1156131903330486</v>
      </c>
    </row>
    <row r="34418" spans="1:2" x14ac:dyDescent="0.25">
      <c r="A34418" s="3">
        <v>42028.900694444441</v>
      </c>
      <c r="B34418" s="2">
        <v>7.7145602544148764</v>
      </c>
    </row>
    <row r="34419" spans="1:2" x14ac:dyDescent="0.25">
      <c r="A34419" s="3">
        <v>42028.901388888888</v>
      </c>
      <c r="B34419" s="2">
        <v>11.27368524869283</v>
      </c>
    </row>
    <row r="34420" spans="1:2" x14ac:dyDescent="0.25">
      <c r="A34420" s="3">
        <v>42028.902083333334</v>
      </c>
      <c r="B34420" s="2">
        <v>14.131145572662353</v>
      </c>
    </row>
    <row r="34421" spans="1:2" x14ac:dyDescent="0.25">
      <c r="A34421" s="3">
        <v>42028.902777777781</v>
      </c>
      <c r="B34421" s="2">
        <v>15.998632844289144</v>
      </c>
    </row>
    <row r="34422" spans="1:2" x14ac:dyDescent="0.25">
      <c r="A34422" s="3">
        <v>42028.90347222222</v>
      </c>
      <c r="B34422" s="2">
        <v>14.935457468032837</v>
      </c>
    </row>
    <row r="34423" spans="1:2" x14ac:dyDescent="0.25">
      <c r="A34423" s="3">
        <v>42028.904166666667</v>
      </c>
      <c r="B34423" s="2">
        <v>2.7331990559895831</v>
      </c>
    </row>
    <row r="34424" spans="1:2" x14ac:dyDescent="0.25">
      <c r="A34424" s="3">
        <v>42028.904861111114</v>
      </c>
      <c r="B34424" s="2">
        <v>0.7310378869374593</v>
      </c>
    </row>
    <row r="34425" spans="1:2" x14ac:dyDescent="0.25">
      <c r="A34425" s="3">
        <v>42028.905555555553</v>
      </c>
      <c r="B34425" s="2">
        <v>-4.4694072564442955</v>
      </c>
    </row>
    <row r="34426" spans="1:2" x14ac:dyDescent="0.25">
      <c r="A34426" s="3">
        <v>42028.90625</v>
      </c>
      <c r="B34426" s="2">
        <v>-11.127120113372802</v>
      </c>
    </row>
    <row r="34427" spans="1:2" x14ac:dyDescent="0.25">
      <c r="A34427" s="3">
        <v>42028.906944444447</v>
      </c>
      <c r="B34427" s="2">
        <v>-20.883500703175862</v>
      </c>
    </row>
    <row r="34428" spans="1:2" x14ac:dyDescent="0.25">
      <c r="A34428" s="3">
        <v>42028.907638888886</v>
      </c>
      <c r="B34428" s="2">
        <v>-24.732808748881023</v>
      </c>
    </row>
    <row r="34429" spans="1:2" x14ac:dyDescent="0.25">
      <c r="A34429" s="3">
        <v>42028.908333333333</v>
      </c>
      <c r="B34429" s="2">
        <v>-29.130833180745444</v>
      </c>
    </row>
    <row r="34430" spans="1:2" x14ac:dyDescent="0.25">
      <c r="A34430" s="3">
        <v>42028.90902777778</v>
      </c>
      <c r="B34430" s="2">
        <v>-37.313737106323245</v>
      </c>
    </row>
    <row r="34431" spans="1:2" x14ac:dyDescent="0.25">
      <c r="A34431" s="3">
        <v>42028.909722222219</v>
      </c>
      <c r="B34431" s="2">
        <v>-36.69651012420654</v>
      </c>
    </row>
    <row r="34432" spans="1:2" x14ac:dyDescent="0.25">
      <c r="A34432" s="3">
        <v>42028.910416666666</v>
      </c>
      <c r="B34432" s="2">
        <v>-16.978627077738444</v>
      </c>
    </row>
    <row r="34433" spans="1:2" x14ac:dyDescent="0.25">
      <c r="A34433" s="3">
        <v>42028.911111111112</v>
      </c>
      <c r="B34433" s="2">
        <v>-29.010249710083009</v>
      </c>
    </row>
    <row r="34434" spans="1:2" x14ac:dyDescent="0.25">
      <c r="A34434" s="3">
        <v>42028.911805555559</v>
      </c>
      <c r="B34434" s="2">
        <v>-30.767737325032552</v>
      </c>
    </row>
    <row r="34435" spans="1:2" x14ac:dyDescent="0.25">
      <c r="A34435" s="3">
        <v>42028.912499999999</v>
      </c>
      <c r="B34435" s="2">
        <v>-30.880843353271484</v>
      </c>
    </row>
    <row r="34436" spans="1:2" x14ac:dyDescent="0.25">
      <c r="A34436" s="3">
        <v>42028.913194444445</v>
      </c>
      <c r="B34436" s="2">
        <v>-20.045207436879476</v>
      </c>
    </row>
    <row r="34437" spans="1:2" x14ac:dyDescent="0.25">
      <c r="A34437" s="3">
        <v>42028.913888888892</v>
      </c>
      <c r="B34437" s="2">
        <v>-15.564875030517578</v>
      </c>
    </row>
    <row r="34438" spans="1:2" x14ac:dyDescent="0.25">
      <c r="A34438" s="3">
        <v>42028.914583333331</v>
      </c>
      <c r="B34438" s="2">
        <v>-19.682059860229494</v>
      </c>
    </row>
    <row r="34439" spans="1:2" x14ac:dyDescent="0.25">
      <c r="A34439" s="3">
        <v>42028.915277777778</v>
      </c>
      <c r="B34439" s="2">
        <v>-23.236263402303059</v>
      </c>
    </row>
    <row r="34440" spans="1:2" x14ac:dyDescent="0.25">
      <c r="A34440" s="3">
        <v>42028.915972222225</v>
      </c>
      <c r="B34440" s="2">
        <v>-14.614451662699382</v>
      </c>
    </row>
    <row r="34441" spans="1:2" x14ac:dyDescent="0.25">
      <c r="A34441" s="3">
        <v>42028.916666666664</v>
      </c>
      <c r="B34441" s="2">
        <v>-14.397540505727132</v>
      </c>
    </row>
    <row r="34442" spans="1:2" x14ac:dyDescent="0.25">
      <c r="A34442" s="3">
        <v>42028.917361111111</v>
      </c>
      <c r="B34442" s="2">
        <v>-13.934290822347005</v>
      </c>
    </row>
    <row r="34443" spans="1:2" x14ac:dyDescent="0.25">
      <c r="A34443" s="3">
        <v>42028.918055555558</v>
      </c>
      <c r="B34443" s="2">
        <v>-17.456859207153322</v>
      </c>
    </row>
    <row r="34444" spans="1:2" x14ac:dyDescent="0.25">
      <c r="A34444" s="3">
        <v>42028.918749999997</v>
      </c>
      <c r="B34444" s="2">
        <v>-21.124423321088155</v>
      </c>
    </row>
    <row r="34445" spans="1:2" x14ac:dyDescent="0.25">
      <c r="A34445" s="3">
        <v>42028.919444444444</v>
      </c>
      <c r="B34445" s="2">
        <v>2.2954835891723633</v>
      </c>
    </row>
    <row r="34446" spans="1:2" x14ac:dyDescent="0.25">
      <c r="A34446" s="3">
        <v>42028.920138888891</v>
      </c>
      <c r="B34446" s="2">
        <v>10.485109170277914</v>
      </c>
    </row>
    <row r="34447" spans="1:2" x14ac:dyDescent="0.25">
      <c r="A34447" s="3">
        <v>42028.92083333333</v>
      </c>
      <c r="B34447" s="2">
        <v>5.3326564391454063</v>
      </c>
    </row>
    <row r="34448" spans="1:2" x14ac:dyDescent="0.25">
      <c r="A34448" s="3">
        <v>42028.921527777777</v>
      </c>
      <c r="B34448" s="2">
        <v>-1.5083062966664633</v>
      </c>
    </row>
    <row r="34449" spans="1:2" x14ac:dyDescent="0.25">
      <c r="A34449" s="3">
        <v>42028.922222222223</v>
      </c>
      <c r="B34449" s="2">
        <v>-11.183319473266602</v>
      </c>
    </row>
    <row r="34450" spans="1:2" x14ac:dyDescent="0.25">
      <c r="A34450" s="3">
        <v>42028.92291666667</v>
      </c>
      <c r="B34450" s="2">
        <v>-15.979454199473063</v>
      </c>
    </row>
    <row r="34451" spans="1:2" x14ac:dyDescent="0.25">
      <c r="A34451" s="3">
        <v>42028.923611111109</v>
      </c>
      <c r="B34451" s="2">
        <v>-7.2206969102223715</v>
      </c>
    </row>
    <row r="34452" spans="1:2" x14ac:dyDescent="0.25">
      <c r="A34452" s="3">
        <v>42028.924305555556</v>
      </c>
      <c r="B34452" s="2">
        <v>-8.3812833150227863</v>
      </c>
    </row>
    <row r="34453" spans="1:2" x14ac:dyDescent="0.25">
      <c r="A34453" s="3">
        <v>42028.925000000003</v>
      </c>
      <c r="B34453" s="2">
        <v>-4.3991882642110189</v>
      </c>
    </row>
    <row r="34454" spans="1:2" x14ac:dyDescent="0.25">
      <c r="A34454" s="3">
        <v>42028.925694444442</v>
      </c>
      <c r="B34454" s="2">
        <v>-2.6869926452636719</v>
      </c>
    </row>
    <row r="34455" spans="1:2" x14ac:dyDescent="0.25">
      <c r="A34455" s="3">
        <v>42028.926388888889</v>
      </c>
      <c r="B34455" s="2">
        <v>-9.4199835936228435</v>
      </c>
    </row>
    <row r="34456" spans="1:2" x14ac:dyDescent="0.25">
      <c r="A34456" s="3">
        <v>42028.927083333336</v>
      </c>
      <c r="B34456" s="2">
        <v>-6.3538732210795086</v>
      </c>
    </row>
    <row r="34457" spans="1:2" x14ac:dyDescent="0.25">
      <c r="A34457" s="3">
        <v>42028.927777777775</v>
      </c>
      <c r="B34457" s="2">
        <v>-13.871617539723713</v>
      </c>
    </row>
    <row r="34458" spans="1:2" x14ac:dyDescent="0.25">
      <c r="A34458" s="3">
        <v>42028.928472222222</v>
      </c>
      <c r="B34458" s="2">
        <v>-15.355917326609294</v>
      </c>
    </row>
    <row r="34459" spans="1:2" x14ac:dyDescent="0.25">
      <c r="A34459" s="3">
        <v>42028.929166666669</v>
      </c>
      <c r="B34459" s="2">
        <v>-2.4549045562744141</v>
      </c>
    </row>
    <row r="34460" spans="1:2" x14ac:dyDescent="0.25">
      <c r="A34460" s="3">
        <v>42028.929861111108</v>
      </c>
      <c r="B34460" s="2">
        <v>-0.13531005779902142</v>
      </c>
    </row>
    <row r="34461" spans="1:2" x14ac:dyDescent="0.25">
      <c r="A34461" s="3">
        <v>42028.930555555555</v>
      </c>
      <c r="B34461" s="2">
        <v>-0.26019105116526287</v>
      </c>
    </row>
    <row r="34462" spans="1:2" x14ac:dyDescent="0.25">
      <c r="A34462" s="3">
        <v>42028.931250000001</v>
      </c>
      <c r="B34462" s="2">
        <v>5.0307768424352011</v>
      </c>
    </row>
    <row r="34463" spans="1:2" x14ac:dyDescent="0.25">
      <c r="A34463" s="3">
        <v>42028.931944444441</v>
      </c>
      <c r="B34463" s="2">
        <v>3.2632681528727212</v>
      </c>
    </row>
    <row r="34464" spans="1:2" x14ac:dyDescent="0.25">
      <c r="A34464" s="3">
        <v>42028.932638888888</v>
      </c>
      <c r="B34464" s="2">
        <v>5.4995534578959147</v>
      </c>
    </row>
    <row r="34465" spans="1:2" x14ac:dyDescent="0.25">
      <c r="A34465" s="3">
        <v>42028.933333333334</v>
      </c>
      <c r="B34465" s="2">
        <v>3.5263861576716105</v>
      </c>
    </row>
    <row r="34466" spans="1:2" x14ac:dyDescent="0.25">
      <c r="A34466" s="3">
        <v>42028.934027777781</v>
      </c>
      <c r="B34466" s="2">
        <v>11.284068743387857</v>
      </c>
    </row>
    <row r="34467" spans="1:2" x14ac:dyDescent="0.25">
      <c r="A34467" s="3">
        <v>42028.93472222222</v>
      </c>
      <c r="B34467" s="2">
        <v>15.64218578338623</v>
      </c>
    </row>
    <row r="34468" spans="1:2" x14ac:dyDescent="0.25">
      <c r="A34468" s="3">
        <v>42028.935416666667</v>
      </c>
      <c r="B34468" s="2">
        <v>17.672265752156576</v>
      </c>
    </row>
    <row r="34469" spans="1:2" x14ac:dyDescent="0.25">
      <c r="A34469" s="3">
        <v>42028.936111111114</v>
      </c>
      <c r="B34469" s="2">
        <v>24.898547363281249</v>
      </c>
    </row>
    <row r="34470" spans="1:2" x14ac:dyDescent="0.25">
      <c r="A34470" s="3">
        <v>42028.936805555553</v>
      </c>
      <c r="B34470" s="2">
        <v>21.068494669596355</v>
      </c>
    </row>
    <row r="34471" spans="1:2" x14ac:dyDescent="0.25">
      <c r="A34471" s="3">
        <v>42028.9375</v>
      </c>
      <c r="B34471" s="2">
        <v>29.112513796488443</v>
      </c>
    </row>
    <row r="34472" spans="1:2" x14ac:dyDescent="0.25">
      <c r="A34472" s="3">
        <v>42028.938194444447</v>
      </c>
      <c r="B34472" s="2">
        <v>33.221296119689939</v>
      </c>
    </row>
    <row r="34473" spans="1:2" x14ac:dyDescent="0.25">
      <c r="A34473" s="3">
        <v>42028.938888888886</v>
      </c>
      <c r="B34473" s="2">
        <v>35.379534530639646</v>
      </c>
    </row>
    <row r="34474" spans="1:2" x14ac:dyDescent="0.25">
      <c r="A34474" s="3">
        <v>42028.939583333333</v>
      </c>
      <c r="B34474" s="2">
        <v>26.31965840657552</v>
      </c>
    </row>
    <row r="34475" spans="1:2" x14ac:dyDescent="0.25">
      <c r="A34475" s="3">
        <v>42028.94027777778</v>
      </c>
      <c r="B34475" s="2">
        <v>25.785000991821288</v>
      </c>
    </row>
    <row r="34476" spans="1:2" x14ac:dyDescent="0.25">
      <c r="A34476" s="3">
        <v>42028.940972222219</v>
      </c>
      <c r="B34476" s="2">
        <v>28.228444544474282</v>
      </c>
    </row>
    <row r="34477" spans="1:2" x14ac:dyDescent="0.25">
      <c r="A34477" s="3">
        <v>42028.941666666666</v>
      </c>
      <c r="B34477" s="2">
        <v>18.929088211059572</v>
      </c>
    </row>
    <row r="34478" spans="1:2" x14ac:dyDescent="0.25">
      <c r="A34478" s="3">
        <v>42028.942361111112</v>
      </c>
      <c r="B34478" s="2">
        <v>5.0359925587972008</v>
      </c>
    </row>
    <row r="34479" spans="1:2" x14ac:dyDescent="0.25">
      <c r="A34479" s="3">
        <v>42028.943055555559</v>
      </c>
      <c r="B34479" s="2">
        <v>2.1382779121398925</v>
      </c>
    </row>
    <row r="34480" spans="1:2" x14ac:dyDescent="0.25">
      <c r="A34480" s="3">
        <v>42028.943749999999</v>
      </c>
      <c r="B34480" s="2">
        <v>-3.8619678497314451</v>
      </c>
    </row>
    <row r="34481" spans="1:2" x14ac:dyDescent="0.25">
      <c r="A34481" s="3">
        <v>42028.944444444445</v>
      </c>
      <c r="B34481" s="2">
        <v>-8.3111743291219078</v>
      </c>
    </row>
    <row r="34482" spans="1:2" x14ac:dyDescent="0.25">
      <c r="A34482" s="3">
        <v>42028.945138888892</v>
      </c>
      <c r="B34482" s="2">
        <v>-0.11103035608927408</v>
      </c>
    </row>
    <row r="34483" spans="1:2" x14ac:dyDescent="0.25">
      <c r="A34483" s="3">
        <v>42028.945833333331</v>
      </c>
      <c r="B34483" s="2">
        <v>-4.9811140378316248</v>
      </c>
    </row>
    <row r="34484" spans="1:2" x14ac:dyDescent="0.25">
      <c r="A34484" s="3">
        <v>42028.946527777778</v>
      </c>
      <c r="B34484" s="2">
        <v>-2.5337812423706056</v>
      </c>
    </row>
    <row r="34485" spans="1:2" x14ac:dyDescent="0.25">
      <c r="A34485" s="3">
        <v>42028.947222222225</v>
      </c>
      <c r="B34485" s="2">
        <v>-2.370116678873698</v>
      </c>
    </row>
    <row r="34486" spans="1:2" x14ac:dyDescent="0.25">
      <c r="A34486" s="3">
        <v>42028.947916666664</v>
      </c>
      <c r="B34486" s="2">
        <v>-0.50539665222167973</v>
      </c>
    </row>
    <row r="34487" spans="1:2" x14ac:dyDescent="0.25">
      <c r="A34487" s="3">
        <v>42028.948611111111</v>
      </c>
      <c r="B34487" s="2">
        <v>-0.44914878209431969</v>
      </c>
    </row>
    <row r="34488" spans="1:2" x14ac:dyDescent="0.25">
      <c r="A34488" s="3">
        <v>42028.949305555558</v>
      </c>
      <c r="B34488" s="2">
        <v>-5.4908305168151852</v>
      </c>
    </row>
    <row r="34489" spans="1:2" x14ac:dyDescent="0.25">
      <c r="A34489" s="3">
        <v>42028.95</v>
      </c>
      <c r="B34489" s="2">
        <v>2.1021531422932944</v>
      </c>
    </row>
    <row r="34490" spans="1:2" x14ac:dyDescent="0.25">
      <c r="A34490" s="3">
        <v>42028.950694444444</v>
      </c>
      <c r="B34490" s="2">
        <v>6.1422522862752276</v>
      </c>
    </row>
    <row r="34491" spans="1:2" x14ac:dyDescent="0.25">
      <c r="A34491" s="3">
        <v>42028.951388888891</v>
      </c>
      <c r="B34491" s="2">
        <v>11.533021100362141</v>
      </c>
    </row>
    <row r="34492" spans="1:2" x14ac:dyDescent="0.25">
      <c r="A34492" s="3">
        <v>42028.95208333333</v>
      </c>
      <c r="B34492" s="2">
        <v>7.5966359138488766</v>
      </c>
    </row>
    <row r="34493" spans="1:2" x14ac:dyDescent="0.25">
      <c r="A34493" s="3">
        <v>42028.952777777777</v>
      </c>
      <c r="B34493" s="2">
        <v>-2.4190223375956217</v>
      </c>
    </row>
    <row r="34494" spans="1:2" x14ac:dyDescent="0.25">
      <c r="A34494" s="3">
        <v>42028.953472222223</v>
      </c>
      <c r="B34494" s="2">
        <v>8.1447499195734654</v>
      </c>
    </row>
    <row r="34495" spans="1:2" x14ac:dyDescent="0.25">
      <c r="A34495" s="3">
        <v>42028.95416666667</v>
      </c>
      <c r="B34495" s="2">
        <v>13.596601327260336</v>
      </c>
    </row>
    <row r="34496" spans="1:2" x14ac:dyDescent="0.25">
      <c r="A34496" s="3">
        <v>42028.954861111109</v>
      </c>
      <c r="B34496" s="2">
        <v>5.0901114463806154</v>
      </c>
    </row>
    <row r="34497" spans="1:2" x14ac:dyDescent="0.25">
      <c r="A34497" s="3">
        <v>42028.955555555556</v>
      </c>
      <c r="B34497" s="2">
        <v>8.5760335206985481</v>
      </c>
    </row>
    <row r="34498" spans="1:2" x14ac:dyDescent="0.25">
      <c r="A34498" s="3">
        <v>42028.956250000003</v>
      </c>
      <c r="B34498" s="2">
        <v>8.4885725339253746</v>
      </c>
    </row>
    <row r="34499" spans="1:2" x14ac:dyDescent="0.25">
      <c r="A34499" s="3">
        <v>42028.956944444442</v>
      </c>
      <c r="B34499" s="2">
        <v>7.0655417760213215</v>
      </c>
    </row>
    <row r="34500" spans="1:2" x14ac:dyDescent="0.25">
      <c r="A34500" s="3">
        <v>42028.957638888889</v>
      </c>
      <c r="B34500" s="2">
        <v>9.1863595485687259</v>
      </c>
    </row>
    <row r="34501" spans="1:2" x14ac:dyDescent="0.25">
      <c r="A34501" s="3">
        <v>42028.958333333336</v>
      </c>
      <c r="B34501" s="2">
        <v>10.508795785903931</v>
      </c>
    </row>
    <row r="34502" spans="1:2" x14ac:dyDescent="0.25">
      <c r="A34502" s="3">
        <v>42028.959027777775</v>
      </c>
      <c r="B34502" s="2">
        <v>11.82755765914917</v>
      </c>
    </row>
    <row r="34503" spans="1:2" x14ac:dyDescent="0.25">
      <c r="A34503" s="3">
        <v>42028.959722222222</v>
      </c>
      <c r="B34503" s="2">
        <v>8.3431455930074048</v>
      </c>
    </row>
    <row r="34504" spans="1:2" x14ac:dyDescent="0.25">
      <c r="A34504" s="3">
        <v>42028.960416666669</v>
      </c>
      <c r="B34504" s="2">
        <v>-3.9421016216278075</v>
      </c>
    </row>
    <row r="34505" spans="1:2" x14ac:dyDescent="0.25">
      <c r="A34505" s="3">
        <v>42028.961111111108</v>
      </c>
      <c r="B34505" s="2">
        <v>5.4398766517639157</v>
      </c>
    </row>
    <row r="34506" spans="1:2" x14ac:dyDescent="0.25">
      <c r="A34506" s="3">
        <v>42028.961805555555</v>
      </c>
      <c r="B34506" s="2">
        <v>0.67517565886179609</v>
      </c>
    </row>
    <row r="34507" spans="1:2" x14ac:dyDescent="0.25">
      <c r="A34507" s="3">
        <v>42028.962500000001</v>
      </c>
      <c r="B34507" s="2">
        <v>3.7426612854003904</v>
      </c>
    </row>
    <row r="34508" spans="1:2" x14ac:dyDescent="0.25">
      <c r="A34508" s="3">
        <v>42028.963194444441</v>
      </c>
      <c r="B34508" s="2">
        <v>5.0658970832824703</v>
      </c>
    </row>
    <row r="34509" spans="1:2" x14ac:dyDescent="0.25">
      <c r="A34509" s="3">
        <v>42028.963888888888</v>
      </c>
      <c r="B34509" s="2">
        <v>-1.7301900386810303</v>
      </c>
    </row>
    <row r="34510" spans="1:2" x14ac:dyDescent="0.25">
      <c r="A34510" s="3">
        <v>42028.964583333334</v>
      </c>
      <c r="B34510" s="2">
        <v>7.4420082251230877</v>
      </c>
    </row>
    <row r="34511" spans="1:2" x14ac:dyDescent="0.25">
      <c r="A34511" s="3">
        <v>42028.965277777781</v>
      </c>
      <c r="B34511" s="2">
        <v>10.518492857615152</v>
      </c>
    </row>
    <row r="34512" spans="1:2" x14ac:dyDescent="0.25">
      <c r="A34512" s="3">
        <v>42028.96597222222</v>
      </c>
      <c r="B34512" s="2">
        <v>11.892762613296508</v>
      </c>
    </row>
    <row r="34513" spans="1:2" x14ac:dyDescent="0.25">
      <c r="A34513" s="3">
        <v>42028.966666666667</v>
      </c>
      <c r="B34513" s="2">
        <v>10.986067883173625</v>
      </c>
    </row>
    <row r="34514" spans="1:2" x14ac:dyDescent="0.25">
      <c r="A34514" s="3">
        <v>42028.967361111114</v>
      </c>
      <c r="B34514" s="2">
        <v>13.664551448822021</v>
      </c>
    </row>
    <row r="34515" spans="1:2" x14ac:dyDescent="0.25">
      <c r="A34515" s="3">
        <v>42028.968055555553</v>
      </c>
      <c r="B34515" s="2">
        <v>9.4529102166493733</v>
      </c>
    </row>
    <row r="34516" spans="1:2" x14ac:dyDescent="0.25">
      <c r="A34516" s="3">
        <v>42028.96875</v>
      </c>
      <c r="B34516" s="2">
        <v>8.4910496075948085</v>
      </c>
    </row>
    <row r="34517" spans="1:2" x14ac:dyDescent="0.25">
      <c r="A34517" s="3">
        <v>42028.969444444447</v>
      </c>
      <c r="B34517" s="2">
        <v>18.511995983123779</v>
      </c>
    </row>
    <row r="34518" spans="1:2" x14ac:dyDescent="0.25">
      <c r="A34518" s="3">
        <v>42028.970138888886</v>
      </c>
      <c r="B34518" s="2">
        <v>21.267988459269205</v>
      </c>
    </row>
    <row r="34519" spans="1:2" x14ac:dyDescent="0.25">
      <c r="A34519" s="3">
        <v>42028.970833333333</v>
      </c>
      <c r="B34519" s="2">
        <v>25.551156743367514</v>
      </c>
    </row>
    <row r="34520" spans="1:2" x14ac:dyDescent="0.25">
      <c r="A34520" s="3">
        <v>42028.97152777778</v>
      </c>
      <c r="B34520" s="2">
        <v>19.003355534871421</v>
      </c>
    </row>
    <row r="34521" spans="1:2" x14ac:dyDescent="0.25">
      <c r="A34521" s="3">
        <v>42028.972222222219</v>
      </c>
      <c r="B34521" s="2">
        <v>19.369665209452311</v>
      </c>
    </row>
    <row r="34522" spans="1:2" x14ac:dyDescent="0.25">
      <c r="A34522" s="3">
        <v>42028.972916666666</v>
      </c>
      <c r="B34522" s="2">
        <v>17.301172097524006</v>
      </c>
    </row>
    <row r="34523" spans="1:2" x14ac:dyDescent="0.25">
      <c r="A34523" s="3">
        <v>42028.973611111112</v>
      </c>
      <c r="B34523" s="2">
        <v>20.923495992024741</v>
      </c>
    </row>
    <row r="34524" spans="1:2" x14ac:dyDescent="0.25">
      <c r="A34524" s="3">
        <v>42028.974305555559</v>
      </c>
      <c r="B34524" s="2">
        <v>11.585447311401367</v>
      </c>
    </row>
    <row r="34525" spans="1:2" x14ac:dyDescent="0.25">
      <c r="A34525" s="3">
        <v>42028.974999999999</v>
      </c>
      <c r="B34525" s="2">
        <v>2.2827016830444338</v>
      </c>
    </row>
    <row r="34526" spans="1:2" x14ac:dyDescent="0.25">
      <c r="A34526" s="3">
        <v>42028.975694444445</v>
      </c>
      <c r="B34526" s="2">
        <v>3.1009862581888834</v>
      </c>
    </row>
    <row r="34527" spans="1:2" x14ac:dyDescent="0.25">
      <c r="A34527" s="3">
        <v>42028.976388888892</v>
      </c>
      <c r="B34527" s="2">
        <v>1.7175532341003419</v>
      </c>
    </row>
    <row r="34528" spans="1:2" x14ac:dyDescent="0.25">
      <c r="A34528" s="3">
        <v>42028.977083333331</v>
      </c>
      <c r="B34528" s="2">
        <v>9.4437469164530441</v>
      </c>
    </row>
    <row r="34529" spans="1:2" x14ac:dyDescent="0.25">
      <c r="A34529" s="3">
        <v>42028.977777777778</v>
      </c>
      <c r="B34529" s="2">
        <v>8.9031804720560714</v>
      </c>
    </row>
    <row r="34530" spans="1:2" x14ac:dyDescent="0.25">
      <c r="A34530" s="3">
        <v>42028.978472222225</v>
      </c>
      <c r="B34530" s="2">
        <v>6.5251420338948565</v>
      </c>
    </row>
    <row r="34531" spans="1:2" x14ac:dyDescent="0.25">
      <c r="A34531" s="3">
        <v>42028.979166666664</v>
      </c>
      <c r="B34531" s="2">
        <v>11.771968110402424</v>
      </c>
    </row>
    <row r="34532" spans="1:2" x14ac:dyDescent="0.25">
      <c r="A34532" s="3">
        <v>42028.979861111111</v>
      </c>
      <c r="B34532" s="2">
        <v>7.8147910753885901</v>
      </c>
    </row>
    <row r="34533" spans="1:2" x14ac:dyDescent="0.25">
      <c r="A34533" s="3">
        <v>42028.980555555558</v>
      </c>
      <c r="B34533" s="2">
        <v>7.3433373133341471</v>
      </c>
    </row>
    <row r="34534" spans="1:2" x14ac:dyDescent="0.25">
      <c r="A34534" s="3">
        <v>42028.981249999997</v>
      </c>
      <c r="B34534" s="2">
        <v>15.625045013427734</v>
      </c>
    </row>
    <row r="34535" spans="1:2" x14ac:dyDescent="0.25">
      <c r="A34535" s="3">
        <v>42028.981944444444</v>
      </c>
      <c r="B34535" s="2">
        <v>19.711050160725911</v>
      </c>
    </row>
    <row r="34536" spans="1:2" x14ac:dyDescent="0.25">
      <c r="A34536" s="3">
        <v>42028.982638888891</v>
      </c>
      <c r="B34536" s="2">
        <v>10.635116465886433</v>
      </c>
    </row>
    <row r="34537" spans="1:2" x14ac:dyDescent="0.25">
      <c r="A34537" s="3">
        <v>42028.98333333333</v>
      </c>
      <c r="B34537" s="2">
        <v>0.29151315689086915</v>
      </c>
    </row>
    <row r="34538" spans="1:2" x14ac:dyDescent="0.25">
      <c r="A34538" s="3">
        <v>42028.984027777777</v>
      </c>
      <c r="B34538" s="2">
        <v>-2.8008983929951987</v>
      </c>
    </row>
    <row r="34539" spans="1:2" x14ac:dyDescent="0.25">
      <c r="A34539" s="3">
        <v>42028.984722222223</v>
      </c>
      <c r="B34539" s="2">
        <v>-18.523005708058676</v>
      </c>
    </row>
    <row r="34540" spans="1:2" x14ac:dyDescent="0.25">
      <c r="A34540" s="3">
        <v>42028.98541666667</v>
      </c>
      <c r="B34540" s="2">
        <v>-19.848598225911459</v>
      </c>
    </row>
    <row r="34541" spans="1:2" x14ac:dyDescent="0.25">
      <c r="A34541" s="3">
        <v>42028.986111111109</v>
      </c>
      <c r="B34541" s="2">
        <v>-16.845922215779623</v>
      </c>
    </row>
    <row r="34542" spans="1:2" x14ac:dyDescent="0.25">
      <c r="A34542" s="3">
        <v>42028.986805555556</v>
      </c>
      <c r="B34542" s="2">
        <v>-23.305071957906087</v>
      </c>
    </row>
    <row r="34543" spans="1:2" x14ac:dyDescent="0.25">
      <c r="A34543" s="3">
        <v>42028.987500000003</v>
      </c>
      <c r="B34543" s="2">
        <v>-32.807674471537275</v>
      </c>
    </row>
    <row r="34544" spans="1:2" x14ac:dyDescent="0.25">
      <c r="A34544" s="3">
        <v>42028.988194444442</v>
      </c>
      <c r="B34544" s="2">
        <v>-45.377521642049153</v>
      </c>
    </row>
    <row r="34545" spans="1:2" x14ac:dyDescent="0.25">
      <c r="A34545" s="3">
        <v>42028.988888888889</v>
      </c>
      <c r="B34545" s="2">
        <v>-31.438653691609701</v>
      </c>
    </row>
    <row r="34546" spans="1:2" x14ac:dyDescent="0.25">
      <c r="A34546" s="3">
        <v>42028.989583333336</v>
      </c>
      <c r="B34546" s="2">
        <v>-18.140991083780925</v>
      </c>
    </row>
    <row r="34547" spans="1:2" x14ac:dyDescent="0.25">
      <c r="A34547" s="3">
        <v>42028.990277777775</v>
      </c>
      <c r="B34547" s="2">
        <v>-15.25309263865153</v>
      </c>
    </row>
    <row r="34548" spans="1:2" x14ac:dyDescent="0.25">
      <c r="A34548" s="3">
        <v>42028.990972222222</v>
      </c>
      <c r="B34548" s="2">
        <v>-24.91629187266032</v>
      </c>
    </row>
    <row r="34549" spans="1:2" x14ac:dyDescent="0.25">
      <c r="A34549" s="3">
        <v>42028.991666666669</v>
      </c>
      <c r="B34549" s="2">
        <v>-21.644838301340737</v>
      </c>
    </row>
    <row r="34550" spans="1:2" x14ac:dyDescent="0.25">
      <c r="A34550" s="3">
        <v>42028.992361111108</v>
      </c>
      <c r="B34550" s="2">
        <v>-20.545180384318034</v>
      </c>
    </row>
    <row r="34551" spans="1:2" x14ac:dyDescent="0.25">
      <c r="A34551" s="3">
        <v>42028.993055555555</v>
      </c>
      <c r="B34551" s="2">
        <v>-3.7829730987548826</v>
      </c>
    </row>
    <row r="34552" spans="1:2" x14ac:dyDescent="0.25">
      <c r="A34552" s="3">
        <v>42028.993750000001</v>
      </c>
      <c r="B34552" s="2">
        <v>1.5643985589345297</v>
      </c>
    </row>
    <row r="34553" spans="1:2" x14ac:dyDescent="0.25">
      <c r="A34553" s="3">
        <v>42028.994444444441</v>
      </c>
      <c r="B34553" s="2">
        <v>-5.5374559958775835</v>
      </c>
    </row>
    <row r="34554" spans="1:2" x14ac:dyDescent="0.25">
      <c r="A34554" s="3">
        <v>42028.995138888888</v>
      </c>
      <c r="B34554" s="2">
        <v>-5.0384085973103838</v>
      </c>
    </row>
    <row r="34555" spans="1:2" x14ac:dyDescent="0.25">
      <c r="A34555" s="3">
        <v>42028.995833333334</v>
      </c>
      <c r="B34555" s="2">
        <v>-0.82835481166839597</v>
      </c>
    </row>
    <row r="34556" spans="1:2" x14ac:dyDescent="0.25">
      <c r="A34556" s="3">
        <v>42028.996527777781</v>
      </c>
      <c r="B34556" s="2">
        <v>-7.8111079216003416</v>
      </c>
    </row>
    <row r="34557" spans="1:2" x14ac:dyDescent="0.25">
      <c r="A34557" s="3">
        <v>42028.99722222222</v>
      </c>
      <c r="B34557" s="2">
        <v>-7.5196870803833011</v>
      </c>
    </row>
    <row r="34558" spans="1:2" x14ac:dyDescent="0.25">
      <c r="A34558" s="3">
        <v>42028.997916666667</v>
      </c>
      <c r="B34558" s="2">
        <v>-4.5272896289825439</v>
      </c>
    </row>
    <row r="34559" spans="1:2" x14ac:dyDescent="0.25">
      <c r="A34559" s="3">
        <v>42028.998611111114</v>
      </c>
      <c r="B34559" s="2">
        <v>1.1889015356699626</v>
      </c>
    </row>
    <row r="34560" spans="1:2" x14ac:dyDescent="0.25">
      <c r="A34560" s="3">
        <v>42028.999305555553</v>
      </c>
      <c r="B34560" s="2">
        <v>-4.8309298833211267</v>
      </c>
    </row>
    <row r="34561" spans="1:2" x14ac:dyDescent="0.25">
      <c r="A34561" s="3">
        <v>42029</v>
      </c>
      <c r="B34561" s="2">
        <v>-9.7520790417989094</v>
      </c>
    </row>
    <row r="34562" spans="1:2" x14ac:dyDescent="0.25">
      <c r="A34562" s="3">
        <v>42029.000694444447</v>
      </c>
      <c r="B34562" s="2">
        <v>-1.8514645099639893</v>
      </c>
    </row>
    <row r="34563" spans="1:2" x14ac:dyDescent="0.25">
      <c r="A34563" s="3">
        <v>42029.001388888886</v>
      </c>
      <c r="B34563" s="2">
        <v>7.1997477690378826</v>
      </c>
    </row>
    <row r="34564" spans="1:2" x14ac:dyDescent="0.25">
      <c r="A34564" s="3">
        <v>42029.002083333333</v>
      </c>
      <c r="B34564" s="2">
        <v>5.4874217033386232</v>
      </c>
    </row>
    <row r="34565" spans="1:2" x14ac:dyDescent="0.25">
      <c r="A34565" s="3">
        <v>42029.00277777778</v>
      </c>
      <c r="B34565" s="2">
        <v>7.1690666516621908</v>
      </c>
    </row>
    <row r="34566" spans="1:2" x14ac:dyDescent="0.25">
      <c r="A34566" s="3">
        <v>42029.003472222219</v>
      </c>
      <c r="B34566" s="2">
        <v>16.052807776133218</v>
      </c>
    </row>
    <row r="34567" spans="1:2" x14ac:dyDescent="0.25">
      <c r="A34567" s="3">
        <v>42029.004166666666</v>
      </c>
      <c r="B34567" s="2">
        <v>7.5228003501892093</v>
      </c>
    </row>
    <row r="34568" spans="1:2" x14ac:dyDescent="0.25">
      <c r="A34568" s="3">
        <v>42029.004861111112</v>
      </c>
      <c r="B34568" s="2">
        <v>13.726102924346923</v>
      </c>
    </row>
    <row r="34569" spans="1:2" x14ac:dyDescent="0.25">
      <c r="A34569" s="3">
        <v>42029.005555555559</v>
      </c>
      <c r="B34569" s="2">
        <v>17.559964434305826</v>
      </c>
    </row>
    <row r="34570" spans="1:2" x14ac:dyDescent="0.25">
      <c r="A34570" s="3">
        <v>42029.006249999999</v>
      </c>
      <c r="B34570" s="2">
        <v>14.377055231730143</v>
      </c>
    </row>
    <row r="34571" spans="1:2" x14ac:dyDescent="0.25">
      <c r="A34571" s="3">
        <v>42029.006944444445</v>
      </c>
      <c r="B34571" s="2">
        <v>2.2594088554382323</v>
      </c>
    </row>
    <row r="34572" spans="1:2" x14ac:dyDescent="0.25">
      <c r="A34572" s="3">
        <v>42029.007638888892</v>
      </c>
      <c r="B34572" s="2">
        <v>8.3345250129699711</v>
      </c>
    </row>
    <row r="34573" spans="1:2" x14ac:dyDescent="0.25">
      <c r="A34573" s="3">
        <v>42029.008333333331</v>
      </c>
      <c r="B34573" s="2">
        <v>25.544192377726237</v>
      </c>
    </row>
    <row r="34574" spans="1:2" x14ac:dyDescent="0.25">
      <c r="A34574" s="3">
        <v>42029.009027777778</v>
      </c>
      <c r="B34574" s="2">
        <v>24.81201197306315</v>
      </c>
    </row>
    <row r="34575" spans="1:2" x14ac:dyDescent="0.25">
      <c r="A34575" s="3">
        <v>42029.009722222225</v>
      </c>
      <c r="B34575" s="2">
        <v>25.703969192504882</v>
      </c>
    </row>
    <row r="34576" spans="1:2" x14ac:dyDescent="0.25">
      <c r="A34576" s="3">
        <v>42029.010416666664</v>
      </c>
      <c r="B34576" s="2">
        <v>23.140714263916017</v>
      </c>
    </row>
    <row r="34577" spans="1:2" x14ac:dyDescent="0.25">
      <c r="A34577" s="3">
        <v>42029.011111111111</v>
      </c>
      <c r="B34577" s="2">
        <v>27.298517354329427</v>
      </c>
    </row>
    <row r="34578" spans="1:2" x14ac:dyDescent="0.25">
      <c r="A34578" s="3">
        <v>42029.011805555558</v>
      </c>
      <c r="B34578" s="2">
        <v>32.540470504760741</v>
      </c>
    </row>
    <row r="34579" spans="1:2" x14ac:dyDescent="0.25">
      <c r="A34579" s="3">
        <v>42029.012499999997</v>
      </c>
      <c r="B34579" s="2">
        <v>28.117609596252443</v>
      </c>
    </row>
    <row r="34580" spans="1:2" x14ac:dyDescent="0.25">
      <c r="A34580" s="3">
        <v>42029.013194444444</v>
      </c>
      <c r="B34580" s="2">
        <v>22.322759373982748</v>
      </c>
    </row>
    <row r="34581" spans="1:2" x14ac:dyDescent="0.25">
      <c r="A34581" s="3">
        <v>42029.013888888891</v>
      </c>
      <c r="B34581" s="2">
        <v>11.858733622233073</v>
      </c>
    </row>
    <row r="34582" spans="1:2" x14ac:dyDescent="0.25">
      <c r="A34582" s="3">
        <v>42029.01458333333</v>
      </c>
      <c r="B34582" s="2">
        <v>16.824234835306804</v>
      </c>
    </row>
    <row r="34583" spans="1:2" x14ac:dyDescent="0.25">
      <c r="A34583" s="3">
        <v>42029.015277777777</v>
      </c>
      <c r="B34583" s="2">
        <v>25.765527598063152</v>
      </c>
    </row>
    <row r="34584" spans="1:2" x14ac:dyDescent="0.25">
      <c r="A34584" s="3">
        <v>42029.015972222223</v>
      </c>
      <c r="B34584" s="2">
        <v>7.5695912361145021</v>
      </c>
    </row>
    <row r="34585" spans="1:2" x14ac:dyDescent="0.25">
      <c r="A34585" s="3">
        <v>42029.01666666667</v>
      </c>
      <c r="B34585" s="2">
        <v>5.9965620994567868</v>
      </c>
    </row>
    <row r="34586" spans="1:2" x14ac:dyDescent="0.25">
      <c r="A34586" s="3">
        <v>42029.017361111109</v>
      </c>
      <c r="B34586" s="2">
        <v>6.1083887259165444</v>
      </c>
    </row>
    <row r="34587" spans="1:2" x14ac:dyDescent="0.25">
      <c r="A34587" s="3">
        <v>42029.018055555556</v>
      </c>
      <c r="B34587" s="2">
        <v>-3.5812626361846922</v>
      </c>
    </row>
    <row r="34588" spans="1:2" x14ac:dyDescent="0.25">
      <c r="A34588" s="3">
        <v>42029.018750000003</v>
      </c>
      <c r="B34588" s="2">
        <v>-4.204145383834839</v>
      </c>
    </row>
    <row r="34589" spans="1:2" x14ac:dyDescent="0.25">
      <c r="A34589" s="3">
        <v>42029.019444444442</v>
      </c>
      <c r="B34589" s="2">
        <v>9.7541230837504074</v>
      </c>
    </row>
    <row r="34590" spans="1:2" x14ac:dyDescent="0.25">
      <c r="A34590" s="3">
        <v>42029.020138888889</v>
      </c>
      <c r="B34590" s="2">
        <v>7.5000893274943037</v>
      </c>
    </row>
    <row r="34591" spans="1:2" x14ac:dyDescent="0.25">
      <c r="A34591" s="3">
        <v>42029.020833333336</v>
      </c>
      <c r="B34591" s="2">
        <v>5.6736280123392744</v>
      </c>
    </row>
    <row r="34592" spans="1:2" x14ac:dyDescent="0.25">
      <c r="A34592" s="3">
        <v>42029.021527777775</v>
      </c>
      <c r="B34592" s="2">
        <v>12.569393634796143</v>
      </c>
    </row>
    <row r="34593" spans="1:2" x14ac:dyDescent="0.25">
      <c r="A34593" s="3">
        <v>42029.022222222222</v>
      </c>
      <c r="B34593" s="2">
        <v>22.923705355326334</v>
      </c>
    </row>
    <row r="34594" spans="1:2" x14ac:dyDescent="0.25">
      <c r="A34594" s="3">
        <v>42029.022916666669</v>
      </c>
      <c r="B34594" s="2">
        <v>19.86703805923462</v>
      </c>
    </row>
    <row r="34595" spans="1:2" x14ac:dyDescent="0.25">
      <c r="A34595" s="3">
        <v>42029.023611111108</v>
      </c>
      <c r="B34595" s="2">
        <v>2.6315025726954144</v>
      </c>
    </row>
    <row r="34596" spans="1:2" x14ac:dyDescent="0.25">
      <c r="A34596" s="3">
        <v>42029.024305555555</v>
      </c>
      <c r="B34596" s="2">
        <v>3.6068648099899292</v>
      </c>
    </row>
    <row r="34597" spans="1:2" x14ac:dyDescent="0.25">
      <c r="A34597" s="3">
        <v>42029.025000000001</v>
      </c>
      <c r="B34597" s="2">
        <v>2.945338249206543</v>
      </c>
    </row>
    <row r="34598" spans="1:2" x14ac:dyDescent="0.25">
      <c r="A34598" s="3">
        <v>42029.025694444441</v>
      </c>
      <c r="B34598" s="2">
        <v>1.0236529668172201</v>
      </c>
    </row>
    <row r="34599" spans="1:2" x14ac:dyDescent="0.25">
      <c r="A34599" s="3">
        <v>42029.026388888888</v>
      </c>
      <c r="B34599" s="2">
        <v>2.3198033412297567</v>
      </c>
    </row>
    <row r="34600" spans="1:2" x14ac:dyDescent="0.25">
      <c r="A34600" s="3">
        <v>42029.027083333334</v>
      </c>
      <c r="B34600" s="2">
        <v>1.7943889141082763</v>
      </c>
    </row>
    <row r="34601" spans="1:2" x14ac:dyDescent="0.25">
      <c r="A34601" s="3">
        <v>42029.027777777781</v>
      </c>
      <c r="B34601" s="2">
        <v>8.5201711654663086</v>
      </c>
    </row>
    <row r="34602" spans="1:2" x14ac:dyDescent="0.25">
      <c r="A34602" s="3">
        <v>42029.02847222222</v>
      </c>
      <c r="B34602" s="2">
        <v>8.6743089834849041</v>
      </c>
    </row>
    <row r="34603" spans="1:2" x14ac:dyDescent="0.25">
      <c r="A34603" s="3">
        <v>42029.029166666667</v>
      </c>
      <c r="B34603" s="2">
        <v>7.0732727527618406</v>
      </c>
    </row>
    <row r="34604" spans="1:2" x14ac:dyDescent="0.25">
      <c r="A34604" s="3">
        <v>42029.029861111114</v>
      </c>
      <c r="B34604" s="2">
        <v>5.3412996451059973</v>
      </c>
    </row>
    <row r="34605" spans="1:2" x14ac:dyDescent="0.25">
      <c r="A34605" s="3">
        <v>42029.030555555553</v>
      </c>
      <c r="B34605" s="2">
        <v>5.3965025583902992</v>
      </c>
    </row>
    <row r="34606" spans="1:2" x14ac:dyDescent="0.25">
      <c r="A34606" s="3">
        <v>42029.03125</v>
      </c>
      <c r="B34606" s="2">
        <v>2.880996068318685E-2</v>
      </c>
    </row>
    <row r="34607" spans="1:2" x14ac:dyDescent="0.25">
      <c r="A34607" s="3">
        <v>42029.031944444447</v>
      </c>
      <c r="B34607" s="2">
        <v>-9.5685674349466954</v>
      </c>
    </row>
    <row r="34608" spans="1:2" x14ac:dyDescent="0.25">
      <c r="A34608" s="3">
        <v>42029.032638888886</v>
      </c>
      <c r="B34608" s="2">
        <v>-10.788294919331868</v>
      </c>
    </row>
    <row r="34609" spans="1:2" x14ac:dyDescent="0.25">
      <c r="A34609" s="3">
        <v>42029.033333333333</v>
      </c>
      <c r="B34609" s="2">
        <v>-15.832399686177572</v>
      </c>
    </row>
    <row r="34610" spans="1:2" x14ac:dyDescent="0.25">
      <c r="A34610" s="3">
        <v>42029.03402777778</v>
      </c>
      <c r="B34610" s="2">
        <v>-14.40874163309733</v>
      </c>
    </row>
    <row r="34611" spans="1:2" x14ac:dyDescent="0.25">
      <c r="A34611" s="3">
        <v>42029.034722222219</v>
      </c>
      <c r="B34611" s="2">
        <v>-12.107881704966227</v>
      </c>
    </row>
    <row r="34612" spans="1:2" x14ac:dyDescent="0.25">
      <c r="A34612" s="3">
        <v>42029.035416666666</v>
      </c>
      <c r="B34612" s="2">
        <v>-9.3894608974456784</v>
      </c>
    </row>
    <row r="34613" spans="1:2" x14ac:dyDescent="0.25">
      <c r="A34613" s="3">
        <v>42029.036111111112</v>
      </c>
      <c r="B34613" s="2">
        <v>-9.5445296923319507</v>
      </c>
    </row>
    <row r="34614" spans="1:2" x14ac:dyDescent="0.25">
      <c r="A34614" s="3">
        <v>42029.036805555559</v>
      </c>
      <c r="B34614" s="2">
        <v>-3.7469208081563314</v>
      </c>
    </row>
    <row r="34615" spans="1:2" x14ac:dyDescent="0.25">
      <c r="A34615" s="3">
        <v>42029.037499999999</v>
      </c>
      <c r="B34615" s="2">
        <v>0.91577699979146321</v>
      </c>
    </row>
    <row r="34616" spans="1:2" x14ac:dyDescent="0.25">
      <c r="A34616" s="3">
        <v>42029.038194444445</v>
      </c>
      <c r="B34616" s="2">
        <v>-1.2398089488347372</v>
      </c>
    </row>
    <row r="34617" spans="1:2" x14ac:dyDescent="0.25">
      <c r="A34617" s="3">
        <v>42029.038888888892</v>
      </c>
      <c r="B34617" s="2">
        <v>0.75386693477630617</v>
      </c>
    </row>
    <row r="34618" spans="1:2" x14ac:dyDescent="0.25">
      <c r="A34618" s="3">
        <v>42029.039583333331</v>
      </c>
      <c r="B34618" s="2">
        <v>-0.5059067090352376</v>
      </c>
    </row>
    <row r="34619" spans="1:2" x14ac:dyDescent="0.25">
      <c r="A34619" s="3">
        <v>42029.040277777778</v>
      </c>
      <c r="B34619" s="2">
        <v>5.9535071690877279</v>
      </c>
    </row>
    <row r="34620" spans="1:2" x14ac:dyDescent="0.25">
      <c r="A34620" s="3">
        <v>42029.040972222225</v>
      </c>
      <c r="B34620" s="2">
        <v>14.910904280344646</v>
      </c>
    </row>
    <row r="34621" spans="1:2" x14ac:dyDescent="0.25">
      <c r="A34621" s="3">
        <v>42029.041666666664</v>
      </c>
      <c r="B34621" s="2">
        <v>15.623581886291504</v>
      </c>
    </row>
    <row r="34622" spans="1:2" x14ac:dyDescent="0.25">
      <c r="A34622" s="3">
        <v>42029.042361111111</v>
      </c>
      <c r="B34622" s="2">
        <v>18.797038968404134</v>
      </c>
    </row>
    <row r="34623" spans="1:2" x14ac:dyDescent="0.25">
      <c r="A34623" s="3">
        <v>42029.043055555558</v>
      </c>
      <c r="B34623" s="2">
        <v>22.767227109273275</v>
      </c>
    </row>
    <row r="34624" spans="1:2" x14ac:dyDescent="0.25">
      <c r="A34624" s="3">
        <v>42029.043749999997</v>
      </c>
      <c r="B34624" s="2">
        <v>19.281093724568684</v>
      </c>
    </row>
    <row r="34625" spans="1:2" x14ac:dyDescent="0.25">
      <c r="A34625" s="3">
        <v>42029.044444444444</v>
      </c>
      <c r="B34625" s="2">
        <v>21.214397780100505</v>
      </c>
    </row>
    <row r="34626" spans="1:2" x14ac:dyDescent="0.25">
      <c r="A34626" s="3">
        <v>42029.045138888891</v>
      </c>
      <c r="B34626" s="2">
        <v>15.876291624704997</v>
      </c>
    </row>
    <row r="34627" spans="1:2" x14ac:dyDescent="0.25">
      <c r="A34627" s="3">
        <v>42029.04583333333</v>
      </c>
      <c r="B34627" s="2">
        <v>20.329148642222087</v>
      </c>
    </row>
    <row r="34628" spans="1:2" x14ac:dyDescent="0.25">
      <c r="A34628" s="3">
        <v>42029.046527777777</v>
      </c>
      <c r="B34628" s="2">
        <v>17.496651013692219</v>
      </c>
    </row>
    <row r="34629" spans="1:2" x14ac:dyDescent="0.25">
      <c r="A34629" s="3">
        <v>42029.047222222223</v>
      </c>
      <c r="B34629" s="2">
        <v>11.611460367838541</v>
      </c>
    </row>
    <row r="34630" spans="1:2" x14ac:dyDescent="0.25">
      <c r="A34630" s="3">
        <v>42029.04791666667</v>
      </c>
      <c r="B34630" s="2">
        <v>14.018379910786946</v>
      </c>
    </row>
    <row r="34631" spans="1:2" x14ac:dyDescent="0.25">
      <c r="A34631" s="3">
        <v>42029.048611111109</v>
      </c>
      <c r="B34631" s="2">
        <v>13.513389237721761</v>
      </c>
    </row>
    <row r="34632" spans="1:2" x14ac:dyDescent="0.25">
      <c r="A34632" s="3">
        <v>42029.049305555556</v>
      </c>
      <c r="B34632" s="2">
        <v>11.794940249125164</v>
      </c>
    </row>
    <row r="34633" spans="1:2" x14ac:dyDescent="0.25">
      <c r="A34633" s="3">
        <v>42029.05</v>
      </c>
      <c r="B34633" s="2">
        <v>8.4861059824625649</v>
      </c>
    </row>
    <row r="34634" spans="1:2" x14ac:dyDescent="0.25">
      <c r="A34634" s="3">
        <v>42029.050694444442</v>
      </c>
      <c r="B34634" s="2">
        <v>6.9441541512807214</v>
      </c>
    </row>
    <row r="34635" spans="1:2" x14ac:dyDescent="0.25">
      <c r="A34635" s="3">
        <v>42029.051388888889</v>
      </c>
      <c r="B34635" s="2">
        <v>7.8274208386739099</v>
      </c>
    </row>
    <row r="34636" spans="1:2" x14ac:dyDescent="0.25">
      <c r="A34636" s="3">
        <v>42029.052083333336</v>
      </c>
      <c r="B34636" s="2">
        <v>9.00002285639445</v>
      </c>
    </row>
    <row r="34637" spans="1:2" x14ac:dyDescent="0.25">
      <c r="A34637" s="3">
        <v>42029.052777777775</v>
      </c>
      <c r="B34637" s="2">
        <v>5.1234376112620037</v>
      </c>
    </row>
    <row r="34638" spans="1:2" x14ac:dyDescent="0.25">
      <c r="A34638" s="3">
        <v>42029.053472222222</v>
      </c>
      <c r="B34638" s="2">
        <v>1.5208311398824057</v>
      </c>
    </row>
    <row r="34639" spans="1:2" x14ac:dyDescent="0.25">
      <c r="A34639" s="3">
        <v>42029.054166666669</v>
      </c>
      <c r="B34639" s="2">
        <v>0.14954445362091065</v>
      </c>
    </row>
    <row r="34640" spans="1:2" x14ac:dyDescent="0.25">
      <c r="A34640" s="3">
        <v>42029.054861111108</v>
      </c>
      <c r="B34640" s="2">
        <v>4.6846974849700924</v>
      </c>
    </row>
    <row r="34641" spans="1:2" x14ac:dyDescent="0.25">
      <c r="A34641" s="3">
        <v>42029.055555555555</v>
      </c>
      <c r="B34641" s="2">
        <v>7.9756047089894615</v>
      </c>
    </row>
    <row r="34642" spans="1:2" x14ac:dyDescent="0.25">
      <c r="A34642" s="3">
        <v>42029.056250000001</v>
      </c>
      <c r="B34642" s="2">
        <v>3.5703937848409018</v>
      </c>
    </row>
    <row r="34643" spans="1:2" x14ac:dyDescent="0.25">
      <c r="A34643" s="3">
        <v>42029.056944444441</v>
      </c>
      <c r="B34643" s="2">
        <v>9.5030721028645839</v>
      </c>
    </row>
    <row r="34644" spans="1:2" x14ac:dyDescent="0.25">
      <c r="A34644" s="3">
        <v>42029.057638888888</v>
      </c>
      <c r="B34644" s="2">
        <v>9.2367951234181724</v>
      </c>
    </row>
    <row r="34645" spans="1:2" x14ac:dyDescent="0.25">
      <c r="A34645" s="3">
        <v>42029.058333333334</v>
      </c>
      <c r="B34645" s="2">
        <v>12.150601482391357</v>
      </c>
    </row>
    <row r="34646" spans="1:2" x14ac:dyDescent="0.25">
      <c r="A34646" s="3">
        <v>42029.059027777781</v>
      </c>
      <c r="B34646" s="2">
        <v>14.596485042572022</v>
      </c>
    </row>
    <row r="34647" spans="1:2" x14ac:dyDescent="0.25">
      <c r="A34647" s="3">
        <v>42029.05972222222</v>
      </c>
      <c r="B34647" s="2">
        <v>16.204524771372476</v>
      </c>
    </row>
    <row r="34648" spans="1:2" x14ac:dyDescent="0.25">
      <c r="A34648" s="3">
        <v>42029.060416666667</v>
      </c>
      <c r="B34648" s="2">
        <v>10.127628517150878</v>
      </c>
    </row>
    <row r="34649" spans="1:2" x14ac:dyDescent="0.25">
      <c r="A34649" s="3">
        <v>42029.061111111114</v>
      </c>
      <c r="B34649" s="2">
        <v>10.276902325948079</v>
      </c>
    </row>
    <row r="34650" spans="1:2" x14ac:dyDescent="0.25">
      <c r="A34650" s="3">
        <v>42029.061805555553</v>
      </c>
      <c r="B34650" s="2">
        <v>19.090890598297118</v>
      </c>
    </row>
    <row r="34651" spans="1:2" x14ac:dyDescent="0.25">
      <c r="A34651" s="3">
        <v>42029.0625</v>
      </c>
      <c r="B34651" s="2">
        <v>21.635108502705894</v>
      </c>
    </row>
    <row r="34652" spans="1:2" x14ac:dyDescent="0.25">
      <c r="A34652" s="3">
        <v>42029.063194444447</v>
      </c>
      <c r="B34652" s="2">
        <v>12.48681640625</v>
      </c>
    </row>
    <row r="34653" spans="1:2" x14ac:dyDescent="0.25">
      <c r="A34653" s="3">
        <v>42029.063888888886</v>
      </c>
      <c r="B34653" s="2">
        <v>19.952927462259929</v>
      </c>
    </row>
    <row r="34654" spans="1:2" x14ac:dyDescent="0.25">
      <c r="A34654" s="3">
        <v>42029.064583333333</v>
      </c>
      <c r="B34654" s="2">
        <v>22.530241711934408</v>
      </c>
    </row>
    <row r="34655" spans="1:2" x14ac:dyDescent="0.25">
      <c r="A34655" s="3">
        <v>42029.06527777778</v>
      </c>
      <c r="B34655" s="2">
        <v>26.597208150227864</v>
      </c>
    </row>
    <row r="34656" spans="1:2" x14ac:dyDescent="0.25">
      <c r="A34656" s="3">
        <v>42029.065972222219</v>
      </c>
      <c r="B34656" s="2">
        <v>20.474674733479819</v>
      </c>
    </row>
    <row r="34657" spans="1:2" x14ac:dyDescent="0.25">
      <c r="A34657" s="3">
        <v>42029.066666666666</v>
      </c>
      <c r="B34657" s="2">
        <v>10.205983432133992</v>
      </c>
    </row>
    <row r="34658" spans="1:2" x14ac:dyDescent="0.25">
      <c r="A34658" s="3">
        <v>42029.067361111112</v>
      </c>
      <c r="B34658" s="2">
        <v>2.5842344443003338</v>
      </c>
    </row>
    <row r="34659" spans="1:2" x14ac:dyDescent="0.25">
      <c r="A34659" s="3">
        <v>42029.068055555559</v>
      </c>
      <c r="B34659" s="2">
        <v>13.934818720817566</v>
      </c>
    </row>
    <row r="34660" spans="1:2" x14ac:dyDescent="0.25">
      <c r="A34660" s="3">
        <v>42029.068749999999</v>
      </c>
      <c r="B34660" s="2">
        <v>4.2870179176330563</v>
      </c>
    </row>
    <row r="34661" spans="1:2" x14ac:dyDescent="0.25">
      <c r="A34661" s="3">
        <v>42029.069444444445</v>
      </c>
      <c r="B34661" s="2">
        <v>9.4990350564320885</v>
      </c>
    </row>
    <row r="34662" spans="1:2" x14ac:dyDescent="0.25">
      <c r="A34662" s="3">
        <v>42029.070138888892</v>
      </c>
      <c r="B34662" s="2">
        <v>8.9027384916941319</v>
      </c>
    </row>
    <row r="34663" spans="1:2" x14ac:dyDescent="0.25">
      <c r="A34663" s="3">
        <v>42029.070833333331</v>
      </c>
      <c r="B34663" s="2">
        <v>7.4670828978220625</v>
      </c>
    </row>
    <row r="34664" spans="1:2" x14ac:dyDescent="0.25">
      <c r="A34664" s="3">
        <v>42029.071527777778</v>
      </c>
      <c r="B34664" s="2">
        <v>7.3175103982289631</v>
      </c>
    </row>
    <row r="34665" spans="1:2" x14ac:dyDescent="0.25">
      <c r="A34665" s="3">
        <v>42029.072222222225</v>
      </c>
      <c r="B34665" s="2">
        <v>12.208307806650797</v>
      </c>
    </row>
    <row r="34666" spans="1:2" x14ac:dyDescent="0.25">
      <c r="A34666" s="3">
        <v>42029.072916666664</v>
      </c>
      <c r="B34666" s="2">
        <v>10.977651198705038</v>
      </c>
    </row>
    <row r="34667" spans="1:2" x14ac:dyDescent="0.25">
      <c r="A34667" s="3">
        <v>42029.073611111111</v>
      </c>
      <c r="B34667" s="2">
        <v>1.8209610462188721</v>
      </c>
    </row>
    <row r="34668" spans="1:2" x14ac:dyDescent="0.25">
      <c r="A34668" s="3">
        <v>42029.074305555558</v>
      </c>
      <c r="B34668" s="2">
        <v>-3.0882912476857505</v>
      </c>
    </row>
    <row r="34669" spans="1:2" x14ac:dyDescent="0.25">
      <c r="A34669" s="3">
        <v>42029.074999999997</v>
      </c>
      <c r="B34669" s="2">
        <v>2.8641422708829243</v>
      </c>
    </row>
    <row r="34670" spans="1:2" x14ac:dyDescent="0.25">
      <c r="A34670" s="3">
        <v>42029.075694444444</v>
      </c>
      <c r="B34670" s="2">
        <v>0.73347307840983078</v>
      </c>
    </row>
    <row r="34671" spans="1:2" x14ac:dyDescent="0.25">
      <c r="A34671" s="3">
        <v>42029.076388888891</v>
      </c>
      <c r="B34671" s="2">
        <v>0.73237252235412598</v>
      </c>
    </row>
    <row r="34672" spans="1:2" x14ac:dyDescent="0.25">
      <c r="A34672" s="3">
        <v>42029.07708333333</v>
      </c>
      <c r="B34672" s="2">
        <v>-2.0780036131540935</v>
      </c>
    </row>
    <row r="34673" spans="1:2" x14ac:dyDescent="0.25">
      <c r="A34673" s="3">
        <v>42029.077777777777</v>
      </c>
      <c r="B34673" s="2">
        <v>-8.9040964921315506</v>
      </c>
    </row>
    <row r="34674" spans="1:2" x14ac:dyDescent="0.25">
      <c r="A34674" s="3">
        <v>42029.078472222223</v>
      </c>
      <c r="B34674" s="2">
        <v>-14.244639205932618</v>
      </c>
    </row>
    <row r="34675" spans="1:2" x14ac:dyDescent="0.25">
      <c r="A34675" s="3">
        <v>42029.07916666667</v>
      </c>
      <c r="B34675" s="2">
        <v>-24.362431526184082</v>
      </c>
    </row>
    <row r="34676" spans="1:2" x14ac:dyDescent="0.25">
      <c r="A34676" s="3">
        <v>42029.079861111109</v>
      </c>
      <c r="B34676" s="2">
        <v>-27.524360338846844</v>
      </c>
    </row>
    <row r="34677" spans="1:2" x14ac:dyDescent="0.25">
      <c r="A34677" s="3">
        <v>42029.080555555556</v>
      </c>
      <c r="B34677" s="2">
        <v>-30.559881528218586</v>
      </c>
    </row>
    <row r="34678" spans="1:2" x14ac:dyDescent="0.25">
      <c r="A34678" s="3">
        <v>42029.081250000003</v>
      </c>
      <c r="B34678" s="2">
        <v>-33.23884735107422</v>
      </c>
    </row>
    <row r="34679" spans="1:2" x14ac:dyDescent="0.25">
      <c r="A34679" s="3">
        <v>42029.081944444442</v>
      </c>
      <c r="B34679" s="2">
        <v>-34.529471206665036</v>
      </c>
    </row>
    <row r="34680" spans="1:2" x14ac:dyDescent="0.25">
      <c r="A34680" s="3">
        <v>42029.082638888889</v>
      </c>
      <c r="B34680" s="2">
        <v>-32.071820195515947</v>
      </c>
    </row>
    <row r="34681" spans="1:2" x14ac:dyDescent="0.25">
      <c r="A34681" s="3">
        <v>42029.083333333336</v>
      </c>
      <c r="B34681" s="2">
        <v>-26.125948969523112</v>
      </c>
    </row>
    <row r="34682" spans="1:2" x14ac:dyDescent="0.25">
      <c r="A34682" s="3">
        <v>42029.084027777775</v>
      </c>
      <c r="B34682" s="2">
        <v>-31.059482002258299</v>
      </c>
    </row>
    <row r="34683" spans="1:2" x14ac:dyDescent="0.25">
      <c r="A34683" s="3">
        <v>42029.084722222222</v>
      </c>
      <c r="B34683" s="2">
        <v>-28.523105875651041</v>
      </c>
    </row>
    <row r="34684" spans="1:2" x14ac:dyDescent="0.25">
      <c r="A34684" s="3">
        <v>42029.085416666669</v>
      </c>
      <c r="B34684" s="2">
        <v>-15.402500597635905</v>
      </c>
    </row>
    <row r="34685" spans="1:2" x14ac:dyDescent="0.25">
      <c r="A34685" s="3">
        <v>42029.086111111108</v>
      </c>
      <c r="B34685" s="2">
        <v>8.1853699684143066</v>
      </c>
    </row>
    <row r="34686" spans="1:2" x14ac:dyDescent="0.25">
      <c r="A34686" s="3">
        <v>42029.086805555555</v>
      </c>
      <c r="B34686" s="2">
        <v>7.0214780648549402</v>
      </c>
    </row>
    <row r="34687" spans="1:2" x14ac:dyDescent="0.25">
      <c r="A34687" s="3">
        <v>42029.087500000001</v>
      </c>
      <c r="B34687" s="2">
        <v>1.0017364700635274</v>
      </c>
    </row>
    <row r="34688" spans="1:2" x14ac:dyDescent="0.25">
      <c r="A34688" s="3">
        <v>42029.088194444441</v>
      </c>
      <c r="B34688" s="2">
        <v>-7.7042558670043944</v>
      </c>
    </row>
    <row r="34689" spans="1:2" x14ac:dyDescent="0.25">
      <c r="A34689" s="3">
        <v>42029.088888888888</v>
      </c>
      <c r="B34689" s="2">
        <v>-16.361948458353677</v>
      </c>
    </row>
    <row r="34690" spans="1:2" x14ac:dyDescent="0.25">
      <c r="A34690" s="3">
        <v>42029.089583333334</v>
      </c>
      <c r="B34690" s="2">
        <v>-20.880347442626952</v>
      </c>
    </row>
    <row r="34691" spans="1:2" x14ac:dyDescent="0.25">
      <c r="A34691" s="3">
        <v>42029.090277777781</v>
      </c>
      <c r="B34691" s="2">
        <v>-18.714609909057618</v>
      </c>
    </row>
    <row r="34692" spans="1:2" x14ac:dyDescent="0.25">
      <c r="A34692" s="3">
        <v>42029.09097222222</v>
      </c>
      <c r="B34692" s="2">
        <v>-19.425299421946207</v>
      </c>
    </row>
    <row r="34693" spans="1:2" x14ac:dyDescent="0.25">
      <c r="A34693" s="3">
        <v>42029.091666666667</v>
      </c>
      <c r="B34693" s="2">
        <v>-8.3525639851888016</v>
      </c>
    </row>
    <row r="34694" spans="1:2" x14ac:dyDescent="0.25">
      <c r="A34694" s="3">
        <v>42029.092361111114</v>
      </c>
      <c r="B34694" s="2">
        <v>-8.5310074965159099</v>
      </c>
    </row>
    <row r="34695" spans="1:2" x14ac:dyDescent="0.25">
      <c r="A34695" s="3">
        <v>42029.093055555553</v>
      </c>
      <c r="B34695" s="2">
        <v>-9.2440807978312183</v>
      </c>
    </row>
    <row r="34696" spans="1:2" x14ac:dyDescent="0.25">
      <c r="A34696" s="3">
        <v>42029.09375</v>
      </c>
      <c r="B34696" s="2">
        <v>-4.7039486169815063</v>
      </c>
    </row>
    <row r="34697" spans="1:2" x14ac:dyDescent="0.25">
      <c r="A34697" s="3">
        <v>42029.094444444447</v>
      </c>
      <c r="B34697" s="2">
        <v>-2.5458383003870648</v>
      </c>
    </row>
    <row r="34698" spans="1:2" x14ac:dyDescent="0.25">
      <c r="A34698" s="3">
        <v>42029.095138888886</v>
      </c>
      <c r="B34698" s="2">
        <v>1.0567665338516234</v>
      </c>
    </row>
    <row r="34699" spans="1:2" x14ac:dyDescent="0.25">
      <c r="A34699" s="3">
        <v>42029.095833333333</v>
      </c>
      <c r="B34699" s="2">
        <v>1.0881761391957601</v>
      </c>
    </row>
    <row r="34700" spans="1:2" x14ac:dyDescent="0.25">
      <c r="A34700" s="3">
        <v>42029.09652777778</v>
      </c>
      <c r="B34700" s="2">
        <v>-2.0157013495763141</v>
      </c>
    </row>
    <row r="34701" spans="1:2" x14ac:dyDescent="0.25">
      <c r="A34701" s="3">
        <v>42029.097222222219</v>
      </c>
      <c r="B34701" s="2">
        <v>-0.15354615847269695</v>
      </c>
    </row>
    <row r="34702" spans="1:2" x14ac:dyDescent="0.25">
      <c r="A34702" s="3">
        <v>42029.097916666666</v>
      </c>
      <c r="B34702" s="2">
        <v>-6.5228998184204103</v>
      </c>
    </row>
    <row r="34703" spans="1:2" x14ac:dyDescent="0.25">
      <c r="A34703" s="3">
        <v>42029.098611111112</v>
      </c>
      <c r="B34703" s="2">
        <v>-6.2988053321838375</v>
      </c>
    </row>
    <row r="34704" spans="1:2" x14ac:dyDescent="0.25">
      <c r="A34704" s="3">
        <v>42029.099305555559</v>
      </c>
      <c r="B34704" s="2">
        <v>-3.2244123061498007</v>
      </c>
    </row>
    <row r="34705" spans="1:2" x14ac:dyDescent="0.25">
      <c r="A34705" s="3">
        <v>42029.1</v>
      </c>
      <c r="B34705" s="2">
        <v>-8.6255333900451667</v>
      </c>
    </row>
    <row r="34706" spans="1:2" x14ac:dyDescent="0.25">
      <c r="A34706" s="3">
        <v>42029.100694444445</v>
      </c>
      <c r="B34706" s="2">
        <v>-4.3029662768046064</v>
      </c>
    </row>
    <row r="34707" spans="1:2" x14ac:dyDescent="0.25">
      <c r="A34707" s="3">
        <v>42029.101388888892</v>
      </c>
      <c r="B34707" s="2">
        <v>-2.8667195320129393</v>
      </c>
    </row>
    <row r="34708" spans="1:2" x14ac:dyDescent="0.25">
      <c r="A34708" s="3">
        <v>42029.102083333331</v>
      </c>
      <c r="B34708" s="2">
        <v>-6.1579040368398035</v>
      </c>
    </row>
    <row r="34709" spans="1:2" x14ac:dyDescent="0.25">
      <c r="A34709" s="3">
        <v>42029.102777777778</v>
      </c>
      <c r="B34709" s="2">
        <v>-5.5580124378204347</v>
      </c>
    </row>
    <row r="34710" spans="1:2" x14ac:dyDescent="0.25">
      <c r="A34710" s="3">
        <v>42029.103472222225</v>
      </c>
      <c r="B34710" s="2">
        <v>-7.5367991447448732</v>
      </c>
    </row>
    <row r="34711" spans="1:2" x14ac:dyDescent="0.25">
      <c r="A34711" s="3">
        <v>42029.104166666664</v>
      </c>
      <c r="B34711" s="2">
        <v>-19.277131446202596</v>
      </c>
    </row>
    <row r="34712" spans="1:2" x14ac:dyDescent="0.25">
      <c r="A34712" s="3">
        <v>42029.104861111111</v>
      </c>
      <c r="B34712" s="2">
        <v>-15.636545117696127</v>
      </c>
    </row>
    <row r="34713" spans="1:2" x14ac:dyDescent="0.25">
      <c r="A34713" s="3">
        <v>42029.105555555558</v>
      </c>
      <c r="B34713" s="2">
        <v>-18.248573271433511</v>
      </c>
    </row>
    <row r="34714" spans="1:2" x14ac:dyDescent="0.25">
      <c r="A34714" s="3">
        <v>42029.106249999997</v>
      </c>
      <c r="B34714" s="2">
        <v>-6.6793331702550249</v>
      </c>
    </row>
    <row r="34715" spans="1:2" x14ac:dyDescent="0.25">
      <c r="A34715" s="3">
        <v>42029.106944444444</v>
      </c>
      <c r="B34715" s="2">
        <v>-2.1174227555592853</v>
      </c>
    </row>
    <row r="34716" spans="1:2" x14ac:dyDescent="0.25">
      <c r="A34716" s="3">
        <v>42029.107638888891</v>
      </c>
      <c r="B34716" s="2">
        <v>-7.664514621098836</v>
      </c>
    </row>
    <row r="34717" spans="1:2" x14ac:dyDescent="0.25">
      <c r="A34717" s="3">
        <v>42029.10833333333</v>
      </c>
      <c r="B34717" s="2">
        <v>-5.4102653662363691</v>
      </c>
    </row>
    <row r="34718" spans="1:2" x14ac:dyDescent="0.25">
      <c r="A34718" s="3">
        <v>42029.109027777777</v>
      </c>
      <c r="B34718" s="2">
        <v>-8.3302001635233562</v>
      </c>
    </row>
    <row r="34719" spans="1:2" x14ac:dyDescent="0.25">
      <c r="A34719" s="3">
        <v>42029.109722222223</v>
      </c>
      <c r="B34719" s="2">
        <v>-5.891879987716675</v>
      </c>
    </row>
    <row r="34720" spans="1:2" x14ac:dyDescent="0.25">
      <c r="A34720" s="3">
        <v>42029.11041666667</v>
      </c>
      <c r="B34720" s="2">
        <v>-13.158852608998616</v>
      </c>
    </row>
    <row r="34721" spans="1:2" x14ac:dyDescent="0.25">
      <c r="A34721" s="3">
        <v>42029.111111111109</v>
      </c>
      <c r="B34721" s="2">
        <v>-15.657933886845907</v>
      </c>
    </row>
    <row r="34722" spans="1:2" x14ac:dyDescent="0.25">
      <c r="A34722" s="3">
        <v>42029.111805555556</v>
      </c>
      <c r="B34722" s="2">
        <v>-3.5226360797882079</v>
      </c>
    </row>
    <row r="34723" spans="1:2" x14ac:dyDescent="0.25">
      <c r="A34723" s="3">
        <v>42029.112500000003</v>
      </c>
      <c r="B34723" s="2">
        <v>3.1572254180908201</v>
      </c>
    </row>
    <row r="34724" spans="1:2" x14ac:dyDescent="0.25">
      <c r="A34724" s="3">
        <v>42029.113194444442</v>
      </c>
      <c r="B34724" s="2">
        <v>2.5070474147796631</v>
      </c>
    </row>
    <row r="34725" spans="1:2" x14ac:dyDescent="0.25">
      <c r="A34725" s="3">
        <v>42029.113888888889</v>
      </c>
      <c r="B34725" s="2">
        <v>-1.8983559449513754</v>
      </c>
    </row>
    <row r="34726" spans="1:2" x14ac:dyDescent="0.25">
      <c r="A34726" s="3">
        <v>42029.114583333336</v>
      </c>
      <c r="B34726" s="2">
        <v>-2.6332089424133303</v>
      </c>
    </row>
    <row r="34727" spans="1:2" x14ac:dyDescent="0.25">
      <c r="A34727" s="3">
        <v>42029.115277777775</v>
      </c>
      <c r="B34727" s="2">
        <v>-5.2710262616475427</v>
      </c>
    </row>
    <row r="34728" spans="1:2" x14ac:dyDescent="0.25">
      <c r="A34728" s="3">
        <v>42029.115972222222</v>
      </c>
      <c r="B34728" s="2">
        <v>8.9029026031494138E-2</v>
      </c>
    </row>
    <row r="34729" spans="1:2" x14ac:dyDescent="0.25">
      <c r="A34729" s="3">
        <v>42029.116666666669</v>
      </c>
      <c r="B34729" s="2">
        <v>2.8185457468032835</v>
      </c>
    </row>
    <row r="34730" spans="1:2" x14ac:dyDescent="0.25">
      <c r="A34730" s="3">
        <v>42029.117361111108</v>
      </c>
      <c r="B34730" s="2">
        <v>3.2769792954126995</v>
      </c>
    </row>
    <row r="34731" spans="1:2" x14ac:dyDescent="0.25">
      <c r="A34731" s="3">
        <v>42029.118055555555</v>
      </c>
      <c r="B34731" s="2">
        <v>3.5452042261759442</v>
      </c>
    </row>
    <row r="34732" spans="1:2" x14ac:dyDescent="0.25">
      <c r="A34732" s="3">
        <v>42029.118750000001</v>
      </c>
      <c r="B34732" s="2">
        <v>8.3042492707570386</v>
      </c>
    </row>
    <row r="34733" spans="1:2" x14ac:dyDescent="0.25">
      <c r="A34733" s="3">
        <v>42029.119444444441</v>
      </c>
      <c r="B34733" s="2">
        <v>8.1025341669718429</v>
      </c>
    </row>
    <row r="34734" spans="1:2" x14ac:dyDescent="0.25">
      <c r="A34734" s="3">
        <v>42029.120138888888</v>
      </c>
      <c r="B34734" s="2">
        <v>9.5631312529246006</v>
      </c>
    </row>
    <row r="34735" spans="1:2" x14ac:dyDescent="0.25">
      <c r="A34735" s="3">
        <v>42029.120833333334</v>
      </c>
      <c r="B34735" s="2">
        <v>16.49249776204427</v>
      </c>
    </row>
    <row r="34736" spans="1:2" x14ac:dyDescent="0.25">
      <c r="A34736" s="3">
        <v>42029.121527777781</v>
      </c>
      <c r="B34736" s="2">
        <v>14.534293810526529</v>
      </c>
    </row>
    <row r="34737" spans="1:2" x14ac:dyDescent="0.25">
      <c r="A34737" s="3">
        <v>42029.12222222222</v>
      </c>
      <c r="B34737" s="2">
        <v>14.885154247283936</v>
      </c>
    </row>
    <row r="34738" spans="1:2" x14ac:dyDescent="0.25">
      <c r="A34738" s="3">
        <v>42029.122916666667</v>
      </c>
      <c r="B34738" s="2">
        <v>8.7530208905537918</v>
      </c>
    </row>
    <row r="34739" spans="1:2" x14ac:dyDescent="0.25">
      <c r="A34739" s="3">
        <v>42029.123611111114</v>
      </c>
      <c r="B34739" s="2">
        <v>15.384537204106648</v>
      </c>
    </row>
    <row r="34740" spans="1:2" x14ac:dyDescent="0.25">
      <c r="A34740" s="3">
        <v>42029.124305555553</v>
      </c>
      <c r="B34740" s="2">
        <v>20.407415835062661</v>
      </c>
    </row>
    <row r="34741" spans="1:2" x14ac:dyDescent="0.25">
      <c r="A34741" s="3">
        <v>42029.125</v>
      </c>
      <c r="B34741" s="2">
        <v>20.210458819071452</v>
      </c>
    </row>
    <row r="34742" spans="1:2" x14ac:dyDescent="0.25">
      <c r="A34742" s="3">
        <v>42029.125694444447</v>
      </c>
      <c r="B34742" s="2">
        <v>18.295401509602865</v>
      </c>
    </row>
    <row r="34743" spans="1:2" x14ac:dyDescent="0.25">
      <c r="A34743" s="3">
        <v>42029.126388888886</v>
      </c>
      <c r="B34743" s="2">
        <v>24.775341606140138</v>
      </c>
    </row>
    <row r="34744" spans="1:2" x14ac:dyDescent="0.25">
      <c r="A34744" s="3">
        <v>42029.127083333333</v>
      </c>
      <c r="B34744" s="2">
        <v>32.732048416137694</v>
      </c>
    </row>
    <row r="34745" spans="1:2" x14ac:dyDescent="0.25">
      <c r="A34745" s="3">
        <v>42029.12777777778</v>
      </c>
      <c r="B34745" s="2">
        <v>31.148437881469725</v>
      </c>
    </row>
    <row r="34746" spans="1:2" x14ac:dyDescent="0.25">
      <c r="A34746" s="3">
        <v>42029.128472222219</v>
      </c>
      <c r="B34746" s="2">
        <v>36.366252517700197</v>
      </c>
    </row>
    <row r="34747" spans="1:2" x14ac:dyDescent="0.25">
      <c r="A34747" s="3">
        <v>42029.129166666666</v>
      </c>
      <c r="B34747" s="2">
        <v>37.859325536092122</v>
      </c>
    </row>
    <row r="34748" spans="1:2" x14ac:dyDescent="0.25">
      <c r="A34748" s="3">
        <v>42029.129861111112</v>
      </c>
      <c r="B34748" s="2">
        <v>27.017871443430582</v>
      </c>
    </row>
    <row r="34749" spans="1:2" x14ac:dyDescent="0.25">
      <c r="A34749" s="3">
        <v>42029.130555555559</v>
      </c>
      <c r="B34749" s="2">
        <v>23.194987297058105</v>
      </c>
    </row>
    <row r="34750" spans="1:2" x14ac:dyDescent="0.25">
      <c r="A34750" s="3">
        <v>42029.131249999999</v>
      </c>
      <c r="B34750" s="2">
        <v>22.645232741038004</v>
      </c>
    </row>
    <row r="34751" spans="1:2" x14ac:dyDescent="0.25">
      <c r="A34751" s="3">
        <v>42029.131944444445</v>
      </c>
      <c r="B34751" s="2">
        <v>10.611637624104818</v>
      </c>
    </row>
    <row r="34752" spans="1:2" x14ac:dyDescent="0.25">
      <c r="A34752" s="3">
        <v>42029.132638888892</v>
      </c>
      <c r="B34752" s="2">
        <v>9.8496716340382893</v>
      </c>
    </row>
    <row r="34753" spans="1:2" x14ac:dyDescent="0.25">
      <c r="A34753" s="3">
        <v>42029.133333333331</v>
      </c>
      <c r="B34753" s="2">
        <v>2.5079053560892741</v>
      </c>
    </row>
    <row r="34754" spans="1:2" x14ac:dyDescent="0.25">
      <c r="A34754" s="3">
        <v>42029.134027777778</v>
      </c>
      <c r="B34754" s="2">
        <v>6.7223513205846155</v>
      </c>
    </row>
    <row r="34755" spans="1:2" x14ac:dyDescent="0.25">
      <c r="A34755" s="3">
        <v>42029.134722222225</v>
      </c>
      <c r="B34755" s="2">
        <v>0.89977601369222004</v>
      </c>
    </row>
    <row r="34756" spans="1:2" x14ac:dyDescent="0.25">
      <c r="A34756" s="3">
        <v>42029.135416666664</v>
      </c>
      <c r="B34756" s="2">
        <v>-1.1912089824676513</v>
      </c>
    </row>
    <row r="34757" spans="1:2" x14ac:dyDescent="0.25">
      <c r="A34757" s="3">
        <v>42029.136111111111</v>
      </c>
      <c r="B34757" s="2">
        <v>4.815667549769084</v>
      </c>
    </row>
    <row r="34758" spans="1:2" x14ac:dyDescent="0.25">
      <c r="A34758" s="3">
        <v>42029.136805555558</v>
      </c>
      <c r="B34758" s="2">
        <v>9.0494750499725338</v>
      </c>
    </row>
    <row r="34759" spans="1:2" x14ac:dyDescent="0.25">
      <c r="A34759" s="3">
        <v>42029.137499999997</v>
      </c>
      <c r="B34759" s="2">
        <v>6.1693692525227863</v>
      </c>
    </row>
    <row r="34760" spans="1:2" x14ac:dyDescent="0.25">
      <c r="A34760" s="3">
        <v>42029.138194444444</v>
      </c>
      <c r="B34760" s="2">
        <v>6.2387053648630779</v>
      </c>
    </row>
    <row r="34761" spans="1:2" x14ac:dyDescent="0.25">
      <c r="A34761" s="3">
        <v>42029.138888888891</v>
      </c>
      <c r="B34761" s="2">
        <v>3.8395593961079917</v>
      </c>
    </row>
    <row r="34762" spans="1:2" x14ac:dyDescent="0.25">
      <c r="A34762" s="3">
        <v>42029.13958333333</v>
      </c>
      <c r="B34762" s="2">
        <v>6.326823409398397</v>
      </c>
    </row>
    <row r="34763" spans="1:2" x14ac:dyDescent="0.25">
      <c r="A34763" s="3">
        <v>42029.140277777777</v>
      </c>
      <c r="B34763" s="2">
        <v>9.6426922480265294</v>
      </c>
    </row>
    <row r="34764" spans="1:2" x14ac:dyDescent="0.25">
      <c r="A34764" s="3">
        <v>42029.140972222223</v>
      </c>
      <c r="B34764" s="2">
        <v>4.5048533916473392</v>
      </c>
    </row>
    <row r="34765" spans="1:2" x14ac:dyDescent="0.25">
      <c r="A34765" s="3">
        <v>42029.14166666667</v>
      </c>
      <c r="B34765" s="2">
        <v>3.7875969409942627</v>
      </c>
    </row>
    <row r="34766" spans="1:2" x14ac:dyDescent="0.25">
      <c r="A34766" s="3">
        <v>42029.142361111109</v>
      </c>
      <c r="B34766" s="2">
        <v>0.24172649383544922</v>
      </c>
    </row>
    <row r="34767" spans="1:2" x14ac:dyDescent="0.25">
      <c r="A34767" s="3">
        <v>42029.143055555556</v>
      </c>
      <c r="B34767" s="2">
        <v>-3.7711437225341795</v>
      </c>
    </row>
    <row r="34768" spans="1:2" x14ac:dyDescent="0.25">
      <c r="A34768" s="3">
        <v>42029.143750000003</v>
      </c>
      <c r="B34768" s="2">
        <v>-1.404751443862915</v>
      </c>
    </row>
    <row r="34769" spans="1:2" x14ac:dyDescent="0.25">
      <c r="A34769" s="3">
        <v>42029.144444444442</v>
      </c>
      <c r="B34769" s="2">
        <v>-7.5093361695607506</v>
      </c>
    </row>
    <row r="34770" spans="1:2" x14ac:dyDescent="0.25">
      <c r="A34770" s="3">
        <v>42029.145138888889</v>
      </c>
      <c r="B34770" s="2">
        <v>-6.5616293430328367</v>
      </c>
    </row>
    <row r="34771" spans="1:2" x14ac:dyDescent="0.25">
      <c r="A34771" s="3">
        <v>42029.145833333336</v>
      </c>
      <c r="B34771" s="2">
        <v>-2.7763000249862673</v>
      </c>
    </row>
    <row r="34772" spans="1:2" x14ac:dyDescent="0.25">
      <c r="A34772" s="3">
        <v>42029.146527777775</v>
      </c>
      <c r="B34772" s="2">
        <v>-6.3070994853973392</v>
      </c>
    </row>
    <row r="34773" spans="1:2" x14ac:dyDescent="0.25">
      <c r="A34773" s="3">
        <v>42029.147222222222</v>
      </c>
      <c r="B34773" s="2">
        <v>-8.2095438162485763</v>
      </c>
    </row>
    <row r="34774" spans="1:2" x14ac:dyDescent="0.25">
      <c r="A34774" s="3">
        <v>42029.147916666669</v>
      </c>
      <c r="B34774" s="2">
        <v>-12.776398785909016</v>
      </c>
    </row>
    <row r="34775" spans="1:2" x14ac:dyDescent="0.25">
      <c r="A34775" s="3">
        <v>42029.148611111108</v>
      </c>
      <c r="B34775" s="2">
        <v>-7.6548714001973472</v>
      </c>
    </row>
    <row r="34776" spans="1:2" x14ac:dyDescent="0.25">
      <c r="A34776" s="3">
        <v>42029.149305555555</v>
      </c>
      <c r="B34776" s="2">
        <v>-9.1496942361195881</v>
      </c>
    </row>
    <row r="34777" spans="1:2" x14ac:dyDescent="0.25">
      <c r="A34777" s="3">
        <v>42029.15</v>
      </c>
      <c r="B34777" s="2">
        <v>-8.4297011693318691</v>
      </c>
    </row>
    <row r="34778" spans="1:2" x14ac:dyDescent="0.25">
      <c r="A34778" s="3">
        <v>42029.150694444441</v>
      </c>
      <c r="B34778" s="2">
        <v>-8.2030031681060791</v>
      </c>
    </row>
    <row r="34779" spans="1:2" x14ac:dyDescent="0.25">
      <c r="A34779" s="3">
        <v>42029.151388888888</v>
      </c>
      <c r="B34779" s="2">
        <v>-6.7737601280212401</v>
      </c>
    </row>
    <row r="34780" spans="1:2" x14ac:dyDescent="0.25">
      <c r="A34780" s="3">
        <v>42029.152083333334</v>
      </c>
      <c r="B34780" s="2">
        <v>-1.7806616703669229</v>
      </c>
    </row>
    <row r="34781" spans="1:2" x14ac:dyDescent="0.25">
      <c r="A34781" s="3">
        <v>42029.152777777781</v>
      </c>
      <c r="B34781" s="2">
        <v>-1.0166222413380941</v>
      </c>
    </row>
    <row r="34782" spans="1:2" x14ac:dyDescent="0.25">
      <c r="A34782" s="3">
        <v>42029.15347222222</v>
      </c>
      <c r="B34782" s="2">
        <v>0.70040249029795332</v>
      </c>
    </row>
    <row r="34783" spans="1:2" x14ac:dyDescent="0.25">
      <c r="A34783" s="3">
        <v>42029.154166666667</v>
      </c>
      <c r="B34783" s="2">
        <v>-0.24722727139790854</v>
      </c>
    </row>
    <row r="34784" spans="1:2" x14ac:dyDescent="0.25">
      <c r="A34784" s="3">
        <v>42029.154861111114</v>
      </c>
      <c r="B34784" s="2">
        <v>0.61295650800069168</v>
      </c>
    </row>
    <row r="34785" spans="1:2" x14ac:dyDescent="0.25">
      <c r="A34785" s="3">
        <v>42029.155555555553</v>
      </c>
      <c r="B34785" s="2">
        <v>2.2218434969584147</v>
      </c>
    </row>
    <row r="34786" spans="1:2" x14ac:dyDescent="0.25">
      <c r="A34786" s="3">
        <v>42029.15625</v>
      </c>
      <c r="B34786" s="2">
        <v>4.2450027068456011</v>
      </c>
    </row>
    <row r="34787" spans="1:2" x14ac:dyDescent="0.25">
      <c r="A34787" s="3">
        <v>42029.156944444447</v>
      </c>
      <c r="B34787" s="2">
        <v>9.6174235661824543</v>
      </c>
    </row>
    <row r="34788" spans="1:2" x14ac:dyDescent="0.25">
      <c r="A34788" s="3">
        <v>42029.157638888886</v>
      </c>
      <c r="B34788" s="2">
        <v>9.7212465604146328</v>
      </c>
    </row>
    <row r="34789" spans="1:2" x14ac:dyDescent="0.25">
      <c r="A34789" s="3">
        <v>42029.158333333333</v>
      </c>
      <c r="B34789" s="2">
        <v>11.801093196868896</v>
      </c>
    </row>
    <row r="34790" spans="1:2" x14ac:dyDescent="0.25">
      <c r="A34790" s="3">
        <v>42029.15902777778</v>
      </c>
      <c r="B34790" s="2">
        <v>16.955684439341226</v>
      </c>
    </row>
    <row r="34791" spans="1:2" x14ac:dyDescent="0.25">
      <c r="A34791" s="3">
        <v>42029.159722222219</v>
      </c>
      <c r="B34791" s="2">
        <v>22.639810434977214</v>
      </c>
    </row>
    <row r="34792" spans="1:2" x14ac:dyDescent="0.25">
      <c r="A34792" s="3">
        <v>42029.160416666666</v>
      </c>
      <c r="B34792" s="2">
        <v>26.544154548645018</v>
      </c>
    </row>
    <row r="34793" spans="1:2" x14ac:dyDescent="0.25">
      <c r="A34793" s="3">
        <v>42029.161111111112</v>
      </c>
      <c r="B34793" s="2">
        <v>28.231313451131186</v>
      </c>
    </row>
    <row r="34794" spans="1:2" x14ac:dyDescent="0.25">
      <c r="A34794" s="3">
        <v>42029.161805555559</v>
      </c>
      <c r="B34794" s="2">
        <v>30.99650344848633</v>
      </c>
    </row>
    <row r="34795" spans="1:2" x14ac:dyDescent="0.25">
      <c r="A34795" s="3">
        <v>42029.162499999999</v>
      </c>
      <c r="B34795" s="2">
        <v>35.453414281209312</v>
      </c>
    </row>
    <row r="34796" spans="1:2" x14ac:dyDescent="0.25">
      <c r="A34796" s="3">
        <v>42029.163194444445</v>
      </c>
      <c r="B34796" s="2">
        <v>30.355944569905599</v>
      </c>
    </row>
    <row r="34797" spans="1:2" x14ac:dyDescent="0.25">
      <c r="A34797" s="3">
        <v>42029.163888888892</v>
      </c>
      <c r="B34797" s="2">
        <v>25.919688479105631</v>
      </c>
    </row>
    <row r="34798" spans="1:2" x14ac:dyDescent="0.25">
      <c r="A34798" s="3">
        <v>42029.164583333331</v>
      </c>
      <c r="B34798" s="2">
        <v>18.635671106974282</v>
      </c>
    </row>
    <row r="34799" spans="1:2" x14ac:dyDescent="0.25">
      <c r="A34799" s="3">
        <v>42029.165277777778</v>
      </c>
      <c r="B34799" s="2">
        <v>17.765306917826333</v>
      </c>
    </row>
    <row r="34800" spans="1:2" x14ac:dyDescent="0.25">
      <c r="A34800" s="3">
        <v>42029.165972222225</v>
      </c>
      <c r="B34800" s="2">
        <v>17.308429845174153</v>
      </c>
    </row>
    <row r="34801" spans="1:2" x14ac:dyDescent="0.25">
      <c r="A34801" s="3">
        <v>42029.166666666664</v>
      </c>
      <c r="B34801" s="2">
        <v>19.072532431284586</v>
      </c>
    </row>
    <row r="34802" spans="1:2" x14ac:dyDescent="0.25">
      <c r="A34802" s="3">
        <v>42029.167361111111</v>
      </c>
      <c r="B34802" s="2">
        <v>15.027083619435627</v>
      </c>
    </row>
    <row r="34803" spans="1:2" x14ac:dyDescent="0.25">
      <c r="A34803" s="3">
        <v>42029.168055555558</v>
      </c>
      <c r="B34803" s="2">
        <v>14.717836380004883</v>
      </c>
    </row>
    <row r="34804" spans="1:2" x14ac:dyDescent="0.25">
      <c r="A34804" s="3">
        <v>42029.168749999997</v>
      </c>
      <c r="B34804" s="2">
        <v>11.140335289637248</v>
      </c>
    </row>
    <row r="34805" spans="1:2" x14ac:dyDescent="0.25">
      <c r="A34805" s="3">
        <v>42029.169444444444</v>
      </c>
      <c r="B34805" s="2">
        <v>15.682306512196858</v>
      </c>
    </row>
    <row r="34806" spans="1:2" x14ac:dyDescent="0.25">
      <c r="A34806" s="3">
        <v>42029.170138888891</v>
      </c>
      <c r="B34806" s="2">
        <v>13.625452931722005</v>
      </c>
    </row>
    <row r="34807" spans="1:2" x14ac:dyDescent="0.25">
      <c r="A34807" s="3">
        <v>42029.17083333333</v>
      </c>
      <c r="B34807" s="2">
        <v>18.893498675028482</v>
      </c>
    </row>
    <row r="34808" spans="1:2" x14ac:dyDescent="0.25">
      <c r="A34808" s="3">
        <v>42029.171527777777</v>
      </c>
      <c r="B34808" s="2">
        <v>12.821663824717204</v>
      </c>
    </row>
    <row r="34809" spans="1:2" x14ac:dyDescent="0.25">
      <c r="A34809" s="3">
        <v>42029.172222222223</v>
      </c>
      <c r="B34809" s="2">
        <v>10.547139962514242</v>
      </c>
    </row>
    <row r="34810" spans="1:2" x14ac:dyDescent="0.25">
      <c r="A34810" s="3">
        <v>42029.17291666667</v>
      </c>
      <c r="B34810" s="2">
        <v>12.395335833231607</v>
      </c>
    </row>
    <row r="34811" spans="1:2" x14ac:dyDescent="0.25">
      <c r="A34811" s="3">
        <v>42029.173611111109</v>
      </c>
      <c r="B34811" s="2">
        <v>10.875215005874633</v>
      </c>
    </row>
    <row r="34812" spans="1:2" x14ac:dyDescent="0.25">
      <c r="A34812" s="3">
        <v>42029.174305555556</v>
      </c>
      <c r="B34812" s="2">
        <v>12.095910994211833</v>
      </c>
    </row>
    <row r="34813" spans="1:2" x14ac:dyDescent="0.25">
      <c r="A34813" s="3">
        <v>42029.175000000003</v>
      </c>
      <c r="B34813" s="2">
        <v>3.436555782953898</v>
      </c>
    </row>
    <row r="34814" spans="1:2" x14ac:dyDescent="0.25">
      <c r="A34814" s="3">
        <v>42029.175694444442</v>
      </c>
      <c r="B34814" s="2">
        <v>5.0186592578887943</v>
      </c>
    </row>
    <row r="34815" spans="1:2" x14ac:dyDescent="0.25">
      <c r="A34815" s="3">
        <v>42029.176388888889</v>
      </c>
      <c r="B34815" s="2">
        <v>4.2761233170827229</v>
      </c>
    </row>
    <row r="34816" spans="1:2" x14ac:dyDescent="0.25">
      <c r="A34816" s="3">
        <v>42029.177083333336</v>
      </c>
      <c r="B34816" s="2">
        <v>4.7647124886512753</v>
      </c>
    </row>
    <row r="34817" spans="1:2" x14ac:dyDescent="0.25">
      <c r="A34817" s="3">
        <v>42029.177777777775</v>
      </c>
      <c r="B34817" s="2">
        <v>9.2993894894917801</v>
      </c>
    </row>
    <row r="34818" spans="1:2" x14ac:dyDescent="0.25">
      <c r="A34818" s="3">
        <v>42029.178472222222</v>
      </c>
      <c r="B34818" s="2">
        <v>5.5887734572092693</v>
      </c>
    </row>
    <row r="34819" spans="1:2" x14ac:dyDescent="0.25">
      <c r="A34819" s="3">
        <v>42029.179166666669</v>
      </c>
      <c r="B34819" s="2">
        <v>4.6181200742721558</v>
      </c>
    </row>
    <row r="34820" spans="1:2" x14ac:dyDescent="0.25">
      <c r="A34820" s="3">
        <v>42029.179861111108</v>
      </c>
      <c r="B34820" s="2">
        <v>1.1589105288187662</v>
      </c>
    </row>
    <row r="34821" spans="1:2" x14ac:dyDescent="0.25">
      <c r="A34821" s="3">
        <v>42029.180555555555</v>
      </c>
      <c r="B34821" s="2">
        <v>-5.1577520370483398</v>
      </c>
    </row>
    <row r="34822" spans="1:2" x14ac:dyDescent="0.25">
      <c r="A34822" s="3">
        <v>42029.181250000001</v>
      </c>
      <c r="B34822" s="2">
        <v>3.8129177888234458</v>
      </c>
    </row>
    <row r="34823" spans="1:2" x14ac:dyDescent="0.25">
      <c r="A34823" s="3">
        <v>42029.181944444441</v>
      </c>
      <c r="B34823" s="2">
        <v>7.9987766265869142</v>
      </c>
    </row>
    <row r="34824" spans="1:2" x14ac:dyDescent="0.25">
      <c r="A34824" s="3">
        <v>42029.182638888888</v>
      </c>
      <c r="B34824" s="2">
        <v>3.4264138857523601</v>
      </c>
    </row>
    <row r="34825" spans="1:2" x14ac:dyDescent="0.25">
      <c r="A34825" s="3">
        <v>42029.183333333334</v>
      </c>
      <c r="B34825" s="2">
        <v>3.4803496917088825</v>
      </c>
    </row>
    <row r="34826" spans="1:2" x14ac:dyDescent="0.25">
      <c r="A34826" s="3">
        <v>42029.184027777781</v>
      </c>
      <c r="B34826" s="2">
        <v>0.70908655325571701</v>
      </c>
    </row>
    <row r="34827" spans="1:2" x14ac:dyDescent="0.25">
      <c r="A34827" s="3">
        <v>42029.18472222222</v>
      </c>
      <c r="B34827" s="2">
        <v>1.7861504554748535</v>
      </c>
    </row>
    <row r="34828" spans="1:2" x14ac:dyDescent="0.25">
      <c r="A34828" s="3">
        <v>42029.185416666667</v>
      </c>
      <c r="B34828" s="2">
        <v>1.3391546408335369</v>
      </c>
    </row>
    <row r="34829" spans="1:2" x14ac:dyDescent="0.25">
      <c r="A34829" s="3">
        <v>42029.186111111114</v>
      </c>
      <c r="B34829" s="2">
        <v>-2.2506099065144856</v>
      </c>
    </row>
    <row r="34830" spans="1:2" x14ac:dyDescent="0.25">
      <c r="A34830" s="3">
        <v>42029.186805555553</v>
      </c>
      <c r="B34830" s="2">
        <v>-3.3166477203369142</v>
      </c>
    </row>
    <row r="34831" spans="1:2" x14ac:dyDescent="0.25">
      <c r="A34831" s="3">
        <v>42029.1875</v>
      </c>
      <c r="B34831" s="2">
        <v>-4.359566529591878</v>
      </c>
    </row>
    <row r="34832" spans="1:2" x14ac:dyDescent="0.25">
      <c r="A34832" s="3">
        <v>42029.188194444447</v>
      </c>
      <c r="B34832" s="2">
        <v>-10.749948438008627</v>
      </c>
    </row>
    <row r="34833" spans="1:2" x14ac:dyDescent="0.25">
      <c r="A34833" s="3">
        <v>42029.188888888886</v>
      </c>
      <c r="B34833" s="2">
        <v>-8.2719228585561115</v>
      </c>
    </row>
    <row r="34834" spans="1:2" x14ac:dyDescent="0.25">
      <c r="A34834" s="3">
        <v>42029.189583333333</v>
      </c>
      <c r="B34834" s="2">
        <v>-12.30370438893636</v>
      </c>
    </row>
    <row r="34835" spans="1:2" x14ac:dyDescent="0.25">
      <c r="A34835" s="3">
        <v>42029.19027777778</v>
      </c>
      <c r="B34835" s="2">
        <v>-8.7231132984161377</v>
      </c>
    </row>
    <row r="34836" spans="1:2" x14ac:dyDescent="0.25">
      <c r="A34836" s="3">
        <v>42029.190972222219</v>
      </c>
      <c r="B34836" s="2">
        <v>-8.6029515584309895</v>
      </c>
    </row>
    <row r="34837" spans="1:2" x14ac:dyDescent="0.25">
      <c r="A34837" s="3">
        <v>42029.191666666666</v>
      </c>
      <c r="B34837" s="2">
        <v>-10.623232905069987</v>
      </c>
    </row>
    <row r="34838" spans="1:2" x14ac:dyDescent="0.25">
      <c r="A34838" s="3">
        <v>42029.192361111112</v>
      </c>
      <c r="B34838" s="2">
        <v>-10.735751962661743</v>
      </c>
    </row>
    <row r="34839" spans="1:2" x14ac:dyDescent="0.25">
      <c r="A34839" s="3">
        <v>42029.193055555559</v>
      </c>
      <c r="B34839" s="2">
        <v>-11.788289769490559</v>
      </c>
    </row>
    <row r="34840" spans="1:2" x14ac:dyDescent="0.25">
      <c r="A34840" s="3">
        <v>42029.193749999999</v>
      </c>
      <c r="B34840" s="2">
        <v>-16.745849227905275</v>
      </c>
    </row>
    <row r="34841" spans="1:2" x14ac:dyDescent="0.25">
      <c r="A34841" s="3">
        <v>42029.194444444445</v>
      </c>
      <c r="B34841" s="2">
        <v>-20.273163731892904</v>
      </c>
    </row>
    <row r="34842" spans="1:2" x14ac:dyDescent="0.25">
      <c r="A34842" s="3">
        <v>42029.195138888892</v>
      </c>
      <c r="B34842" s="2">
        <v>-20.163745816548666</v>
      </c>
    </row>
    <row r="34843" spans="1:2" x14ac:dyDescent="0.25">
      <c r="A34843" s="3">
        <v>42029.195833333331</v>
      </c>
      <c r="B34843" s="2">
        <v>-23.66773115793864</v>
      </c>
    </row>
    <row r="34844" spans="1:2" x14ac:dyDescent="0.25">
      <c r="A34844" s="3">
        <v>42029.196527777778</v>
      </c>
      <c r="B34844" s="2">
        <v>-23.790842692057293</v>
      </c>
    </row>
    <row r="34845" spans="1:2" x14ac:dyDescent="0.25">
      <c r="A34845" s="3">
        <v>42029.197222222225</v>
      </c>
      <c r="B34845" s="2">
        <v>-25.194523239135741</v>
      </c>
    </row>
    <row r="34846" spans="1:2" x14ac:dyDescent="0.25">
      <c r="A34846" s="3">
        <v>42029.197916666664</v>
      </c>
      <c r="B34846" s="2">
        <v>-30.529950014750163</v>
      </c>
    </row>
    <row r="34847" spans="1:2" x14ac:dyDescent="0.25">
      <c r="A34847" s="3">
        <v>42029.198611111111</v>
      </c>
      <c r="B34847" s="2">
        <v>-29.407059605916341</v>
      </c>
    </row>
    <row r="34848" spans="1:2" x14ac:dyDescent="0.25">
      <c r="A34848" s="3">
        <v>42029.199305555558</v>
      </c>
      <c r="B34848" s="2">
        <v>-28.440260887145996</v>
      </c>
    </row>
    <row r="34849" spans="1:2" x14ac:dyDescent="0.25">
      <c r="A34849" s="3">
        <v>42029.2</v>
      </c>
      <c r="B34849" s="2">
        <v>-26.468464469909669</v>
      </c>
    </row>
    <row r="34850" spans="1:2" x14ac:dyDescent="0.25">
      <c r="A34850" s="3">
        <v>42029.200694444444</v>
      </c>
      <c r="B34850" s="2">
        <v>-25.438856951395671</v>
      </c>
    </row>
    <row r="34851" spans="1:2" x14ac:dyDescent="0.25">
      <c r="A34851" s="3">
        <v>42029.201388888891</v>
      </c>
      <c r="B34851" s="2">
        <v>-21.634960556030272</v>
      </c>
    </row>
    <row r="34852" spans="1:2" x14ac:dyDescent="0.25">
      <c r="A34852" s="3">
        <v>42029.20208333333</v>
      </c>
      <c r="B34852" s="2">
        <v>-19.553237024943034</v>
      </c>
    </row>
    <row r="34853" spans="1:2" x14ac:dyDescent="0.25">
      <c r="A34853" s="3">
        <v>42029.202777777777</v>
      </c>
      <c r="B34853" s="2">
        <v>-16.518404324849445</v>
      </c>
    </row>
    <row r="34854" spans="1:2" x14ac:dyDescent="0.25">
      <c r="A34854" s="3">
        <v>42029.203472222223</v>
      </c>
      <c r="B34854" s="2">
        <v>-14.464797083536784</v>
      </c>
    </row>
    <row r="34855" spans="1:2" x14ac:dyDescent="0.25">
      <c r="A34855" s="3">
        <v>42029.20416666667</v>
      </c>
      <c r="B34855" s="2">
        <v>-15.772254149119059</v>
      </c>
    </row>
    <row r="34856" spans="1:2" x14ac:dyDescent="0.25">
      <c r="A34856" s="3">
        <v>42029.204861111109</v>
      </c>
      <c r="B34856" s="2">
        <v>-9.3643617312113445</v>
      </c>
    </row>
    <row r="34857" spans="1:2" x14ac:dyDescent="0.25">
      <c r="A34857" s="3">
        <v>42029.205555555556</v>
      </c>
      <c r="B34857" s="2">
        <v>-4.8602832635243738</v>
      </c>
    </row>
    <row r="34858" spans="1:2" x14ac:dyDescent="0.25">
      <c r="A34858" s="3">
        <v>42029.206250000003</v>
      </c>
      <c r="B34858" s="2">
        <v>3.1427396774291991</v>
      </c>
    </row>
    <row r="34859" spans="1:2" x14ac:dyDescent="0.25">
      <c r="A34859" s="3">
        <v>42029.206944444442</v>
      </c>
      <c r="B34859" s="2">
        <v>-0.39028991063435875</v>
      </c>
    </row>
    <row r="34860" spans="1:2" x14ac:dyDescent="0.25">
      <c r="A34860" s="3">
        <v>42029.207638888889</v>
      </c>
      <c r="B34860" s="2">
        <v>-5.0137424310048422</v>
      </c>
    </row>
    <row r="34861" spans="1:2" x14ac:dyDescent="0.25">
      <c r="A34861" s="3">
        <v>42029.208333333336</v>
      </c>
      <c r="B34861" s="2">
        <v>-5.6770671208699541</v>
      </c>
    </row>
    <row r="34862" spans="1:2" x14ac:dyDescent="0.25">
      <c r="A34862" s="3">
        <v>42029.209027777775</v>
      </c>
      <c r="B34862" s="2">
        <v>-9.4290052970250446</v>
      </c>
    </row>
    <row r="34863" spans="1:2" x14ac:dyDescent="0.25">
      <c r="A34863" s="3">
        <v>42029.209722222222</v>
      </c>
      <c r="B34863" s="2">
        <v>-24.187327702840168</v>
      </c>
    </row>
    <row r="34864" spans="1:2" x14ac:dyDescent="0.25">
      <c r="A34864" s="3">
        <v>42029.210416666669</v>
      </c>
      <c r="B34864" s="2">
        <v>-14.594362020492554</v>
      </c>
    </row>
    <row r="34865" spans="1:2" x14ac:dyDescent="0.25">
      <c r="A34865" s="3">
        <v>42029.211111111108</v>
      </c>
      <c r="B34865" s="2">
        <v>10.348919216791789</v>
      </c>
    </row>
    <row r="34866" spans="1:2" x14ac:dyDescent="0.25">
      <c r="A34866" s="3">
        <v>42029.211805555555</v>
      </c>
      <c r="B34866" s="2">
        <v>19.771049245198569</v>
      </c>
    </row>
    <row r="34867" spans="1:2" x14ac:dyDescent="0.25">
      <c r="A34867" s="3">
        <v>42029.212500000001</v>
      </c>
      <c r="B34867" s="2">
        <v>18.740603065490724</v>
      </c>
    </row>
    <row r="34868" spans="1:2" x14ac:dyDescent="0.25">
      <c r="A34868" s="3">
        <v>42029.213194444441</v>
      </c>
      <c r="B34868" s="2">
        <v>24.694393030802409</v>
      </c>
    </row>
    <row r="34869" spans="1:2" x14ac:dyDescent="0.25">
      <c r="A34869" s="3">
        <v>42029.213888888888</v>
      </c>
      <c r="B34869" s="2">
        <v>27.373510106404623</v>
      </c>
    </row>
    <row r="34870" spans="1:2" x14ac:dyDescent="0.25">
      <c r="A34870" s="3">
        <v>42029.214583333334</v>
      </c>
      <c r="B34870" s="2">
        <v>32.645041020711261</v>
      </c>
    </row>
    <row r="34871" spans="1:2" x14ac:dyDescent="0.25">
      <c r="A34871" s="3">
        <v>42029.215277777781</v>
      </c>
      <c r="B34871" s="2">
        <v>34.120935440063477</v>
      </c>
    </row>
    <row r="34872" spans="1:2" x14ac:dyDescent="0.25">
      <c r="A34872" s="3">
        <v>42029.21597222222</v>
      </c>
      <c r="B34872" s="2">
        <v>26.455052502950032</v>
      </c>
    </row>
    <row r="34873" spans="1:2" x14ac:dyDescent="0.25">
      <c r="A34873" s="3">
        <v>42029.216666666667</v>
      </c>
      <c r="B34873" s="2">
        <v>26.579640515645345</v>
      </c>
    </row>
    <row r="34874" spans="1:2" x14ac:dyDescent="0.25">
      <c r="A34874" s="3">
        <v>42029.217361111114</v>
      </c>
      <c r="B34874" s="2">
        <v>27.18195285797119</v>
      </c>
    </row>
    <row r="34875" spans="1:2" x14ac:dyDescent="0.25">
      <c r="A34875" s="3">
        <v>42029.218055555553</v>
      </c>
      <c r="B34875" s="2">
        <v>20.277078564961752</v>
      </c>
    </row>
    <row r="34876" spans="1:2" x14ac:dyDescent="0.25">
      <c r="A34876" s="3">
        <v>42029.21875</v>
      </c>
      <c r="B34876" s="2">
        <v>20.055879147847495</v>
      </c>
    </row>
    <row r="34877" spans="1:2" x14ac:dyDescent="0.25">
      <c r="A34877" s="3">
        <v>42029.219444444447</v>
      </c>
      <c r="B34877" s="2">
        <v>14.712363497416179</v>
      </c>
    </row>
    <row r="34878" spans="1:2" x14ac:dyDescent="0.25">
      <c r="A34878" s="3">
        <v>42029.220138888886</v>
      </c>
      <c r="B34878" s="2">
        <v>10.829610315958659</v>
      </c>
    </row>
    <row r="34879" spans="1:2" x14ac:dyDescent="0.25">
      <c r="A34879" s="3">
        <v>42029.220833333333</v>
      </c>
      <c r="B34879" s="2">
        <v>7.7579181671142576</v>
      </c>
    </row>
    <row r="34880" spans="1:2" x14ac:dyDescent="0.25">
      <c r="A34880" s="3">
        <v>42029.22152777778</v>
      </c>
      <c r="B34880" s="2">
        <v>7.938644599914551</v>
      </c>
    </row>
    <row r="34881" spans="1:2" x14ac:dyDescent="0.25">
      <c r="A34881" s="3">
        <v>42029.222222222219</v>
      </c>
      <c r="B34881" s="2">
        <v>6.0928846041361489</v>
      </c>
    </row>
    <row r="34882" spans="1:2" x14ac:dyDescent="0.25">
      <c r="A34882" s="3">
        <v>42029.222916666666</v>
      </c>
      <c r="B34882" s="2">
        <v>7.327571169535319</v>
      </c>
    </row>
    <row r="34883" spans="1:2" x14ac:dyDescent="0.25">
      <c r="A34883" s="3">
        <v>42029.223611111112</v>
      </c>
      <c r="B34883" s="2">
        <v>5.2961303551991783</v>
      </c>
    </row>
    <row r="34884" spans="1:2" x14ac:dyDescent="0.25">
      <c r="A34884" s="3">
        <v>42029.224305555559</v>
      </c>
      <c r="B34884" s="2">
        <v>7.2244393348693849</v>
      </c>
    </row>
    <row r="34885" spans="1:2" x14ac:dyDescent="0.25">
      <c r="A34885" s="3">
        <v>42029.224999999999</v>
      </c>
      <c r="B34885" s="2">
        <v>4.6896965344746908</v>
      </c>
    </row>
    <row r="34886" spans="1:2" x14ac:dyDescent="0.25">
      <c r="A34886" s="3">
        <v>42029.225694444445</v>
      </c>
      <c r="B34886" s="2">
        <v>2.7868206659952799</v>
      </c>
    </row>
    <row r="34887" spans="1:2" x14ac:dyDescent="0.25">
      <c r="A34887" s="3">
        <v>42029.226388888892</v>
      </c>
      <c r="B34887" s="2">
        <v>2.7877586444218951</v>
      </c>
    </row>
    <row r="34888" spans="1:2" x14ac:dyDescent="0.25">
      <c r="A34888" s="3">
        <v>42029.227083333331</v>
      </c>
      <c r="B34888" s="2">
        <v>4.0585778395334877</v>
      </c>
    </row>
    <row r="34889" spans="1:2" x14ac:dyDescent="0.25">
      <c r="A34889" s="3">
        <v>42029.227777777778</v>
      </c>
      <c r="B34889" s="2">
        <v>1.9411659240722656</v>
      </c>
    </row>
    <row r="34890" spans="1:2" x14ac:dyDescent="0.25">
      <c r="A34890" s="3">
        <v>42029.228472222225</v>
      </c>
      <c r="B34890" s="2">
        <v>0.61574164231618245</v>
      </c>
    </row>
    <row r="34891" spans="1:2" x14ac:dyDescent="0.25">
      <c r="A34891" s="3">
        <v>42029.229166666664</v>
      </c>
      <c r="B34891" s="2">
        <v>-3.229253633817037</v>
      </c>
    </row>
    <row r="34892" spans="1:2" x14ac:dyDescent="0.25">
      <c r="A34892" s="3">
        <v>42029.229861111111</v>
      </c>
      <c r="B34892" s="2">
        <v>-7.2705321311950684</v>
      </c>
    </row>
    <row r="34893" spans="1:2" x14ac:dyDescent="0.25">
      <c r="A34893" s="3">
        <v>42029.230555555558</v>
      </c>
      <c r="B34893" s="2">
        <v>-5.2892464001973467</v>
      </c>
    </row>
    <row r="34894" spans="1:2" x14ac:dyDescent="0.25">
      <c r="A34894" s="3">
        <v>42029.231249999997</v>
      </c>
      <c r="B34894" s="2">
        <v>-7.3365374565124508</v>
      </c>
    </row>
    <row r="34895" spans="1:2" x14ac:dyDescent="0.25">
      <c r="A34895" s="3">
        <v>42029.231944444444</v>
      </c>
      <c r="B34895" s="2">
        <v>-3.9192527214686077</v>
      </c>
    </row>
    <row r="34896" spans="1:2" x14ac:dyDescent="0.25">
      <c r="A34896" s="3">
        <v>42029.232638888891</v>
      </c>
      <c r="B34896" s="2">
        <v>-5.524506688117981</v>
      </c>
    </row>
    <row r="34897" spans="1:2" x14ac:dyDescent="0.25">
      <c r="A34897" s="3">
        <v>42029.23333333333</v>
      </c>
      <c r="B34897" s="2">
        <v>-9.2221260706583656</v>
      </c>
    </row>
    <row r="34898" spans="1:2" x14ac:dyDescent="0.25">
      <c r="A34898" s="3">
        <v>42029.234027777777</v>
      </c>
      <c r="B34898" s="2">
        <v>-15.299020290374756</v>
      </c>
    </row>
    <row r="34899" spans="1:2" x14ac:dyDescent="0.25">
      <c r="A34899" s="3">
        <v>42029.234722222223</v>
      </c>
      <c r="B34899" s="2">
        <v>-17.798564211527506</v>
      </c>
    </row>
    <row r="34900" spans="1:2" x14ac:dyDescent="0.25">
      <c r="A34900" s="3">
        <v>42029.23541666667</v>
      </c>
      <c r="B34900" s="2">
        <v>-15.179223505655925</v>
      </c>
    </row>
    <row r="34901" spans="1:2" x14ac:dyDescent="0.25">
      <c r="A34901" s="3">
        <v>42029.236111111109</v>
      </c>
      <c r="B34901" s="2">
        <v>-17.618898773193358</v>
      </c>
    </row>
    <row r="34902" spans="1:2" x14ac:dyDescent="0.25">
      <c r="A34902" s="3">
        <v>42029.236805555556</v>
      </c>
      <c r="B34902" s="2">
        <v>-19.372314389546712</v>
      </c>
    </row>
    <row r="34903" spans="1:2" x14ac:dyDescent="0.25">
      <c r="A34903" s="3">
        <v>42029.237500000003</v>
      </c>
      <c r="B34903" s="2">
        <v>-21.393524424235025</v>
      </c>
    </row>
    <row r="34904" spans="1:2" x14ac:dyDescent="0.25">
      <c r="A34904" s="3">
        <v>42029.238194444442</v>
      </c>
      <c r="B34904" s="2">
        <v>-24.188982709248862</v>
      </c>
    </row>
    <row r="34905" spans="1:2" x14ac:dyDescent="0.25">
      <c r="A34905" s="3">
        <v>42029.238888888889</v>
      </c>
      <c r="B34905" s="2">
        <v>-22.516329129536945</v>
      </c>
    </row>
    <row r="34906" spans="1:2" x14ac:dyDescent="0.25">
      <c r="A34906" s="3">
        <v>42029.239583333336</v>
      </c>
      <c r="B34906" s="2">
        <v>-25.775324948628743</v>
      </c>
    </row>
    <row r="34907" spans="1:2" x14ac:dyDescent="0.25">
      <c r="A34907" s="3">
        <v>42029.240277777775</v>
      </c>
      <c r="B34907" s="2">
        <v>-31.289446703592937</v>
      </c>
    </row>
    <row r="34908" spans="1:2" x14ac:dyDescent="0.25">
      <c r="A34908" s="3">
        <v>42029.240972222222</v>
      </c>
      <c r="B34908" s="2">
        <v>-23.750427945454916</v>
      </c>
    </row>
    <row r="34909" spans="1:2" x14ac:dyDescent="0.25">
      <c r="A34909" s="3">
        <v>42029.241666666669</v>
      </c>
      <c r="B34909" s="2">
        <v>-26.766913986206056</v>
      </c>
    </row>
    <row r="34910" spans="1:2" x14ac:dyDescent="0.25">
      <c r="A34910" s="3">
        <v>42029.242361111108</v>
      </c>
      <c r="B34910" s="2">
        <v>-26.735763804117838</v>
      </c>
    </row>
    <row r="34911" spans="1:2" x14ac:dyDescent="0.25">
      <c r="A34911" s="3">
        <v>42029.243055555555</v>
      </c>
      <c r="B34911" s="2">
        <v>-23.890362294514976</v>
      </c>
    </row>
    <row r="34912" spans="1:2" x14ac:dyDescent="0.25">
      <c r="A34912" s="3">
        <v>42029.243750000001</v>
      </c>
      <c r="B34912" s="2">
        <v>-13.510325717926026</v>
      </c>
    </row>
    <row r="34913" spans="1:2" x14ac:dyDescent="0.25">
      <c r="A34913" s="3">
        <v>42029.244444444441</v>
      </c>
      <c r="B34913" s="2">
        <v>1.6125601291656495</v>
      </c>
    </row>
    <row r="34914" spans="1:2" x14ac:dyDescent="0.25">
      <c r="A34914" s="3">
        <v>42029.245138888888</v>
      </c>
      <c r="B34914" s="2">
        <v>10.535407066345215</v>
      </c>
    </row>
    <row r="34915" spans="1:2" x14ac:dyDescent="0.25">
      <c r="A34915" s="3">
        <v>42029.245833333334</v>
      </c>
      <c r="B34915" s="2">
        <v>22.027769215901692</v>
      </c>
    </row>
    <row r="34916" spans="1:2" x14ac:dyDescent="0.25">
      <c r="A34916" s="3">
        <v>42029.246527777781</v>
      </c>
      <c r="B34916" s="2">
        <v>25.229845174153645</v>
      </c>
    </row>
    <row r="34917" spans="1:2" x14ac:dyDescent="0.25">
      <c r="A34917" s="3">
        <v>42029.24722222222</v>
      </c>
      <c r="B34917" s="2">
        <v>38.206594721476236</v>
      </c>
    </row>
    <row r="34918" spans="1:2" x14ac:dyDescent="0.25">
      <c r="A34918" s="3">
        <v>42029.247916666667</v>
      </c>
      <c r="B34918" s="2">
        <v>30.620338185628256</v>
      </c>
    </row>
    <row r="34919" spans="1:2" x14ac:dyDescent="0.25">
      <c r="A34919" s="3">
        <v>42029.248611111114</v>
      </c>
      <c r="B34919" s="2">
        <v>24.068152300516765</v>
      </c>
    </row>
    <row r="34920" spans="1:2" x14ac:dyDescent="0.25">
      <c r="A34920" s="3">
        <v>42029.249305555553</v>
      </c>
      <c r="B34920" s="2">
        <v>23.311462720235188</v>
      </c>
    </row>
    <row r="34921" spans="1:2" x14ac:dyDescent="0.25">
      <c r="A34921" s="3">
        <v>42029.25</v>
      </c>
      <c r="B34921" s="2">
        <v>28.820679346720379</v>
      </c>
    </row>
    <row r="34922" spans="1:2" x14ac:dyDescent="0.25">
      <c r="A34922" s="3">
        <v>42029.250694444447</v>
      </c>
      <c r="B34922" s="2">
        <v>28.129518191019695</v>
      </c>
    </row>
    <row r="34923" spans="1:2" x14ac:dyDescent="0.25">
      <c r="A34923" s="3">
        <v>42029.251388888886</v>
      </c>
      <c r="B34923" s="2">
        <v>13.566840394337971</v>
      </c>
    </row>
    <row r="34924" spans="1:2" x14ac:dyDescent="0.25">
      <c r="A34924" s="3">
        <v>42029.252083333333</v>
      </c>
      <c r="B34924" s="2">
        <v>17.583871173858643</v>
      </c>
    </row>
    <row r="34925" spans="1:2" x14ac:dyDescent="0.25">
      <c r="A34925" s="3">
        <v>42029.25277777778</v>
      </c>
      <c r="B34925" s="2">
        <v>16.175498708089194</v>
      </c>
    </row>
    <row r="34926" spans="1:2" x14ac:dyDescent="0.25">
      <c r="A34926" s="3">
        <v>42029.253472222219</v>
      </c>
      <c r="B34926" s="2">
        <v>20.717833582560221</v>
      </c>
    </row>
    <row r="34927" spans="1:2" x14ac:dyDescent="0.25">
      <c r="A34927" s="3">
        <v>42029.254166666666</v>
      </c>
      <c r="B34927" s="2">
        <v>23.525021807352701</v>
      </c>
    </row>
    <row r="34928" spans="1:2" x14ac:dyDescent="0.25">
      <c r="A34928" s="3">
        <v>42029.254861111112</v>
      </c>
      <c r="B34928" s="2">
        <v>21.78397642771403</v>
      </c>
    </row>
    <row r="34929" spans="1:2" x14ac:dyDescent="0.25">
      <c r="A34929" s="3">
        <v>42029.255555555559</v>
      </c>
      <c r="B34929" s="2">
        <v>18.20349957148234</v>
      </c>
    </row>
    <row r="34930" spans="1:2" x14ac:dyDescent="0.25">
      <c r="A34930" s="3">
        <v>42029.256249999999</v>
      </c>
      <c r="B34930" s="2">
        <v>20.188665835062661</v>
      </c>
    </row>
    <row r="34931" spans="1:2" x14ac:dyDescent="0.25">
      <c r="A34931" s="3">
        <v>42029.256944444445</v>
      </c>
      <c r="B34931" s="2">
        <v>16.715094534556069</v>
      </c>
    </row>
    <row r="34932" spans="1:2" x14ac:dyDescent="0.25">
      <c r="A34932" s="3">
        <v>42029.257638888892</v>
      </c>
      <c r="B34932" s="2">
        <v>4.3202104727427164</v>
      </c>
    </row>
    <row r="34933" spans="1:2" x14ac:dyDescent="0.25">
      <c r="A34933" s="3">
        <v>42029.258333333331</v>
      </c>
      <c r="B34933" s="2">
        <v>-1.4481602191925049</v>
      </c>
    </row>
    <row r="34934" spans="1:2" x14ac:dyDescent="0.25">
      <c r="A34934" s="3">
        <v>42029.259027777778</v>
      </c>
      <c r="B34934" s="2">
        <v>-2.001178248723348</v>
      </c>
    </row>
    <row r="34935" spans="1:2" x14ac:dyDescent="0.25">
      <c r="A34935" s="3">
        <v>42029.259722222225</v>
      </c>
      <c r="B34935" s="2">
        <v>5.3297788778940838</v>
      </c>
    </row>
    <row r="34936" spans="1:2" x14ac:dyDescent="0.25">
      <c r="A34936" s="3">
        <v>42029.260416666664</v>
      </c>
      <c r="B34936" s="2">
        <v>-1.0295624415079752</v>
      </c>
    </row>
    <row r="34937" spans="1:2" x14ac:dyDescent="0.25">
      <c r="A34937" s="3">
        <v>42029.261111111111</v>
      </c>
      <c r="B34937" s="2">
        <v>-10.932529226938884</v>
      </c>
    </row>
    <row r="34938" spans="1:2" x14ac:dyDescent="0.25">
      <c r="A34938" s="3">
        <v>42029.261805555558</v>
      </c>
      <c r="B34938" s="2">
        <v>-1.6606271107991537</v>
      </c>
    </row>
    <row r="34939" spans="1:2" x14ac:dyDescent="0.25">
      <c r="A34939" s="3">
        <v>42029.262499999997</v>
      </c>
      <c r="B34939" s="2">
        <v>-4.6427242120107017</v>
      </c>
    </row>
    <row r="34940" spans="1:2" x14ac:dyDescent="0.25">
      <c r="A34940" s="3">
        <v>42029.263194444444</v>
      </c>
      <c r="B34940" s="2">
        <v>-12.235519409179688</v>
      </c>
    </row>
    <row r="34941" spans="1:2" x14ac:dyDescent="0.25">
      <c r="A34941" s="3">
        <v>42029.263888888891</v>
      </c>
      <c r="B34941" s="2">
        <v>-18.303136444091798</v>
      </c>
    </row>
    <row r="34942" spans="1:2" x14ac:dyDescent="0.25">
      <c r="A34942" s="3">
        <v>42029.26458333333</v>
      </c>
      <c r="B34942" s="2">
        <v>-22.520793787638347</v>
      </c>
    </row>
    <row r="34943" spans="1:2" x14ac:dyDescent="0.25">
      <c r="A34943" s="3">
        <v>42029.265277777777</v>
      </c>
      <c r="B34943" s="2">
        <v>-23.251464462280275</v>
      </c>
    </row>
    <row r="34944" spans="1:2" x14ac:dyDescent="0.25">
      <c r="A34944" s="3">
        <v>42029.265972222223</v>
      </c>
      <c r="B34944" s="2">
        <v>-29.73140182495117</v>
      </c>
    </row>
    <row r="34945" spans="1:2" x14ac:dyDescent="0.25">
      <c r="A34945" s="3">
        <v>42029.26666666667</v>
      </c>
      <c r="B34945" s="2">
        <v>-30.011953099568686</v>
      </c>
    </row>
    <row r="34946" spans="1:2" x14ac:dyDescent="0.25">
      <c r="A34946" s="3">
        <v>42029.267361111109</v>
      </c>
      <c r="B34946" s="2">
        <v>-35.240497080485028</v>
      </c>
    </row>
    <row r="34947" spans="1:2" x14ac:dyDescent="0.25">
      <c r="A34947" s="3">
        <v>42029.268055555556</v>
      </c>
      <c r="B34947" s="2">
        <v>-27.904581514994302</v>
      </c>
    </row>
    <row r="34948" spans="1:2" x14ac:dyDescent="0.25">
      <c r="A34948" s="3">
        <v>42029.268750000003</v>
      </c>
      <c r="B34948" s="2">
        <v>-20.278292973836262</v>
      </c>
    </row>
    <row r="34949" spans="1:2" x14ac:dyDescent="0.25">
      <c r="A34949" s="3">
        <v>42029.269444444442</v>
      </c>
      <c r="B34949" s="2">
        <v>-20.75663725535075</v>
      </c>
    </row>
    <row r="34950" spans="1:2" x14ac:dyDescent="0.25">
      <c r="A34950" s="3">
        <v>42029.270138888889</v>
      </c>
      <c r="B34950" s="2">
        <v>-12.218047205607096</v>
      </c>
    </row>
    <row r="34951" spans="1:2" x14ac:dyDescent="0.25">
      <c r="A34951" s="3">
        <v>42029.270833333336</v>
      </c>
      <c r="B34951" s="2">
        <v>-13.101550197601318</v>
      </c>
    </row>
    <row r="34952" spans="1:2" x14ac:dyDescent="0.25">
      <c r="A34952" s="3">
        <v>42029.271527777775</v>
      </c>
      <c r="B34952" s="2">
        <v>-12.648487091064453</v>
      </c>
    </row>
    <row r="34953" spans="1:2" x14ac:dyDescent="0.25">
      <c r="A34953" s="3">
        <v>42029.272222222222</v>
      </c>
      <c r="B34953" s="2">
        <v>-23.734431838989259</v>
      </c>
    </row>
    <row r="34954" spans="1:2" x14ac:dyDescent="0.25">
      <c r="A34954" s="3">
        <v>42029.272916666669</v>
      </c>
      <c r="B34954" s="2">
        <v>-20.5670925617218</v>
      </c>
    </row>
    <row r="34955" spans="1:2" x14ac:dyDescent="0.25">
      <c r="A34955" s="3">
        <v>42029.273611111108</v>
      </c>
      <c r="B34955" s="2">
        <v>-11.529709545771281</v>
      </c>
    </row>
    <row r="34956" spans="1:2" x14ac:dyDescent="0.25">
      <c r="A34956" s="3">
        <v>42029.274305555555</v>
      </c>
      <c r="B34956" s="2">
        <v>-16.484425417582194</v>
      </c>
    </row>
    <row r="34957" spans="1:2" x14ac:dyDescent="0.25">
      <c r="A34957" s="3">
        <v>42029.275000000001</v>
      </c>
      <c r="B34957" s="2">
        <v>-16.623292160034179</v>
      </c>
    </row>
    <row r="34958" spans="1:2" x14ac:dyDescent="0.25">
      <c r="A34958" s="3">
        <v>42029.275694444441</v>
      </c>
      <c r="B34958" s="2">
        <v>-12.529336420694987</v>
      </c>
    </row>
    <row r="34959" spans="1:2" x14ac:dyDescent="0.25">
      <c r="A34959" s="3">
        <v>42029.276388888888</v>
      </c>
      <c r="B34959" s="2">
        <v>-14.95211051305135</v>
      </c>
    </row>
    <row r="34960" spans="1:2" x14ac:dyDescent="0.25">
      <c r="A34960" s="3">
        <v>42029.277083333334</v>
      </c>
      <c r="B34960" s="2">
        <v>-12.802321052551269</v>
      </c>
    </row>
    <row r="34961" spans="1:2" x14ac:dyDescent="0.25">
      <c r="A34961" s="3">
        <v>42029.277777777781</v>
      </c>
      <c r="B34961" s="2">
        <v>-11.568769868214925</v>
      </c>
    </row>
    <row r="34962" spans="1:2" x14ac:dyDescent="0.25">
      <c r="A34962" s="3">
        <v>42029.27847222222</v>
      </c>
      <c r="B34962" s="2">
        <v>-15.535203297932943</v>
      </c>
    </row>
    <row r="34963" spans="1:2" x14ac:dyDescent="0.25">
      <c r="A34963" s="3">
        <v>42029.279166666667</v>
      </c>
      <c r="B34963" s="2">
        <v>-11.939279556274414</v>
      </c>
    </row>
    <row r="34964" spans="1:2" x14ac:dyDescent="0.25">
      <c r="A34964" s="3">
        <v>42029.279861111114</v>
      </c>
      <c r="B34964" s="2">
        <v>-12.911181767781576</v>
      </c>
    </row>
    <row r="34965" spans="1:2" x14ac:dyDescent="0.25">
      <c r="A34965" s="3">
        <v>42029.280555555553</v>
      </c>
      <c r="B34965" s="2">
        <v>-14.465097522735595</v>
      </c>
    </row>
    <row r="34966" spans="1:2" x14ac:dyDescent="0.25">
      <c r="A34966" s="3">
        <v>42029.28125</v>
      </c>
      <c r="B34966" s="2">
        <v>-11.656853612263998</v>
      </c>
    </row>
    <row r="34967" spans="1:2" x14ac:dyDescent="0.25">
      <c r="A34967" s="3">
        <v>42029.281944444447</v>
      </c>
      <c r="B34967" s="2">
        <v>-12.740664513905843</v>
      </c>
    </row>
    <row r="34968" spans="1:2" x14ac:dyDescent="0.25">
      <c r="A34968" s="3">
        <v>42029.282638888886</v>
      </c>
      <c r="B34968" s="2">
        <v>-10.344571383794149</v>
      </c>
    </row>
    <row r="34969" spans="1:2" x14ac:dyDescent="0.25">
      <c r="A34969" s="3">
        <v>42029.283333333333</v>
      </c>
      <c r="B34969" s="2">
        <v>-11.650317573547364</v>
      </c>
    </row>
    <row r="34970" spans="1:2" x14ac:dyDescent="0.25">
      <c r="A34970" s="3">
        <v>42029.28402777778</v>
      </c>
      <c r="B34970" s="2">
        <v>-10.856653499603272</v>
      </c>
    </row>
    <row r="34971" spans="1:2" x14ac:dyDescent="0.25">
      <c r="A34971" s="3">
        <v>42029.284722222219</v>
      </c>
      <c r="B34971" s="2">
        <v>-14.700306383768718</v>
      </c>
    </row>
    <row r="34972" spans="1:2" x14ac:dyDescent="0.25">
      <c r="A34972" s="3">
        <v>42029.285416666666</v>
      </c>
      <c r="B34972" s="2">
        <v>-10.257597923278809</v>
      </c>
    </row>
    <row r="34973" spans="1:2" x14ac:dyDescent="0.25">
      <c r="A34973" s="3">
        <v>42029.286111111112</v>
      </c>
      <c r="B34973" s="2">
        <v>-6.9288907210032145</v>
      </c>
    </row>
    <row r="34974" spans="1:2" x14ac:dyDescent="0.25">
      <c r="A34974" s="3">
        <v>42029.286805555559</v>
      </c>
      <c r="B34974" s="2">
        <v>-15.390885329246521</v>
      </c>
    </row>
    <row r="34975" spans="1:2" x14ac:dyDescent="0.25">
      <c r="A34975" s="3">
        <v>42029.287499999999</v>
      </c>
      <c r="B34975" s="2">
        <v>-22.909469922383625</v>
      </c>
    </row>
    <row r="34976" spans="1:2" x14ac:dyDescent="0.25">
      <c r="A34976" s="3">
        <v>42029.288194444445</v>
      </c>
      <c r="B34976" s="2">
        <v>-5.4601865927378332</v>
      </c>
    </row>
    <row r="34977" spans="1:2" x14ac:dyDescent="0.25">
      <c r="A34977" s="3">
        <v>42029.288888888892</v>
      </c>
      <c r="B34977" s="2">
        <v>6.2963524182637531</v>
      </c>
    </row>
    <row r="34978" spans="1:2" x14ac:dyDescent="0.25">
      <c r="A34978" s="3">
        <v>42029.289583333331</v>
      </c>
      <c r="B34978" s="2">
        <v>10.890325673421223</v>
      </c>
    </row>
    <row r="34979" spans="1:2" x14ac:dyDescent="0.25">
      <c r="A34979" s="3">
        <v>42029.290277777778</v>
      </c>
      <c r="B34979" s="2">
        <v>5.4053626696268715</v>
      </c>
    </row>
    <row r="34980" spans="1:2" x14ac:dyDescent="0.25">
      <c r="A34980" s="3">
        <v>42029.290972222225</v>
      </c>
      <c r="B34980" s="2">
        <v>2.3452146848042806E-2</v>
      </c>
    </row>
    <row r="34981" spans="1:2" x14ac:dyDescent="0.25">
      <c r="A34981" s="3">
        <v>42029.291666666664</v>
      </c>
      <c r="B34981" s="2">
        <v>2.8440919558207196</v>
      </c>
    </row>
    <row r="34982" spans="1:2" x14ac:dyDescent="0.25">
      <c r="A34982" s="3">
        <v>42029.292361111111</v>
      </c>
      <c r="B34982" s="2">
        <v>2.2766754150390627</v>
      </c>
    </row>
    <row r="34983" spans="1:2" x14ac:dyDescent="0.25">
      <c r="A34983" s="3">
        <v>42029.293055555558</v>
      </c>
      <c r="B34983" s="2">
        <v>3.0970292568206785</v>
      </c>
    </row>
    <row r="34984" spans="1:2" x14ac:dyDescent="0.25">
      <c r="A34984" s="3">
        <v>42029.293749999997</v>
      </c>
      <c r="B34984" s="2">
        <v>2.5035890738169351</v>
      </c>
    </row>
    <row r="34985" spans="1:2" x14ac:dyDescent="0.25">
      <c r="A34985" s="3">
        <v>42029.294444444444</v>
      </c>
      <c r="B34985" s="2">
        <v>-3.6876066366831464</v>
      </c>
    </row>
    <row r="34986" spans="1:2" x14ac:dyDescent="0.25">
      <c r="A34986" s="3">
        <v>42029.295138888891</v>
      </c>
      <c r="B34986" s="2">
        <v>-4.7834345976511639</v>
      </c>
    </row>
    <row r="34987" spans="1:2" x14ac:dyDescent="0.25">
      <c r="A34987" s="3">
        <v>42029.29583333333</v>
      </c>
      <c r="B34987" s="2">
        <v>-9.3823917229970295</v>
      </c>
    </row>
    <row r="34988" spans="1:2" x14ac:dyDescent="0.25">
      <c r="A34988" s="3">
        <v>42029.296527777777</v>
      </c>
      <c r="B34988" s="2">
        <v>-7.7389225800832113</v>
      </c>
    </row>
    <row r="34989" spans="1:2" x14ac:dyDescent="0.25">
      <c r="A34989" s="3">
        <v>42029.297222222223</v>
      </c>
      <c r="B34989" s="2">
        <v>-7.7968943913777666</v>
      </c>
    </row>
    <row r="34990" spans="1:2" x14ac:dyDescent="0.25">
      <c r="A34990" s="3">
        <v>42029.29791666667</v>
      </c>
      <c r="B34990" s="2">
        <v>-11.628786627451579</v>
      </c>
    </row>
    <row r="34991" spans="1:2" x14ac:dyDescent="0.25">
      <c r="A34991" s="3">
        <v>42029.298611111109</v>
      </c>
      <c r="B34991" s="2">
        <v>-8.9692523717880253</v>
      </c>
    </row>
    <row r="34992" spans="1:2" x14ac:dyDescent="0.25">
      <c r="A34992" s="3">
        <v>42029.299305555556</v>
      </c>
      <c r="B34992" s="2">
        <v>-1.6298740148544311</v>
      </c>
    </row>
    <row r="34993" spans="1:2" x14ac:dyDescent="0.25">
      <c r="A34993" s="3">
        <v>42029.3</v>
      </c>
      <c r="B34993" s="2">
        <v>-10.330745617548624</v>
      </c>
    </row>
    <row r="34994" spans="1:2" x14ac:dyDescent="0.25">
      <c r="A34994" s="3">
        <v>42029.300694444442</v>
      </c>
      <c r="B34994" s="2">
        <v>-8.0038650353749592</v>
      </c>
    </row>
    <row r="34995" spans="1:2" x14ac:dyDescent="0.25">
      <c r="A34995" s="3">
        <v>42029.301388888889</v>
      </c>
      <c r="B34995" s="2">
        <v>-14.425621032714844</v>
      </c>
    </row>
    <row r="34996" spans="1:2" x14ac:dyDescent="0.25">
      <c r="A34996" s="3">
        <v>42029.302083333336</v>
      </c>
      <c r="B34996" s="2">
        <v>-15.854141203562419</v>
      </c>
    </row>
    <row r="34997" spans="1:2" x14ac:dyDescent="0.25">
      <c r="A34997" s="3">
        <v>42029.302777777775</v>
      </c>
      <c r="B34997" s="2">
        <v>-13.693625291188559</v>
      </c>
    </row>
    <row r="34998" spans="1:2" x14ac:dyDescent="0.25">
      <c r="A34998" s="3">
        <v>42029.303472222222</v>
      </c>
      <c r="B34998" s="2">
        <v>-18.046498584747315</v>
      </c>
    </row>
    <row r="34999" spans="1:2" x14ac:dyDescent="0.25">
      <c r="A34999" s="3">
        <v>42029.304166666669</v>
      </c>
      <c r="B34999" s="2">
        <v>-21.108922004699707</v>
      </c>
    </row>
    <row r="35000" spans="1:2" x14ac:dyDescent="0.25">
      <c r="A35000" s="3">
        <v>42029.304861111108</v>
      </c>
      <c r="B35000" s="2">
        <v>-19.946917025248208</v>
      </c>
    </row>
    <row r="35001" spans="1:2" x14ac:dyDescent="0.25">
      <c r="A35001" s="3">
        <v>42029.305555555555</v>
      </c>
      <c r="B35001" s="2">
        <v>-18.276815764109294</v>
      </c>
    </row>
    <row r="35002" spans="1:2" x14ac:dyDescent="0.25">
      <c r="A35002" s="3">
        <v>42029.306250000001</v>
      </c>
      <c r="B35002" s="2">
        <v>-19.384489981333413</v>
      </c>
    </row>
    <row r="35003" spans="1:2" x14ac:dyDescent="0.25">
      <c r="A35003" s="3">
        <v>42029.306944444441</v>
      </c>
      <c r="B35003" s="2">
        <v>-17.528182029724121</v>
      </c>
    </row>
    <row r="35004" spans="1:2" x14ac:dyDescent="0.25">
      <c r="A35004" s="3">
        <v>42029.307638888888</v>
      </c>
      <c r="B35004" s="2">
        <v>-21.267641321818033</v>
      </c>
    </row>
    <row r="35005" spans="1:2" x14ac:dyDescent="0.25">
      <c r="A35005" s="3">
        <v>42029.308333333334</v>
      </c>
      <c r="B35005" s="2">
        <v>-21.590311241149902</v>
      </c>
    </row>
    <row r="35006" spans="1:2" x14ac:dyDescent="0.25">
      <c r="A35006" s="3">
        <v>42029.309027777781</v>
      </c>
      <c r="B35006" s="2">
        <v>-25.404642359415689</v>
      </c>
    </row>
    <row r="35007" spans="1:2" x14ac:dyDescent="0.25">
      <c r="A35007" s="3">
        <v>42029.30972222222</v>
      </c>
      <c r="B35007" s="2">
        <v>-14.065550231933594</v>
      </c>
    </row>
    <row r="35008" spans="1:2" x14ac:dyDescent="0.25">
      <c r="A35008" s="3">
        <v>42029.310416666667</v>
      </c>
      <c r="B35008" s="2">
        <v>-4.6728988329569496</v>
      </c>
    </row>
    <row r="35009" spans="1:2" x14ac:dyDescent="0.25">
      <c r="A35009" s="3">
        <v>42029.311111111114</v>
      </c>
      <c r="B35009" s="2">
        <v>10.768956899642944</v>
      </c>
    </row>
    <row r="35010" spans="1:2" x14ac:dyDescent="0.25">
      <c r="A35010" s="3">
        <v>42029.311805555553</v>
      </c>
      <c r="B35010" s="2">
        <v>18.714002227783205</v>
      </c>
    </row>
    <row r="35011" spans="1:2" x14ac:dyDescent="0.25">
      <c r="A35011" s="3">
        <v>42029.3125</v>
      </c>
      <c r="B35011" s="2">
        <v>21.376723543802896</v>
      </c>
    </row>
    <row r="35012" spans="1:2" x14ac:dyDescent="0.25">
      <c r="A35012" s="3">
        <v>42029.313194444447</v>
      </c>
      <c r="B35012" s="2">
        <v>26.204614067077635</v>
      </c>
    </row>
    <row r="35013" spans="1:2" x14ac:dyDescent="0.25">
      <c r="A35013" s="3">
        <v>42029.313888888886</v>
      </c>
      <c r="B35013" s="2">
        <v>35.216426976521809</v>
      </c>
    </row>
    <row r="35014" spans="1:2" x14ac:dyDescent="0.25">
      <c r="A35014" s="3">
        <v>42029.314583333333</v>
      </c>
      <c r="B35014" s="2">
        <v>39.648454666137695</v>
      </c>
    </row>
    <row r="35015" spans="1:2" x14ac:dyDescent="0.25">
      <c r="A35015" s="3">
        <v>42029.31527777778</v>
      </c>
      <c r="B35015" s="2">
        <v>32.632578468322755</v>
      </c>
    </row>
    <row r="35016" spans="1:2" x14ac:dyDescent="0.25">
      <c r="A35016" s="3">
        <v>42029.315972222219</v>
      </c>
      <c r="B35016" s="2">
        <v>19.878059514363606</v>
      </c>
    </row>
    <row r="35017" spans="1:2" x14ac:dyDescent="0.25">
      <c r="A35017" s="3">
        <v>42029.316666666666</v>
      </c>
      <c r="B35017" s="2">
        <v>23.328020858764649</v>
      </c>
    </row>
    <row r="35018" spans="1:2" x14ac:dyDescent="0.25">
      <c r="A35018" s="3">
        <v>42029.317361111112</v>
      </c>
      <c r="B35018" s="2">
        <v>22.008188374837239</v>
      </c>
    </row>
    <row r="35019" spans="1:2" x14ac:dyDescent="0.25">
      <c r="A35019" s="3">
        <v>42029.318055555559</v>
      </c>
      <c r="B35019" s="2">
        <v>22.293405850728352</v>
      </c>
    </row>
    <row r="35020" spans="1:2" x14ac:dyDescent="0.25">
      <c r="A35020" s="3">
        <v>42029.318749999999</v>
      </c>
      <c r="B35020" s="2">
        <v>18.3581080754598</v>
      </c>
    </row>
    <row r="35021" spans="1:2" x14ac:dyDescent="0.25">
      <c r="A35021" s="3">
        <v>42029.319444444445</v>
      </c>
      <c r="B35021" s="2">
        <v>14.969634501139323</v>
      </c>
    </row>
    <row r="35022" spans="1:2" x14ac:dyDescent="0.25">
      <c r="A35022" s="3">
        <v>42029.320138888892</v>
      </c>
      <c r="B35022" s="2">
        <v>9.9992976506551106</v>
      </c>
    </row>
    <row r="35023" spans="1:2" x14ac:dyDescent="0.25">
      <c r="A35023" s="3">
        <v>42029.320833333331</v>
      </c>
      <c r="B35023" s="2">
        <v>9.1396345456441246</v>
      </c>
    </row>
    <row r="35024" spans="1:2" x14ac:dyDescent="0.25">
      <c r="A35024" s="3">
        <v>42029.321527777778</v>
      </c>
      <c r="B35024" s="2">
        <v>14.283114465077718</v>
      </c>
    </row>
    <row r="35025" spans="1:2" x14ac:dyDescent="0.25">
      <c r="A35025" s="3">
        <v>42029.322222222225</v>
      </c>
      <c r="B35025" s="2">
        <v>14.120952033996582</v>
      </c>
    </row>
    <row r="35026" spans="1:2" x14ac:dyDescent="0.25">
      <c r="A35026" s="3">
        <v>42029.322916666664</v>
      </c>
      <c r="B35026" s="2">
        <v>14.316695976257325</v>
      </c>
    </row>
    <row r="35027" spans="1:2" x14ac:dyDescent="0.25">
      <c r="A35027" s="3">
        <v>42029.323611111111</v>
      </c>
      <c r="B35027" s="2">
        <v>8.8558987935384117</v>
      </c>
    </row>
    <row r="35028" spans="1:2" x14ac:dyDescent="0.25">
      <c r="A35028" s="3">
        <v>42029.324305555558</v>
      </c>
      <c r="B35028" s="2">
        <v>9.2490710576375328</v>
      </c>
    </row>
    <row r="35029" spans="1:2" x14ac:dyDescent="0.25">
      <c r="A35029" s="3">
        <v>42029.324999999997</v>
      </c>
      <c r="B35029" s="2">
        <v>5.2344183603922527</v>
      </c>
    </row>
    <row r="35030" spans="1:2" x14ac:dyDescent="0.25">
      <c r="A35030" s="3">
        <v>42029.325694444444</v>
      </c>
      <c r="B35030" s="2">
        <v>4.8095550537109375</v>
      </c>
    </row>
    <row r="35031" spans="1:2" x14ac:dyDescent="0.25">
      <c r="A35031" s="3">
        <v>42029.326388888891</v>
      </c>
      <c r="B35031" s="2">
        <v>3.3532686869303387</v>
      </c>
    </row>
    <row r="35032" spans="1:2" x14ac:dyDescent="0.25">
      <c r="A35032" s="3">
        <v>42029.32708333333</v>
      </c>
      <c r="B35032" s="2">
        <v>0.16389023462931315</v>
      </c>
    </row>
    <row r="35033" spans="1:2" x14ac:dyDescent="0.25">
      <c r="A35033" s="3">
        <v>42029.327777777777</v>
      </c>
      <c r="B35033" s="2">
        <v>-1.4090044498443604</v>
      </c>
    </row>
    <row r="35034" spans="1:2" x14ac:dyDescent="0.25">
      <c r="A35034" s="3">
        <v>42029.328472222223</v>
      </c>
      <c r="B35034" s="2">
        <v>-5.5737672487894692</v>
      </c>
    </row>
    <row r="35035" spans="1:2" x14ac:dyDescent="0.25">
      <c r="A35035" s="3">
        <v>42029.32916666667</v>
      </c>
      <c r="B35035" s="2">
        <v>-8.9105718930562343</v>
      </c>
    </row>
    <row r="35036" spans="1:2" x14ac:dyDescent="0.25">
      <c r="A35036" s="3">
        <v>42029.329861111109</v>
      </c>
      <c r="B35036" s="2">
        <v>-11.312053918838501</v>
      </c>
    </row>
    <row r="35037" spans="1:2" x14ac:dyDescent="0.25">
      <c r="A35037" s="3">
        <v>42029.330555555556</v>
      </c>
      <c r="B35037" s="2">
        <v>-19.462413215637206</v>
      </c>
    </row>
    <row r="35038" spans="1:2" x14ac:dyDescent="0.25">
      <c r="A35038" s="3">
        <v>42029.331250000003</v>
      </c>
      <c r="B35038" s="2">
        <v>-25.841233634948729</v>
      </c>
    </row>
    <row r="35039" spans="1:2" x14ac:dyDescent="0.25">
      <c r="A35039" s="3">
        <v>42029.331944444442</v>
      </c>
      <c r="B35039" s="2">
        <v>-35.052231343587238</v>
      </c>
    </row>
    <row r="35040" spans="1:2" x14ac:dyDescent="0.25">
      <c r="A35040" s="3">
        <v>42029.332638888889</v>
      </c>
      <c r="B35040" s="2">
        <v>-33.513609441121417</v>
      </c>
    </row>
    <row r="35041" spans="1:2" x14ac:dyDescent="0.25">
      <c r="A35041" s="3">
        <v>42029.333333333336</v>
      </c>
      <c r="B35041" s="2">
        <v>-35.727205848693849</v>
      </c>
    </row>
    <row r="35042" spans="1:2" x14ac:dyDescent="0.25">
      <c r="A35042" s="3">
        <v>42029.334027777775</v>
      </c>
      <c r="B35042" s="2">
        <v>-32.623468653361002</v>
      </c>
    </row>
    <row r="35043" spans="1:2" x14ac:dyDescent="0.25">
      <c r="A35043" s="3">
        <v>42029.334722222222</v>
      </c>
      <c r="B35043" s="2">
        <v>-34.797794214884441</v>
      </c>
    </row>
    <row r="35044" spans="1:2" x14ac:dyDescent="0.25">
      <c r="A35044" s="3">
        <v>42029.335416666669</v>
      </c>
      <c r="B35044" s="2">
        <v>-42.671836725870769</v>
      </c>
    </row>
    <row r="35045" spans="1:2" x14ac:dyDescent="0.25">
      <c r="A35045" s="3">
        <v>42029.336111111108</v>
      </c>
      <c r="B35045" s="2">
        <v>-37.333631197611489</v>
      </c>
    </row>
    <row r="35046" spans="1:2" x14ac:dyDescent="0.25">
      <c r="A35046" s="3">
        <v>42029.336805555555</v>
      </c>
      <c r="B35046" s="2">
        <v>-24.537798754374187</v>
      </c>
    </row>
    <row r="35047" spans="1:2" x14ac:dyDescent="0.25">
      <c r="A35047" s="3">
        <v>42029.337500000001</v>
      </c>
      <c r="B35047" s="2">
        <v>-15.501464239756267</v>
      </c>
    </row>
    <row r="35048" spans="1:2" x14ac:dyDescent="0.25">
      <c r="A35048" s="3">
        <v>42029.338194444441</v>
      </c>
      <c r="B35048" s="2">
        <v>-8.2705754597981773</v>
      </c>
    </row>
    <row r="35049" spans="1:2" x14ac:dyDescent="0.25">
      <c r="A35049" s="3">
        <v>42029.338888888888</v>
      </c>
      <c r="B35049" s="2">
        <v>-8.5308299223581958</v>
      </c>
    </row>
    <row r="35050" spans="1:2" x14ac:dyDescent="0.25">
      <c r="A35050" s="3">
        <v>42029.339583333334</v>
      </c>
      <c r="B35050" s="2">
        <v>-4.8015302817026777</v>
      </c>
    </row>
    <row r="35051" spans="1:2" x14ac:dyDescent="0.25">
      <c r="A35051" s="3">
        <v>42029.340277777781</v>
      </c>
      <c r="B35051" s="2">
        <v>0.44897159735361736</v>
      </c>
    </row>
    <row r="35052" spans="1:2" x14ac:dyDescent="0.25">
      <c r="A35052" s="3">
        <v>42029.34097222222</v>
      </c>
      <c r="B35052" s="2">
        <v>7.7367324193318687</v>
      </c>
    </row>
    <row r="35053" spans="1:2" x14ac:dyDescent="0.25">
      <c r="A35053" s="3">
        <v>42029.341666666667</v>
      </c>
      <c r="B35053" s="2">
        <v>10.707284323374431</v>
      </c>
    </row>
    <row r="35054" spans="1:2" x14ac:dyDescent="0.25">
      <c r="A35054" s="3">
        <v>42029.342361111114</v>
      </c>
      <c r="B35054" s="2">
        <v>16.3228302637736</v>
      </c>
    </row>
    <row r="35055" spans="1:2" x14ac:dyDescent="0.25">
      <c r="A35055" s="3">
        <v>42029.343055555553</v>
      </c>
      <c r="B35055" s="2">
        <v>17.259681765238444</v>
      </c>
    </row>
    <row r="35056" spans="1:2" x14ac:dyDescent="0.25">
      <c r="A35056" s="3">
        <v>42029.34375</v>
      </c>
      <c r="B35056" s="2">
        <v>17.76262575785319</v>
      </c>
    </row>
    <row r="35057" spans="1:2" x14ac:dyDescent="0.25">
      <c r="A35057" s="3">
        <v>42029.344444444447</v>
      </c>
      <c r="B35057" s="2">
        <v>20.613339742024738</v>
      </c>
    </row>
    <row r="35058" spans="1:2" x14ac:dyDescent="0.25">
      <c r="A35058" s="3">
        <v>42029.345138888886</v>
      </c>
      <c r="B35058" s="2">
        <v>20.368747838338216</v>
      </c>
    </row>
    <row r="35059" spans="1:2" x14ac:dyDescent="0.25">
      <c r="A35059" s="3">
        <v>42029.345833333333</v>
      </c>
      <c r="B35059" s="2">
        <v>19.340558687845867</v>
      </c>
    </row>
    <row r="35060" spans="1:2" x14ac:dyDescent="0.25">
      <c r="A35060" s="3">
        <v>42029.34652777778</v>
      </c>
      <c r="B35060" s="2">
        <v>10.969144789377848</v>
      </c>
    </row>
    <row r="35061" spans="1:2" x14ac:dyDescent="0.25">
      <c r="A35061" s="3">
        <v>42029.347222222219</v>
      </c>
      <c r="B35061" s="2">
        <v>5.9996750195821127</v>
      </c>
    </row>
    <row r="35062" spans="1:2" x14ac:dyDescent="0.25">
      <c r="A35062" s="3">
        <v>42029.347916666666</v>
      </c>
      <c r="B35062" s="2">
        <v>9.1477300961812329</v>
      </c>
    </row>
    <row r="35063" spans="1:2" x14ac:dyDescent="0.25">
      <c r="A35063" s="3">
        <v>42029.348611111112</v>
      </c>
      <c r="B35063" s="2">
        <v>13.3646684328715</v>
      </c>
    </row>
    <row r="35064" spans="1:2" x14ac:dyDescent="0.25">
      <c r="A35064" s="3">
        <v>42029.349305555559</v>
      </c>
      <c r="B35064" s="2">
        <v>17.887138303120931</v>
      </c>
    </row>
    <row r="35065" spans="1:2" x14ac:dyDescent="0.25">
      <c r="A35065" s="3">
        <v>42029.35</v>
      </c>
      <c r="B35065" s="2">
        <v>16.33728173573812</v>
      </c>
    </row>
    <row r="35066" spans="1:2" x14ac:dyDescent="0.25">
      <c r="A35066" s="3">
        <v>42029.350694444445</v>
      </c>
      <c r="B35066" s="2">
        <v>13.282353560129801</v>
      </c>
    </row>
    <row r="35067" spans="1:2" x14ac:dyDescent="0.25">
      <c r="A35067" s="3">
        <v>42029.351388888892</v>
      </c>
      <c r="B35067" s="2">
        <v>15.951771767934163</v>
      </c>
    </row>
    <row r="35068" spans="1:2" x14ac:dyDescent="0.25">
      <c r="A35068" s="3">
        <v>42029.352083333331</v>
      </c>
      <c r="B35068" s="2">
        <v>13.611142063140869</v>
      </c>
    </row>
    <row r="35069" spans="1:2" x14ac:dyDescent="0.25">
      <c r="A35069" s="3">
        <v>42029.352777777778</v>
      </c>
      <c r="B35069" s="2">
        <v>12.900761318206786</v>
      </c>
    </row>
    <row r="35070" spans="1:2" x14ac:dyDescent="0.25">
      <c r="A35070" s="3">
        <v>42029.353472222225</v>
      </c>
      <c r="B35070" s="2">
        <v>8.6843528906504321</v>
      </c>
    </row>
    <row r="35071" spans="1:2" x14ac:dyDescent="0.25">
      <c r="A35071" s="3">
        <v>42029.354166666664</v>
      </c>
      <c r="B35071" s="2">
        <v>9.878565152486166</v>
      </c>
    </row>
    <row r="35072" spans="1:2" x14ac:dyDescent="0.25">
      <c r="A35072" s="3">
        <v>42029.354861111111</v>
      </c>
      <c r="B35072" s="2">
        <v>5.0114315191904701</v>
      </c>
    </row>
    <row r="35073" spans="1:2" x14ac:dyDescent="0.25">
      <c r="A35073" s="3">
        <v>42029.355555555558</v>
      </c>
      <c r="B35073" s="2">
        <v>5.7106923977533972</v>
      </c>
    </row>
    <row r="35074" spans="1:2" x14ac:dyDescent="0.25">
      <c r="A35074" s="3">
        <v>42029.356249999997</v>
      </c>
      <c r="B35074" s="2">
        <v>4.9599831024805701</v>
      </c>
    </row>
    <row r="35075" spans="1:2" x14ac:dyDescent="0.25">
      <c r="A35075" s="3">
        <v>42029.356944444444</v>
      </c>
      <c r="B35075" s="2">
        <v>6.4037165959676106</v>
      </c>
    </row>
    <row r="35076" spans="1:2" x14ac:dyDescent="0.25">
      <c r="A35076" s="3">
        <v>42029.357638888891</v>
      </c>
      <c r="B35076" s="2">
        <v>0.18003246784210206</v>
      </c>
    </row>
    <row r="35077" spans="1:2" x14ac:dyDescent="0.25">
      <c r="A35077" s="3">
        <v>42029.35833333333</v>
      </c>
      <c r="B35077" s="2">
        <v>0.65240081151326501</v>
      </c>
    </row>
    <row r="35078" spans="1:2" x14ac:dyDescent="0.25">
      <c r="A35078" s="3">
        <v>42029.359027777777</v>
      </c>
      <c r="B35078" s="2">
        <v>1.8268559217453002</v>
      </c>
    </row>
    <row r="35079" spans="1:2" x14ac:dyDescent="0.25">
      <c r="A35079" s="3">
        <v>42029.359722222223</v>
      </c>
      <c r="B35079" s="2">
        <v>1.6423274199167888</v>
      </c>
    </row>
    <row r="35080" spans="1:2" x14ac:dyDescent="0.25">
      <c r="A35080" s="3">
        <v>42029.36041666667</v>
      </c>
      <c r="B35080" s="2">
        <v>-1.6544313828150432</v>
      </c>
    </row>
    <row r="35081" spans="1:2" x14ac:dyDescent="0.25">
      <c r="A35081" s="3">
        <v>42029.361111111109</v>
      </c>
      <c r="B35081" s="2">
        <v>-1.5259214639663696</v>
      </c>
    </row>
    <row r="35082" spans="1:2" x14ac:dyDescent="0.25">
      <c r="A35082" s="3">
        <v>42029.361805555556</v>
      </c>
      <c r="B35082" s="2">
        <v>-0.73860799471537275</v>
      </c>
    </row>
    <row r="35083" spans="1:2" x14ac:dyDescent="0.25">
      <c r="A35083" s="3">
        <v>42029.362500000003</v>
      </c>
      <c r="B35083" s="2">
        <v>-3.5532976309458415</v>
      </c>
    </row>
    <row r="35084" spans="1:2" x14ac:dyDescent="0.25">
      <c r="A35084" s="3">
        <v>42029.363194444442</v>
      </c>
      <c r="B35084" s="2">
        <v>-4.5713173866271974</v>
      </c>
    </row>
    <row r="35085" spans="1:2" x14ac:dyDescent="0.25">
      <c r="A35085" s="3">
        <v>42029.363888888889</v>
      </c>
      <c r="B35085" s="2">
        <v>-7.991232411066691</v>
      </c>
    </row>
    <row r="35086" spans="1:2" x14ac:dyDescent="0.25">
      <c r="A35086" s="3">
        <v>42029.364583333336</v>
      </c>
      <c r="B35086" s="2">
        <v>-2.3465859254201251</v>
      </c>
    </row>
    <row r="35087" spans="1:2" x14ac:dyDescent="0.25">
      <c r="A35087" s="3">
        <v>42029.365277777775</v>
      </c>
      <c r="B35087" s="2">
        <v>1.4151311874389649</v>
      </c>
    </row>
    <row r="35088" spans="1:2" x14ac:dyDescent="0.25">
      <c r="A35088" s="3">
        <v>42029.365972222222</v>
      </c>
      <c r="B35088" s="2">
        <v>1.1858161608378093</v>
      </c>
    </row>
    <row r="35089" spans="1:2" x14ac:dyDescent="0.25">
      <c r="A35089" s="3">
        <v>42029.366666666669</v>
      </c>
      <c r="B35089" s="2">
        <v>2.0019554297129312</v>
      </c>
    </row>
    <row r="35090" spans="1:2" x14ac:dyDescent="0.25">
      <c r="A35090" s="3">
        <v>42029.367361111108</v>
      </c>
      <c r="B35090" s="2">
        <v>-0.26094609896341958</v>
      </c>
    </row>
    <row r="35091" spans="1:2" x14ac:dyDescent="0.25">
      <c r="A35091" s="3">
        <v>42029.368055555555</v>
      </c>
      <c r="B35091" s="2">
        <v>-2.7796357472737632</v>
      </c>
    </row>
    <row r="35092" spans="1:2" x14ac:dyDescent="0.25">
      <c r="A35092" s="3">
        <v>42029.368750000001</v>
      </c>
      <c r="B35092" s="2">
        <v>-4.3649853706359867</v>
      </c>
    </row>
    <row r="35093" spans="1:2" x14ac:dyDescent="0.25">
      <c r="A35093" s="3">
        <v>42029.369444444441</v>
      </c>
      <c r="B35093" s="2">
        <v>-1.5733077208201089</v>
      </c>
    </row>
    <row r="35094" spans="1:2" x14ac:dyDescent="0.25">
      <c r="A35094" s="3">
        <v>42029.370138888888</v>
      </c>
      <c r="B35094" s="2">
        <v>2.6069102605183918</v>
      </c>
    </row>
    <row r="35095" spans="1:2" x14ac:dyDescent="0.25">
      <c r="A35095" s="3">
        <v>42029.370833333334</v>
      </c>
      <c r="B35095" s="2">
        <v>4.2261528809865316</v>
      </c>
    </row>
    <row r="35096" spans="1:2" x14ac:dyDescent="0.25">
      <c r="A35096" s="3">
        <v>42029.371527777781</v>
      </c>
      <c r="B35096" s="2">
        <v>3.4202929496765138</v>
      </c>
    </row>
    <row r="35097" spans="1:2" x14ac:dyDescent="0.25">
      <c r="A35097" s="3">
        <v>42029.37222222222</v>
      </c>
      <c r="B35097" s="2">
        <v>1.2466872215270997</v>
      </c>
    </row>
    <row r="35098" spans="1:2" x14ac:dyDescent="0.25">
      <c r="A35098" s="3">
        <v>42029.372916666667</v>
      </c>
      <c r="B35098" s="2">
        <v>-2.7818321704864504</v>
      </c>
    </row>
    <row r="35099" spans="1:2" x14ac:dyDescent="0.25">
      <c r="A35099" s="3">
        <v>42029.373611111114</v>
      </c>
      <c r="B35099" s="2">
        <v>-8.6540739695231128</v>
      </c>
    </row>
    <row r="35100" spans="1:2" x14ac:dyDescent="0.25">
      <c r="A35100" s="3">
        <v>42029.374305555553</v>
      </c>
      <c r="B35100" s="2">
        <v>-10.352962001164753</v>
      </c>
    </row>
    <row r="35101" spans="1:2" x14ac:dyDescent="0.25">
      <c r="A35101" s="3">
        <v>42029.375</v>
      </c>
      <c r="B35101" s="2">
        <v>-11.209191258748373</v>
      </c>
    </row>
    <row r="35102" spans="1:2" x14ac:dyDescent="0.25">
      <c r="A35102" s="3">
        <v>42029.375694444447</v>
      </c>
      <c r="B35102" s="2">
        <v>-17.652430216471355</v>
      </c>
    </row>
    <row r="35103" spans="1:2" x14ac:dyDescent="0.25">
      <c r="A35103" s="3">
        <v>42029.376388888886</v>
      </c>
      <c r="B35103" s="2">
        <v>-20.681084823608398</v>
      </c>
    </row>
    <row r="35104" spans="1:2" x14ac:dyDescent="0.25">
      <c r="A35104" s="3">
        <v>42029.377083333333</v>
      </c>
      <c r="B35104" s="2">
        <v>-13.222540473937988</v>
      </c>
    </row>
    <row r="35105" spans="1:2" x14ac:dyDescent="0.25">
      <c r="A35105" s="3">
        <v>42029.37777777778</v>
      </c>
      <c r="B35105" s="2">
        <v>-22.012078539530435</v>
      </c>
    </row>
    <row r="35106" spans="1:2" x14ac:dyDescent="0.25">
      <c r="A35106" s="3">
        <v>42029.378472222219</v>
      </c>
      <c r="B35106" s="2">
        <v>-29.731034469604491</v>
      </c>
    </row>
    <row r="35107" spans="1:2" x14ac:dyDescent="0.25">
      <c r="A35107" s="3">
        <v>42029.379166666666</v>
      </c>
      <c r="B35107" s="2">
        <v>-27.999441973368327</v>
      </c>
    </row>
    <row r="35108" spans="1:2" x14ac:dyDescent="0.25">
      <c r="A35108" s="3">
        <v>42029.379861111112</v>
      </c>
      <c r="B35108" s="2">
        <v>-26.512579472859702</v>
      </c>
    </row>
    <row r="35109" spans="1:2" x14ac:dyDescent="0.25">
      <c r="A35109" s="3">
        <v>42029.380555555559</v>
      </c>
      <c r="B35109" s="2">
        <v>-30.874087587992349</v>
      </c>
    </row>
    <row r="35110" spans="1:2" x14ac:dyDescent="0.25">
      <c r="A35110" s="3">
        <v>42029.381249999999</v>
      </c>
      <c r="B35110" s="2">
        <v>-25.235507901509603</v>
      </c>
    </row>
    <row r="35111" spans="1:2" x14ac:dyDescent="0.25">
      <c r="A35111" s="3">
        <v>42029.381944444445</v>
      </c>
      <c r="B35111" s="2">
        <v>-31.200321515401203</v>
      </c>
    </row>
    <row r="35112" spans="1:2" x14ac:dyDescent="0.25">
      <c r="A35112" s="3">
        <v>42029.382638888892</v>
      </c>
      <c r="B35112" s="2">
        <v>-27.919652620951336</v>
      </c>
    </row>
    <row r="35113" spans="1:2" x14ac:dyDescent="0.25">
      <c r="A35113" s="3">
        <v>42029.383333333331</v>
      </c>
      <c r="B35113" s="2">
        <v>-29.348166847229002</v>
      </c>
    </row>
    <row r="35114" spans="1:2" x14ac:dyDescent="0.25">
      <c r="A35114" s="3">
        <v>42029.384027777778</v>
      </c>
      <c r="B35114" s="2">
        <v>-26.929547627766926</v>
      </c>
    </row>
    <row r="35115" spans="1:2" x14ac:dyDescent="0.25">
      <c r="A35115" s="3">
        <v>42029.384722222225</v>
      </c>
      <c r="B35115" s="2">
        <v>-19.516940752665203</v>
      </c>
    </row>
    <row r="35116" spans="1:2" x14ac:dyDescent="0.25">
      <c r="A35116" s="3">
        <v>42029.385416666664</v>
      </c>
      <c r="B35116" s="2">
        <v>-16.136637496948243</v>
      </c>
    </row>
    <row r="35117" spans="1:2" x14ac:dyDescent="0.25">
      <c r="A35117" s="3">
        <v>42029.386111111111</v>
      </c>
      <c r="B35117" s="2">
        <v>-14.800279172261556</v>
      </c>
    </row>
    <row r="35118" spans="1:2" x14ac:dyDescent="0.25">
      <c r="A35118" s="3">
        <v>42029.386805555558</v>
      </c>
      <c r="B35118" s="2">
        <v>-4.2303716897964474</v>
      </c>
    </row>
    <row r="35119" spans="1:2" x14ac:dyDescent="0.25">
      <c r="A35119" s="3">
        <v>42029.387499999997</v>
      </c>
      <c r="B35119" s="2">
        <v>8.4155559221903484</v>
      </c>
    </row>
    <row r="35120" spans="1:2" x14ac:dyDescent="0.25">
      <c r="A35120" s="3">
        <v>42029.388194444444</v>
      </c>
      <c r="B35120" s="2">
        <v>22.354823048909505</v>
      </c>
    </row>
    <row r="35121" spans="1:2" x14ac:dyDescent="0.25">
      <c r="A35121" s="3">
        <v>42029.388888888891</v>
      </c>
      <c r="B35121" s="2">
        <v>22.006298700968426</v>
      </c>
    </row>
    <row r="35122" spans="1:2" x14ac:dyDescent="0.25">
      <c r="A35122" s="3">
        <v>42029.38958333333</v>
      </c>
      <c r="B35122" s="2">
        <v>27.339134407043456</v>
      </c>
    </row>
    <row r="35123" spans="1:2" x14ac:dyDescent="0.25">
      <c r="A35123" s="3">
        <v>42029.390277777777</v>
      </c>
      <c r="B35123" s="2">
        <v>30.021109771728515</v>
      </c>
    </row>
    <row r="35124" spans="1:2" x14ac:dyDescent="0.25">
      <c r="A35124" s="3">
        <v>42029.390972222223</v>
      </c>
      <c r="B35124" s="2">
        <v>32.031277656555176</v>
      </c>
    </row>
    <row r="35125" spans="1:2" x14ac:dyDescent="0.25">
      <c r="A35125" s="3">
        <v>42029.39166666667</v>
      </c>
      <c r="B35125" s="2">
        <v>26.713593991597495</v>
      </c>
    </row>
    <row r="35126" spans="1:2" x14ac:dyDescent="0.25">
      <c r="A35126" s="3">
        <v>42029.392361111109</v>
      </c>
      <c r="B35126" s="2">
        <v>24.480512936909992</v>
      </c>
    </row>
    <row r="35127" spans="1:2" x14ac:dyDescent="0.25">
      <c r="A35127" s="3">
        <v>42029.393055555556</v>
      </c>
      <c r="B35127" s="2">
        <v>20.870094871520998</v>
      </c>
    </row>
    <row r="35128" spans="1:2" x14ac:dyDescent="0.25">
      <c r="A35128" s="3">
        <v>42029.393750000003</v>
      </c>
      <c r="B35128" s="2">
        <v>21.717638842264812</v>
      </c>
    </row>
    <row r="35129" spans="1:2" x14ac:dyDescent="0.25">
      <c r="A35129" s="3">
        <v>42029.394444444442</v>
      </c>
      <c r="B35129" s="2">
        <v>27.342490069071452</v>
      </c>
    </row>
    <row r="35130" spans="1:2" x14ac:dyDescent="0.25">
      <c r="A35130" s="3">
        <v>42029.395138888889</v>
      </c>
      <c r="B35130" s="2">
        <v>20.322421344121299</v>
      </c>
    </row>
    <row r="35131" spans="1:2" x14ac:dyDescent="0.25">
      <c r="A35131" s="3">
        <v>42029.395833333336</v>
      </c>
      <c r="B35131" s="2">
        <v>9.3000186761220291</v>
      </c>
    </row>
    <row r="35132" spans="1:2" x14ac:dyDescent="0.25">
      <c r="A35132" s="3">
        <v>42029.396527777775</v>
      </c>
      <c r="B35132" s="2">
        <v>8.4666292667388916</v>
      </c>
    </row>
    <row r="35133" spans="1:2" x14ac:dyDescent="0.25">
      <c r="A35133" s="3">
        <v>42029.397222222222</v>
      </c>
      <c r="B35133" s="2">
        <v>11.0222154935201</v>
      </c>
    </row>
    <row r="35134" spans="1:2" x14ac:dyDescent="0.25">
      <c r="A35134" s="3">
        <v>42029.397916666669</v>
      </c>
      <c r="B35134" s="2">
        <v>6.8112581411997475</v>
      </c>
    </row>
    <row r="35135" spans="1:2" x14ac:dyDescent="0.25">
      <c r="A35135" s="3">
        <v>42029.398611111108</v>
      </c>
      <c r="B35135" s="2">
        <v>6.8908054033915205</v>
      </c>
    </row>
    <row r="35136" spans="1:2" x14ac:dyDescent="0.25">
      <c r="A35136" s="3">
        <v>42029.399305555555</v>
      </c>
      <c r="B35136" s="2">
        <v>5.3422879060109461</v>
      </c>
    </row>
    <row r="35137" spans="1:2" x14ac:dyDescent="0.25">
      <c r="A35137" s="3">
        <v>42029.4</v>
      </c>
      <c r="B35137" s="2">
        <v>4.7627326329549158</v>
      </c>
    </row>
    <row r="35138" spans="1:2" x14ac:dyDescent="0.25">
      <c r="A35138" s="3">
        <v>42029.400694444441</v>
      </c>
      <c r="B35138" s="2">
        <v>8.3675280650456738</v>
      </c>
    </row>
    <row r="35139" spans="1:2" x14ac:dyDescent="0.25">
      <c r="A35139" s="3">
        <v>42029.401388888888</v>
      </c>
      <c r="B35139" s="2">
        <v>10.60588682492574</v>
      </c>
    </row>
    <row r="35140" spans="1:2" x14ac:dyDescent="0.25">
      <c r="A35140" s="3">
        <v>42029.402083333334</v>
      </c>
      <c r="B35140" s="2">
        <v>13.812791124979656</v>
      </c>
    </row>
    <row r="35141" spans="1:2" x14ac:dyDescent="0.25">
      <c r="A35141" s="3">
        <v>42029.402777777781</v>
      </c>
      <c r="B35141" s="2">
        <v>10.125324948628743</v>
      </c>
    </row>
    <row r="35142" spans="1:2" x14ac:dyDescent="0.25">
      <c r="A35142" s="3">
        <v>42029.40347222222</v>
      </c>
      <c r="B35142" s="2">
        <v>9.8782633145650234</v>
      </c>
    </row>
    <row r="35143" spans="1:2" x14ac:dyDescent="0.25">
      <c r="A35143" s="3">
        <v>42029.404166666667</v>
      </c>
      <c r="B35143" s="2">
        <v>4.0002088228861492</v>
      </c>
    </row>
    <row r="35144" spans="1:2" x14ac:dyDescent="0.25">
      <c r="A35144" s="3">
        <v>42029.404861111114</v>
      </c>
      <c r="B35144" s="2">
        <v>9.4065381526947025</v>
      </c>
    </row>
    <row r="35145" spans="1:2" x14ac:dyDescent="0.25">
      <c r="A35145" s="3">
        <v>42029.405555555553</v>
      </c>
      <c r="B35145" s="2">
        <v>16.899720764160158</v>
      </c>
    </row>
    <row r="35146" spans="1:2" x14ac:dyDescent="0.25">
      <c r="A35146" s="3">
        <v>42029.40625</v>
      </c>
      <c r="B35146" s="2">
        <v>11.894644975662231</v>
      </c>
    </row>
    <row r="35147" spans="1:2" x14ac:dyDescent="0.25">
      <c r="A35147" s="3">
        <v>42029.406944444447</v>
      </c>
      <c r="B35147" s="2">
        <v>7.1238615671793619</v>
      </c>
    </row>
    <row r="35148" spans="1:2" x14ac:dyDescent="0.25">
      <c r="A35148" s="3">
        <v>42029.407638888886</v>
      </c>
      <c r="B35148" s="2">
        <v>7.3313007354736328</v>
      </c>
    </row>
    <row r="35149" spans="1:2" x14ac:dyDescent="0.25">
      <c r="A35149" s="3">
        <v>42029.408333333333</v>
      </c>
      <c r="B35149" s="2">
        <v>8.6133157730102532</v>
      </c>
    </row>
    <row r="35150" spans="1:2" x14ac:dyDescent="0.25">
      <c r="A35150" s="3">
        <v>42029.40902777778</v>
      </c>
      <c r="B35150" s="2">
        <v>6.4914681275685631</v>
      </c>
    </row>
    <row r="35151" spans="1:2" x14ac:dyDescent="0.25">
      <c r="A35151" s="3">
        <v>42029.409722222219</v>
      </c>
      <c r="B35151" s="2">
        <v>3.8816507975260417</v>
      </c>
    </row>
    <row r="35152" spans="1:2" x14ac:dyDescent="0.25">
      <c r="A35152" s="3">
        <v>42029.410416666666</v>
      </c>
      <c r="B35152" s="2">
        <v>7.4599502086639404</v>
      </c>
    </row>
    <row r="35153" spans="1:2" x14ac:dyDescent="0.25">
      <c r="A35153" s="3">
        <v>42029.411111111112</v>
      </c>
      <c r="B35153" s="2">
        <v>-4.2544582366943358</v>
      </c>
    </row>
    <row r="35154" spans="1:2" x14ac:dyDescent="0.25">
      <c r="A35154" s="3">
        <v>42029.411805555559</v>
      </c>
      <c r="B35154" s="2">
        <v>1.9149199962615966</v>
      </c>
    </row>
    <row r="35155" spans="1:2" x14ac:dyDescent="0.25">
      <c r="A35155" s="3">
        <v>42029.412499999999</v>
      </c>
      <c r="B35155" s="2">
        <v>1.2919180234273275</v>
      </c>
    </row>
    <row r="35156" spans="1:2" x14ac:dyDescent="0.25">
      <c r="A35156" s="3">
        <v>42029.413194444445</v>
      </c>
      <c r="B35156" s="2">
        <v>11.815486240386964</v>
      </c>
    </row>
    <row r="35157" spans="1:2" x14ac:dyDescent="0.25">
      <c r="A35157" s="3">
        <v>42029.413888888892</v>
      </c>
      <c r="B35157" s="2">
        <v>12.69408753712972</v>
      </c>
    </row>
    <row r="35158" spans="1:2" x14ac:dyDescent="0.25">
      <c r="A35158" s="3">
        <v>42029.414583333331</v>
      </c>
      <c r="B35158" s="2">
        <v>10.674895811080933</v>
      </c>
    </row>
    <row r="35159" spans="1:2" x14ac:dyDescent="0.25">
      <c r="A35159" s="3">
        <v>42029.415277777778</v>
      </c>
      <c r="B35159" s="2">
        <v>10.212584495544434</v>
      </c>
    </row>
    <row r="35160" spans="1:2" x14ac:dyDescent="0.25">
      <c r="A35160" s="3">
        <v>42029.415972222225</v>
      </c>
      <c r="B35160" s="2">
        <v>6.1870917320251468</v>
      </c>
    </row>
    <row r="35161" spans="1:2" x14ac:dyDescent="0.25">
      <c r="A35161" s="3">
        <v>42029.416666666664</v>
      </c>
      <c r="B35161" s="2">
        <v>9.5049494266510006</v>
      </c>
    </row>
    <row r="35162" spans="1:2" x14ac:dyDescent="0.25">
      <c r="A35162" s="3">
        <v>42029.417361111111</v>
      </c>
      <c r="B35162" s="2">
        <v>2.1993742386500039</v>
      </c>
    </row>
    <row r="35163" spans="1:2" x14ac:dyDescent="0.25">
      <c r="A35163" s="3">
        <v>42029.418055555558</v>
      </c>
      <c r="B35163" s="2">
        <v>0.1824049154917399</v>
      </c>
    </row>
    <row r="35164" spans="1:2" x14ac:dyDescent="0.25">
      <c r="A35164" s="3">
        <v>42029.418749999997</v>
      </c>
      <c r="B35164" s="2">
        <v>0.18595776160558064</v>
      </c>
    </row>
    <row r="35165" spans="1:2" x14ac:dyDescent="0.25">
      <c r="A35165" s="3">
        <v>42029.419444444444</v>
      </c>
      <c r="B35165" s="2">
        <v>3.9576251029968263</v>
      </c>
    </row>
    <row r="35166" spans="1:2" x14ac:dyDescent="0.25">
      <c r="A35166" s="3">
        <v>42029.420138888891</v>
      </c>
      <c r="B35166" s="2">
        <v>6.8198114871978763</v>
      </c>
    </row>
    <row r="35167" spans="1:2" x14ac:dyDescent="0.25">
      <c r="A35167" s="3">
        <v>42029.42083333333</v>
      </c>
      <c r="B35167" s="2">
        <v>8.5833710988362633</v>
      </c>
    </row>
    <row r="35168" spans="1:2" x14ac:dyDescent="0.25">
      <c r="A35168" s="3">
        <v>42029.421527777777</v>
      </c>
      <c r="B35168" s="2">
        <v>4.1781653245290125</v>
      </c>
    </row>
    <row r="35169" spans="1:2" x14ac:dyDescent="0.25">
      <c r="A35169" s="3">
        <v>42029.422222222223</v>
      </c>
      <c r="B35169" s="2">
        <v>1.1331442276636758</v>
      </c>
    </row>
    <row r="35170" spans="1:2" x14ac:dyDescent="0.25">
      <c r="A35170" s="3">
        <v>42029.42291666667</v>
      </c>
      <c r="B35170" s="2">
        <v>-1.441616948445638</v>
      </c>
    </row>
    <row r="35171" spans="1:2" x14ac:dyDescent="0.25">
      <c r="A35171" s="3">
        <v>42029.423611111109</v>
      </c>
      <c r="B35171" s="2">
        <v>-4.6860624631245935</v>
      </c>
    </row>
    <row r="35172" spans="1:2" x14ac:dyDescent="0.25">
      <c r="A35172" s="3">
        <v>42029.424305555556</v>
      </c>
      <c r="B35172" s="2">
        <v>-4.8932261308034262</v>
      </c>
    </row>
    <row r="35173" spans="1:2" x14ac:dyDescent="0.25">
      <c r="A35173" s="3">
        <v>42029.425000000003</v>
      </c>
      <c r="B35173" s="2">
        <v>-7.3956730206807455</v>
      </c>
    </row>
    <row r="35174" spans="1:2" x14ac:dyDescent="0.25">
      <c r="A35174" s="3">
        <v>42029.425694444442</v>
      </c>
      <c r="B35174" s="2">
        <v>-11.584626626968383</v>
      </c>
    </row>
    <row r="35175" spans="1:2" x14ac:dyDescent="0.25">
      <c r="A35175" s="3">
        <v>42029.426388888889</v>
      </c>
      <c r="B35175" s="2">
        <v>-10.148369121551514</v>
      </c>
    </row>
    <row r="35176" spans="1:2" x14ac:dyDescent="0.25">
      <c r="A35176" s="3">
        <v>42029.427083333336</v>
      </c>
      <c r="B35176" s="2">
        <v>-5.2901597181955973</v>
      </c>
    </row>
    <row r="35177" spans="1:2" x14ac:dyDescent="0.25">
      <c r="A35177" s="3">
        <v>42029.427777777775</v>
      </c>
      <c r="B35177" s="2">
        <v>-3.4135897636413572</v>
      </c>
    </row>
    <row r="35178" spans="1:2" x14ac:dyDescent="0.25">
      <c r="A35178" s="3">
        <v>42029.428472222222</v>
      </c>
      <c r="B35178" s="2">
        <v>-9.2789790312449139</v>
      </c>
    </row>
    <row r="35179" spans="1:2" x14ac:dyDescent="0.25">
      <c r="A35179" s="3">
        <v>42029.429166666669</v>
      </c>
      <c r="B35179" s="2">
        <v>-10.099867375691732</v>
      </c>
    </row>
    <row r="35180" spans="1:2" x14ac:dyDescent="0.25">
      <c r="A35180" s="3">
        <v>42029.429861111108</v>
      </c>
      <c r="B35180" s="2">
        <v>-14.404153283437093</v>
      </c>
    </row>
    <row r="35181" spans="1:2" x14ac:dyDescent="0.25">
      <c r="A35181" s="3">
        <v>42029.430555555555</v>
      </c>
      <c r="B35181" s="2">
        <v>-19.147093582153321</v>
      </c>
    </row>
    <row r="35182" spans="1:2" x14ac:dyDescent="0.25">
      <c r="A35182" s="3">
        <v>42029.431250000001</v>
      </c>
      <c r="B35182" s="2">
        <v>-19.205202674865724</v>
      </c>
    </row>
    <row r="35183" spans="1:2" x14ac:dyDescent="0.25">
      <c r="A35183" s="3">
        <v>42029.431944444441</v>
      </c>
      <c r="B35183" s="2">
        <v>-15.948786385854085</v>
      </c>
    </row>
    <row r="35184" spans="1:2" x14ac:dyDescent="0.25">
      <c r="A35184" s="3">
        <v>42029.432638888888</v>
      </c>
      <c r="B35184" s="2">
        <v>-11.736929480234782</v>
      </c>
    </row>
    <row r="35185" spans="1:2" x14ac:dyDescent="0.25">
      <c r="A35185" s="3">
        <v>42029.433333333334</v>
      </c>
      <c r="B35185" s="2">
        <v>-11.618756167093913</v>
      </c>
    </row>
    <row r="35186" spans="1:2" x14ac:dyDescent="0.25">
      <c r="A35186" s="3">
        <v>42029.434027777781</v>
      </c>
      <c r="B35186" s="2">
        <v>-14.559764703114828</v>
      </c>
    </row>
    <row r="35187" spans="1:2" x14ac:dyDescent="0.25">
      <c r="A35187" s="3">
        <v>42029.43472222222</v>
      </c>
      <c r="B35187" s="2">
        <v>-17.562163956960042</v>
      </c>
    </row>
    <row r="35188" spans="1:2" x14ac:dyDescent="0.25">
      <c r="A35188" s="3">
        <v>42029.435416666667</v>
      </c>
      <c r="B35188" s="2">
        <v>-18.30716978708903</v>
      </c>
    </row>
    <row r="35189" spans="1:2" x14ac:dyDescent="0.25">
      <c r="A35189" s="3">
        <v>42029.436111111114</v>
      </c>
      <c r="B35189" s="2">
        <v>-13.232101917266846</v>
      </c>
    </row>
    <row r="35190" spans="1:2" x14ac:dyDescent="0.25">
      <c r="A35190" s="3">
        <v>42029.436805555553</v>
      </c>
      <c r="B35190" s="2">
        <v>-12.462824567159016</v>
      </c>
    </row>
    <row r="35191" spans="1:2" x14ac:dyDescent="0.25">
      <c r="A35191" s="3">
        <v>42029.4375</v>
      </c>
      <c r="B35191" s="2">
        <v>-10.870662275950114</v>
      </c>
    </row>
    <row r="35192" spans="1:2" x14ac:dyDescent="0.25">
      <c r="A35192" s="3">
        <v>42029.438194444447</v>
      </c>
      <c r="B35192" s="2">
        <v>-13.464527352650959</v>
      </c>
    </row>
    <row r="35193" spans="1:2" x14ac:dyDescent="0.25">
      <c r="A35193" s="3">
        <v>42029.438888888886</v>
      </c>
      <c r="B35193" s="2">
        <v>-12.910192298889161</v>
      </c>
    </row>
    <row r="35194" spans="1:2" x14ac:dyDescent="0.25">
      <c r="A35194" s="3">
        <v>42029.439583333333</v>
      </c>
      <c r="B35194" s="2">
        <v>-11.028180567423503</v>
      </c>
    </row>
    <row r="35195" spans="1:2" x14ac:dyDescent="0.25">
      <c r="A35195" s="3">
        <v>42029.44027777778</v>
      </c>
      <c r="B35195" s="2">
        <v>-8.3710500240325931</v>
      </c>
    </row>
    <row r="35196" spans="1:2" x14ac:dyDescent="0.25">
      <c r="A35196" s="3">
        <v>42029.440972222219</v>
      </c>
      <c r="B35196" s="2">
        <v>-7.6061361471811928</v>
      </c>
    </row>
    <row r="35197" spans="1:2" x14ac:dyDescent="0.25">
      <c r="A35197" s="3">
        <v>42029.441666666666</v>
      </c>
      <c r="B35197" s="2">
        <v>-6.8911372502644861</v>
      </c>
    </row>
    <row r="35198" spans="1:2" x14ac:dyDescent="0.25">
      <c r="A35198" s="3">
        <v>42029.442361111112</v>
      </c>
      <c r="B35198" s="2">
        <v>-4.9754222234090166</v>
      </c>
    </row>
    <row r="35199" spans="1:2" x14ac:dyDescent="0.25">
      <c r="A35199" s="3">
        <v>42029.443055555559</v>
      </c>
      <c r="B35199" s="2">
        <v>-7.101955970128377</v>
      </c>
    </row>
    <row r="35200" spans="1:2" x14ac:dyDescent="0.25">
      <c r="A35200" s="3">
        <v>42029.443749999999</v>
      </c>
      <c r="B35200" s="2">
        <v>-6.9524693806966145</v>
      </c>
    </row>
    <row r="35201" spans="1:2" x14ac:dyDescent="0.25">
      <c r="A35201" s="3">
        <v>42029.444444444445</v>
      </c>
      <c r="B35201" s="2">
        <v>-11.636379337310791</v>
      </c>
    </row>
    <row r="35202" spans="1:2" x14ac:dyDescent="0.25">
      <c r="A35202" s="3">
        <v>42029.445138888892</v>
      </c>
      <c r="B35202" s="2">
        <v>-10.952966435750325</v>
      </c>
    </row>
    <row r="35203" spans="1:2" x14ac:dyDescent="0.25">
      <c r="A35203" s="3">
        <v>42029.445833333331</v>
      </c>
      <c r="B35203" s="2">
        <v>-12.422705237070719</v>
      </c>
    </row>
    <row r="35204" spans="1:2" x14ac:dyDescent="0.25">
      <c r="A35204" s="3">
        <v>42029.446527777778</v>
      </c>
      <c r="B35204" s="2">
        <v>-12.040486812591553</v>
      </c>
    </row>
    <row r="35205" spans="1:2" x14ac:dyDescent="0.25">
      <c r="A35205" s="3">
        <v>42029.447222222225</v>
      </c>
      <c r="B35205" s="2">
        <v>-9.3163008054097496</v>
      </c>
    </row>
    <row r="35206" spans="1:2" x14ac:dyDescent="0.25">
      <c r="A35206" s="3">
        <v>42029.447916666664</v>
      </c>
      <c r="B35206" s="2">
        <v>-8.9293478329976406</v>
      </c>
    </row>
    <row r="35207" spans="1:2" x14ac:dyDescent="0.25">
      <c r="A35207" s="3">
        <v>42029.448611111111</v>
      </c>
      <c r="B35207" s="2">
        <v>-8.4582375049591061</v>
      </c>
    </row>
    <row r="35208" spans="1:2" x14ac:dyDescent="0.25">
      <c r="A35208" s="3">
        <v>42029.449305555558</v>
      </c>
      <c r="B35208" s="2">
        <v>-9.8249399026234947</v>
      </c>
    </row>
    <row r="35209" spans="1:2" x14ac:dyDescent="0.25">
      <c r="A35209" s="3">
        <v>42029.45</v>
      </c>
      <c r="B35209" s="2">
        <v>-8.0450194358825691</v>
      </c>
    </row>
    <row r="35210" spans="1:2" x14ac:dyDescent="0.25">
      <c r="A35210" s="3">
        <v>42029.450694444444</v>
      </c>
      <c r="B35210" s="2">
        <v>-10.901955191294352</v>
      </c>
    </row>
    <row r="35211" spans="1:2" x14ac:dyDescent="0.25">
      <c r="A35211" s="3">
        <v>42029.451388888891</v>
      </c>
      <c r="B35211" s="2">
        <v>-10.47107949256897</v>
      </c>
    </row>
    <row r="35212" spans="1:2" x14ac:dyDescent="0.25">
      <c r="A35212" s="3">
        <v>42029.45208333333</v>
      </c>
      <c r="B35212" s="2">
        <v>-11.628939024607341</v>
      </c>
    </row>
    <row r="35213" spans="1:2" x14ac:dyDescent="0.25">
      <c r="A35213" s="3">
        <v>42029.452777777777</v>
      </c>
      <c r="B35213" s="2">
        <v>-13.40060084660848</v>
      </c>
    </row>
    <row r="35214" spans="1:2" x14ac:dyDescent="0.25">
      <c r="A35214" s="3">
        <v>42029.453472222223</v>
      </c>
      <c r="B35214" s="2">
        <v>-16.612251853942873</v>
      </c>
    </row>
    <row r="35215" spans="1:2" x14ac:dyDescent="0.25">
      <c r="A35215" s="3">
        <v>42029.45416666667</v>
      </c>
      <c r="B35215" s="2">
        <v>-9.7007687091827393</v>
      </c>
    </row>
    <row r="35216" spans="1:2" x14ac:dyDescent="0.25">
      <c r="A35216" s="3">
        <v>42029.454861111109</v>
      </c>
      <c r="B35216" s="2">
        <v>-11.895224205652873</v>
      </c>
    </row>
    <row r="35217" spans="1:2" x14ac:dyDescent="0.25">
      <c r="A35217" s="3">
        <v>42029.455555555556</v>
      </c>
      <c r="B35217" s="2">
        <v>-12.294261598587036</v>
      </c>
    </row>
    <row r="35218" spans="1:2" x14ac:dyDescent="0.25">
      <c r="A35218" s="3">
        <v>42029.456250000003</v>
      </c>
      <c r="B35218" s="2">
        <v>-8.7593168258666996</v>
      </c>
    </row>
    <row r="35219" spans="1:2" x14ac:dyDescent="0.25">
      <c r="A35219" s="3">
        <v>42029.456944444442</v>
      </c>
      <c r="B35219" s="2">
        <v>-10.458437967300416</v>
      </c>
    </row>
    <row r="35220" spans="1:2" x14ac:dyDescent="0.25">
      <c r="A35220" s="3">
        <v>42029.457638888889</v>
      </c>
      <c r="B35220" s="2">
        <v>-10.071211592356365</v>
      </c>
    </row>
    <row r="35221" spans="1:2" x14ac:dyDescent="0.25">
      <c r="A35221" s="3">
        <v>42029.458333333336</v>
      </c>
      <c r="B35221" s="2">
        <v>-6.7696617921193445</v>
      </c>
    </row>
    <row r="35222" spans="1:2" x14ac:dyDescent="0.25">
      <c r="A35222" s="3">
        <v>42029.459027777775</v>
      </c>
      <c r="B35222" s="2">
        <v>-10.083343823750814</v>
      </c>
    </row>
    <row r="35223" spans="1:2" x14ac:dyDescent="0.25">
      <c r="A35223" s="3">
        <v>42029.459722222222</v>
      </c>
      <c r="B35223" s="2">
        <v>-10.059898916880289</v>
      </c>
    </row>
    <row r="35224" spans="1:2" x14ac:dyDescent="0.25">
      <c r="A35224" s="3">
        <v>42029.460416666669</v>
      </c>
      <c r="B35224" s="2">
        <v>-7.9610496838887537</v>
      </c>
    </row>
    <row r="35225" spans="1:2" x14ac:dyDescent="0.25">
      <c r="A35225" s="3">
        <v>42029.461111111108</v>
      </c>
      <c r="B35225" s="2">
        <v>-9.0145770072937008</v>
      </c>
    </row>
    <row r="35226" spans="1:2" x14ac:dyDescent="0.25">
      <c r="A35226" s="3">
        <v>42029.461805555555</v>
      </c>
      <c r="B35226" s="2">
        <v>-6.7488589922587074</v>
      </c>
    </row>
    <row r="35227" spans="1:2" x14ac:dyDescent="0.25">
      <c r="A35227" s="3">
        <v>42029.462500000001</v>
      </c>
      <c r="B35227" s="2">
        <v>-10.127300417423248</v>
      </c>
    </row>
    <row r="35228" spans="1:2" x14ac:dyDescent="0.25">
      <c r="A35228" s="3">
        <v>42029.463194444441</v>
      </c>
      <c r="B35228" s="2">
        <v>-3.2966536998748781</v>
      </c>
    </row>
    <row r="35229" spans="1:2" x14ac:dyDescent="0.25">
      <c r="A35229" s="3">
        <v>42029.463888888888</v>
      </c>
      <c r="B35229" s="2">
        <v>-0.72696587244669597</v>
      </c>
    </row>
    <row r="35230" spans="1:2" x14ac:dyDescent="0.25">
      <c r="A35230" s="3">
        <v>42029.464583333334</v>
      </c>
      <c r="B35230" s="2">
        <v>-3.0334706465403238</v>
      </c>
    </row>
    <row r="35231" spans="1:2" x14ac:dyDescent="0.25">
      <c r="A35231" s="3">
        <v>42029.465277777781</v>
      </c>
      <c r="B35231" s="2">
        <v>-8.5364523887634274</v>
      </c>
    </row>
    <row r="35232" spans="1:2" x14ac:dyDescent="0.25">
      <c r="A35232" s="3">
        <v>42029.46597222222</v>
      </c>
      <c r="B35232" s="2">
        <v>-2.6074394226074218</v>
      </c>
    </row>
    <row r="35233" spans="1:2" x14ac:dyDescent="0.25">
      <c r="A35233" s="3">
        <v>42029.466666666667</v>
      </c>
      <c r="B35233" s="2">
        <v>-3.5401950200398762</v>
      </c>
    </row>
    <row r="35234" spans="1:2" x14ac:dyDescent="0.25">
      <c r="A35234" s="3">
        <v>42029.467361111114</v>
      </c>
      <c r="B35234" s="2">
        <v>-2.2334177176157635</v>
      </c>
    </row>
    <row r="35235" spans="1:2" x14ac:dyDescent="0.25">
      <c r="A35235" s="3">
        <v>42029.468055555553</v>
      </c>
      <c r="B35235" s="2">
        <v>-4.7382939656575518</v>
      </c>
    </row>
    <row r="35236" spans="1:2" x14ac:dyDescent="0.25">
      <c r="A35236" s="3">
        <v>42029.46875</v>
      </c>
      <c r="B35236" s="2">
        <v>-1.1928632736206055</v>
      </c>
    </row>
    <row r="35237" spans="1:2" x14ac:dyDescent="0.25">
      <c r="A35237" s="3">
        <v>42029.469444444447</v>
      </c>
      <c r="B35237" s="2">
        <v>1.7196853001912435</v>
      </c>
    </row>
    <row r="35238" spans="1:2" x14ac:dyDescent="0.25">
      <c r="A35238" s="3">
        <v>42029.470138888886</v>
      </c>
      <c r="B35238" s="2">
        <v>5.3355117479960121</v>
      </c>
    </row>
    <row r="35239" spans="1:2" x14ac:dyDescent="0.25">
      <c r="A35239" s="3">
        <v>42029.470833333333</v>
      </c>
      <c r="B35239" s="2">
        <v>12.332351779937744</v>
      </c>
    </row>
    <row r="35240" spans="1:2" x14ac:dyDescent="0.25">
      <c r="A35240" s="3">
        <v>42029.47152777778</v>
      </c>
      <c r="B35240" s="2">
        <v>8.9292550722757973</v>
      </c>
    </row>
    <row r="35241" spans="1:2" x14ac:dyDescent="0.25">
      <c r="A35241" s="3">
        <v>42029.472222222219</v>
      </c>
      <c r="B35241" s="2">
        <v>5.0273976643880207</v>
      </c>
    </row>
    <row r="35242" spans="1:2" x14ac:dyDescent="0.25">
      <c r="A35242" s="3">
        <v>42029.472916666666</v>
      </c>
      <c r="B35242" s="2">
        <v>-0.29707872072855629</v>
      </c>
    </row>
    <row r="35243" spans="1:2" x14ac:dyDescent="0.25">
      <c r="A35243" s="3">
        <v>42029.473611111112</v>
      </c>
      <c r="B35243" s="2">
        <v>-3.6088771343231203</v>
      </c>
    </row>
    <row r="35244" spans="1:2" x14ac:dyDescent="0.25">
      <c r="A35244" s="3">
        <v>42029.474305555559</v>
      </c>
      <c r="B35244" s="2">
        <v>4.3180012543996176</v>
      </c>
    </row>
    <row r="35245" spans="1:2" x14ac:dyDescent="0.25">
      <c r="A35245" s="3">
        <v>42029.474999999999</v>
      </c>
      <c r="B35245" s="2">
        <v>7.751790364583333</v>
      </c>
    </row>
    <row r="35246" spans="1:2" x14ac:dyDescent="0.25">
      <c r="A35246" s="3">
        <v>42029.475694444445</v>
      </c>
      <c r="B35246" s="2">
        <v>10.080996640523274</v>
      </c>
    </row>
    <row r="35247" spans="1:2" x14ac:dyDescent="0.25">
      <c r="A35247" s="3">
        <v>42029.476388888892</v>
      </c>
      <c r="B35247" s="2">
        <v>10.325476344426473</v>
      </c>
    </row>
    <row r="35248" spans="1:2" x14ac:dyDescent="0.25">
      <c r="A35248" s="3">
        <v>42029.477083333331</v>
      </c>
      <c r="B35248" s="2">
        <v>6.3265041192372644</v>
      </c>
    </row>
    <row r="35249" spans="1:2" x14ac:dyDescent="0.25">
      <c r="A35249" s="3">
        <v>42029.477777777778</v>
      </c>
      <c r="B35249" s="2">
        <v>7.9032499551773068</v>
      </c>
    </row>
    <row r="35250" spans="1:2" x14ac:dyDescent="0.25">
      <c r="A35250" s="3">
        <v>42029.478472222225</v>
      </c>
      <c r="B35250" s="2">
        <v>12.021049086252848</v>
      </c>
    </row>
    <row r="35251" spans="1:2" x14ac:dyDescent="0.25">
      <c r="A35251" s="3">
        <v>42029.479166666664</v>
      </c>
      <c r="B35251" s="2">
        <v>10.012335666020711</v>
      </c>
    </row>
    <row r="35252" spans="1:2" x14ac:dyDescent="0.25">
      <c r="A35252" s="3">
        <v>42029.479861111111</v>
      </c>
      <c r="B35252" s="2">
        <v>12.012810293833414</v>
      </c>
    </row>
    <row r="35253" spans="1:2" x14ac:dyDescent="0.25">
      <c r="A35253" s="3">
        <v>42029.480555555558</v>
      </c>
      <c r="B35253" s="2">
        <v>17.398661677042643</v>
      </c>
    </row>
    <row r="35254" spans="1:2" x14ac:dyDescent="0.25">
      <c r="A35254" s="3">
        <v>42029.481249999997</v>
      </c>
      <c r="B35254" s="2">
        <v>11.306885592142741</v>
      </c>
    </row>
    <row r="35255" spans="1:2" x14ac:dyDescent="0.25">
      <c r="A35255" s="3">
        <v>42029.481944444444</v>
      </c>
      <c r="B35255" s="2">
        <v>2.4612179756164552</v>
      </c>
    </row>
    <row r="35256" spans="1:2" x14ac:dyDescent="0.25">
      <c r="A35256" s="3">
        <v>42029.482638888891</v>
      </c>
      <c r="B35256" s="2">
        <v>3.4766264120737711</v>
      </c>
    </row>
    <row r="35257" spans="1:2" x14ac:dyDescent="0.25">
      <c r="A35257" s="3">
        <v>42029.48333333333</v>
      </c>
      <c r="B35257" s="2">
        <v>7.1619203408559162</v>
      </c>
    </row>
    <row r="35258" spans="1:2" x14ac:dyDescent="0.25">
      <c r="A35258" s="3">
        <v>42029.484027777777</v>
      </c>
      <c r="B35258" s="2">
        <v>6.2761169910430912</v>
      </c>
    </row>
    <row r="35259" spans="1:2" x14ac:dyDescent="0.25">
      <c r="A35259" s="3">
        <v>42029.484722222223</v>
      </c>
      <c r="B35259" s="2">
        <v>10.138253211975098</v>
      </c>
    </row>
    <row r="35260" spans="1:2" x14ac:dyDescent="0.25">
      <c r="A35260" s="3">
        <v>42029.48541666667</v>
      </c>
      <c r="B35260" s="2">
        <v>8.7756404558817547</v>
      </c>
    </row>
    <row r="35261" spans="1:2" x14ac:dyDescent="0.25">
      <c r="A35261" s="3">
        <v>42029.486111111109</v>
      </c>
      <c r="B35261" s="2">
        <v>7.5110709349314373</v>
      </c>
    </row>
    <row r="35262" spans="1:2" x14ac:dyDescent="0.25">
      <c r="A35262" s="3">
        <v>42029.486805555556</v>
      </c>
      <c r="B35262" s="2">
        <v>17.149915313720705</v>
      </c>
    </row>
    <row r="35263" spans="1:2" x14ac:dyDescent="0.25">
      <c r="A35263" s="3">
        <v>42029.487500000003</v>
      </c>
      <c r="B35263" s="2">
        <v>17.357838217417399</v>
      </c>
    </row>
    <row r="35264" spans="1:2" x14ac:dyDescent="0.25">
      <c r="A35264" s="3">
        <v>42029.488194444442</v>
      </c>
      <c r="B35264" s="2">
        <v>18.120737838745118</v>
      </c>
    </row>
    <row r="35265" spans="1:2" x14ac:dyDescent="0.25">
      <c r="A35265" s="3">
        <v>42029.488888888889</v>
      </c>
      <c r="B35265" s="2">
        <v>18.35780169169108</v>
      </c>
    </row>
    <row r="35266" spans="1:2" x14ac:dyDescent="0.25">
      <c r="A35266" s="3">
        <v>42029.489583333336</v>
      </c>
      <c r="B35266" s="2">
        <v>9.0728609085083001</v>
      </c>
    </row>
    <row r="35267" spans="1:2" x14ac:dyDescent="0.25">
      <c r="A35267" s="3">
        <v>42029.490277777775</v>
      </c>
      <c r="B35267" s="2">
        <v>8.1174517154693611</v>
      </c>
    </row>
    <row r="35268" spans="1:2" x14ac:dyDescent="0.25">
      <c r="A35268" s="3">
        <v>42029.490972222222</v>
      </c>
      <c r="B35268" s="2">
        <v>16.156557814280191</v>
      </c>
    </row>
    <row r="35269" spans="1:2" x14ac:dyDescent="0.25">
      <c r="A35269" s="3">
        <v>42029.491666666669</v>
      </c>
      <c r="B35269" s="2">
        <v>19.219510205586751</v>
      </c>
    </row>
    <row r="35270" spans="1:2" x14ac:dyDescent="0.25">
      <c r="A35270" s="3">
        <v>42029.492361111108</v>
      </c>
      <c r="B35270" s="2">
        <v>18.25308068593343</v>
      </c>
    </row>
    <row r="35271" spans="1:2" x14ac:dyDescent="0.25">
      <c r="A35271" s="3">
        <v>42029.493055555555</v>
      </c>
      <c r="B35271" s="2">
        <v>23.793162218729655</v>
      </c>
    </row>
    <row r="35272" spans="1:2" x14ac:dyDescent="0.25">
      <c r="A35272" s="3">
        <v>42029.493750000001</v>
      </c>
      <c r="B35272" s="2">
        <v>18.848368008931477</v>
      </c>
    </row>
    <row r="35273" spans="1:2" x14ac:dyDescent="0.25">
      <c r="A35273" s="3">
        <v>42029.494444444441</v>
      </c>
      <c r="B35273" s="2">
        <v>13.066074911753336</v>
      </c>
    </row>
    <row r="35274" spans="1:2" x14ac:dyDescent="0.25">
      <c r="A35274" s="3">
        <v>42029.495138888888</v>
      </c>
      <c r="B35274" s="2">
        <v>7.8656741460164392</v>
      </c>
    </row>
    <row r="35275" spans="1:2" x14ac:dyDescent="0.25">
      <c r="A35275" s="3">
        <v>42029.495833333334</v>
      </c>
      <c r="B35275" s="2">
        <v>6.1009430408477785</v>
      </c>
    </row>
    <row r="35276" spans="1:2" x14ac:dyDescent="0.25">
      <c r="A35276" s="3">
        <v>42029.496527777781</v>
      </c>
      <c r="B35276" s="2">
        <v>4.1545705636342367</v>
      </c>
    </row>
    <row r="35277" spans="1:2" x14ac:dyDescent="0.25">
      <c r="A35277" s="3">
        <v>42029.49722222222</v>
      </c>
      <c r="B35277" s="2">
        <v>2.7315846125284833</v>
      </c>
    </row>
    <row r="35278" spans="1:2" x14ac:dyDescent="0.25">
      <c r="A35278" s="3">
        <v>42029.497916666667</v>
      </c>
      <c r="B35278" s="2">
        <v>-3.9353490829467774</v>
      </c>
    </row>
    <row r="35279" spans="1:2" x14ac:dyDescent="0.25">
      <c r="A35279" s="3">
        <v>42029.498611111114</v>
      </c>
      <c r="B35279" s="2">
        <v>-0.80415997505187986</v>
      </c>
    </row>
    <row r="35280" spans="1:2" x14ac:dyDescent="0.25">
      <c r="A35280" s="3">
        <v>42029.499305555553</v>
      </c>
      <c r="B35280" s="2">
        <v>-3.6541300932566325</v>
      </c>
    </row>
    <row r="35281" spans="1:2" x14ac:dyDescent="0.25">
      <c r="A35281" s="3">
        <v>42029.5</v>
      </c>
      <c r="B35281" s="2">
        <v>-8.8334839820861824</v>
      </c>
    </row>
    <row r="35282" spans="1:2" x14ac:dyDescent="0.25">
      <c r="A35282" s="3">
        <v>42029.500694444447</v>
      </c>
      <c r="B35282" s="2">
        <v>-20.045371818542481</v>
      </c>
    </row>
    <row r="35283" spans="1:2" x14ac:dyDescent="0.25">
      <c r="A35283" s="3">
        <v>42029.501388888886</v>
      </c>
      <c r="B35283" s="2">
        <v>-18.348761367797852</v>
      </c>
    </row>
    <row r="35284" spans="1:2" x14ac:dyDescent="0.25">
      <c r="A35284" s="3">
        <v>42029.502083333333</v>
      </c>
      <c r="B35284" s="2">
        <v>-22.263364601135255</v>
      </c>
    </row>
    <row r="35285" spans="1:2" x14ac:dyDescent="0.25">
      <c r="A35285" s="3">
        <v>42029.50277777778</v>
      </c>
      <c r="B35285" s="2">
        <v>-14.017724863688152</v>
      </c>
    </row>
    <row r="35286" spans="1:2" x14ac:dyDescent="0.25">
      <c r="A35286" s="3">
        <v>42029.503472222219</v>
      </c>
      <c r="B35286" s="2">
        <v>-1.2986407597859702</v>
      </c>
    </row>
    <row r="35287" spans="1:2" x14ac:dyDescent="0.25">
      <c r="A35287" s="3">
        <v>42029.504166666666</v>
      </c>
      <c r="B35287" s="2">
        <v>13.758925326665242</v>
      </c>
    </row>
    <row r="35288" spans="1:2" x14ac:dyDescent="0.25">
      <c r="A35288" s="3">
        <v>42029.504861111112</v>
      </c>
      <c r="B35288" s="2">
        <v>10.526325225830078</v>
      </c>
    </row>
    <row r="35289" spans="1:2" x14ac:dyDescent="0.25">
      <c r="A35289" s="3">
        <v>42029.505555555559</v>
      </c>
      <c r="B35289" s="2">
        <v>10.546439170837402</v>
      </c>
    </row>
    <row r="35290" spans="1:2" x14ac:dyDescent="0.25">
      <c r="A35290" s="3">
        <v>42029.506249999999</v>
      </c>
      <c r="B35290" s="2">
        <v>5.9660135587056482</v>
      </c>
    </row>
    <row r="35291" spans="1:2" x14ac:dyDescent="0.25">
      <c r="A35291" s="3">
        <v>42029.506944444445</v>
      </c>
      <c r="B35291" s="2">
        <v>0.23274134000142416</v>
      </c>
    </row>
    <row r="35292" spans="1:2" x14ac:dyDescent="0.25">
      <c r="A35292" s="3">
        <v>42029.507638888892</v>
      </c>
      <c r="B35292" s="2">
        <v>1.1944452444712321</v>
      </c>
    </row>
    <row r="35293" spans="1:2" x14ac:dyDescent="0.25">
      <c r="A35293" s="3">
        <v>42029.508333333331</v>
      </c>
      <c r="B35293" s="2">
        <v>0.3098492383956909</v>
      </c>
    </row>
    <row r="35294" spans="1:2" x14ac:dyDescent="0.25">
      <c r="A35294" s="3">
        <v>42029.509027777778</v>
      </c>
      <c r="B35294" s="2">
        <v>-3.1746622721354165</v>
      </c>
    </row>
    <row r="35295" spans="1:2" x14ac:dyDescent="0.25">
      <c r="A35295" s="3">
        <v>42029.509722222225</v>
      </c>
      <c r="B35295" s="2">
        <v>-1.0282296021779378</v>
      </c>
    </row>
    <row r="35296" spans="1:2" x14ac:dyDescent="0.25">
      <c r="A35296" s="3">
        <v>42029.510416666664</v>
      </c>
      <c r="B35296" s="2">
        <v>1.9348133643468222</v>
      </c>
    </row>
    <row r="35297" spans="1:2" x14ac:dyDescent="0.25">
      <c r="A35297" s="3">
        <v>42029.511111111111</v>
      </c>
      <c r="B35297" s="2">
        <v>4.084225257237752</v>
      </c>
    </row>
    <row r="35298" spans="1:2" x14ac:dyDescent="0.25">
      <c r="A35298" s="3">
        <v>42029.511805555558</v>
      </c>
      <c r="B35298" s="2">
        <v>6.3685648202896115</v>
      </c>
    </row>
    <row r="35299" spans="1:2" x14ac:dyDescent="0.25">
      <c r="A35299" s="3">
        <v>42029.512499999997</v>
      </c>
      <c r="B35299" s="2">
        <v>8.8442701498667393</v>
      </c>
    </row>
    <row r="35300" spans="1:2" x14ac:dyDescent="0.25">
      <c r="A35300" s="3">
        <v>42029.513194444444</v>
      </c>
      <c r="B35300" s="2">
        <v>5.7791275660196941</v>
      </c>
    </row>
    <row r="35301" spans="1:2" x14ac:dyDescent="0.25">
      <c r="A35301" s="3">
        <v>42029.513888888891</v>
      </c>
      <c r="B35301" s="2">
        <v>2.8334035237630206</v>
      </c>
    </row>
    <row r="35302" spans="1:2" x14ac:dyDescent="0.25">
      <c r="A35302" s="3">
        <v>42029.51458333333</v>
      </c>
      <c r="B35302" s="2">
        <v>6.6419174512227377</v>
      </c>
    </row>
    <row r="35303" spans="1:2" x14ac:dyDescent="0.25">
      <c r="A35303" s="3">
        <v>42029.515277777777</v>
      </c>
      <c r="B35303" s="2">
        <v>5.1126463254292807</v>
      </c>
    </row>
    <row r="35304" spans="1:2" x14ac:dyDescent="0.25">
      <c r="A35304" s="3">
        <v>42029.515972222223</v>
      </c>
      <c r="B35304" s="2">
        <v>10.763433647155761</v>
      </c>
    </row>
    <row r="35305" spans="1:2" x14ac:dyDescent="0.25">
      <c r="A35305" s="3">
        <v>42029.51666666667</v>
      </c>
      <c r="B35305" s="2">
        <v>12.508519903818767</v>
      </c>
    </row>
    <row r="35306" spans="1:2" x14ac:dyDescent="0.25">
      <c r="A35306" s="3">
        <v>42029.517361111109</v>
      </c>
      <c r="B35306" s="2">
        <v>3.9727185249328612</v>
      </c>
    </row>
    <row r="35307" spans="1:2" x14ac:dyDescent="0.25">
      <c r="A35307" s="3">
        <v>42029.518055555556</v>
      </c>
      <c r="B35307" s="2">
        <v>2.4941698710123696</v>
      </c>
    </row>
    <row r="35308" spans="1:2" x14ac:dyDescent="0.25">
      <c r="A35308" s="3">
        <v>42029.518750000003</v>
      </c>
      <c r="B35308" s="2">
        <v>7.321994860967</v>
      </c>
    </row>
    <row r="35309" spans="1:2" x14ac:dyDescent="0.25">
      <c r="A35309" s="3">
        <v>42029.519444444442</v>
      </c>
      <c r="B35309" s="2">
        <v>7.5133807818094889</v>
      </c>
    </row>
    <row r="35310" spans="1:2" x14ac:dyDescent="0.25">
      <c r="A35310" s="3">
        <v>42029.520138888889</v>
      </c>
      <c r="B35310" s="2">
        <v>10.308869711558025</v>
      </c>
    </row>
    <row r="35311" spans="1:2" x14ac:dyDescent="0.25">
      <c r="A35311" s="3">
        <v>42029.520833333336</v>
      </c>
      <c r="B35311" s="2">
        <v>14.77504529953003</v>
      </c>
    </row>
    <row r="35312" spans="1:2" x14ac:dyDescent="0.25">
      <c r="A35312" s="3">
        <v>42029.521527777775</v>
      </c>
      <c r="B35312" s="2">
        <v>4.3439098040262856</v>
      </c>
    </row>
    <row r="35313" spans="1:2" x14ac:dyDescent="0.25">
      <c r="A35313" s="3">
        <v>42029.522222222222</v>
      </c>
      <c r="B35313" s="2">
        <v>2.6803578615188597</v>
      </c>
    </row>
    <row r="35314" spans="1:2" x14ac:dyDescent="0.25">
      <c r="A35314" s="3">
        <v>42029.522916666669</v>
      </c>
      <c r="B35314" s="2">
        <v>0.9799485603968302</v>
      </c>
    </row>
    <row r="35315" spans="1:2" x14ac:dyDescent="0.25">
      <c r="A35315" s="3">
        <v>42029.523611111108</v>
      </c>
      <c r="B35315" s="2">
        <v>6.6399827003479004</v>
      </c>
    </row>
    <row r="35316" spans="1:2" x14ac:dyDescent="0.25">
      <c r="A35316" s="3">
        <v>42029.524305555555</v>
      </c>
      <c r="B35316" s="2">
        <v>11.178996467590332</v>
      </c>
    </row>
    <row r="35317" spans="1:2" x14ac:dyDescent="0.25">
      <c r="A35317" s="3">
        <v>42029.525000000001</v>
      </c>
      <c r="B35317" s="2">
        <v>11.500403753916423</v>
      </c>
    </row>
    <row r="35318" spans="1:2" x14ac:dyDescent="0.25">
      <c r="A35318" s="3">
        <v>42029.525694444441</v>
      </c>
      <c r="B35318" s="2">
        <v>2.7014468351999921</v>
      </c>
    </row>
    <row r="35319" spans="1:2" x14ac:dyDescent="0.25">
      <c r="A35319" s="3">
        <v>42029.526388888888</v>
      </c>
      <c r="B35319" s="2">
        <v>6.5261358420054121</v>
      </c>
    </row>
    <row r="35320" spans="1:2" x14ac:dyDescent="0.25">
      <c r="A35320" s="3">
        <v>42029.527083333334</v>
      </c>
      <c r="B35320" s="2">
        <v>10.2170867284139</v>
      </c>
    </row>
    <row r="35321" spans="1:2" x14ac:dyDescent="0.25">
      <c r="A35321" s="3">
        <v>42029.527777777781</v>
      </c>
      <c r="B35321" s="2">
        <v>11.917792415618896</v>
      </c>
    </row>
    <row r="35322" spans="1:2" x14ac:dyDescent="0.25">
      <c r="A35322" s="3">
        <v>42029.52847222222</v>
      </c>
      <c r="B35322" s="2">
        <v>15.83066832224528</v>
      </c>
    </row>
    <row r="35323" spans="1:2" x14ac:dyDescent="0.25">
      <c r="A35323" s="3">
        <v>42029.529166666667</v>
      </c>
      <c r="B35323" s="2">
        <v>13.545192543665568</v>
      </c>
    </row>
    <row r="35324" spans="1:2" x14ac:dyDescent="0.25">
      <c r="A35324" s="3">
        <v>42029.529861111114</v>
      </c>
      <c r="B35324" s="2">
        <v>9.0008402506510414</v>
      </c>
    </row>
    <row r="35325" spans="1:2" x14ac:dyDescent="0.25">
      <c r="A35325" s="3">
        <v>42029.530555555553</v>
      </c>
      <c r="B35325" s="2">
        <v>8.9412438551584881</v>
      </c>
    </row>
    <row r="35326" spans="1:2" x14ac:dyDescent="0.25">
      <c r="A35326" s="3">
        <v>42029.53125</v>
      </c>
      <c r="B35326" s="2">
        <v>15.426298904418946</v>
      </c>
    </row>
    <row r="35327" spans="1:2" x14ac:dyDescent="0.25">
      <c r="A35327" s="3">
        <v>42029.531944444447</v>
      </c>
      <c r="B35327" s="2">
        <v>18.102519798278809</v>
      </c>
    </row>
    <row r="35328" spans="1:2" x14ac:dyDescent="0.25">
      <c r="A35328" s="3">
        <v>42029.532638888886</v>
      </c>
      <c r="B35328" s="2">
        <v>21.320287640889486</v>
      </c>
    </row>
    <row r="35329" spans="1:2" x14ac:dyDescent="0.25">
      <c r="A35329" s="3">
        <v>42029.533333333333</v>
      </c>
      <c r="B35329" s="2">
        <v>22.285764948527017</v>
      </c>
    </row>
    <row r="35330" spans="1:2" x14ac:dyDescent="0.25">
      <c r="A35330" s="3">
        <v>42029.53402777778</v>
      </c>
      <c r="B35330" s="2">
        <v>20.340534019470216</v>
      </c>
    </row>
    <row r="35331" spans="1:2" x14ac:dyDescent="0.25">
      <c r="A35331" s="3">
        <v>42029.534722222219</v>
      </c>
      <c r="B35331" s="2">
        <v>15.197511227925618</v>
      </c>
    </row>
    <row r="35332" spans="1:2" x14ac:dyDescent="0.25">
      <c r="A35332" s="3">
        <v>42029.535416666666</v>
      </c>
      <c r="B35332" s="2">
        <v>12.200328413645426</v>
      </c>
    </row>
    <row r="35333" spans="1:2" x14ac:dyDescent="0.25">
      <c r="A35333" s="3">
        <v>42029.536111111112</v>
      </c>
      <c r="B35333" s="2">
        <v>13.327530638376873</v>
      </c>
    </row>
    <row r="35334" spans="1:2" x14ac:dyDescent="0.25">
      <c r="A35334" s="3">
        <v>42029.536805555559</v>
      </c>
      <c r="B35334" s="2">
        <v>17.288794581095377</v>
      </c>
    </row>
    <row r="35335" spans="1:2" x14ac:dyDescent="0.25">
      <c r="A35335" s="3">
        <v>42029.537499999999</v>
      </c>
      <c r="B35335" s="2">
        <v>28.1428524017334</v>
      </c>
    </row>
    <row r="35336" spans="1:2" x14ac:dyDescent="0.25">
      <c r="A35336" s="3">
        <v>42029.538194444445</v>
      </c>
      <c r="B35336" s="2">
        <v>29.813036092122395</v>
      </c>
    </row>
    <row r="35337" spans="1:2" x14ac:dyDescent="0.25">
      <c r="A35337" s="3">
        <v>42029.538888888892</v>
      </c>
      <c r="B35337" s="2">
        <v>32.964184951782229</v>
      </c>
    </row>
    <row r="35338" spans="1:2" x14ac:dyDescent="0.25">
      <c r="A35338" s="3">
        <v>42029.539583333331</v>
      </c>
      <c r="B35338" s="2">
        <v>24.081060663859049</v>
      </c>
    </row>
    <row r="35339" spans="1:2" x14ac:dyDescent="0.25">
      <c r="A35339" s="3">
        <v>42029.540277777778</v>
      </c>
      <c r="B35339" s="2">
        <v>17.103942521413167</v>
      </c>
    </row>
    <row r="35340" spans="1:2" x14ac:dyDescent="0.25">
      <c r="A35340" s="3">
        <v>42029.540972222225</v>
      </c>
      <c r="B35340" s="2">
        <v>10.659530703226725</v>
      </c>
    </row>
    <row r="35341" spans="1:2" x14ac:dyDescent="0.25">
      <c r="A35341" s="3">
        <v>42029.541666666664</v>
      </c>
      <c r="B35341" s="2">
        <v>13.375204531351725</v>
      </c>
    </row>
    <row r="35342" spans="1:2" x14ac:dyDescent="0.25">
      <c r="A35342" s="3">
        <v>42029.542361111111</v>
      </c>
      <c r="B35342" s="2">
        <v>9.9938190778096523</v>
      </c>
    </row>
    <row r="35343" spans="1:2" x14ac:dyDescent="0.25">
      <c r="A35343" s="3">
        <v>42029.543055555558</v>
      </c>
      <c r="B35343" s="2">
        <v>3.5622286478678387</v>
      </c>
    </row>
    <row r="35344" spans="1:2" x14ac:dyDescent="0.25">
      <c r="A35344" s="3">
        <v>42029.543749999997</v>
      </c>
      <c r="B35344" s="2">
        <v>2.921960965792338</v>
      </c>
    </row>
    <row r="35345" spans="1:2" x14ac:dyDescent="0.25">
      <c r="A35345" s="3">
        <v>42029.544444444444</v>
      </c>
      <c r="B35345" s="2">
        <v>12.234966659545899</v>
      </c>
    </row>
    <row r="35346" spans="1:2" x14ac:dyDescent="0.25">
      <c r="A35346" s="3">
        <v>42029.545138888891</v>
      </c>
      <c r="B35346" s="2">
        <v>14.140502834320069</v>
      </c>
    </row>
    <row r="35347" spans="1:2" x14ac:dyDescent="0.25">
      <c r="A35347" s="3">
        <v>42029.54583333333</v>
      </c>
      <c r="B35347" s="2">
        <v>0.86598612467447922</v>
      </c>
    </row>
    <row r="35348" spans="1:2" x14ac:dyDescent="0.25">
      <c r="A35348" s="3">
        <v>42029.546527777777</v>
      </c>
      <c r="B35348" s="2">
        <v>-4.7560763994852699</v>
      </c>
    </row>
    <row r="35349" spans="1:2" x14ac:dyDescent="0.25">
      <c r="A35349" s="3">
        <v>42029.547222222223</v>
      </c>
      <c r="B35349" s="2">
        <v>3.6853379408518472</v>
      </c>
    </row>
    <row r="35350" spans="1:2" x14ac:dyDescent="0.25">
      <c r="A35350" s="3">
        <v>42029.54791666667</v>
      </c>
      <c r="B35350" s="2">
        <v>-3.5874396800994872</v>
      </c>
    </row>
    <row r="35351" spans="1:2" x14ac:dyDescent="0.25">
      <c r="A35351" s="3">
        <v>42029.548611111109</v>
      </c>
      <c r="B35351" s="2">
        <v>-8.7895299593607579</v>
      </c>
    </row>
    <row r="35352" spans="1:2" x14ac:dyDescent="0.25">
      <c r="A35352" s="3">
        <v>42029.549305555556</v>
      </c>
      <c r="B35352" s="2">
        <v>-9.2175476074218743</v>
      </c>
    </row>
    <row r="35353" spans="1:2" x14ac:dyDescent="0.25">
      <c r="A35353" s="3">
        <v>42029.55</v>
      </c>
      <c r="B35353" s="2">
        <v>-4.1485080242156984</v>
      </c>
    </row>
    <row r="35354" spans="1:2" x14ac:dyDescent="0.25">
      <c r="A35354" s="3">
        <v>42029.550694444442</v>
      </c>
      <c r="B35354" s="2">
        <v>-2.2796733538309732</v>
      </c>
    </row>
    <row r="35355" spans="1:2" x14ac:dyDescent="0.25">
      <c r="A35355" s="3">
        <v>42029.551388888889</v>
      </c>
      <c r="B35355" s="2">
        <v>0.44244171778361002</v>
      </c>
    </row>
    <row r="35356" spans="1:2" x14ac:dyDescent="0.25">
      <c r="A35356" s="3">
        <v>42029.552083333336</v>
      </c>
      <c r="B35356" s="2">
        <v>4.914476497968038</v>
      </c>
    </row>
    <row r="35357" spans="1:2" x14ac:dyDescent="0.25">
      <c r="A35357" s="3">
        <v>42029.552777777775</v>
      </c>
      <c r="B35357" s="2">
        <v>-4.3405771255493164E-2</v>
      </c>
    </row>
    <row r="35358" spans="1:2" x14ac:dyDescent="0.25">
      <c r="A35358" s="3">
        <v>42029.553472222222</v>
      </c>
      <c r="B35358" s="2">
        <v>-3.5544316609700521</v>
      </c>
    </row>
    <row r="35359" spans="1:2" x14ac:dyDescent="0.25">
      <c r="A35359" s="3">
        <v>42029.554166666669</v>
      </c>
      <c r="B35359" s="2">
        <v>-2.2237616539001466</v>
      </c>
    </row>
    <row r="35360" spans="1:2" x14ac:dyDescent="0.25">
      <c r="A35360" s="3">
        <v>42029.554861111108</v>
      </c>
      <c r="B35360" s="2">
        <v>1.2451656182607016</v>
      </c>
    </row>
    <row r="35361" spans="1:2" x14ac:dyDescent="0.25">
      <c r="A35361" s="3">
        <v>42029.555555555555</v>
      </c>
      <c r="B35361" s="2">
        <v>2.7598694006601971</v>
      </c>
    </row>
    <row r="35362" spans="1:2" x14ac:dyDescent="0.25">
      <c r="A35362" s="3">
        <v>42029.556250000001</v>
      </c>
      <c r="B35362" s="2">
        <v>8.126065675417582</v>
      </c>
    </row>
    <row r="35363" spans="1:2" x14ac:dyDescent="0.25">
      <c r="A35363" s="3">
        <v>42029.556944444441</v>
      </c>
      <c r="B35363" s="2">
        <v>13.306787872314453</v>
      </c>
    </row>
    <row r="35364" spans="1:2" x14ac:dyDescent="0.25">
      <c r="A35364" s="3">
        <v>42029.557638888888</v>
      </c>
      <c r="B35364" s="2">
        <v>21.110487429300942</v>
      </c>
    </row>
    <row r="35365" spans="1:2" x14ac:dyDescent="0.25">
      <c r="A35365" s="3">
        <v>42029.558333333334</v>
      </c>
      <c r="B35365" s="2">
        <v>17.558327674865723</v>
      </c>
    </row>
    <row r="35366" spans="1:2" x14ac:dyDescent="0.25">
      <c r="A35366" s="3">
        <v>42029.559027777781</v>
      </c>
      <c r="B35366" s="2">
        <v>15.099823061625163</v>
      </c>
    </row>
    <row r="35367" spans="1:2" x14ac:dyDescent="0.25">
      <c r="A35367" s="3">
        <v>42029.55972222222</v>
      </c>
      <c r="B35367" s="2">
        <v>11.231630325317383</v>
      </c>
    </row>
    <row r="35368" spans="1:2" x14ac:dyDescent="0.25">
      <c r="A35368" s="3">
        <v>42029.560416666667</v>
      </c>
      <c r="B35368" s="2">
        <v>12.468375142415365</v>
      </c>
    </row>
    <row r="35369" spans="1:2" x14ac:dyDescent="0.25">
      <c r="A35369" s="3">
        <v>42029.561111111114</v>
      </c>
      <c r="B35369" s="2">
        <v>22.024245262145996</v>
      </c>
    </row>
    <row r="35370" spans="1:2" x14ac:dyDescent="0.25">
      <c r="A35370" s="3">
        <v>42029.561805555553</v>
      </c>
      <c r="B35370" s="2">
        <v>22.579070790608725</v>
      </c>
    </row>
    <row r="35371" spans="1:2" x14ac:dyDescent="0.25">
      <c r="A35371" s="3">
        <v>42029.5625</v>
      </c>
      <c r="B35371" s="2">
        <v>24.256331888834634</v>
      </c>
    </row>
    <row r="35372" spans="1:2" x14ac:dyDescent="0.25">
      <c r="A35372" s="3">
        <v>42029.563194444447</v>
      </c>
      <c r="B35372" s="2">
        <v>-0.39851808547973633</v>
      </c>
    </row>
    <row r="35373" spans="1:2" x14ac:dyDescent="0.25">
      <c r="A35373" s="3">
        <v>42029.563888888886</v>
      </c>
      <c r="B35373" s="2">
        <v>-1.4149662256240845</v>
      </c>
    </row>
    <row r="35374" spans="1:2" x14ac:dyDescent="0.25">
      <c r="A35374" s="3">
        <v>42029.564583333333</v>
      </c>
      <c r="B35374" s="2">
        <v>-2.9867817560831704</v>
      </c>
    </row>
    <row r="35375" spans="1:2" x14ac:dyDescent="0.25">
      <c r="A35375" s="3">
        <v>42029.56527777778</v>
      </c>
      <c r="B35375" s="2">
        <v>-11.245763794581096</v>
      </c>
    </row>
    <row r="35376" spans="1:2" x14ac:dyDescent="0.25">
      <c r="A35376" s="3">
        <v>42029.565972222219</v>
      </c>
      <c r="B35376" s="2">
        <v>-12.67710386912028</v>
      </c>
    </row>
    <row r="35377" spans="1:2" x14ac:dyDescent="0.25">
      <c r="A35377" s="3">
        <v>42029.566666666666</v>
      </c>
      <c r="B35377" s="2">
        <v>-7.624007987976074</v>
      </c>
    </row>
    <row r="35378" spans="1:2" x14ac:dyDescent="0.25">
      <c r="A35378" s="3">
        <v>42029.567361111112</v>
      </c>
      <c r="B35378" s="2">
        <v>-7.4329743703206379</v>
      </c>
    </row>
    <row r="35379" spans="1:2" x14ac:dyDescent="0.25">
      <c r="A35379" s="3">
        <v>42029.568055555559</v>
      </c>
      <c r="B35379" s="2">
        <v>-8.9553456783294685</v>
      </c>
    </row>
    <row r="35380" spans="1:2" x14ac:dyDescent="0.25">
      <c r="A35380" s="3">
        <v>42029.568749999999</v>
      </c>
      <c r="B35380" s="2">
        <v>-12.934302854537965</v>
      </c>
    </row>
    <row r="35381" spans="1:2" x14ac:dyDescent="0.25">
      <c r="A35381" s="3">
        <v>42029.569444444445</v>
      </c>
      <c r="B35381" s="2">
        <v>-14.262925942738852</v>
      </c>
    </row>
    <row r="35382" spans="1:2" x14ac:dyDescent="0.25">
      <c r="A35382" s="3">
        <v>42029.570138888892</v>
      </c>
      <c r="B35382" s="2">
        <v>-6.0118673642476397</v>
      </c>
    </row>
    <row r="35383" spans="1:2" x14ac:dyDescent="0.25">
      <c r="A35383" s="3">
        <v>42029.570833333331</v>
      </c>
      <c r="B35383" s="2">
        <v>-5.2339428345362347</v>
      </c>
    </row>
    <row r="35384" spans="1:2" x14ac:dyDescent="0.25">
      <c r="A35384" s="3">
        <v>42029.571527777778</v>
      </c>
      <c r="B35384" s="2">
        <v>-5.8507137616475422</v>
      </c>
    </row>
    <row r="35385" spans="1:2" x14ac:dyDescent="0.25">
      <c r="A35385" s="3">
        <v>42029.572222222225</v>
      </c>
      <c r="B35385" s="2">
        <v>-5.9305364290873213</v>
      </c>
    </row>
    <row r="35386" spans="1:2" x14ac:dyDescent="0.25">
      <c r="A35386" s="3">
        <v>42029.572916666664</v>
      </c>
      <c r="B35386" s="2">
        <v>-13.096509965260823</v>
      </c>
    </row>
    <row r="35387" spans="1:2" x14ac:dyDescent="0.25">
      <c r="A35387" s="3">
        <v>42029.573611111111</v>
      </c>
      <c r="B35387" s="2">
        <v>-6.0141372362772625</v>
      </c>
    </row>
    <row r="35388" spans="1:2" x14ac:dyDescent="0.25">
      <c r="A35388" s="3">
        <v>42029.574305555558</v>
      </c>
      <c r="B35388" s="2">
        <v>-1.4180916150410969</v>
      </c>
    </row>
    <row r="35389" spans="1:2" x14ac:dyDescent="0.25">
      <c r="A35389" s="3">
        <v>42029.574999999997</v>
      </c>
      <c r="B35389" s="2">
        <v>-1.9127707560857137</v>
      </c>
    </row>
    <row r="35390" spans="1:2" x14ac:dyDescent="0.25">
      <c r="A35390" s="3">
        <v>42029.575694444444</v>
      </c>
      <c r="B35390" s="2">
        <v>-2.6115551829338073</v>
      </c>
    </row>
    <row r="35391" spans="1:2" x14ac:dyDescent="0.25">
      <c r="A35391" s="3">
        <v>42029.576388888891</v>
      </c>
      <c r="B35391" s="2">
        <v>-7.2565421024958292</v>
      </c>
    </row>
    <row r="35392" spans="1:2" x14ac:dyDescent="0.25">
      <c r="A35392" s="3">
        <v>42029.57708333333</v>
      </c>
      <c r="B35392" s="2">
        <v>-13.750069936116537</v>
      </c>
    </row>
    <row r="35393" spans="1:2" x14ac:dyDescent="0.25">
      <c r="A35393" s="3">
        <v>42029.577777777777</v>
      </c>
      <c r="B35393" s="2">
        <v>-9.9991941610972095</v>
      </c>
    </row>
    <row r="35394" spans="1:2" x14ac:dyDescent="0.25">
      <c r="A35394" s="3">
        <v>42029.578472222223</v>
      </c>
      <c r="B35394" s="2">
        <v>-5.7846403280893961</v>
      </c>
    </row>
    <row r="35395" spans="1:2" x14ac:dyDescent="0.25">
      <c r="A35395" s="3">
        <v>42029.57916666667</v>
      </c>
      <c r="B35395" s="2">
        <v>-10.767043582598369</v>
      </c>
    </row>
    <row r="35396" spans="1:2" x14ac:dyDescent="0.25">
      <c r="A35396" s="3">
        <v>42029.579861111109</v>
      </c>
      <c r="B35396" s="2">
        <v>-36.271874109903969</v>
      </c>
    </row>
    <row r="35397" spans="1:2" x14ac:dyDescent="0.25">
      <c r="A35397" s="3">
        <v>42029.580555555556</v>
      </c>
      <c r="B35397" s="2">
        <v>-40.600605773925778</v>
      </c>
    </row>
    <row r="35398" spans="1:2" x14ac:dyDescent="0.25">
      <c r="A35398" s="3">
        <v>42029.581250000003</v>
      </c>
      <c r="B35398" s="2">
        <v>-28.531121953328451</v>
      </c>
    </row>
    <row r="35399" spans="1:2" x14ac:dyDescent="0.25">
      <c r="A35399" s="3">
        <v>42029.581944444442</v>
      </c>
      <c r="B35399" s="2">
        <v>-19.04851442972819</v>
      </c>
    </row>
    <row r="35400" spans="1:2" x14ac:dyDescent="0.25">
      <c r="A35400" s="3">
        <v>42029.582638888889</v>
      </c>
      <c r="B35400" s="2">
        <v>-10.224284934997559</v>
      </c>
    </row>
    <row r="35401" spans="1:2" x14ac:dyDescent="0.25">
      <c r="A35401" s="3">
        <v>42029.583333333336</v>
      </c>
      <c r="B35401" s="2">
        <v>-9.8183977524439499</v>
      </c>
    </row>
    <row r="35402" spans="1:2" x14ac:dyDescent="0.25">
      <c r="A35402" s="3">
        <v>42029.584027777775</v>
      </c>
      <c r="B35402" s="2">
        <v>-11.214235512415568</v>
      </c>
    </row>
    <row r="35403" spans="1:2" x14ac:dyDescent="0.25">
      <c r="A35403" s="3">
        <v>42029.584722222222</v>
      </c>
      <c r="B35403" s="2">
        <v>-9.735870869954427</v>
      </c>
    </row>
    <row r="35404" spans="1:2" x14ac:dyDescent="0.25">
      <c r="A35404" s="3">
        <v>42029.585416666669</v>
      </c>
      <c r="B35404" s="2">
        <v>-0.85884483655293786</v>
      </c>
    </row>
    <row r="35405" spans="1:2" x14ac:dyDescent="0.25">
      <c r="A35405" s="3">
        <v>42029.586111111108</v>
      </c>
      <c r="B35405" s="2">
        <v>1.70585036277771</v>
      </c>
    </row>
    <row r="35406" spans="1:2" x14ac:dyDescent="0.25">
      <c r="A35406" s="3">
        <v>42029.586805555555</v>
      </c>
      <c r="B35406" s="2">
        <v>-1.8525309562683105</v>
      </c>
    </row>
    <row r="35407" spans="1:2" x14ac:dyDescent="0.25">
      <c r="A35407" s="3">
        <v>42029.587500000001</v>
      </c>
      <c r="B35407" s="2">
        <v>0.16576006412506103</v>
      </c>
    </row>
    <row r="35408" spans="1:2" x14ac:dyDescent="0.25">
      <c r="A35408" s="3">
        <v>42029.588194444441</v>
      </c>
      <c r="B35408" s="2">
        <v>6.3331652800242102</v>
      </c>
    </row>
    <row r="35409" spans="1:2" x14ac:dyDescent="0.25">
      <c r="A35409" s="3">
        <v>42029.588888888888</v>
      </c>
      <c r="B35409" s="2">
        <v>9.707016563415527</v>
      </c>
    </row>
    <row r="35410" spans="1:2" x14ac:dyDescent="0.25">
      <c r="A35410" s="3">
        <v>42029.589583333334</v>
      </c>
      <c r="B35410" s="2">
        <v>13.507540925343831</v>
      </c>
    </row>
    <row r="35411" spans="1:2" x14ac:dyDescent="0.25">
      <c r="A35411" s="3">
        <v>42029.590277777781</v>
      </c>
      <c r="B35411" s="2">
        <v>17.223829078674317</v>
      </c>
    </row>
    <row r="35412" spans="1:2" x14ac:dyDescent="0.25">
      <c r="A35412" s="3">
        <v>42029.59097222222</v>
      </c>
      <c r="B35412" s="2">
        <v>10.416310946146647</v>
      </c>
    </row>
    <row r="35413" spans="1:2" x14ac:dyDescent="0.25">
      <c r="A35413" s="3">
        <v>42029.591666666667</v>
      </c>
      <c r="B35413" s="2">
        <v>7.2534918626149496</v>
      </c>
    </row>
    <row r="35414" spans="1:2" x14ac:dyDescent="0.25">
      <c r="A35414" s="3">
        <v>42029.592361111114</v>
      </c>
      <c r="B35414" s="2">
        <v>5.2214755058288578</v>
      </c>
    </row>
    <row r="35415" spans="1:2" x14ac:dyDescent="0.25">
      <c r="A35415" s="3">
        <v>42029.593055555553</v>
      </c>
      <c r="B35415" s="2">
        <v>5.705943282445272</v>
      </c>
    </row>
    <row r="35416" spans="1:2" x14ac:dyDescent="0.25">
      <c r="A35416" s="3">
        <v>42029.59375</v>
      </c>
      <c r="B35416" s="2">
        <v>7.1316349029541017</v>
      </c>
    </row>
    <row r="35417" spans="1:2" x14ac:dyDescent="0.25">
      <c r="A35417" s="3">
        <v>42029.594444444447</v>
      </c>
      <c r="B35417" s="2">
        <v>7.0884724934895837</v>
      </c>
    </row>
    <row r="35418" spans="1:2" x14ac:dyDescent="0.25">
      <c r="A35418" s="3">
        <v>42029.595138888886</v>
      </c>
      <c r="B35418" s="2">
        <v>10.842598581314087</v>
      </c>
    </row>
    <row r="35419" spans="1:2" x14ac:dyDescent="0.25">
      <c r="A35419" s="3">
        <v>42029.595833333333</v>
      </c>
      <c r="B35419" s="2">
        <v>0.40463525454203286</v>
      </c>
    </row>
    <row r="35420" spans="1:2" x14ac:dyDescent="0.25">
      <c r="A35420" s="3">
        <v>42029.59652777778</v>
      </c>
      <c r="B35420" s="2">
        <v>-1.2520889282226562</v>
      </c>
    </row>
    <row r="35421" spans="1:2" x14ac:dyDescent="0.25">
      <c r="A35421" s="3">
        <v>42029.597222222219</v>
      </c>
      <c r="B35421" s="2">
        <v>10.22254589398702</v>
      </c>
    </row>
    <row r="35422" spans="1:2" x14ac:dyDescent="0.25">
      <c r="A35422" s="3">
        <v>42029.597916666666</v>
      </c>
      <c r="B35422" s="2">
        <v>9.06596721013387</v>
      </c>
    </row>
    <row r="35423" spans="1:2" x14ac:dyDescent="0.25">
      <c r="A35423" s="3">
        <v>42029.598611111112</v>
      </c>
      <c r="B35423" s="2">
        <v>11.276138051350911</v>
      </c>
    </row>
    <row r="35424" spans="1:2" x14ac:dyDescent="0.25">
      <c r="A35424" s="3">
        <v>42029.599305555559</v>
      </c>
      <c r="B35424" s="2">
        <v>11.07150478363037</v>
      </c>
    </row>
    <row r="35425" spans="1:2" x14ac:dyDescent="0.25">
      <c r="A35425" s="3">
        <v>42029.599999999999</v>
      </c>
      <c r="B35425" s="2">
        <v>15.576654402414958</v>
      </c>
    </row>
    <row r="35426" spans="1:2" x14ac:dyDescent="0.25">
      <c r="A35426" s="3">
        <v>42029.600694444445</v>
      </c>
      <c r="B35426" s="2">
        <v>8.654788049062093</v>
      </c>
    </row>
    <row r="35427" spans="1:2" x14ac:dyDescent="0.25">
      <c r="A35427" s="3">
        <v>42029.601388888892</v>
      </c>
      <c r="B35427" s="2">
        <v>5.6392224311828612</v>
      </c>
    </row>
    <row r="35428" spans="1:2" x14ac:dyDescent="0.25">
      <c r="A35428" s="3">
        <v>42029.602083333331</v>
      </c>
      <c r="B35428" s="2">
        <v>12.209345531463622</v>
      </c>
    </row>
    <row r="35429" spans="1:2" x14ac:dyDescent="0.25">
      <c r="A35429" s="3">
        <v>42029.602777777778</v>
      </c>
      <c r="B35429" s="2">
        <v>8.5381345113118492</v>
      </c>
    </row>
    <row r="35430" spans="1:2" x14ac:dyDescent="0.25">
      <c r="A35430" s="3">
        <v>42029.603472222225</v>
      </c>
      <c r="B35430" s="2">
        <v>6.2692160924275715</v>
      </c>
    </row>
    <row r="35431" spans="1:2" x14ac:dyDescent="0.25">
      <c r="A35431" s="3">
        <v>42029.604166666664</v>
      </c>
      <c r="B35431" s="2">
        <v>10.271785831451416</v>
      </c>
    </row>
    <row r="35432" spans="1:2" x14ac:dyDescent="0.25">
      <c r="A35432" s="3">
        <v>42029.604861111111</v>
      </c>
      <c r="B35432" s="2">
        <v>13.296771717071532</v>
      </c>
    </row>
    <row r="35433" spans="1:2" x14ac:dyDescent="0.25">
      <c r="A35433" s="3">
        <v>42029.605555555558</v>
      </c>
      <c r="B35433" s="2">
        <v>11.079381974538167</v>
      </c>
    </row>
    <row r="35434" spans="1:2" x14ac:dyDescent="0.25">
      <c r="A35434" s="3">
        <v>42029.606249999997</v>
      </c>
      <c r="B35434" s="2">
        <v>17.051841672261556</v>
      </c>
    </row>
    <row r="35435" spans="1:2" x14ac:dyDescent="0.25">
      <c r="A35435" s="3">
        <v>42029.606944444444</v>
      </c>
      <c r="B35435" s="2">
        <v>19.319026311238606</v>
      </c>
    </row>
    <row r="35436" spans="1:2" x14ac:dyDescent="0.25">
      <c r="A35436" s="3">
        <v>42029.607638888891</v>
      </c>
      <c r="B35436" s="2">
        <v>16.65479850769043</v>
      </c>
    </row>
    <row r="35437" spans="1:2" x14ac:dyDescent="0.25">
      <c r="A35437" s="3">
        <v>42029.60833333333</v>
      </c>
      <c r="B35437" s="2">
        <v>19.308812395731607</v>
      </c>
    </row>
    <row r="35438" spans="1:2" x14ac:dyDescent="0.25">
      <c r="A35438" s="3">
        <v>42029.609027777777</v>
      </c>
      <c r="B35438" s="2">
        <v>15.356826972961425</v>
      </c>
    </row>
    <row r="35439" spans="1:2" x14ac:dyDescent="0.25">
      <c r="A35439" s="3">
        <v>42029.609722222223</v>
      </c>
      <c r="B35439" s="2">
        <v>9.1919658025105786</v>
      </c>
    </row>
    <row r="35440" spans="1:2" x14ac:dyDescent="0.25">
      <c r="A35440" s="3">
        <v>42029.61041666667</v>
      </c>
      <c r="B35440" s="2">
        <v>3.1389307657877605</v>
      </c>
    </row>
    <row r="35441" spans="1:2" x14ac:dyDescent="0.25">
      <c r="A35441" s="3">
        <v>42029.611111111109</v>
      </c>
      <c r="B35441" s="2">
        <v>-5.0958146890004477</v>
      </c>
    </row>
    <row r="35442" spans="1:2" x14ac:dyDescent="0.25">
      <c r="A35442" s="3">
        <v>42029.611805555556</v>
      </c>
      <c r="B35442" s="2">
        <v>2.963829517364502</v>
      </c>
    </row>
    <row r="35443" spans="1:2" x14ac:dyDescent="0.25">
      <c r="A35443" s="3">
        <v>42029.612500000003</v>
      </c>
      <c r="B35443" s="2">
        <v>3.2150719006856283</v>
      </c>
    </row>
    <row r="35444" spans="1:2" x14ac:dyDescent="0.25">
      <c r="A35444" s="3">
        <v>42029.613194444442</v>
      </c>
      <c r="B35444" s="2">
        <v>2.9515706698099771</v>
      </c>
    </row>
    <row r="35445" spans="1:2" x14ac:dyDescent="0.25">
      <c r="A35445" s="3">
        <v>42029.613888888889</v>
      </c>
      <c r="B35445" s="2">
        <v>12.572610791524252</v>
      </c>
    </row>
    <row r="35446" spans="1:2" x14ac:dyDescent="0.25">
      <c r="A35446" s="3">
        <v>42029.614583333336</v>
      </c>
      <c r="B35446" s="2">
        <v>12.334907786051433</v>
      </c>
    </row>
    <row r="35447" spans="1:2" x14ac:dyDescent="0.25">
      <c r="A35447" s="3">
        <v>42029.615277777775</v>
      </c>
      <c r="B35447" s="2">
        <v>10.449348894755046</v>
      </c>
    </row>
    <row r="35448" spans="1:2" x14ac:dyDescent="0.25">
      <c r="A35448" s="3">
        <v>42029.615972222222</v>
      </c>
      <c r="B35448" s="2">
        <v>4.70149777730306</v>
      </c>
    </row>
    <row r="35449" spans="1:2" x14ac:dyDescent="0.25">
      <c r="A35449" s="3">
        <v>42029.616666666669</v>
      </c>
      <c r="B35449" s="2">
        <v>-6.2576000849405924</v>
      </c>
    </row>
    <row r="35450" spans="1:2" x14ac:dyDescent="0.25">
      <c r="A35450" s="3">
        <v>42029.617361111108</v>
      </c>
      <c r="B35450" s="2">
        <v>-6.264862060546875</v>
      </c>
    </row>
    <row r="35451" spans="1:2" x14ac:dyDescent="0.25">
      <c r="A35451" s="3">
        <v>42029.618055555555</v>
      </c>
      <c r="B35451" s="2">
        <v>1.0238906860351562</v>
      </c>
    </row>
    <row r="35452" spans="1:2" x14ac:dyDescent="0.25">
      <c r="A35452" s="3">
        <v>42029.618750000001</v>
      </c>
      <c r="B35452" s="2">
        <v>-11.261939366658529</v>
      </c>
    </row>
    <row r="35453" spans="1:2" x14ac:dyDescent="0.25">
      <c r="A35453" s="3">
        <v>42029.619444444441</v>
      </c>
      <c r="B35453" s="2">
        <v>6.2235012690226235</v>
      </c>
    </row>
    <row r="35454" spans="1:2" x14ac:dyDescent="0.25">
      <c r="A35454" s="3">
        <v>42029.620138888888</v>
      </c>
      <c r="B35454" s="2">
        <v>11.42884152730306</v>
      </c>
    </row>
    <row r="35455" spans="1:2" x14ac:dyDescent="0.25">
      <c r="A35455" s="3">
        <v>42029.620833333334</v>
      </c>
      <c r="B35455" s="2">
        <v>9.7415452321370442</v>
      </c>
    </row>
    <row r="35456" spans="1:2" x14ac:dyDescent="0.25">
      <c r="A35456" s="3">
        <v>42029.621527777781</v>
      </c>
      <c r="B35456" s="2">
        <v>11.601183160146077</v>
      </c>
    </row>
    <row r="35457" spans="1:2" x14ac:dyDescent="0.25">
      <c r="A35457" s="3">
        <v>42029.62222222222</v>
      </c>
      <c r="B35457" s="2">
        <v>27.142141596476236</v>
      </c>
    </row>
    <row r="35458" spans="1:2" x14ac:dyDescent="0.25">
      <c r="A35458" s="3">
        <v>42029.622916666667</v>
      </c>
      <c r="B35458" s="2">
        <v>30.472927284240722</v>
      </c>
    </row>
    <row r="35459" spans="1:2" x14ac:dyDescent="0.25">
      <c r="A35459" s="3">
        <v>42029.623611111114</v>
      </c>
      <c r="B35459" s="2">
        <v>32.934382692972818</v>
      </c>
    </row>
    <row r="35460" spans="1:2" x14ac:dyDescent="0.25">
      <c r="A35460" s="3">
        <v>42029.624305555553</v>
      </c>
      <c r="B35460" s="2">
        <v>37.026186370849608</v>
      </c>
    </row>
    <row r="35461" spans="1:2" x14ac:dyDescent="0.25">
      <c r="A35461" s="3">
        <v>42029.625</v>
      </c>
      <c r="B35461" s="2">
        <v>42.446626917521158</v>
      </c>
    </row>
    <row r="35462" spans="1:2" x14ac:dyDescent="0.25">
      <c r="A35462" s="3">
        <v>42029.625694444447</v>
      </c>
      <c r="B35462" s="2">
        <v>50.308381398518883</v>
      </c>
    </row>
    <row r="35463" spans="1:2" x14ac:dyDescent="0.25">
      <c r="A35463" s="3">
        <v>42029.626388888886</v>
      </c>
      <c r="B35463" s="2">
        <v>60.0541384379069</v>
      </c>
    </row>
    <row r="35464" spans="1:2" x14ac:dyDescent="0.25">
      <c r="A35464" s="3">
        <v>42029.627083333333</v>
      </c>
      <c r="B35464" s="2">
        <v>49.260583368937176</v>
      </c>
    </row>
    <row r="35465" spans="1:2" x14ac:dyDescent="0.25">
      <c r="A35465" s="3">
        <v>42029.62777777778</v>
      </c>
      <c r="B35465" s="2">
        <v>40.122687403361006</v>
      </c>
    </row>
    <row r="35466" spans="1:2" x14ac:dyDescent="0.25">
      <c r="A35466" s="3">
        <v>42029.628472222219</v>
      </c>
      <c r="B35466" s="2">
        <v>36.587028185526528</v>
      </c>
    </row>
    <row r="35467" spans="1:2" x14ac:dyDescent="0.25">
      <c r="A35467" s="3">
        <v>42029.629166666666</v>
      </c>
      <c r="B35467" s="2">
        <v>40.861308479309081</v>
      </c>
    </row>
    <row r="35468" spans="1:2" x14ac:dyDescent="0.25">
      <c r="A35468" s="3">
        <v>42029.629861111112</v>
      </c>
      <c r="B35468" s="2">
        <v>45.285979970296225</v>
      </c>
    </row>
    <row r="35469" spans="1:2" x14ac:dyDescent="0.25">
      <c r="A35469" s="3">
        <v>42029.630555555559</v>
      </c>
      <c r="B35469" s="2">
        <v>34.309528573354086</v>
      </c>
    </row>
    <row r="35470" spans="1:2" x14ac:dyDescent="0.25">
      <c r="A35470" s="3">
        <v>42029.631249999999</v>
      </c>
      <c r="B35470" s="2">
        <v>3.829399585723877</v>
      </c>
    </row>
    <row r="35471" spans="1:2" x14ac:dyDescent="0.25">
      <c r="A35471" s="3">
        <v>42029.631944444445</v>
      </c>
      <c r="B35471" s="2">
        <v>8.4015759627024327</v>
      </c>
    </row>
    <row r="35472" spans="1:2" x14ac:dyDescent="0.25">
      <c r="A35472" s="3">
        <v>42029.632638888892</v>
      </c>
      <c r="B35472" s="2">
        <v>9.2230725447336841</v>
      </c>
    </row>
    <row r="35473" spans="1:2" x14ac:dyDescent="0.25">
      <c r="A35473" s="3">
        <v>42029.633333333331</v>
      </c>
      <c r="B35473" s="2">
        <v>5.7628047943115233</v>
      </c>
    </row>
    <row r="35474" spans="1:2" x14ac:dyDescent="0.25">
      <c r="A35474" s="3">
        <v>42029.634027777778</v>
      </c>
      <c r="B35474" s="2">
        <v>0.53892612457275391</v>
      </c>
    </row>
    <row r="35475" spans="1:2" x14ac:dyDescent="0.25">
      <c r="A35475" s="3">
        <v>42029.634722222225</v>
      </c>
      <c r="B35475" s="2">
        <v>-8.6538574536641431</v>
      </c>
    </row>
    <row r="35476" spans="1:2" x14ac:dyDescent="0.25">
      <c r="A35476" s="3">
        <v>42029.635416666664</v>
      </c>
      <c r="B35476" s="2">
        <v>-3.8601650714874269</v>
      </c>
    </row>
    <row r="35477" spans="1:2" x14ac:dyDescent="0.25">
      <c r="A35477" s="3">
        <v>42029.636111111111</v>
      </c>
      <c r="B35477" s="2">
        <v>-12.908063220977784</v>
      </c>
    </row>
    <row r="35478" spans="1:2" x14ac:dyDescent="0.25">
      <c r="A35478" s="3">
        <v>42029.636805555558</v>
      </c>
      <c r="B35478" s="2">
        <v>-7.2374373435974118</v>
      </c>
    </row>
    <row r="35479" spans="1:2" x14ac:dyDescent="0.25">
      <c r="A35479" s="3">
        <v>42029.637499999997</v>
      </c>
      <c r="B35479" s="2">
        <v>-1.893519401550293</v>
      </c>
    </row>
    <row r="35480" spans="1:2" x14ac:dyDescent="0.25">
      <c r="A35480" s="3">
        <v>42029.638194444444</v>
      </c>
      <c r="B35480" s="2">
        <v>-13.900212287902832</v>
      </c>
    </row>
    <row r="35481" spans="1:2" x14ac:dyDescent="0.25">
      <c r="A35481" s="3">
        <v>42029.638888888891</v>
      </c>
      <c r="B35481" s="2">
        <v>-11.696595382690429</v>
      </c>
    </row>
    <row r="35482" spans="1:2" x14ac:dyDescent="0.25">
      <c r="A35482" s="3">
        <v>42029.63958333333</v>
      </c>
      <c r="B35482" s="2">
        <v>-2.4958559354146321</v>
      </c>
    </row>
    <row r="35483" spans="1:2" x14ac:dyDescent="0.25">
      <c r="A35483" s="3">
        <v>42029.640277777777</v>
      </c>
      <c r="B35483" s="2">
        <v>-6.113162819544474</v>
      </c>
    </row>
    <row r="35484" spans="1:2" x14ac:dyDescent="0.25">
      <c r="A35484" s="3">
        <v>42029.640972222223</v>
      </c>
      <c r="B35484" s="2">
        <v>-3.1032294273376464</v>
      </c>
    </row>
    <row r="35485" spans="1:2" x14ac:dyDescent="0.25">
      <c r="A35485" s="3">
        <v>42029.64166666667</v>
      </c>
      <c r="B35485" s="2">
        <v>-7.2303235212961834</v>
      </c>
    </row>
    <row r="35486" spans="1:2" x14ac:dyDescent="0.25">
      <c r="A35486" s="3">
        <v>42029.642361111109</v>
      </c>
      <c r="B35486" s="2">
        <v>-5.0007262070973715</v>
      </c>
    </row>
    <row r="35487" spans="1:2" x14ac:dyDescent="0.25">
      <c r="A35487" s="3">
        <v>42029.643055555556</v>
      </c>
      <c r="B35487" s="2">
        <v>-11.274670616785686</v>
      </c>
    </row>
    <row r="35488" spans="1:2" x14ac:dyDescent="0.25">
      <c r="A35488" s="3">
        <v>42029.643750000003</v>
      </c>
      <c r="B35488" s="2">
        <v>-2.4315576394399008</v>
      </c>
    </row>
    <row r="35489" spans="1:2" x14ac:dyDescent="0.25">
      <c r="A35489" s="3">
        <v>42029.644444444442</v>
      </c>
      <c r="B35489" s="2">
        <v>9.2784370740254722</v>
      </c>
    </row>
    <row r="35490" spans="1:2" x14ac:dyDescent="0.25">
      <c r="A35490" s="3">
        <v>42029.645138888889</v>
      </c>
      <c r="B35490" s="2">
        <v>8.8404385884602856</v>
      </c>
    </row>
    <row r="35491" spans="1:2" x14ac:dyDescent="0.25">
      <c r="A35491" s="3">
        <v>42029.645833333336</v>
      </c>
      <c r="B35491" s="2">
        <v>13.221124235788981</v>
      </c>
    </row>
    <row r="35492" spans="1:2" x14ac:dyDescent="0.25">
      <c r="A35492" s="3">
        <v>42029.646527777775</v>
      </c>
      <c r="B35492" s="2">
        <v>20.830793380737305</v>
      </c>
    </row>
    <row r="35493" spans="1:2" x14ac:dyDescent="0.25">
      <c r="A35493" s="3">
        <v>42029.647222222222</v>
      </c>
      <c r="B35493" s="2">
        <v>20.949782117207846</v>
      </c>
    </row>
    <row r="35494" spans="1:2" x14ac:dyDescent="0.25">
      <c r="A35494" s="3">
        <v>42029.647916666669</v>
      </c>
      <c r="B35494" s="2">
        <v>16.541251595815023</v>
      </c>
    </row>
    <row r="35495" spans="1:2" x14ac:dyDescent="0.25">
      <c r="A35495" s="3">
        <v>42029.648611111108</v>
      </c>
      <c r="B35495" s="2">
        <v>13.480396588643393</v>
      </c>
    </row>
    <row r="35496" spans="1:2" x14ac:dyDescent="0.25">
      <c r="A35496" s="3">
        <v>42029.649305555555</v>
      </c>
      <c r="B35496" s="2">
        <v>16.984382311503094</v>
      </c>
    </row>
    <row r="35497" spans="1:2" x14ac:dyDescent="0.25">
      <c r="A35497" s="3">
        <v>42029.65</v>
      </c>
      <c r="B35497" s="2">
        <v>15.322961203257243</v>
      </c>
    </row>
    <row r="35498" spans="1:2" x14ac:dyDescent="0.25">
      <c r="A35498" s="3">
        <v>42029.650694444441</v>
      </c>
      <c r="B35498" s="2">
        <v>12.633430353800456</v>
      </c>
    </row>
    <row r="35499" spans="1:2" x14ac:dyDescent="0.25">
      <c r="A35499" s="3">
        <v>42029.651388888888</v>
      </c>
      <c r="B35499" s="2">
        <v>15.480617173512776</v>
      </c>
    </row>
    <row r="35500" spans="1:2" x14ac:dyDescent="0.25">
      <c r="A35500" s="3">
        <v>42029.652083333334</v>
      </c>
      <c r="B35500" s="2">
        <v>14.445701440175375</v>
      </c>
    </row>
    <row r="35501" spans="1:2" x14ac:dyDescent="0.25">
      <c r="A35501" s="3">
        <v>42029.652777777781</v>
      </c>
      <c r="B35501" s="2">
        <v>14.157536951700846</v>
      </c>
    </row>
    <row r="35502" spans="1:2" x14ac:dyDescent="0.25">
      <c r="A35502" s="3">
        <v>42029.65347222222</v>
      </c>
      <c r="B35502" s="2">
        <v>11.583596738179525</v>
      </c>
    </row>
    <row r="35503" spans="1:2" x14ac:dyDescent="0.25">
      <c r="A35503" s="3">
        <v>42029.654166666667</v>
      </c>
      <c r="B35503" s="2">
        <v>11.269692929585775</v>
      </c>
    </row>
    <row r="35504" spans="1:2" x14ac:dyDescent="0.25">
      <c r="A35504" s="3">
        <v>42029.654861111114</v>
      </c>
      <c r="B35504" s="2">
        <v>18.923467667897544</v>
      </c>
    </row>
    <row r="35505" spans="1:2" x14ac:dyDescent="0.25">
      <c r="A35505" s="3">
        <v>42029.655555555553</v>
      </c>
      <c r="B35505" s="2">
        <v>20.715147844950359</v>
      </c>
    </row>
    <row r="35506" spans="1:2" x14ac:dyDescent="0.25">
      <c r="A35506" s="3">
        <v>42029.65625</v>
      </c>
      <c r="B35506" s="2">
        <v>24.571466573079427</v>
      </c>
    </row>
    <row r="35507" spans="1:2" x14ac:dyDescent="0.25">
      <c r="A35507" s="3">
        <v>42029.656944444447</v>
      </c>
      <c r="B35507" s="2">
        <v>29.583445103963218</v>
      </c>
    </row>
    <row r="35508" spans="1:2" x14ac:dyDescent="0.25">
      <c r="A35508" s="3">
        <v>42029.657638888886</v>
      </c>
      <c r="B35508" s="2">
        <v>32.505964533487955</v>
      </c>
    </row>
    <row r="35509" spans="1:2" x14ac:dyDescent="0.25">
      <c r="A35509" s="3">
        <v>42029.658333333333</v>
      </c>
      <c r="B35509" s="2">
        <v>33.887831815083821</v>
      </c>
    </row>
    <row r="35510" spans="1:2" x14ac:dyDescent="0.25">
      <c r="A35510" s="3">
        <v>42029.65902777778</v>
      </c>
      <c r="B35510" s="2">
        <v>32.558151626586913</v>
      </c>
    </row>
    <row r="35511" spans="1:2" x14ac:dyDescent="0.25">
      <c r="A35511" s="3">
        <v>42029.659722222219</v>
      </c>
      <c r="B35511" s="2">
        <v>25.781301752726236</v>
      </c>
    </row>
    <row r="35512" spans="1:2" x14ac:dyDescent="0.25">
      <c r="A35512" s="3">
        <v>42029.660416666666</v>
      </c>
      <c r="B35512" s="2">
        <v>22.824157365163167</v>
      </c>
    </row>
    <row r="35513" spans="1:2" x14ac:dyDescent="0.25">
      <c r="A35513" s="3">
        <v>42029.661111111112</v>
      </c>
      <c r="B35513" s="2">
        <v>7.806070836385091</v>
      </c>
    </row>
    <row r="35514" spans="1:2" x14ac:dyDescent="0.25">
      <c r="A35514" s="3">
        <v>42029.661805555559</v>
      </c>
      <c r="B35514" s="2">
        <v>-12.106673494974773</v>
      </c>
    </row>
    <row r="35515" spans="1:2" x14ac:dyDescent="0.25">
      <c r="A35515" s="3">
        <v>42029.662499999999</v>
      </c>
      <c r="B35515" s="2">
        <v>-2.3426213105519613</v>
      </c>
    </row>
    <row r="35516" spans="1:2" x14ac:dyDescent="0.25">
      <c r="A35516" s="3">
        <v>42029.663194444445</v>
      </c>
      <c r="B35516" s="2">
        <v>-11.723054186503093</v>
      </c>
    </row>
    <row r="35517" spans="1:2" x14ac:dyDescent="0.25">
      <c r="A35517" s="3">
        <v>42029.663888888892</v>
      </c>
      <c r="B35517" s="2">
        <v>-7.4803983290990193</v>
      </c>
    </row>
    <row r="35518" spans="1:2" x14ac:dyDescent="0.25">
      <c r="A35518" s="3">
        <v>42029.664583333331</v>
      </c>
      <c r="B35518" s="2">
        <v>-6.0470696846644083</v>
      </c>
    </row>
    <row r="35519" spans="1:2" x14ac:dyDescent="0.25">
      <c r="A35519" s="3">
        <v>42029.665277777778</v>
      </c>
      <c r="B35519" s="2">
        <v>-0.94532835483551025</v>
      </c>
    </row>
    <row r="35520" spans="1:2" x14ac:dyDescent="0.25">
      <c r="A35520" s="3">
        <v>42029.665972222225</v>
      </c>
      <c r="B35520" s="2">
        <v>7.3150780677795408</v>
      </c>
    </row>
    <row r="35521" spans="1:2" x14ac:dyDescent="0.25">
      <c r="A35521" s="3">
        <v>42029.666666666664</v>
      </c>
      <c r="B35521" s="2">
        <v>15.245941257476806</v>
      </c>
    </row>
    <row r="35522" spans="1:2" x14ac:dyDescent="0.25">
      <c r="A35522" s="3">
        <v>42029.667361111111</v>
      </c>
      <c r="B35522" s="2">
        <v>-1.5373133341471354</v>
      </c>
    </row>
    <row r="35523" spans="1:2" x14ac:dyDescent="0.25">
      <c r="A35523" s="3">
        <v>42029.668055555558</v>
      </c>
      <c r="B35523" s="2">
        <v>-30.42992286682129</v>
      </c>
    </row>
    <row r="35524" spans="1:2" x14ac:dyDescent="0.25">
      <c r="A35524" s="3">
        <v>42029.668749999997</v>
      </c>
      <c r="B35524" s="2">
        <v>-27.993168640136719</v>
      </c>
    </row>
    <row r="35525" spans="1:2" x14ac:dyDescent="0.25">
      <c r="A35525" s="3">
        <v>42029.669444444444</v>
      </c>
      <c r="B35525" s="2">
        <v>-19.063440704345702</v>
      </c>
    </row>
    <row r="35526" spans="1:2" x14ac:dyDescent="0.25">
      <c r="A35526" s="3">
        <v>42029.670138888891</v>
      </c>
      <c r="B35526" s="2">
        <v>-18.996180915832518</v>
      </c>
    </row>
    <row r="35527" spans="1:2" x14ac:dyDescent="0.25">
      <c r="A35527" s="3">
        <v>42029.67083333333</v>
      </c>
      <c r="B35527" s="2">
        <v>-18.549247487386069</v>
      </c>
    </row>
    <row r="35528" spans="1:2" x14ac:dyDescent="0.25">
      <c r="A35528" s="3">
        <v>42029.671527777777</v>
      </c>
      <c r="B35528" s="2">
        <v>-21.141650136311849</v>
      </c>
    </row>
    <row r="35529" spans="1:2" x14ac:dyDescent="0.25">
      <c r="A35529" s="3">
        <v>42029.672222222223</v>
      </c>
      <c r="B35529" s="2">
        <v>-28.86186186472575</v>
      </c>
    </row>
    <row r="35530" spans="1:2" x14ac:dyDescent="0.25">
      <c r="A35530" s="3">
        <v>42029.67291666667</v>
      </c>
      <c r="B35530" s="2">
        <v>-24.67948424021403</v>
      </c>
    </row>
    <row r="35531" spans="1:2" x14ac:dyDescent="0.25">
      <c r="A35531" s="3">
        <v>42029.673611111109</v>
      </c>
      <c r="B35531" s="2">
        <v>-31.240909512837728</v>
      </c>
    </row>
    <row r="35532" spans="1:2" x14ac:dyDescent="0.25">
      <c r="A35532" s="3">
        <v>42029.674305555556</v>
      </c>
      <c r="B35532" s="2">
        <v>-24.478032620747886</v>
      </c>
    </row>
    <row r="35533" spans="1:2" x14ac:dyDescent="0.25">
      <c r="A35533" s="3">
        <v>42029.675000000003</v>
      </c>
      <c r="B35533" s="2">
        <v>-7.568352588017782</v>
      </c>
    </row>
    <row r="35534" spans="1:2" x14ac:dyDescent="0.25">
      <c r="A35534" s="3">
        <v>42029.675694444442</v>
      </c>
      <c r="B35534" s="2">
        <v>2.816417113939921</v>
      </c>
    </row>
    <row r="35535" spans="1:2" x14ac:dyDescent="0.25">
      <c r="A35535" s="3">
        <v>42029.676388888889</v>
      </c>
      <c r="B35535" s="2">
        <v>7.9926324208577473</v>
      </c>
    </row>
    <row r="35536" spans="1:2" x14ac:dyDescent="0.25">
      <c r="A35536" s="3">
        <v>42029.677083333336</v>
      </c>
      <c r="B35536" s="2">
        <v>10.241708787282308</v>
      </c>
    </row>
    <row r="35537" spans="1:2" x14ac:dyDescent="0.25">
      <c r="A35537" s="3">
        <v>42029.677777777775</v>
      </c>
      <c r="B35537" s="2">
        <v>9.8760777473449703</v>
      </c>
    </row>
    <row r="35538" spans="1:2" x14ac:dyDescent="0.25">
      <c r="A35538" s="3">
        <v>42029.678472222222</v>
      </c>
      <c r="B35538" s="2">
        <v>9.8497839768727626</v>
      </c>
    </row>
    <row r="35539" spans="1:2" x14ac:dyDescent="0.25">
      <c r="A35539" s="3">
        <v>42029.679166666669</v>
      </c>
      <c r="B35539" s="2">
        <v>3.7559173742930096</v>
      </c>
    </row>
    <row r="35540" spans="1:2" x14ac:dyDescent="0.25">
      <c r="A35540" s="3">
        <v>42029.679861111108</v>
      </c>
      <c r="B35540" s="2">
        <v>6.0487731456756588</v>
      </c>
    </row>
    <row r="35541" spans="1:2" x14ac:dyDescent="0.25">
      <c r="A35541" s="3">
        <v>42029.680555555555</v>
      </c>
      <c r="B35541" s="2">
        <v>8.1984247207641605</v>
      </c>
    </row>
    <row r="35542" spans="1:2" x14ac:dyDescent="0.25">
      <c r="A35542" s="3">
        <v>42029.681250000001</v>
      </c>
      <c r="B35542" s="2">
        <v>3.6916347026824949</v>
      </c>
    </row>
    <row r="35543" spans="1:2" x14ac:dyDescent="0.25">
      <c r="A35543" s="3">
        <v>42029.681944444441</v>
      </c>
      <c r="B35543" s="2">
        <v>3.0515234947204588</v>
      </c>
    </row>
    <row r="35544" spans="1:2" x14ac:dyDescent="0.25">
      <c r="A35544" s="3">
        <v>42029.682638888888</v>
      </c>
      <c r="B35544" s="2">
        <v>-3.8796264966328939</v>
      </c>
    </row>
    <row r="35545" spans="1:2" x14ac:dyDescent="0.25">
      <c r="A35545" s="3">
        <v>42029.683333333334</v>
      </c>
      <c r="B35545" s="2">
        <v>-5.8090235153834024</v>
      </c>
    </row>
    <row r="35546" spans="1:2" x14ac:dyDescent="0.25">
      <c r="A35546" s="3">
        <v>42029.684027777781</v>
      </c>
      <c r="B35546" s="2">
        <v>-5.578178755442301</v>
      </c>
    </row>
    <row r="35547" spans="1:2" x14ac:dyDescent="0.25">
      <c r="A35547" s="3">
        <v>42029.68472222222</v>
      </c>
      <c r="B35547" s="2">
        <v>-5.2802811304728188</v>
      </c>
    </row>
    <row r="35548" spans="1:2" x14ac:dyDescent="0.25">
      <c r="A35548" s="3">
        <v>42029.685416666667</v>
      </c>
      <c r="B35548" s="2">
        <v>-9.285992018381755</v>
      </c>
    </row>
    <row r="35549" spans="1:2" x14ac:dyDescent="0.25">
      <c r="A35549" s="3">
        <v>42029.686111111114</v>
      </c>
      <c r="B35549" s="2">
        <v>-12.919469896952311</v>
      </c>
    </row>
    <row r="35550" spans="1:2" x14ac:dyDescent="0.25">
      <c r="A35550" s="3">
        <v>42029.686805555553</v>
      </c>
      <c r="B35550" s="2">
        <v>-13.940795135498046</v>
      </c>
    </row>
    <row r="35551" spans="1:2" x14ac:dyDescent="0.25">
      <c r="A35551" s="3">
        <v>42029.6875</v>
      </c>
      <c r="B35551" s="2">
        <v>-19.036412239074707</v>
      </c>
    </row>
    <row r="35552" spans="1:2" x14ac:dyDescent="0.25">
      <c r="A35552" s="3">
        <v>42029.688194444447</v>
      </c>
      <c r="B35552" s="2">
        <v>-24.005204518636067</v>
      </c>
    </row>
    <row r="35553" spans="1:2" x14ac:dyDescent="0.25">
      <c r="A35553" s="3">
        <v>42029.688888888886</v>
      </c>
      <c r="B35553" s="2">
        <v>-26.416419537862144</v>
      </c>
    </row>
    <row r="35554" spans="1:2" x14ac:dyDescent="0.25">
      <c r="A35554" s="3">
        <v>42029.689583333333</v>
      </c>
      <c r="B35554" s="2">
        <v>-31.004090944925945</v>
      </c>
    </row>
    <row r="35555" spans="1:2" x14ac:dyDescent="0.25">
      <c r="A35555" s="3">
        <v>42029.69027777778</v>
      </c>
      <c r="B35555" s="2">
        <v>-29.351104672749837</v>
      </c>
    </row>
    <row r="35556" spans="1:2" x14ac:dyDescent="0.25">
      <c r="A35556" s="3">
        <v>42029.690972222219</v>
      </c>
      <c r="B35556" s="2">
        <v>-31.065638542175293</v>
      </c>
    </row>
    <row r="35557" spans="1:2" x14ac:dyDescent="0.25">
      <c r="A35557" s="3">
        <v>42029.691666666666</v>
      </c>
      <c r="B35557" s="2">
        <v>-28.278505833943687</v>
      </c>
    </row>
    <row r="35558" spans="1:2" x14ac:dyDescent="0.25">
      <c r="A35558" s="3">
        <v>42029.692361111112</v>
      </c>
      <c r="B35558" s="2">
        <v>-21.263205146789552</v>
      </c>
    </row>
    <row r="35559" spans="1:2" x14ac:dyDescent="0.25">
      <c r="A35559" s="3">
        <v>42029.693055555559</v>
      </c>
      <c r="B35559" s="2">
        <v>-12.688820775349935</v>
      </c>
    </row>
    <row r="35560" spans="1:2" x14ac:dyDescent="0.25">
      <c r="A35560" s="3">
        <v>42029.693749999999</v>
      </c>
      <c r="B35560" s="2">
        <v>-6.7508486111958819</v>
      </c>
    </row>
    <row r="35561" spans="1:2" x14ac:dyDescent="0.25">
      <c r="A35561" s="3">
        <v>42029.694444444445</v>
      </c>
      <c r="B35561" s="2">
        <v>3.279212792714437</v>
      </c>
    </row>
    <row r="35562" spans="1:2" x14ac:dyDescent="0.25">
      <c r="A35562" s="3">
        <v>42029.695138888892</v>
      </c>
      <c r="B35562" s="2">
        <v>13.368634605407715</v>
      </c>
    </row>
    <row r="35563" spans="1:2" x14ac:dyDescent="0.25">
      <c r="A35563" s="3">
        <v>42029.695833333331</v>
      </c>
      <c r="B35563" s="2">
        <v>18.196380805969238</v>
      </c>
    </row>
    <row r="35564" spans="1:2" x14ac:dyDescent="0.25">
      <c r="A35564" s="3">
        <v>42029.696527777778</v>
      </c>
      <c r="B35564" s="2">
        <v>20.768836784362794</v>
      </c>
    </row>
    <row r="35565" spans="1:2" x14ac:dyDescent="0.25">
      <c r="A35565" s="3">
        <v>42029.697222222225</v>
      </c>
      <c r="B35565" s="2">
        <v>20.698843638102215</v>
      </c>
    </row>
    <row r="35566" spans="1:2" x14ac:dyDescent="0.25">
      <c r="A35566" s="3">
        <v>42029.697916666664</v>
      </c>
      <c r="B35566" s="2">
        <v>16.243576876322429</v>
      </c>
    </row>
    <row r="35567" spans="1:2" x14ac:dyDescent="0.25">
      <c r="A35567" s="3">
        <v>42029.698611111111</v>
      </c>
      <c r="B35567" s="2">
        <v>16.592560704549154</v>
      </c>
    </row>
    <row r="35568" spans="1:2" x14ac:dyDescent="0.25">
      <c r="A35568" s="3">
        <v>42029.699305555558</v>
      </c>
      <c r="B35568" s="2">
        <v>14.870903746287029</v>
      </c>
    </row>
    <row r="35569" spans="1:2" x14ac:dyDescent="0.25">
      <c r="A35569" s="3">
        <v>42029.7</v>
      </c>
      <c r="B35569" s="2">
        <v>16.522284825642902</v>
      </c>
    </row>
    <row r="35570" spans="1:2" x14ac:dyDescent="0.25">
      <c r="A35570" s="3">
        <v>42029.700694444444</v>
      </c>
      <c r="B35570" s="2">
        <v>15.964852746327718</v>
      </c>
    </row>
    <row r="35571" spans="1:2" x14ac:dyDescent="0.25">
      <c r="A35571" s="3">
        <v>42029.701388888891</v>
      </c>
      <c r="B35571" s="2">
        <v>12.125019200642903</v>
      </c>
    </row>
    <row r="35572" spans="1:2" x14ac:dyDescent="0.25">
      <c r="A35572" s="3">
        <v>42029.70208333333</v>
      </c>
      <c r="B35572" s="2">
        <v>15.787830098470051</v>
      </c>
    </row>
    <row r="35573" spans="1:2" x14ac:dyDescent="0.25">
      <c r="A35573" s="3">
        <v>42029.702777777777</v>
      </c>
      <c r="B35573" s="2">
        <v>10.505113474527995</v>
      </c>
    </row>
    <row r="35574" spans="1:2" x14ac:dyDescent="0.25">
      <c r="A35574" s="3">
        <v>42029.703472222223</v>
      </c>
      <c r="B35574" s="2">
        <v>4.8391860961914066</v>
      </c>
    </row>
    <row r="35575" spans="1:2" x14ac:dyDescent="0.25">
      <c r="A35575" s="3">
        <v>42029.70416666667</v>
      </c>
      <c r="B35575" s="2">
        <v>2.4152213732401528</v>
      </c>
    </row>
    <row r="35576" spans="1:2" x14ac:dyDescent="0.25">
      <c r="A35576" s="3">
        <v>42029.704861111109</v>
      </c>
      <c r="B35576" s="2">
        <v>-4.7611285527547205</v>
      </c>
    </row>
    <row r="35577" spans="1:2" x14ac:dyDescent="0.25">
      <c r="A35577" s="3">
        <v>42029.705555555556</v>
      </c>
      <c r="B35577" s="2">
        <v>-1.3300566673278809</v>
      </c>
    </row>
    <row r="35578" spans="1:2" x14ac:dyDescent="0.25">
      <c r="A35578" s="3">
        <v>42029.706250000003</v>
      </c>
      <c r="B35578" s="2">
        <v>-2.7614996274312338</v>
      </c>
    </row>
    <row r="35579" spans="1:2" x14ac:dyDescent="0.25">
      <c r="A35579" s="3">
        <v>42029.706944444442</v>
      </c>
      <c r="B35579" s="2">
        <v>0.84725437164306638</v>
      </c>
    </row>
    <row r="35580" spans="1:2" x14ac:dyDescent="0.25">
      <c r="A35580" s="3">
        <v>42029.707638888889</v>
      </c>
      <c r="B35580" s="2">
        <v>-2.9145553747812909</v>
      </c>
    </row>
    <row r="35581" spans="1:2" x14ac:dyDescent="0.25">
      <c r="A35581" s="3">
        <v>42029.708333333336</v>
      </c>
      <c r="B35581" s="2">
        <v>0.97670089403788252</v>
      </c>
    </row>
    <row r="35582" spans="1:2" x14ac:dyDescent="0.25">
      <c r="A35582" s="3">
        <v>42029.709027777775</v>
      </c>
      <c r="B35582" s="2">
        <v>-33.04536197980245</v>
      </c>
    </row>
    <row r="35583" spans="1:2" x14ac:dyDescent="0.25">
      <c r="A35583" s="3">
        <v>42029.709722222222</v>
      </c>
      <c r="B35583" s="2">
        <v>-41.339823150634764</v>
      </c>
    </row>
    <row r="35584" spans="1:2" x14ac:dyDescent="0.25">
      <c r="A35584" s="3">
        <v>42029.710416666669</v>
      </c>
      <c r="B35584" s="2">
        <v>-42.556696828206377</v>
      </c>
    </row>
    <row r="35585" spans="1:2" x14ac:dyDescent="0.25">
      <c r="A35585" s="3">
        <v>42029.711111111108</v>
      </c>
      <c r="B35585" s="2">
        <v>-44.241092936197916</v>
      </c>
    </row>
    <row r="35586" spans="1:2" x14ac:dyDescent="0.25">
      <c r="A35586" s="3">
        <v>42029.711805555555</v>
      </c>
      <c r="B35586" s="2">
        <v>-32.862561353047688</v>
      </c>
    </row>
    <row r="35587" spans="1:2" x14ac:dyDescent="0.25">
      <c r="A35587" s="3">
        <v>42029.712500000001</v>
      </c>
      <c r="B35587" s="2">
        <v>-13.627678553263346</v>
      </c>
    </row>
    <row r="35588" spans="1:2" x14ac:dyDescent="0.25">
      <c r="A35588" s="3">
        <v>42029.713194444441</v>
      </c>
      <c r="B35588" s="2">
        <v>-1.9836442470550537</v>
      </c>
    </row>
    <row r="35589" spans="1:2" x14ac:dyDescent="0.25">
      <c r="A35589" s="3">
        <v>42029.713888888888</v>
      </c>
      <c r="B35589" s="2">
        <v>-2.5249289512634276</v>
      </c>
    </row>
    <row r="35590" spans="1:2" x14ac:dyDescent="0.25">
      <c r="A35590" s="3">
        <v>42029.714583333334</v>
      </c>
      <c r="B35590" s="2">
        <v>0.61462478637695317</v>
      </c>
    </row>
    <row r="35591" spans="1:2" x14ac:dyDescent="0.25">
      <c r="A35591" s="3">
        <v>42029.715277777781</v>
      </c>
      <c r="B35591" s="2">
        <v>-2.6745894193649291</v>
      </c>
    </row>
    <row r="35592" spans="1:2" x14ac:dyDescent="0.25">
      <c r="A35592" s="3">
        <v>42029.71597222222</v>
      </c>
      <c r="B35592" s="2">
        <v>-0.3348911921183268</v>
      </c>
    </row>
    <row r="35593" spans="1:2" x14ac:dyDescent="0.25">
      <c r="A35593" s="3">
        <v>42029.716666666667</v>
      </c>
      <c r="B35593" s="2">
        <v>0.85967984994252522</v>
      </c>
    </row>
    <row r="35594" spans="1:2" x14ac:dyDescent="0.25">
      <c r="A35594" s="3">
        <v>42029.717361111114</v>
      </c>
      <c r="B35594" s="2">
        <v>-3.8289876063664754</v>
      </c>
    </row>
    <row r="35595" spans="1:2" x14ac:dyDescent="0.25">
      <c r="A35595" s="3">
        <v>42029.718055555553</v>
      </c>
      <c r="B35595" s="2">
        <v>-9.4215963363647468</v>
      </c>
    </row>
    <row r="35596" spans="1:2" x14ac:dyDescent="0.25">
      <c r="A35596" s="3">
        <v>42029.71875</v>
      </c>
      <c r="B35596" s="2">
        <v>-6.3629179000854492</v>
      </c>
    </row>
    <row r="35597" spans="1:2" x14ac:dyDescent="0.25">
      <c r="A35597" s="3">
        <v>42029.719444444447</v>
      </c>
      <c r="B35597" s="2">
        <v>-6.4300588846206663</v>
      </c>
    </row>
    <row r="35598" spans="1:2" x14ac:dyDescent="0.25">
      <c r="A35598" s="3">
        <v>42029.720138888886</v>
      </c>
      <c r="B35598" s="2">
        <v>-0.85360020796457925</v>
      </c>
    </row>
    <row r="35599" spans="1:2" x14ac:dyDescent="0.25">
      <c r="A35599" s="3">
        <v>42029.720833333333</v>
      </c>
      <c r="B35599" s="2">
        <v>-6.8545034567515053</v>
      </c>
    </row>
    <row r="35600" spans="1:2" x14ac:dyDescent="0.25">
      <c r="A35600" s="3">
        <v>42029.72152777778</v>
      </c>
      <c r="B35600" s="2">
        <v>-12.383927726745606</v>
      </c>
    </row>
    <row r="35601" spans="1:2" x14ac:dyDescent="0.25">
      <c r="A35601" s="3">
        <v>42029.722222222219</v>
      </c>
      <c r="B35601" s="2">
        <v>-14.798162841796875</v>
      </c>
    </row>
    <row r="35602" spans="1:2" x14ac:dyDescent="0.25">
      <c r="A35602" s="3">
        <v>42029.722916666666</v>
      </c>
      <c r="B35602" s="2">
        <v>-14.406569099426269</v>
      </c>
    </row>
    <row r="35603" spans="1:2" x14ac:dyDescent="0.25">
      <c r="A35603" s="3">
        <v>42029.723611111112</v>
      </c>
      <c r="B35603" s="2">
        <v>-14.730754820505778</v>
      </c>
    </row>
    <row r="35604" spans="1:2" x14ac:dyDescent="0.25">
      <c r="A35604" s="3">
        <v>42029.724305555559</v>
      </c>
      <c r="B35604" s="2">
        <v>-14.770544465382894</v>
      </c>
    </row>
    <row r="35605" spans="1:2" x14ac:dyDescent="0.25">
      <c r="A35605" s="3">
        <v>42029.724999999999</v>
      </c>
      <c r="B35605" s="2">
        <v>-18.732556533813476</v>
      </c>
    </row>
    <row r="35606" spans="1:2" x14ac:dyDescent="0.25">
      <c r="A35606" s="3">
        <v>42029.725694444445</v>
      </c>
      <c r="B35606" s="2">
        <v>-21.906183433532714</v>
      </c>
    </row>
    <row r="35607" spans="1:2" x14ac:dyDescent="0.25">
      <c r="A35607" s="3">
        <v>42029.726388888892</v>
      </c>
      <c r="B35607" s="2">
        <v>-21.728808657328287</v>
      </c>
    </row>
    <row r="35608" spans="1:2" x14ac:dyDescent="0.25">
      <c r="A35608" s="3">
        <v>42029.727083333331</v>
      </c>
      <c r="B35608" s="2">
        <v>-21.939957300821941</v>
      </c>
    </row>
    <row r="35609" spans="1:2" x14ac:dyDescent="0.25">
      <c r="A35609" s="3">
        <v>42029.727777777778</v>
      </c>
      <c r="B35609" s="2">
        <v>-15.831473032633463</v>
      </c>
    </row>
    <row r="35610" spans="1:2" x14ac:dyDescent="0.25">
      <c r="A35610" s="3">
        <v>42029.728472222225</v>
      </c>
      <c r="B35610" s="2">
        <v>-17.047493298848469</v>
      </c>
    </row>
    <row r="35611" spans="1:2" x14ac:dyDescent="0.25">
      <c r="A35611" s="3">
        <v>42029.729166666664</v>
      </c>
      <c r="B35611" s="2">
        <v>-18.470711231231689</v>
      </c>
    </row>
    <row r="35612" spans="1:2" x14ac:dyDescent="0.25">
      <c r="A35612" s="3">
        <v>42029.729861111111</v>
      </c>
      <c r="B35612" s="2">
        <v>-20.624619674682616</v>
      </c>
    </row>
    <row r="35613" spans="1:2" x14ac:dyDescent="0.25">
      <c r="A35613" s="3">
        <v>42029.730555555558</v>
      </c>
      <c r="B35613" s="2">
        <v>-21.439227358500162</v>
      </c>
    </row>
    <row r="35614" spans="1:2" x14ac:dyDescent="0.25">
      <c r="A35614" s="3">
        <v>42029.731249999997</v>
      </c>
      <c r="B35614" s="2">
        <v>-27.342420069376626</v>
      </c>
    </row>
    <row r="35615" spans="1:2" x14ac:dyDescent="0.25">
      <c r="A35615" s="3">
        <v>42029.731944444444</v>
      </c>
      <c r="B35615" s="2">
        <v>-29.798679288228353</v>
      </c>
    </row>
    <row r="35616" spans="1:2" x14ac:dyDescent="0.25">
      <c r="A35616" s="3">
        <v>42029.732638888891</v>
      </c>
      <c r="B35616" s="2">
        <v>-31.01786168416341</v>
      </c>
    </row>
    <row r="35617" spans="1:2" x14ac:dyDescent="0.25">
      <c r="A35617" s="3">
        <v>42029.73333333333</v>
      </c>
      <c r="B35617" s="2">
        <v>-31.558941523234051</v>
      </c>
    </row>
    <row r="35618" spans="1:2" x14ac:dyDescent="0.25">
      <c r="A35618" s="3">
        <v>42029.734027777777</v>
      </c>
      <c r="B35618" s="2">
        <v>-28.756514676411946</v>
      </c>
    </row>
    <row r="35619" spans="1:2" x14ac:dyDescent="0.25">
      <c r="A35619" s="3">
        <v>42029.734722222223</v>
      </c>
      <c r="B35619" s="2">
        <v>-30.991854985555012</v>
      </c>
    </row>
    <row r="35620" spans="1:2" x14ac:dyDescent="0.25">
      <c r="A35620" s="3">
        <v>42029.73541666667</v>
      </c>
      <c r="B35620" s="2">
        <v>-23.329440244038899</v>
      </c>
    </row>
    <row r="35621" spans="1:2" x14ac:dyDescent="0.25">
      <c r="A35621" s="3">
        <v>42029.736111111109</v>
      </c>
      <c r="B35621" s="2">
        <v>-13.567842292785645</v>
      </c>
    </row>
    <row r="35622" spans="1:2" x14ac:dyDescent="0.25">
      <c r="A35622" s="3">
        <v>42029.736805555556</v>
      </c>
      <c r="B35622" s="2">
        <v>-6.5969396909077966</v>
      </c>
    </row>
    <row r="35623" spans="1:2" x14ac:dyDescent="0.25">
      <c r="A35623" s="3">
        <v>42029.737500000003</v>
      </c>
      <c r="B35623" s="2">
        <v>-7.1508934020996096</v>
      </c>
    </row>
    <row r="35624" spans="1:2" x14ac:dyDescent="0.25">
      <c r="A35624" s="3">
        <v>42029.738194444442</v>
      </c>
      <c r="B35624" s="2">
        <v>-9.3245077927907314</v>
      </c>
    </row>
    <row r="35625" spans="1:2" x14ac:dyDescent="0.25">
      <c r="A35625" s="3">
        <v>42029.738888888889</v>
      </c>
      <c r="B35625" s="2">
        <v>-13.449563757578533</v>
      </c>
    </row>
    <row r="35626" spans="1:2" x14ac:dyDescent="0.25">
      <c r="A35626" s="3">
        <v>42029.739583333336</v>
      </c>
      <c r="B35626" s="2">
        <v>-17.02881342569987</v>
      </c>
    </row>
    <row r="35627" spans="1:2" x14ac:dyDescent="0.25">
      <c r="A35627" s="3">
        <v>42029.740277777775</v>
      </c>
      <c r="B35627" s="2">
        <v>-21.290356763203938</v>
      </c>
    </row>
    <row r="35628" spans="1:2" x14ac:dyDescent="0.25">
      <c r="A35628" s="3">
        <v>42029.740972222222</v>
      </c>
      <c r="B35628" s="2">
        <v>-22.302366002400717</v>
      </c>
    </row>
    <row r="35629" spans="1:2" x14ac:dyDescent="0.25">
      <c r="A35629" s="3">
        <v>42029.741666666669</v>
      </c>
      <c r="B35629" s="2">
        <v>-21.279145336151124</v>
      </c>
    </row>
    <row r="35630" spans="1:2" x14ac:dyDescent="0.25">
      <c r="A35630" s="3">
        <v>42029.742361111108</v>
      </c>
      <c r="B35630" s="2">
        <v>-21.432792536417644</v>
      </c>
    </row>
    <row r="35631" spans="1:2" x14ac:dyDescent="0.25">
      <c r="A35631" s="3">
        <v>42029.743055555555</v>
      </c>
      <c r="B35631" s="2">
        <v>-24.235703849792479</v>
      </c>
    </row>
    <row r="35632" spans="1:2" x14ac:dyDescent="0.25">
      <c r="A35632" s="3">
        <v>42029.743750000001</v>
      </c>
      <c r="B35632" s="2">
        <v>-24.598203277587892</v>
      </c>
    </row>
    <row r="35633" spans="1:2" x14ac:dyDescent="0.25">
      <c r="A35633" s="3">
        <v>42029.744444444441</v>
      </c>
      <c r="B35633" s="2">
        <v>-24.545104789733887</v>
      </c>
    </row>
    <row r="35634" spans="1:2" x14ac:dyDescent="0.25">
      <c r="A35634" s="3">
        <v>42029.745138888888</v>
      </c>
      <c r="B35634" s="2">
        <v>-19.962309392293296</v>
      </c>
    </row>
    <row r="35635" spans="1:2" x14ac:dyDescent="0.25">
      <c r="A35635" s="3">
        <v>42029.745833333334</v>
      </c>
      <c r="B35635" s="2">
        <v>-12.619751103719075</v>
      </c>
    </row>
    <row r="35636" spans="1:2" x14ac:dyDescent="0.25">
      <c r="A35636" s="3">
        <v>42029.746527777781</v>
      </c>
      <c r="B35636" s="2">
        <v>-6.4792589823404949</v>
      </c>
    </row>
    <row r="35637" spans="1:2" x14ac:dyDescent="0.25">
      <c r="A35637" s="3">
        <v>42029.74722222222</v>
      </c>
      <c r="B35637" s="2">
        <v>0.62532587051391597</v>
      </c>
    </row>
    <row r="35638" spans="1:2" x14ac:dyDescent="0.25">
      <c r="A35638" s="3">
        <v>42029.747916666667</v>
      </c>
      <c r="B35638" s="2">
        <v>11.384653536478679</v>
      </c>
    </row>
    <row r="35639" spans="1:2" x14ac:dyDescent="0.25">
      <c r="A35639" s="3">
        <v>42029.748611111114</v>
      </c>
      <c r="B35639" s="2">
        <v>22.421106402079264</v>
      </c>
    </row>
    <row r="35640" spans="1:2" x14ac:dyDescent="0.25">
      <c r="A35640" s="3">
        <v>42029.749305555553</v>
      </c>
      <c r="B35640" s="2">
        <v>30.71915969848633</v>
      </c>
    </row>
    <row r="35641" spans="1:2" x14ac:dyDescent="0.25">
      <c r="A35641" s="3">
        <v>42029.75</v>
      </c>
      <c r="B35641" s="2">
        <v>28.793886947631837</v>
      </c>
    </row>
    <row r="35642" spans="1:2" x14ac:dyDescent="0.25">
      <c r="A35642" s="3">
        <v>42029.750694444447</v>
      </c>
      <c r="B35642" s="2">
        <v>28.920311228434244</v>
      </c>
    </row>
    <row r="35643" spans="1:2" x14ac:dyDescent="0.25">
      <c r="A35643" s="3">
        <v>42029.751388888886</v>
      </c>
      <c r="B35643" s="2">
        <v>28.510413996378581</v>
      </c>
    </row>
    <row r="35644" spans="1:2" x14ac:dyDescent="0.25">
      <c r="A35644" s="3">
        <v>42029.752083333333</v>
      </c>
      <c r="B35644" s="2">
        <v>24.13643061319987</v>
      </c>
    </row>
    <row r="35645" spans="1:2" x14ac:dyDescent="0.25">
      <c r="A35645" s="3">
        <v>42029.75277777778</v>
      </c>
      <c r="B35645" s="2">
        <v>27.437895647684734</v>
      </c>
    </row>
    <row r="35646" spans="1:2" x14ac:dyDescent="0.25">
      <c r="A35646" s="3">
        <v>42029.753472222219</v>
      </c>
      <c r="B35646" s="2">
        <v>28.067675781249999</v>
      </c>
    </row>
    <row r="35647" spans="1:2" x14ac:dyDescent="0.25">
      <c r="A35647" s="3">
        <v>42029.754166666666</v>
      </c>
      <c r="B35647" s="2">
        <v>23.932695325215658</v>
      </c>
    </row>
    <row r="35648" spans="1:2" x14ac:dyDescent="0.25">
      <c r="A35648" s="3">
        <v>42029.754861111112</v>
      </c>
      <c r="B35648" s="2">
        <v>24.445873451232909</v>
      </c>
    </row>
    <row r="35649" spans="1:2" x14ac:dyDescent="0.25">
      <c r="A35649" s="3">
        <v>42029.755555555559</v>
      </c>
      <c r="B35649" s="2">
        <v>20.54596576690674</v>
      </c>
    </row>
    <row r="35650" spans="1:2" x14ac:dyDescent="0.25">
      <c r="A35650" s="3">
        <v>42029.756249999999</v>
      </c>
      <c r="B35650" s="2">
        <v>20.610428555806479</v>
      </c>
    </row>
    <row r="35651" spans="1:2" x14ac:dyDescent="0.25">
      <c r="A35651" s="3">
        <v>42029.756944444445</v>
      </c>
      <c r="B35651" s="2">
        <v>22.380735397338867</v>
      </c>
    </row>
    <row r="35652" spans="1:2" x14ac:dyDescent="0.25">
      <c r="A35652" s="3">
        <v>42029.757638888892</v>
      </c>
      <c r="B35652" s="2">
        <v>13.775799592336019</v>
      </c>
    </row>
    <row r="35653" spans="1:2" x14ac:dyDescent="0.25">
      <c r="A35653" s="3">
        <v>42029.758333333331</v>
      </c>
      <c r="B35653" s="2">
        <v>8.8193334897359215</v>
      </c>
    </row>
    <row r="35654" spans="1:2" x14ac:dyDescent="0.25">
      <c r="A35654" s="3">
        <v>42029.759027777778</v>
      </c>
      <c r="B35654" s="2">
        <v>9.8106006304423019</v>
      </c>
    </row>
    <row r="35655" spans="1:2" x14ac:dyDescent="0.25">
      <c r="A35655" s="3">
        <v>42029.759722222225</v>
      </c>
      <c r="B35655" s="2">
        <v>7.8172356764475506</v>
      </c>
    </row>
    <row r="35656" spans="1:2" x14ac:dyDescent="0.25">
      <c r="A35656" s="3">
        <v>42029.760416666664</v>
      </c>
      <c r="B35656" s="2">
        <v>12.54504550298055</v>
      </c>
    </row>
    <row r="35657" spans="1:2" x14ac:dyDescent="0.25">
      <c r="A35657" s="3">
        <v>42029.761111111111</v>
      </c>
      <c r="B35657" s="2">
        <v>9.6174846967061356</v>
      </c>
    </row>
    <row r="35658" spans="1:2" x14ac:dyDescent="0.25">
      <c r="A35658" s="3">
        <v>42029.761805555558</v>
      </c>
      <c r="B35658" s="2">
        <v>12.546654256184896</v>
      </c>
    </row>
    <row r="35659" spans="1:2" x14ac:dyDescent="0.25">
      <c r="A35659" s="3">
        <v>42029.762499999997</v>
      </c>
      <c r="B35659" s="2">
        <v>14.776315371195475</v>
      </c>
    </row>
    <row r="35660" spans="1:2" x14ac:dyDescent="0.25">
      <c r="A35660" s="3">
        <v>42029.763194444444</v>
      </c>
      <c r="B35660" s="2">
        <v>16.199162483215332</v>
      </c>
    </row>
    <row r="35661" spans="1:2" x14ac:dyDescent="0.25">
      <c r="A35661" s="3">
        <v>42029.763888888891</v>
      </c>
      <c r="B35661" s="2">
        <v>11.022128264109293</v>
      </c>
    </row>
    <row r="35662" spans="1:2" x14ac:dyDescent="0.25">
      <c r="A35662" s="3">
        <v>42029.76458333333</v>
      </c>
      <c r="B35662" s="2">
        <v>5.5698271433512367</v>
      </c>
    </row>
    <row r="35663" spans="1:2" x14ac:dyDescent="0.25">
      <c r="A35663" s="3">
        <v>42029.765277777777</v>
      </c>
      <c r="B35663" s="2">
        <v>6.3001152674357099</v>
      </c>
    </row>
    <row r="35664" spans="1:2" x14ac:dyDescent="0.25">
      <c r="A35664" s="3">
        <v>42029.765972222223</v>
      </c>
      <c r="B35664" s="2">
        <v>5.953067223230998</v>
      </c>
    </row>
    <row r="35665" spans="1:2" x14ac:dyDescent="0.25">
      <c r="A35665" s="3">
        <v>42029.76666666667</v>
      </c>
      <c r="B35665" s="2">
        <v>5.3935099283854164</v>
      </c>
    </row>
    <row r="35666" spans="1:2" x14ac:dyDescent="0.25">
      <c r="A35666" s="3">
        <v>42029.767361111109</v>
      </c>
      <c r="B35666" s="2">
        <v>12.420052496592204</v>
      </c>
    </row>
    <row r="35667" spans="1:2" x14ac:dyDescent="0.25">
      <c r="A35667" s="3">
        <v>42029.768055555556</v>
      </c>
      <c r="B35667" s="2">
        <v>9.3261411348978687</v>
      </c>
    </row>
    <row r="35668" spans="1:2" x14ac:dyDescent="0.25">
      <c r="A35668" s="3">
        <v>42029.768750000003</v>
      </c>
      <c r="B35668" s="2">
        <v>3.5935599009195962</v>
      </c>
    </row>
    <row r="35669" spans="1:2" x14ac:dyDescent="0.25">
      <c r="A35669" s="3">
        <v>42029.769444444442</v>
      </c>
      <c r="B35669" s="2">
        <v>3.8035560846328735</v>
      </c>
    </row>
    <row r="35670" spans="1:2" x14ac:dyDescent="0.25">
      <c r="A35670" s="3">
        <v>42029.770138888889</v>
      </c>
      <c r="B35670" s="2">
        <v>2.9217105388641356</v>
      </c>
    </row>
    <row r="35671" spans="1:2" x14ac:dyDescent="0.25">
      <c r="A35671" s="3">
        <v>42029.770833333336</v>
      </c>
      <c r="B35671" s="2">
        <v>4.0045481443405153</v>
      </c>
    </row>
    <row r="35672" spans="1:2" x14ac:dyDescent="0.25">
      <c r="A35672" s="3">
        <v>42029.771527777775</v>
      </c>
      <c r="B35672" s="2">
        <v>-1.7856350580851237</v>
      </c>
    </row>
    <row r="35673" spans="1:2" x14ac:dyDescent="0.25">
      <c r="A35673" s="3">
        <v>42029.772222222222</v>
      </c>
      <c r="B35673" s="2">
        <v>-4.3537075042724611</v>
      </c>
    </row>
    <row r="35674" spans="1:2" x14ac:dyDescent="0.25">
      <c r="A35674" s="3">
        <v>42029.772916666669</v>
      </c>
      <c r="B35674" s="2">
        <v>-1.0352978706359863</v>
      </c>
    </row>
    <row r="35675" spans="1:2" x14ac:dyDescent="0.25">
      <c r="A35675" s="3">
        <v>42029.773611111108</v>
      </c>
      <c r="B35675" s="2">
        <v>2.435555664698283</v>
      </c>
    </row>
    <row r="35676" spans="1:2" x14ac:dyDescent="0.25">
      <c r="A35676" s="3">
        <v>42029.774305555555</v>
      </c>
      <c r="B35676" s="2">
        <v>1.5419295946756999</v>
      </c>
    </row>
    <row r="35677" spans="1:2" x14ac:dyDescent="0.25">
      <c r="A35677" s="3">
        <v>42029.775000000001</v>
      </c>
      <c r="B35677" s="2">
        <v>-1.1567458788553873</v>
      </c>
    </row>
    <row r="35678" spans="1:2" x14ac:dyDescent="0.25">
      <c r="A35678" s="3">
        <v>42029.775694444441</v>
      </c>
      <c r="B35678" s="2">
        <v>-0.51171226501464839</v>
      </c>
    </row>
    <row r="35679" spans="1:2" x14ac:dyDescent="0.25">
      <c r="A35679" s="3">
        <v>42029.776388888888</v>
      </c>
      <c r="B35679" s="2">
        <v>1.885673459370931</v>
      </c>
    </row>
    <row r="35680" spans="1:2" x14ac:dyDescent="0.25">
      <c r="A35680" s="3">
        <v>42029.777083333334</v>
      </c>
      <c r="B35680" s="2">
        <v>7.7930767695109049</v>
      </c>
    </row>
    <row r="35681" spans="1:2" x14ac:dyDescent="0.25">
      <c r="A35681" s="3">
        <v>42029.777777777781</v>
      </c>
      <c r="B35681" s="2">
        <v>6.0505125045776369</v>
      </c>
    </row>
    <row r="35682" spans="1:2" x14ac:dyDescent="0.25">
      <c r="A35682" s="3">
        <v>42029.77847222222</v>
      </c>
      <c r="B35682" s="2">
        <v>7.358112970987956</v>
      </c>
    </row>
    <row r="35683" spans="1:2" x14ac:dyDescent="0.25">
      <c r="A35683" s="3">
        <v>42029.779166666667</v>
      </c>
      <c r="B35683" s="2">
        <v>10.705743217468262</v>
      </c>
    </row>
    <row r="35684" spans="1:2" x14ac:dyDescent="0.25">
      <c r="A35684" s="3">
        <v>42029.779861111114</v>
      </c>
      <c r="B35684" s="2">
        <v>7.5373834292093909</v>
      </c>
    </row>
    <row r="35685" spans="1:2" x14ac:dyDescent="0.25">
      <c r="A35685" s="3">
        <v>42029.780555555553</v>
      </c>
      <c r="B35685" s="2">
        <v>8.5684724966684982</v>
      </c>
    </row>
    <row r="35686" spans="1:2" x14ac:dyDescent="0.25">
      <c r="A35686" s="3">
        <v>42029.78125</v>
      </c>
      <c r="B35686" s="2">
        <v>7.7101593812306719</v>
      </c>
    </row>
    <row r="35687" spans="1:2" x14ac:dyDescent="0.25">
      <c r="A35687" s="3">
        <v>42029.781944444447</v>
      </c>
      <c r="B35687" s="2">
        <v>3.9002573172251385</v>
      </c>
    </row>
    <row r="35688" spans="1:2" x14ac:dyDescent="0.25">
      <c r="A35688" s="3">
        <v>42029.782638888886</v>
      </c>
      <c r="B35688" s="2">
        <v>1.2768240292867026</v>
      </c>
    </row>
    <row r="35689" spans="1:2" x14ac:dyDescent="0.25">
      <c r="A35689" s="3">
        <v>42029.783333333333</v>
      </c>
      <c r="B35689" s="2">
        <v>-0.59303941726684573</v>
      </c>
    </row>
    <row r="35690" spans="1:2" x14ac:dyDescent="0.25">
      <c r="A35690" s="3">
        <v>42029.78402777778</v>
      </c>
      <c r="B35690" s="2">
        <v>-0.46123922665913902</v>
      </c>
    </row>
    <row r="35691" spans="1:2" x14ac:dyDescent="0.25">
      <c r="A35691" s="3">
        <v>42029.784722222219</v>
      </c>
      <c r="B35691" s="2">
        <v>1.5125882466634115</v>
      </c>
    </row>
    <row r="35692" spans="1:2" x14ac:dyDescent="0.25">
      <c r="A35692" s="3">
        <v>42029.785416666666</v>
      </c>
      <c r="B35692" s="2">
        <v>3.132352352142334</v>
      </c>
    </row>
    <row r="35693" spans="1:2" x14ac:dyDescent="0.25">
      <c r="A35693" s="3">
        <v>42029.786111111112</v>
      </c>
      <c r="B35693" s="2">
        <v>1.7598417441050211</v>
      </c>
    </row>
    <row r="35694" spans="1:2" x14ac:dyDescent="0.25">
      <c r="A35694" s="3">
        <v>42029.786805555559</v>
      </c>
      <c r="B35694" s="2">
        <v>2.8314049720764158</v>
      </c>
    </row>
    <row r="35695" spans="1:2" x14ac:dyDescent="0.25">
      <c r="A35695" s="3">
        <v>42029.787499999999</v>
      </c>
      <c r="B35695" s="2">
        <v>1.9726734399795531</v>
      </c>
    </row>
    <row r="35696" spans="1:2" x14ac:dyDescent="0.25">
      <c r="A35696" s="3">
        <v>42029.788194444445</v>
      </c>
      <c r="B35696" s="2">
        <v>5.0871756712595619</v>
      </c>
    </row>
    <row r="35697" spans="1:2" x14ac:dyDescent="0.25">
      <c r="A35697" s="3">
        <v>42029.788888888892</v>
      </c>
      <c r="B35697" s="2">
        <v>5.9196451822916663</v>
      </c>
    </row>
    <row r="35698" spans="1:2" x14ac:dyDescent="0.25">
      <c r="A35698" s="3">
        <v>42029.789583333331</v>
      </c>
      <c r="B35698" s="2">
        <v>7.1331772327423097</v>
      </c>
    </row>
    <row r="35699" spans="1:2" x14ac:dyDescent="0.25">
      <c r="A35699" s="3">
        <v>42029.790277777778</v>
      </c>
      <c r="B35699" s="2">
        <v>4.7121654669443762</v>
      </c>
    </row>
    <row r="35700" spans="1:2" x14ac:dyDescent="0.25">
      <c r="A35700" s="3">
        <v>42029.790972222225</v>
      </c>
      <c r="B35700" s="2">
        <v>6.6958556334177652</v>
      </c>
    </row>
    <row r="35701" spans="1:2" x14ac:dyDescent="0.25">
      <c r="A35701" s="3">
        <v>42029.791666666664</v>
      </c>
      <c r="B35701" s="2">
        <v>5.6940023899078369</v>
      </c>
    </row>
    <row r="35702" spans="1:2" x14ac:dyDescent="0.25">
      <c r="A35702" s="3">
        <v>42029.792361111111</v>
      </c>
      <c r="B35702" s="2">
        <v>8.5596655209859218</v>
      </c>
    </row>
    <row r="35703" spans="1:2" x14ac:dyDescent="0.25">
      <c r="A35703" s="3">
        <v>42029.793055555558</v>
      </c>
      <c r="B35703" s="2">
        <v>18.181767177581786</v>
      </c>
    </row>
    <row r="35704" spans="1:2" x14ac:dyDescent="0.25">
      <c r="A35704" s="3">
        <v>42029.793749999997</v>
      </c>
      <c r="B35704" s="2">
        <v>11.189838949839274</v>
      </c>
    </row>
    <row r="35705" spans="1:2" x14ac:dyDescent="0.25">
      <c r="A35705" s="3">
        <v>42029.794444444444</v>
      </c>
      <c r="B35705" s="2">
        <v>5.3106876055399574</v>
      </c>
    </row>
    <row r="35706" spans="1:2" x14ac:dyDescent="0.25">
      <c r="A35706" s="3">
        <v>42029.795138888891</v>
      </c>
      <c r="B35706" s="2">
        <v>3.4428460280100506</v>
      </c>
    </row>
    <row r="35707" spans="1:2" x14ac:dyDescent="0.25">
      <c r="A35707" s="3">
        <v>42029.79583333333</v>
      </c>
      <c r="B35707" s="2">
        <v>-1.9678367614746093</v>
      </c>
    </row>
    <row r="35708" spans="1:2" x14ac:dyDescent="0.25">
      <c r="A35708" s="3">
        <v>42029.796527777777</v>
      </c>
      <c r="B35708" s="2">
        <v>-16.317856884002687</v>
      </c>
    </row>
    <row r="35709" spans="1:2" x14ac:dyDescent="0.25">
      <c r="A35709" s="3">
        <v>42029.797222222223</v>
      </c>
      <c r="B35709" s="2">
        <v>-21.500404485066731</v>
      </c>
    </row>
    <row r="35710" spans="1:2" x14ac:dyDescent="0.25">
      <c r="A35710" s="3">
        <v>42029.79791666667</v>
      </c>
      <c r="B35710" s="2">
        <v>-23.559685262044272</v>
      </c>
    </row>
    <row r="35711" spans="1:2" x14ac:dyDescent="0.25">
      <c r="A35711" s="3">
        <v>42029.798611111109</v>
      </c>
      <c r="B35711" s="2">
        <v>-19.701813761393229</v>
      </c>
    </row>
    <row r="35712" spans="1:2" x14ac:dyDescent="0.25">
      <c r="A35712" s="3">
        <v>42029.799305555556</v>
      </c>
      <c r="B35712" s="2">
        <v>-19.087690321604409</v>
      </c>
    </row>
    <row r="35713" spans="1:2" x14ac:dyDescent="0.25">
      <c r="A35713" s="3">
        <v>42029.8</v>
      </c>
      <c r="B35713" s="2">
        <v>-24.131363169352213</v>
      </c>
    </row>
    <row r="35714" spans="1:2" x14ac:dyDescent="0.25">
      <c r="A35714" s="3">
        <v>42029.800694444442</v>
      </c>
      <c r="B35714" s="2">
        <v>-24.845332209269205</v>
      </c>
    </row>
    <row r="35715" spans="1:2" x14ac:dyDescent="0.25">
      <c r="A35715" s="3">
        <v>42029.801388888889</v>
      </c>
      <c r="B35715" s="2">
        <v>-23.155475362141928</v>
      </c>
    </row>
    <row r="35716" spans="1:2" x14ac:dyDescent="0.25">
      <c r="A35716" s="3">
        <v>42029.802083333336</v>
      </c>
      <c r="B35716" s="2">
        <v>-19.93854611714681</v>
      </c>
    </row>
    <row r="35717" spans="1:2" x14ac:dyDescent="0.25">
      <c r="A35717" s="3">
        <v>42029.802777777775</v>
      </c>
      <c r="B35717" s="2">
        <v>-23.248975944519042</v>
      </c>
    </row>
    <row r="35718" spans="1:2" x14ac:dyDescent="0.25">
      <c r="A35718" s="3">
        <v>42029.803472222222</v>
      </c>
      <c r="B35718" s="2">
        <v>-25.383515040079754</v>
      </c>
    </row>
    <row r="35719" spans="1:2" x14ac:dyDescent="0.25">
      <c r="A35719" s="3">
        <v>42029.804166666669</v>
      </c>
      <c r="B35719" s="2">
        <v>-28.860002517700195</v>
      </c>
    </row>
    <row r="35720" spans="1:2" x14ac:dyDescent="0.25">
      <c r="A35720" s="3">
        <v>42029.804861111108</v>
      </c>
      <c r="B35720" s="2">
        <v>-22.332655970255534</v>
      </c>
    </row>
    <row r="35721" spans="1:2" x14ac:dyDescent="0.25">
      <c r="A35721" s="3">
        <v>42029.805555555555</v>
      </c>
      <c r="B35721" s="2">
        <v>-11.739635499318441</v>
      </c>
    </row>
    <row r="35722" spans="1:2" x14ac:dyDescent="0.25">
      <c r="A35722" s="3">
        <v>42029.806250000001</v>
      </c>
      <c r="B35722" s="2">
        <v>-12.108433882395426</v>
      </c>
    </row>
    <row r="35723" spans="1:2" x14ac:dyDescent="0.25">
      <c r="A35723" s="3">
        <v>42029.806944444441</v>
      </c>
      <c r="B35723" s="2">
        <v>-10.161525996526082</v>
      </c>
    </row>
    <row r="35724" spans="1:2" x14ac:dyDescent="0.25">
      <c r="A35724" s="3">
        <v>42029.807638888888</v>
      </c>
      <c r="B35724" s="2">
        <v>-8.7622261047363281</v>
      </c>
    </row>
    <row r="35725" spans="1:2" x14ac:dyDescent="0.25">
      <c r="A35725" s="3">
        <v>42029.808333333334</v>
      </c>
      <c r="B35725" s="2">
        <v>-3.3136955340703329</v>
      </c>
    </row>
    <row r="35726" spans="1:2" x14ac:dyDescent="0.25">
      <c r="A35726" s="3">
        <v>42029.809027777781</v>
      </c>
      <c r="B35726" s="2">
        <v>-8.3714297453562416</v>
      </c>
    </row>
    <row r="35727" spans="1:2" x14ac:dyDescent="0.25">
      <c r="A35727" s="3">
        <v>42029.80972222222</v>
      </c>
      <c r="B35727" s="2">
        <v>-4.519480387369792</v>
      </c>
    </row>
    <row r="35728" spans="1:2" x14ac:dyDescent="0.25">
      <c r="A35728" s="3">
        <v>42029.810416666667</v>
      </c>
      <c r="B35728" s="2">
        <v>-3.2239787737528482</v>
      </c>
    </row>
    <row r="35729" spans="1:2" x14ac:dyDescent="0.25">
      <c r="A35729" s="3">
        <v>42029.811111111114</v>
      </c>
      <c r="B35729" s="2">
        <v>6.3875637054443359</v>
      </c>
    </row>
    <row r="35730" spans="1:2" x14ac:dyDescent="0.25">
      <c r="A35730" s="3">
        <v>42029.811805555553</v>
      </c>
      <c r="B35730" s="2">
        <v>5.4682579120000208</v>
      </c>
    </row>
    <row r="35731" spans="1:2" x14ac:dyDescent="0.25">
      <c r="A35731" s="3">
        <v>42029.8125</v>
      </c>
      <c r="B35731" s="2">
        <v>6.8799934864044188</v>
      </c>
    </row>
    <row r="35732" spans="1:2" x14ac:dyDescent="0.25">
      <c r="A35732" s="3">
        <v>42029.813194444447</v>
      </c>
      <c r="B35732" s="2">
        <v>10.158759101231892</v>
      </c>
    </row>
    <row r="35733" spans="1:2" x14ac:dyDescent="0.25">
      <c r="A35733" s="3">
        <v>42029.813888888886</v>
      </c>
      <c r="B35733" s="2">
        <v>12.454705746968587</v>
      </c>
    </row>
    <row r="35734" spans="1:2" x14ac:dyDescent="0.25">
      <c r="A35734" s="3">
        <v>42029.814583333333</v>
      </c>
      <c r="B35734" s="2">
        <v>13.777841377258301</v>
      </c>
    </row>
    <row r="35735" spans="1:2" x14ac:dyDescent="0.25">
      <c r="A35735" s="3">
        <v>42029.81527777778</v>
      </c>
      <c r="B35735" s="2">
        <v>14.440323607126873</v>
      </c>
    </row>
    <row r="35736" spans="1:2" x14ac:dyDescent="0.25">
      <c r="A35736" s="3">
        <v>42029.815972222219</v>
      </c>
      <c r="B35736" s="2">
        <v>15.284551525115967</v>
      </c>
    </row>
    <row r="35737" spans="1:2" x14ac:dyDescent="0.25">
      <c r="A35737" s="3">
        <v>42029.816666666666</v>
      </c>
      <c r="B35737" s="2">
        <v>15.559776496887206</v>
      </c>
    </row>
    <row r="35738" spans="1:2" x14ac:dyDescent="0.25">
      <c r="A35738" s="3">
        <v>42029.817361111112</v>
      </c>
      <c r="B35738" s="2">
        <v>13.093129221598307</v>
      </c>
    </row>
    <row r="35739" spans="1:2" x14ac:dyDescent="0.25">
      <c r="A35739" s="3">
        <v>42029.818055555559</v>
      </c>
      <c r="B35739" s="2">
        <v>15.551743062337239</v>
      </c>
    </row>
    <row r="35740" spans="1:2" x14ac:dyDescent="0.25">
      <c r="A35740" s="3">
        <v>42029.818749999999</v>
      </c>
      <c r="B35740" s="2">
        <v>14.8929962793986</v>
      </c>
    </row>
    <row r="35741" spans="1:2" x14ac:dyDescent="0.25">
      <c r="A35741" s="3">
        <v>42029.819444444445</v>
      </c>
      <c r="B35741" s="2">
        <v>18.647386868794758</v>
      </c>
    </row>
    <row r="35742" spans="1:2" x14ac:dyDescent="0.25">
      <c r="A35742" s="3">
        <v>42029.820138888892</v>
      </c>
      <c r="B35742" s="2">
        <v>19.1837908744812</v>
      </c>
    </row>
    <row r="35743" spans="1:2" x14ac:dyDescent="0.25">
      <c r="A35743" s="3">
        <v>42029.820833333331</v>
      </c>
      <c r="B35743" s="2">
        <v>19.915715217590332</v>
      </c>
    </row>
    <row r="35744" spans="1:2" x14ac:dyDescent="0.25">
      <c r="A35744" s="3">
        <v>42029.821527777778</v>
      </c>
      <c r="B35744" s="2">
        <v>20.821215693155924</v>
      </c>
    </row>
    <row r="35745" spans="1:2" x14ac:dyDescent="0.25">
      <c r="A35745" s="3">
        <v>42029.822222222225</v>
      </c>
      <c r="B35745" s="2">
        <v>19.935838890075683</v>
      </c>
    </row>
    <row r="35746" spans="1:2" x14ac:dyDescent="0.25">
      <c r="A35746" s="3">
        <v>42029.822916666664</v>
      </c>
      <c r="B35746" s="2">
        <v>17.978648312886556</v>
      </c>
    </row>
    <row r="35747" spans="1:2" x14ac:dyDescent="0.25">
      <c r="A35747" s="3">
        <v>42029.823611111111</v>
      </c>
      <c r="B35747" s="2">
        <v>13.614062563578289</v>
      </c>
    </row>
    <row r="35748" spans="1:2" x14ac:dyDescent="0.25">
      <c r="A35748" s="3">
        <v>42029.824305555558</v>
      </c>
      <c r="B35748" s="2">
        <v>11.974276161193847</v>
      </c>
    </row>
    <row r="35749" spans="1:2" x14ac:dyDescent="0.25">
      <c r="A35749" s="3">
        <v>42029.824999999997</v>
      </c>
      <c r="B35749" s="2">
        <v>12.907868385314941</v>
      </c>
    </row>
    <row r="35750" spans="1:2" x14ac:dyDescent="0.25">
      <c r="A35750" s="3">
        <v>42029.825694444444</v>
      </c>
      <c r="B35750" s="2">
        <v>16.275912793477378</v>
      </c>
    </row>
    <row r="35751" spans="1:2" x14ac:dyDescent="0.25">
      <c r="A35751" s="3">
        <v>42029.826388888891</v>
      </c>
      <c r="B35751" s="2">
        <v>18.333123397827148</v>
      </c>
    </row>
    <row r="35752" spans="1:2" x14ac:dyDescent="0.25">
      <c r="A35752" s="3">
        <v>42029.82708333333</v>
      </c>
      <c r="B35752" s="2">
        <v>19.730131340026855</v>
      </c>
    </row>
    <row r="35753" spans="1:2" x14ac:dyDescent="0.25">
      <c r="A35753" s="3">
        <v>42029.827777777777</v>
      </c>
      <c r="B35753" s="2">
        <v>24.554592768351238</v>
      </c>
    </row>
    <row r="35754" spans="1:2" x14ac:dyDescent="0.25">
      <c r="A35754" s="3">
        <v>42029.828472222223</v>
      </c>
      <c r="B35754" s="2">
        <v>21.095234680175782</v>
      </c>
    </row>
    <row r="35755" spans="1:2" x14ac:dyDescent="0.25">
      <c r="A35755" s="3">
        <v>42029.82916666667</v>
      </c>
      <c r="B35755" s="2">
        <v>13.469829940795899</v>
      </c>
    </row>
    <row r="35756" spans="1:2" x14ac:dyDescent="0.25">
      <c r="A35756" s="3">
        <v>42029.829861111109</v>
      </c>
      <c r="B35756" s="2">
        <v>9.1497314453125007</v>
      </c>
    </row>
    <row r="35757" spans="1:2" x14ac:dyDescent="0.25">
      <c r="A35757" s="3">
        <v>42029.830555555556</v>
      </c>
      <c r="B35757" s="2">
        <v>11.140934816996257</v>
      </c>
    </row>
    <row r="35758" spans="1:2" x14ac:dyDescent="0.25">
      <c r="A35758" s="3">
        <v>42029.831250000003</v>
      </c>
      <c r="B35758" s="2">
        <v>17.427695178985594</v>
      </c>
    </row>
    <row r="35759" spans="1:2" x14ac:dyDescent="0.25">
      <c r="A35759" s="3">
        <v>42029.831944444442</v>
      </c>
      <c r="B35759" s="2">
        <v>13.223013019561767</v>
      </c>
    </row>
    <row r="35760" spans="1:2" x14ac:dyDescent="0.25">
      <c r="A35760" s="3">
        <v>42029.832638888889</v>
      </c>
      <c r="B35760" s="2">
        <v>12.478822676340739</v>
      </c>
    </row>
    <row r="35761" spans="1:2" x14ac:dyDescent="0.25">
      <c r="A35761" s="3">
        <v>42029.833333333336</v>
      </c>
      <c r="B35761" s="2">
        <v>12.926596196492513</v>
      </c>
    </row>
    <row r="35762" spans="1:2" x14ac:dyDescent="0.25">
      <c r="A35762" s="3">
        <v>42029.834027777775</v>
      </c>
      <c r="B35762" s="2">
        <v>7.0196394920349121</v>
      </c>
    </row>
    <row r="35763" spans="1:2" x14ac:dyDescent="0.25">
      <c r="A35763" s="3">
        <v>42029.834722222222</v>
      </c>
      <c r="B35763" s="2">
        <v>-2.021929955482483</v>
      </c>
    </row>
    <row r="35764" spans="1:2" x14ac:dyDescent="0.25">
      <c r="A35764" s="3">
        <v>42029.835416666669</v>
      </c>
      <c r="B35764" s="2">
        <v>1.1599128325780232</v>
      </c>
    </row>
    <row r="35765" spans="1:2" x14ac:dyDescent="0.25">
      <c r="A35765" s="3">
        <v>42029.836111111108</v>
      </c>
      <c r="B35765" s="2">
        <v>-1.4132633050282797</v>
      </c>
    </row>
    <row r="35766" spans="1:2" x14ac:dyDescent="0.25">
      <c r="A35766" s="3">
        <v>42029.836805555555</v>
      </c>
      <c r="B35766" s="2">
        <v>-9.020176887512207</v>
      </c>
    </row>
    <row r="35767" spans="1:2" x14ac:dyDescent="0.25">
      <c r="A35767" s="3">
        <v>42029.837500000001</v>
      </c>
      <c r="B35767" s="2">
        <v>-22.934843889872234</v>
      </c>
    </row>
    <row r="35768" spans="1:2" x14ac:dyDescent="0.25">
      <c r="A35768" s="3">
        <v>42029.838194444441</v>
      </c>
      <c r="B35768" s="2">
        <v>-42.049452972412112</v>
      </c>
    </row>
    <row r="35769" spans="1:2" x14ac:dyDescent="0.25">
      <c r="A35769" s="3">
        <v>42029.838888888888</v>
      </c>
      <c r="B35769" s="2">
        <v>-35.816182581583661</v>
      </c>
    </row>
    <row r="35770" spans="1:2" x14ac:dyDescent="0.25">
      <c r="A35770" s="3">
        <v>42029.839583333334</v>
      </c>
      <c r="B35770" s="2">
        <v>-32.405962753295896</v>
      </c>
    </row>
    <row r="35771" spans="1:2" x14ac:dyDescent="0.25">
      <c r="A35771" s="3">
        <v>42029.840277777781</v>
      </c>
      <c r="B35771" s="2">
        <v>-22.335575993855795</v>
      </c>
    </row>
    <row r="35772" spans="1:2" x14ac:dyDescent="0.25">
      <c r="A35772" s="3">
        <v>42029.84097222222</v>
      </c>
      <c r="B35772" s="2">
        <v>-17.053382492065431</v>
      </c>
    </row>
    <row r="35773" spans="1:2" x14ac:dyDescent="0.25">
      <c r="A35773" s="3">
        <v>42029.841666666667</v>
      </c>
      <c r="B35773" s="2">
        <v>-17.008074792226157</v>
      </c>
    </row>
    <row r="35774" spans="1:2" x14ac:dyDescent="0.25">
      <c r="A35774" s="3">
        <v>42029.842361111114</v>
      </c>
      <c r="B35774" s="2">
        <v>-21.406965510050455</v>
      </c>
    </row>
    <row r="35775" spans="1:2" x14ac:dyDescent="0.25">
      <c r="A35775" s="3">
        <v>42029.843055555553</v>
      </c>
      <c r="B35775" s="2">
        <v>-20.730772590637208</v>
      </c>
    </row>
    <row r="35776" spans="1:2" x14ac:dyDescent="0.25">
      <c r="A35776" s="3">
        <v>42029.84375</v>
      </c>
      <c r="B35776" s="2">
        <v>-16.434341684977213</v>
      </c>
    </row>
    <row r="35777" spans="1:2" x14ac:dyDescent="0.25">
      <c r="A35777" s="3">
        <v>42029.844444444447</v>
      </c>
      <c r="B35777" s="2">
        <v>-18.272044086456297</v>
      </c>
    </row>
    <row r="35778" spans="1:2" x14ac:dyDescent="0.25">
      <c r="A35778" s="3">
        <v>42029.845138888886</v>
      </c>
      <c r="B35778" s="2">
        <v>-21.807305018107098</v>
      </c>
    </row>
    <row r="35779" spans="1:2" x14ac:dyDescent="0.25">
      <c r="A35779" s="3">
        <v>42029.845833333333</v>
      </c>
      <c r="B35779" s="2">
        <v>-15.765429560343424</v>
      </c>
    </row>
    <row r="35780" spans="1:2" x14ac:dyDescent="0.25">
      <c r="A35780" s="3">
        <v>42029.84652777778</v>
      </c>
      <c r="B35780" s="2">
        <v>-4.8872922102610268</v>
      </c>
    </row>
    <row r="35781" spans="1:2" x14ac:dyDescent="0.25">
      <c r="A35781" s="3">
        <v>42029.847222222219</v>
      </c>
      <c r="B35781" s="2">
        <v>-5.0090853055318201</v>
      </c>
    </row>
    <row r="35782" spans="1:2" x14ac:dyDescent="0.25">
      <c r="A35782" s="3">
        <v>42029.847916666666</v>
      </c>
      <c r="B35782" s="2">
        <v>-2.7014443715413412</v>
      </c>
    </row>
    <row r="35783" spans="1:2" x14ac:dyDescent="0.25">
      <c r="A35783" s="3">
        <v>42029.848611111112</v>
      </c>
      <c r="B35783" s="2">
        <v>2.7757889588673907</v>
      </c>
    </row>
    <row r="35784" spans="1:2" x14ac:dyDescent="0.25">
      <c r="A35784" s="3">
        <v>42029.849305555559</v>
      </c>
      <c r="B35784" s="2">
        <v>5.1741266091664633</v>
      </c>
    </row>
    <row r="35785" spans="1:2" x14ac:dyDescent="0.25">
      <c r="A35785" s="3">
        <v>42029.85</v>
      </c>
      <c r="B35785" s="2">
        <v>4.9836931387583414</v>
      </c>
    </row>
    <row r="35786" spans="1:2" x14ac:dyDescent="0.25">
      <c r="A35786" s="3">
        <v>42029.850694444445</v>
      </c>
      <c r="B35786" s="2">
        <v>7.6982819080352787</v>
      </c>
    </row>
    <row r="35787" spans="1:2" x14ac:dyDescent="0.25">
      <c r="A35787" s="3">
        <v>42029.851388888892</v>
      </c>
      <c r="B35787" s="2">
        <v>2.7162461360295613</v>
      </c>
    </row>
    <row r="35788" spans="1:2" x14ac:dyDescent="0.25">
      <c r="A35788" s="3">
        <v>42029.852083333331</v>
      </c>
      <c r="B35788" s="2">
        <v>7.9866923411687214</v>
      </c>
    </row>
    <row r="35789" spans="1:2" x14ac:dyDescent="0.25">
      <c r="A35789" s="3">
        <v>42029.852777777778</v>
      </c>
      <c r="B35789" s="2">
        <v>6.5594212849934896</v>
      </c>
    </row>
    <row r="35790" spans="1:2" x14ac:dyDescent="0.25">
      <c r="A35790" s="3">
        <v>42029.853472222225</v>
      </c>
      <c r="B35790" s="2">
        <v>6.1741221904754635</v>
      </c>
    </row>
    <row r="35791" spans="1:2" x14ac:dyDescent="0.25">
      <c r="A35791" s="3">
        <v>42029.854166666664</v>
      </c>
      <c r="B35791" s="2">
        <v>6.9418067773183187</v>
      </c>
    </row>
    <row r="35792" spans="1:2" x14ac:dyDescent="0.25">
      <c r="A35792" s="3">
        <v>42029.854861111111</v>
      </c>
      <c r="B35792" s="2">
        <v>9.8590419133504223</v>
      </c>
    </row>
    <row r="35793" spans="1:2" x14ac:dyDescent="0.25">
      <c r="A35793" s="3">
        <v>42029.855555555558</v>
      </c>
      <c r="B35793" s="2">
        <v>15.758798185984293</v>
      </c>
    </row>
    <row r="35794" spans="1:2" x14ac:dyDescent="0.25">
      <c r="A35794" s="3">
        <v>42029.856249999997</v>
      </c>
      <c r="B35794" s="2">
        <v>17.653467178344727</v>
      </c>
    </row>
    <row r="35795" spans="1:2" x14ac:dyDescent="0.25">
      <c r="A35795" s="3">
        <v>42029.856944444444</v>
      </c>
      <c r="B35795" s="2">
        <v>19.251455752054849</v>
      </c>
    </row>
    <row r="35796" spans="1:2" x14ac:dyDescent="0.25">
      <c r="A35796" s="3">
        <v>42029.857638888891</v>
      </c>
      <c r="B35796" s="2">
        <v>19.029274876912435</v>
      </c>
    </row>
    <row r="35797" spans="1:2" x14ac:dyDescent="0.25">
      <c r="A35797" s="3">
        <v>42029.85833333333</v>
      </c>
      <c r="B35797" s="2">
        <v>22.054620361328126</v>
      </c>
    </row>
    <row r="35798" spans="1:2" x14ac:dyDescent="0.25">
      <c r="A35798" s="3">
        <v>42029.859027777777</v>
      </c>
      <c r="B35798" s="2">
        <v>20.124203809102376</v>
      </c>
    </row>
    <row r="35799" spans="1:2" x14ac:dyDescent="0.25">
      <c r="A35799" s="3">
        <v>42029.859722222223</v>
      </c>
      <c r="B35799" s="2">
        <v>16.2956085840861</v>
      </c>
    </row>
    <row r="35800" spans="1:2" x14ac:dyDescent="0.25">
      <c r="A35800" s="3">
        <v>42029.86041666667</v>
      </c>
      <c r="B35800" s="2">
        <v>16.775621954600016</v>
      </c>
    </row>
    <row r="35801" spans="1:2" x14ac:dyDescent="0.25">
      <c r="A35801" s="3">
        <v>42029.861111111109</v>
      </c>
      <c r="B35801" s="2">
        <v>14.271884695688884</v>
      </c>
    </row>
    <row r="35802" spans="1:2" x14ac:dyDescent="0.25">
      <c r="A35802" s="3">
        <v>42029.861805555556</v>
      </c>
      <c r="B35802" s="2">
        <v>20.522900676727296</v>
      </c>
    </row>
    <row r="35803" spans="1:2" x14ac:dyDescent="0.25">
      <c r="A35803" s="3">
        <v>42029.862500000003</v>
      </c>
      <c r="B35803" s="2">
        <v>18.962431462605796</v>
      </c>
    </row>
    <row r="35804" spans="1:2" x14ac:dyDescent="0.25">
      <c r="A35804" s="3">
        <v>42029.863194444442</v>
      </c>
      <c r="B35804" s="2">
        <v>15.940040334065754</v>
      </c>
    </row>
    <row r="35805" spans="1:2" x14ac:dyDescent="0.25">
      <c r="A35805" s="3">
        <v>42029.863888888889</v>
      </c>
      <c r="B35805" s="2">
        <v>17.366206614176431</v>
      </c>
    </row>
    <row r="35806" spans="1:2" x14ac:dyDescent="0.25">
      <c r="A35806" s="3">
        <v>42029.864583333336</v>
      </c>
      <c r="B35806" s="2">
        <v>18.707742182413735</v>
      </c>
    </row>
    <row r="35807" spans="1:2" x14ac:dyDescent="0.25">
      <c r="A35807" s="3">
        <v>42029.865277777775</v>
      </c>
      <c r="B35807" s="2">
        <v>16.971689478556314</v>
      </c>
    </row>
    <row r="35808" spans="1:2" x14ac:dyDescent="0.25">
      <c r="A35808" s="3">
        <v>42029.865972222222</v>
      </c>
      <c r="B35808" s="2">
        <v>24.582415326436362</v>
      </c>
    </row>
    <row r="35809" spans="1:2" x14ac:dyDescent="0.25">
      <c r="A35809" s="3">
        <v>42029.866666666669</v>
      </c>
      <c r="B35809" s="2">
        <v>25.557499567667644</v>
      </c>
    </row>
    <row r="35810" spans="1:2" x14ac:dyDescent="0.25">
      <c r="A35810" s="3">
        <v>42029.867361111108</v>
      </c>
      <c r="B35810" s="2">
        <v>23.000360933939614</v>
      </c>
    </row>
    <row r="35811" spans="1:2" x14ac:dyDescent="0.25">
      <c r="A35811" s="3">
        <v>42029.868055555555</v>
      </c>
      <c r="B35811" s="2">
        <v>8.1460775057474777</v>
      </c>
    </row>
    <row r="35812" spans="1:2" x14ac:dyDescent="0.25">
      <c r="A35812" s="3">
        <v>42029.868750000001</v>
      </c>
      <c r="B35812" s="2">
        <v>8.2258098443349201</v>
      </c>
    </row>
    <row r="35813" spans="1:2" x14ac:dyDescent="0.25">
      <c r="A35813" s="3">
        <v>42029.869444444441</v>
      </c>
      <c r="B35813" s="2">
        <v>16.464893436431886</v>
      </c>
    </row>
    <row r="35814" spans="1:2" x14ac:dyDescent="0.25">
      <c r="A35814" s="3">
        <v>42029.870138888888</v>
      </c>
      <c r="B35814" s="2">
        <v>6.8901045481363932</v>
      </c>
    </row>
    <row r="35815" spans="1:2" x14ac:dyDescent="0.25">
      <c r="A35815" s="3">
        <v>42029.870833333334</v>
      </c>
      <c r="B35815" s="2">
        <v>4.9674065430959065</v>
      </c>
    </row>
    <row r="35816" spans="1:2" x14ac:dyDescent="0.25">
      <c r="A35816" s="3">
        <v>42029.871527777781</v>
      </c>
      <c r="B35816" s="2">
        <v>-2.2160497665405274</v>
      </c>
    </row>
    <row r="35817" spans="1:2" x14ac:dyDescent="0.25">
      <c r="A35817" s="3">
        <v>42029.87222222222</v>
      </c>
      <c r="B35817" s="2">
        <v>-11.257528146107992</v>
      </c>
    </row>
    <row r="35818" spans="1:2" x14ac:dyDescent="0.25">
      <c r="A35818" s="3">
        <v>42029.872916666667</v>
      </c>
      <c r="B35818" s="2">
        <v>-14.963508478800456</v>
      </c>
    </row>
    <row r="35819" spans="1:2" x14ac:dyDescent="0.25">
      <c r="A35819" s="3">
        <v>42029.873611111114</v>
      </c>
      <c r="B35819" s="2">
        <v>-17.944239743550618</v>
      </c>
    </row>
    <row r="35820" spans="1:2" x14ac:dyDescent="0.25">
      <c r="A35820" s="3">
        <v>42029.874305555553</v>
      </c>
      <c r="B35820" s="2">
        <v>-16.096974817911782</v>
      </c>
    </row>
    <row r="35821" spans="1:2" x14ac:dyDescent="0.25">
      <c r="A35821" s="3">
        <v>42029.875</v>
      </c>
      <c r="B35821" s="2">
        <v>-30.0539395014445</v>
      </c>
    </row>
    <row r="35822" spans="1:2" x14ac:dyDescent="0.25">
      <c r="A35822" s="3">
        <v>42029.875694444447</v>
      </c>
      <c r="B35822" s="2">
        <v>-29.451605987548827</v>
      </c>
    </row>
    <row r="35823" spans="1:2" x14ac:dyDescent="0.25">
      <c r="A35823" s="3">
        <v>42029.876388888886</v>
      </c>
      <c r="B35823" s="2">
        <v>-23.984631983439126</v>
      </c>
    </row>
    <row r="35824" spans="1:2" x14ac:dyDescent="0.25">
      <c r="A35824" s="3">
        <v>42029.877083333333</v>
      </c>
      <c r="B35824" s="2">
        <v>-22.159125582377115</v>
      </c>
    </row>
    <row r="35825" spans="1:2" x14ac:dyDescent="0.25">
      <c r="A35825" s="3">
        <v>42029.87777777778</v>
      </c>
      <c r="B35825" s="2">
        <v>-18.96846237182617</v>
      </c>
    </row>
    <row r="35826" spans="1:2" x14ac:dyDescent="0.25">
      <c r="A35826" s="3">
        <v>42029.878472222219</v>
      </c>
      <c r="B35826" s="2">
        <v>-13.156177870432536</v>
      </c>
    </row>
    <row r="35827" spans="1:2" x14ac:dyDescent="0.25">
      <c r="A35827" s="3">
        <v>42029.879166666666</v>
      </c>
      <c r="B35827" s="2">
        <v>-3.4347675800323487</v>
      </c>
    </row>
    <row r="35828" spans="1:2" x14ac:dyDescent="0.25">
      <c r="A35828" s="3">
        <v>42029.879861111112</v>
      </c>
      <c r="B35828" s="2">
        <v>-5.2971699555714924</v>
      </c>
    </row>
    <row r="35829" spans="1:2" x14ac:dyDescent="0.25">
      <c r="A35829" s="3">
        <v>42029.880555555559</v>
      </c>
      <c r="B35829" s="2">
        <v>-1.2146034399668375</v>
      </c>
    </row>
    <row r="35830" spans="1:2" x14ac:dyDescent="0.25">
      <c r="A35830" s="3">
        <v>42029.881249999999</v>
      </c>
      <c r="B35830" s="2">
        <v>-3.6587098439534507</v>
      </c>
    </row>
    <row r="35831" spans="1:2" x14ac:dyDescent="0.25">
      <c r="A35831" s="3">
        <v>42029.881944444445</v>
      </c>
      <c r="B35831" s="2">
        <v>4.5696703672409056</v>
      </c>
    </row>
    <row r="35832" spans="1:2" x14ac:dyDescent="0.25">
      <c r="A35832" s="3">
        <v>42029.882638888892</v>
      </c>
      <c r="B35832" s="2">
        <v>11.819981066385905</v>
      </c>
    </row>
    <row r="35833" spans="1:2" x14ac:dyDescent="0.25">
      <c r="A35833" s="3">
        <v>42029.883333333331</v>
      </c>
      <c r="B35833" s="2">
        <v>10.473812961578369</v>
      </c>
    </row>
    <row r="35834" spans="1:2" x14ac:dyDescent="0.25">
      <c r="A35834" s="3">
        <v>42029.884027777778</v>
      </c>
      <c r="B35834" s="2">
        <v>12.868212509155274</v>
      </c>
    </row>
    <row r="35835" spans="1:2" x14ac:dyDescent="0.25">
      <c r="A35835" s="3">
        <v>42029.884722222225</v>
      </c>
      <c r="B35835" s="2">
        <v>18.903693135579427</v>
      </c>
    </row>
    <row r="35836" spans="1:2" x14ac:dyDescent="0.25">
      <c r="A35836" s="3">
        <v>42029.885416666664</v>
      </c>
      <c r="B35836" s="2">
        <v>16.719203599294026</v>
      </c>
    </row>
    <row r="35837" spans="1:2" x14ac:dyDescent="0.25">
      <c r="A35837" s="3">
        <v>42029.886111111111</v>
      </c>
      <c r="B35837" s="2">
        <v>18.515265242258707</v>
      </c>
    </row>
    <row r="35838" spans="1:2" x14ac:dyDescent="0.25">
      <c r="A35838" s="3">
        <v>42029.886805555558</v>
      </c>
      <c r="B35838" s="2">
        <v>17.968950208028158</v>
      </c>
    </row>
    <row r="35839" spans="1:2" x14ac:dyDescent="0.25">
      <c r="A35839" s="3">
        <v>42029.887499999997</v>
      </c>
      <c r="B35839" s="2">
        <v>21.676308250427248</v>
      </c>
    </row>
    <row r="35840" spans="1:2" x14ac:dyDescent="0.25">
      <c r="A35840" s="3">
        <v>42029.888194444444</v>
      </c>
      <c r="B35840" s="2">
        <v>26.031118965148927</v>
      </c>
    </row>
    <row r="35841" spans="1:2" x14ac:dyDescent="0.25">
      <c r="A35841" s="3">
        <v>42029.888888888891</v>
      </c>
      <c r="B35841" s="2">
        <v>27.689595921834311</v>
      </c>
    </row>
    <row r="35842" spans="1:2" x14ac:dyDescent="0.25">
      <c r="A35842" s="3">
        <v>42029.88958333333</v>
      </c>
      <c r="B35842" s="2">
        <v>30.873541323343911</v>
      </c>
    </row>
    <row r="35843" spans="1:2" x14ac:dyDescent="0.25">
      <c r="A35843" s="3">
        <v>42029.890277777777</v>
      </c>
      <c r="B35843" s="2">
        <v>38.670460891723636</v>
      </c>
    </row>
    <row r="35844" spans="1:2" x14ac:dyDescent="0.25">
      <c r="A35844" s="3">
        <v>42029.890972222223</v>
      </c>
      <c r="B35844" s="2">
        <v>29.460451889038087</v>
      </c>
    </row>
    <row r="35845" spans="1:2" x14ac:dyDescent="0.25">
      <c r="A35845" s="3">
        <v>42029.89166666667</v>
      </c>
      <c r="B35845" s="2">
        <v>29.716704432169596</v>
      </c>
    </row>
    <row r="35846" spans="1:2" x14ac:dyDescent="0.25">
      <c r="A35846" s="3">
        <v>42029.892361111109</v>
      </c>
      <c r="B35846" s="2">
        <v>23.84381300608317</v>
      </c>
    </row>
    <row r="35847" spans="1:2" x14ac:dyDescent="0.25">
      <c r="A35847" s="3">
        <v>42029.893055555556</v>
      </c>
      <c r="B35847" s="2">
        <v>18.372212346394857</v>
      </c>
    </row>
    <row r="35848" spans="1:2" x14ac:dyDescent="0.25">
      <c r="A35848" s="3">
        <v>42029.893750000003</v>
      </c>
      <c r="B35848" s="2">
        <v>20.680217806498209</v>
      </c>
    </row>
    <row r="35849" spans="1:2" x14ac:dyDescent="0.25">
      <c r="A35849" s="3">
        <v>42029.894444444442</v>
      </c>
      <c r="B35849" s="2">
        <v>16.789913082122801</v>
      </c>
    </row>
    <row r="35850" spans="1:2" x14ac:dyDescent="0.25">
      <c r="A35850" s="3">
        <v>42029.895138888889</v>
      </c>
      <c r="B35850" s="2">
        <v>10.855037562052409</v>
      </c>
    </row>
    <row r="35851" spans="1:2" x14ac:dyDescent="0.25">
      <c r="A35851" s="3">
        <v>42029.895833333336</v>
      </c>
      <c r="B35851" s="2">
        <v>14.617668120066325</v>
      </c>
    </row>
    <row r="35852" spans="1:2" x14ac:dyDescent="0.25">
      <c r="A35852" s="3">
        <v>42029.896527777775</v>
      </c>
      <c r="B35852" s="2">
        <v>16.946161588033039</v>
      </c>
    </row>
    <row r="35853" spans="1:2" x14ac:dyDescent="0.25">
      <c r="A35853" s="3">
        <v>42029.897222222222</v>
      </c>
      <c r="B35853" s="2">
        <v>12.585261694590251</v>
      </c>
    </row>
    <row r="35854" spans="1:2" x14ac:dyDescent="0.25">
      <c r="A35854" s="3">
        <v>42029.897916666669</v>
      </c>
      <c r="B35854" s="2">
        <v>8.8441293080647778</v>
      </c>
    </row>
    <row r="35855" spans="1:2" x14ac:dyDescent="0.25">
      <c r="A35855" s="3">
        <v>42029.898611111108</v>
      </c>
      <c r="B35855" s="2">
        <v>13.513427925109863</v>
      </c>
    </row>
    <row r="35856" spans="1:2" x14ac:dyDescent="0.25">
      <c r="A35856" s="3">
        <v>42029.899305555555</v>
      </c>
      <c r="B35856" s="2">
        <v>15.99844430287679</v>
      </c>
    </row>
    <row r="35857" spans="1:2" x14ac:dyDescent="0.25">
      <c r="A35857" s="3">
        <v>42029.9</v>
      </c>
      <c r="B35857" s="2">
        <v>17.746108786265054</v>
      </c>
    </row>
    <row r="35858" spans="1:2" x14ac:dyDescent="0.25">
      <c r="A35858" s="3">
        <v>42029.900694444441</v>
      </c>
      <c r="B35858" s="2">
        <v>9.0218435287475582</v>
      </c>
    </row>
    <row r="35859" spans="1:2" x14ac:dyDescent="0.25">
      <c r="A35859" s="3">
        <v>42029.901388888888</v>
      </c>
      <c r="B35859" s="2">
        <v>6.8763183275858557</v>
      </c>
    </row>
    <row r="35860" spans="1:2" x14ac:dyDescent="0.25">
      <c r="A35860" s="3">
        <v>42029.902083333334</v>
      </c>
      <c r="B35860" s="2">
        <v>8.7493590990702312</v>
      </c>
    </row>
    <row r="35861" spans="1:2" x14ac:dyDescent="0.25">
      <c r="A35861" s="3">
        <v>42029.902777777781</v>
      </c>
      <c r="B35861" s="2">
        <v>6.9678655465443926</v>
      </c>
    </row>
    <row r="35862" spans="1:2" x14ac:dyDescent="0.25">
      <c r="A35862" s="3">
        <v>42029.90347222222</v>
      </c>
      <c r="B35862" s="2">
        <v>17.690317281087239</v>
      </c>
    </row>
    <row r="35863" spans="1:2" x14ac:dyDescent="0.25">
      <c r="A35863" s="3">
        <v>42029.904166666667</v>
      </c>
      <c r="B35863" s="2">
        <v>11.285556952158609</v>
      </c>
    </row>
    <row r="35864" spans="1:2" x14ac:dyDescent="0.25">
      <c r="A35864" s="3">
        <v>42029.904861111114</v>
      </c>
      <c r="B35864" s="2">
        <v>11.80754934946696</v>
      </c>
    </row>
    <row r="35865" spans="1:2" x14ac:dyDescent="0.25">
      <c r="A35865" s="3">
        <v>42029.905555555553</v>
      </c>
      <c r="B35865" s="2">
        <v>9.0337563514709469</v>
      </c>
    </row>
    <row r="35866" spans="1:2" x14ac:dyDescent="0.25">
      <c r="A35866" s="3">
        <v>42029.90625</v>
      </c>
      <c r="B35866" s="2">
        <v>10.807901032765706</v>
      </c>
    </row>
    <row r="35867" spans="1:2" x14ac:dyDescent="0.25">
      <c r="A35867" s="3">
        <v>42029.906944444447</v>
      </c>
      <c r="B35867" s="2">
        <v>11.046604951222738</v>
      </c>
    </row>
    <row r="35868" spans="1:2" x14ac:dyDescent="0.25">
      <c r="A35868" s="3">
        <v>42029.907638888886</v>
      </c>
      <c r="B35868" s="2">
        <v>9.0335351626078282</v>
      </c>
    </row>
    <row r="35869" spans="1:2" x14ac:dyDescent="0.25">
      <c r="A35869" s="3">
        <v>42029.908333333333</v>
      </c>
      <c r="B35869" s="2">
        <v>11.160228983561199</v>
      </c>
    </row>
    <row r="35870" spans="1:2" x14ac:dyDescent="0.25">
      <c r="A35870" s="3">
        <v>42029.90902777778</v>
      </c>
      <c r="B35870" s="2">
        <v>9.634319670995076</v>
      </c>
    </row>
    <row r="35871" spans="1:2" x14ac:dyDescent="0.25">
      <c r="A35871" s="3">
        <v>42029.909722222219</v>
      </c>
      <c r="B35871" s="2">
        <v>17.189021110534668</v>
      </c>
    </row>
    <row r="35872" spans="1:2" x14ac:dyDescent="0.25">
      <c r="A35872" s="3">
        <v>42029.910416666666</v>
      </c>
      <c r="B35872" s="2">
        <v>3.4956068038940429</v>
      </c>
    </row>
    <row r="35873" spans="1:2" x14ac:dyDescent="0.25">
      <c r="A35873" s="3">
        <v>42029.911111111112</v>
      </c>
      <c r="B35873" s="2">
        <v>-8.0509471575419109</v>
      </c>
    </row>
    <row r="35874" spans="1:2" x14ac:dyDescent="0.25">
      <c r="A35874" s="3">
        <v>42029.911805555559</v>
      </c>
      <c r="B35874" s="2">
        <v>-19.450925286610921</v>
      </c>
    </row>
    <row r="35875" spans="1:2" x14ac:dyDescent="0.25">
      <c r="A35875" s="3">
        <v>42029.912499999999</v>
      </c>
      <c r="B35875" s="2">
        <v>-30.47242546081543</v>
      </c>
    </row>
    <row r="35876" spans="1:2" x14ac:dyDescent="0.25">
      <c r="A35876" s="3">
        <v>42029.913194444445</v>
      </c>
      <c r="B35876" s="2">
        <v>-38.293824768066408</v>
      </c>
    </row>
    <row r="35877" spans="1:2" x14ac:dyDescent="0.25">
      <c r="A35877" s="3">
        <v>42029.913888888892</v>
      </c>
      <c r="B35877" s="2">
        <v>-34.689182790120441</v>
      </c>
    </row>
    <row r="35878" spans="1:2" x14ac:dyDescent="0.25">
      <c r="A35878" s="3">
        <v>42029.914583333331</v>
      </c>
      <c r="B35878" s="2">
        <v>-27.490286127726236</v>
      </c>
    </row>
    <row r="35879" spans="1:2" x14ac:dyDescent="0.25">
      <c r="A35879" s="3">
        <v>42029.915277777778</v>
      </c>
      <c r="B35879" s="2">
        <v>-35.557807922363281</v>
      </c>
    </row>
    <row r="35880" spans="1:2" x14ac:dyDescent="0.25">
      <c r="A35880" s="3">
        <v>42029.915972222225</v>
      </c>
      <c r="B35880" s="2">
        <v>-34.732451375325518</v>
      </c>
    </row>
    <row r="35881" spans="1:2" x14ac:dyDescent="0.25">
      <c r="A35881" s="3">
        <v>42029.916666666664</v>
      </c>
      <c r="B35881" s="2">
        <v>-28.044331614176432</v>
      </c>
    </row>
    <row r="35882" spans="1:2" x14ac:dyDescent="0.25">
      <c r="A35882" s="3">
        <v>42029.917361111111</v>
      </c>
      <c r="B35882" s="2">
        <v>-25.725388209025066</v>
      </c>
    </row>
    <row r="35883" spans="1:2" x14ac:dyDescent="0.25">
      <c r="A35883" s="3">
        <v>42029.918055555558</v>
      </c>
      <c r="B35883" s="2">
        <v>-30.452313359578451</v>
      </c>
    </row>
    <row r="35884" spans="1:2" x14ac:dyDescent="0.25">
      <c r="A35884" s="3">
        <v>42029.918749999997</v>
      </c>
      <c r="B35884" s="2">
        <v>-18.874508380889893</v>
      </c>
    </row>
    <row r="35885" spans="1:2" x14ac:dyDescent="0.25">
      <c r="A35885" s="3">
        <v>42029.919444444444</v>
      </c>
      <c r="B35885" s="2">
        <v>-0.25880497296651206</v>
      </c>
    </row>
    <row r="35886" spans="1:2" x14ac:dyDescent="0.25">
      <c r="A35886" s="3">
        <v>42029.920138888891</v>
      </c>
      <c r="B35886" s="2">
        <v>4.3479445298512776</v>
      </c>
    </row>
    <row r="35887" spans="1:2" x14ac:dyDescent="0.25">
      <c r="A35887" s="3">
        <v>42029.92083333333</v>
      </c>
      <c r="B35887" s="2">
        <v>-0.90640978813171391</v>
      </c>
    </row>
    <row r="35888" spans="1:2" x14ac:dyDescent="0.25">
      <c r="A35888" s="3">
        <v>42029.921527777777</v>
      </c>
      <c r="B35888" s="2">
        <v>-8.3309523423512779</v>
      </c>
    </row>
    <row r="35889" spans="1:2" x14ac:dyDescent="0.25">
      <c r="A35889" s="3">
        <v>42029.922222222223</v>
      </c>
      <c r="B35889" s="2">
        <v>-16.968833605448406</v>
      </c>
    </row>
    <row r="35890" spans="1:2" x14ac:dyDescent="0.25">
      <c r="A35890" s="3">
        <v>42029.92291666667</v>
      </c>
      <c r="B35890" s="2">
        <v>-24.683005332946777</v>
      </c>
    </row>
    <row r="35891" spans="1:2" x14ac:dyDescent="0.25">
      <c r="A35891" s="3">
        <v>42029.923611111109</v>
      </c>
      <c r="B35891" s="2">
        <v>-19.91559060414632</v>
      </c>
    </row>
    <row r="35892" spans="1:2" x14ac:dyDescent="0.25">
      <c r="A35892" s="3">
        <v>42029.924305555556</v>
      </c>
      <c r="B35892" s="2">
        <v>-13.360212707519532</v>
      </c>
    </row>
    <row r="35893" spans="1:2" x14ac:dyDescent="0.25">
      <c r="A35893" s="3">
        <v>42029.925000000003</v>
      </c>
      <c r="B35893" s="2">
        <v>-4.999745559692383</v>
      </c>
    </row>
    <row r="35894" spans="1:2" x14ac:dyDescent="0.25">
      <c r="A35894" s="3">
        <v>42029.925694444442</v>
      </c>
      <c r="B35894" s="2">
        <v>-5.6575876077016192</v>
      </c>
    </row>
    <row r="35895" spans="1:2" x14ac:dyDescent="0.25">
      <c r="A35895" s="3">
        <v>42029.926388888889</v>
      </c>
      <c r="B35895" s="2">
        <v>-2.7251535892486571</v>
      </c>
    </row>
    <row r="35896" spans="1:2" x14ac:dyDescent="0.25">
      <c r="A35896" s="3">
        <v>42029.927083333336</v>
      </c>
      <c r="B35896" s="2">
        <v>-3.4528931935628253</v>
      </c>
    </row>
    <row r="35897" spans="1:2" x14ac:dyDescent="0.25">
      <c r="A35897" s="3">
        <v>42029.927777777775</v>
      </c>
      <c r="B35897" s="2">
        <v>-3.8531501611073811</v>
      </c>
    </row>
    <row r="35898" spans="1:2" x14ac:dyDescent="0.25">
      <c r="A35898" s="3">
        <v>42029.928472222222</v>
      </c>
      <c r="B35898" s="2">
        <v>-1.3977910836537679</v>
      </c>
    </row>
    <row r="35899" spans="1:2" x14ac:dyDescent="0.25">
      <c r="A35899" s="3">
        <v>42029.929166666669</v>
      </c>
      <c r="B35899" s="2">
        <v>-3.5247982501983643</v>
      </c>
    </row>
    <row r="35900" spans="1:2" x14ac:dyDescent="0.25">
      <c r="A35900" s="3">
        <v>42029.929861111108</v>
      </c>
      <c r="B35900" s="2">
        <v>0.83150639533996584</v>
      </c>
    </row>
    <row r="35901" spans="1:2" x14ac:dyDescent="0.25">
      <c r="A35901" s="3">
        <v>42029.930555555555</v>
      </c>
      <c r="B35901" s="2">
        <v>1.3853717009226481</v>
      </c>
    </row>
    <row r="35902" spans="1:2" x14ac:dyDescent="0.25">
      <c r="A35902" s="3">
        <v>42029.931250000001</v>
      </c>
      <c r="B35902" s="2">
        <v>2.9253773848215738</v>
      </c>
    </row>
    <row r="35903" spans="1:2" x14ac:dyDescent="0.25">
      <c r="A35903" s="3">
        <v>42029.931944444441</v>
      </c>
      <c r="B35903" s="2">
        <v>0.41665182113647459</v>
      </c>
    </row>
    <row r="35904" spans="1:2" x14ac:dyDescent="0.25">
      <c r="A35904" s="3">
        <v>42029.932638888888</v>
      </c>
      <c r="B35904" s="2">
        <v>9.4904652118682868</v>
      </c>
    </row>
    <row r="35905" spans="1:2" x14ac:dyDescent="0.25">
      <c r="A35905" s="3">
        <v>42029.933333333334</v>
      </c>
      <c r="B35905" s="2">
        <v>13.55701011021932</v>
      </c>
    </row>
    <row r="35906" spans="1:2" x14ac:dyDescent="0.25">
      <c r="A35906" s="3">
        <v>42029.934027777781</v>
      </c>
      <c r="B35906" s="2">
        <v>11.093691380818685</v>
      </c>
    </row>
    <row r="35907" spans="1:2" x14ac:dyDescent="0.25">
      <c r="A35907" s="3">
        <v>42029.93472222222</v>
      </c>
      <c r="B35907" s="2">
        <v>11.749403921763102</v>
      </c>
    </row>
    <row r="35908" spans="1:2" x14ac:dyDescent="0.25">
      <c r="A35908" s="3">
        <v>42029.935416666667</v>
      </c>
      <c r="B35908" s="2">
        <v>10.606531683603922</v>
      </c>
    </row>
    <row r="35909" spans="1:2" x14ac:dyDescent="0.25">
      <c r="A35909" s="3">
        <v>42029.936111111114</v>
      </c>
      <c r="B35909" s="2">
        <v>13.878062597910564</v>
      </c>
    </row>
    <row r="35910" spans="1:2" x14ac:dyDescent="0.25">
      <c r="A35910" s="3">
        <v>42029.936805555553</v>
      </c>
      <c r="B35910" s="2">
        <v>14.890956497192382</v>
      </c>
    </row>
    <row r="35911" spans="1:2" x14ac:dyDescent="0.25">
      <c r="A35911" s="3">
        <v>42029.9375</v>
      </c>
      <c r="B35911" s="2">
        <v>19.849996757507324</v>
      </c>
    </row>
    <row r="35912" spans="1:2" x14ac:dyDescent="0.25">
      <c r="A35912" s="3">
        <v>42029.938194444447</v>
      </c>
      <c r="B35912" s="2">
        <v>17.93930342992147</v>
      </c>
    </row>
    <row r="35913" spans="1:2" x14ac:dyDescent="0.25">
      <c r="A35913" s="3">
        <v>42029.938888888886</v>
      </c>
      <c r="B35913" s="2">
        <v>23.934364732106527</v>
      </c>
    </row>
    <row r="35914" spans="1:2" x14ac:dyDescent="0.25">
      <c r="A35914" s="3">
        <v>42029.939583333333</v>
      </c>
      <c r="B35914" s="2">
        <v>21.605531692504883</v>
      </c>
    </row>
    <row r="35915" spans="1:2" x14ac:dyDescent="0.25">
      <c r="A35915" s="3">
        <v>42029.94027777778</v>
      </c>
      <c r="B35915" s="2">
        <v>23.482358233133951</v>
      </c>
    </row>
    <row r="35916" spans="1:2" x14ac:dyDescent="0.25">
      <c r="A35916" s="3">
        <v>42029.940972222219</v>
      </c>
      <c r="B35916" s="2">
        <v>28.130115000406899</v>
      </c>
    </row>
    <row r="35917" spans="1:2" x14ac:dyDescent="0.25">
      <c r="A35917" s="3">
        <v>42029.941666666666</v>
      </c>
      <c r="B35917" s="2">
        <v>27.570301882425944</v>
      </c>
    </row>
    <row r="35918" spans="1:2" x14ac:dyDescent="0.25">
      <c r="A35918" s="3">
        <v>42029.942361111112</v>
      </c>
      <c r="B35918" s="2">
        <v>30.046725209554037</v>
      </c>
    </row>
    <row r="35919" spans="1:2" x14ac:dyDescent="0.25">
      <c r="A35919" s="3">
        <v>42029.943055555559</v>
      </c>
      <c r="B35919" s="2">
        <v>31.734975051879882</v>
      </c>
    </row>
    <row r="35920" spans="1:2" x14ac:dyDescent="0.25">
      <c r="A35920" s="3">
        <v>42029.943749999999</v>
      </c>
      <c r="B35920" s="2">
        <v>26.223973973592123</v>
      </c>
    </row>
    <row r="35921" spans="1:2" x14ac:dyDescent="0.25">
      <c r="A35921" s="3">
        <v>42029.944444444445</v>
      </c>
      <c r="B35921" s="2">
        <v>7.683844550450643</v>
      </c>
    </row>
    <row r="35922" spans="1:2" x14ac:dyDescent="0.25">
      <c r="A35922" s="3">
        <v>42029.945138888892</v>
      </c>
      <c r="B35922" s="2">
        <v>10.047284507751465</v>
      </c>
    </row>
    <row r="35923" spans="1:2" x14ac:dyDescent="0.25">
      <c r="A35923" s="3">
        <v>42029.945833333331</v>
      </c>
      <c r="B35923" s="2">
        <v>13.26888599395752</v>
      </c>
    </row>
    <row r="35924" spans="1:2" x14ac:dyDescent="0.25">
      <c r="A35924" s="3">
        <v>42029.946527777778</v>
      </c>
      <c r="B35924" s="2">
        <v>18.828982830047607</v>
      </c>
    </row>
    <row r="35925" spans="1:2" x14ac:dyDescent="0.25">
      <c r="A35925" s="3">
        <v>42029.947222222225</v>
      </c>
      <c r="B35925" s="2">
        <v>12.517824268341064</v>
      </c>
    </row>
    <row r="35926" spans="1:2" x14ac:dyDescent="0.25">
      <c r="A35926" s="3">
        <v>42029.947916666664</v>
      </c>
      <c r="B35926" s="2">
        <v>3.9610252618789672</v>
      </c>
    </row>
    <row r="35927" spans="1:2" x14ac:dyDescent="0.25">
      <c r="A35927" s="3">
        <v>42029.948611111111</v>
      </c>
      <c r="B35927" s="2">
        <v>6.160766235987345</v>
      </c>
    </row>
    <row r="35928" spans="1:2" x14ac:dyDescent="0.25">
      <c r="A35928" s="3">
        <v>42029.949305555558</v>
      </c>
      <c r="B35928" s="2">
        <v>6.4223314444224036</v>
      </c>
    </row>
    <row r="35929" spans="1:2" x14ac:dyDescent="0.25">
      <c r="A35929" s="3">
        <v>42029.95</v>
      </c>
      <c r="B35929" s="2">
        <v>12.130652745564779</v>
      </c>
    </row>
    <row r="35930" spans="1:2" x14ac:dyDescent="0.25">
      <c r="A35930" s="3">
        <v>42029.950694444444</v>
      </c>
      <c r="B35930" s="2">
        <v>13.460638459523519</v>
      </c>
    </row>
    <row r="35931" spans="1:2" x14ac:dyDescent="0.25">
      <c r="A35931" s="3">
        <v>42029.951388888891</v>
      </c>
      <c r="B35931" s="2">
        <v>15.825327364603679</v>
      </c>
    </row>
    <row r="35932" spans="1:2" x14ac:dyDescent="0.25">
      <c r="A35932" s="3">
        <v>42029.95208333333</v>
      </c>
      <c r="B35932" s="2">
        <v>14.184373664855958</v>
      </c>
    </row>
    <row r="35933" spans="1:2" x14ac:dyDescent="0.25">
      <c r="A35933" s="3">
        <v>42029.952777777777</v>
      </c>
      <c r="B35933" s="2">
        <v>13.790371449788411</v>
      </c>
    </row>
    <row r="35934" spans="1:2" x14ac:dyDescent="0.25">
      <c r="A35934" s="3">
        <v>42029.953472222223</v>
      </c>
      <c r="B35934" s="2">
        <v>18.378945541381835</v>
      </c>
    </row>
    <row r="35935" spans="1:2" x14ac:dyDescent="0.25">
      <c r="A35935" s="3">
        <v>42029.95416666667</v>
      </c>
      <c r="B35935" s="2">
        <v>16.94782018661499</v>
      </c>
    </row>
    <row r="35936" spans="1:2" x14ac:dyDescent="0.25">
      <c r="A35936" s="3">
        <v>42029.954861111109</v>
      </c>
      <c r="B35936" s="2">
        <v>9.980192852020263</v>
      </c>
    </row>
    <row r="35937" spans="1:2" x14ac:dyDescent="0.25">
      <c r="A35937" s="3">
        <v>42029.955555555556</v>
      </c>
      <c r="B35937" s="2">
        <v>8.9225117683410637</v>
      </c>
    </row>
    <row r="35938" spans="1:2" x14ac:dyDescent="0.25">
      <c r="A35938" s="3">
        <v>42029.956250000003</v>
      </c>
      <c r="B35938" s="2">
        <v>10.059036954243977</v>
      </c>
    </row>
    <row r="35939" spans="1:2" x14ac:dyDescent="0.25">
      <c r="A35939" s="3">
        <v>42029.956944444442</v>
      </c>
      <c r="B35939" s="2">
        <v>8.4400049050649013</v>
      </c>
    </row>
    <row r="35940" spans="1:2" x14ac:dyDescent="0.25">
      <c r="A35940" s="3">
        <v>42029.957638888889</v>
      </c>
      <c r="B35940" s="2">
        <v>4.8161998112996418</v>
      </c>
    </row>
    <row r="35941" spans="1:2" x14ac:dyDescent="0.25">
      <c r="A35941" s="3">
        <v>42029.958333333336</v>
      </c>
      <c r="B35941" s="2">
        <v>8.7523784319559734</v>
      </c>
    </row>
    <row r="35942" spans="1:2" x14ac:dyDescent="0.25">
      <c r="A35942" s="3">
        <v>42029.959027777775</v>
      </c>
      <c r="B35942" s="2">
        <v>7.0422389984130858</v>
      </c>
    </row>
    <row r="35943" spans="1:2" x14ac:dyDescent="0.25">
      <c r="A35943" s="3">
        <v>42029.959722222222</v>
      </c>
      <c r="B35943" s="2">
        <v>9.9977424939473476</v>
      </c>
    </row>
    <row r="35944" spans="1:2" x14ac:dyDescent="0.25">
      <c r="A35944" s="3">
        <v>42029.960416666669</v>
      </c>
      <c r="B35944" s="2">
        <v>8.0867613156636562</v>
      </c>
    </row>
    <row r="35945" spans="1:2" x14ac:dyDescent="0.25">
      <c r="A35945" s="3">
        <v>42029.961111111108</v>
      </c>
      <c r="B35945" s="2">
        <v>13.027883497873942</v>
      </c>
    </row>
    <row r="35946" spans="1:2" x14ac:dyDescent="0.25">
      <c r="A35946" s="3">
        <v>42029.961805555555</v>
      </c>
      <c r="B35946" s="2">
        <v>5.9824179490407312</v>
      </c>
    </row>
    <row r="35947" spans="1:2" x14ac:dyDescent="0.25">
      <c r="A35947" s="3">
        <v>42029.962500000001</v>
      </c>
      <c r="B35947" s="2">
        <v>14.292693932851156</v>
      </c>
    </row>
    <row r="35948" spans="1:2" x14ac:dyDescent="0.25">
      <c r="A35948" s="3">
        <v>42029.963194444441</v>
      </c>
      <c r="B35948" s="2">
        <v>17.803193378448487</v>
      </c>
    </row>
    <row r="35949" spans="1:2" x14ac:dyDescent="0.25">
      <c r="A35949" s="3">
        <v>42029.963888888888</v>
      </c>
      <c r="B35949" s="2">
        <v>3.98012646039327</v>
      </c>
    </row>
    <row r="35950" spans="1:2" x14ac:dyDescent="0.25">
      <c r="A35950" s="3">
        <v>42029.964583333334</v>
      </c>
      <c r="B35950" s="2">
        <v>5.0178441842397055</v>
      </c>
    </row>
    <row r="35951" spans="1:2" x14ac:dyDescent="0.25">
      <c r="A35951" s="3">
        <v>42029.965277777781</v>
      </c>
      <c r="B35951" s="2">
        <v>14.37315559387207</v>
      </c>
    </row>
    <row r="35952" spans="1:2" x14ac:dyDescent="0.25">
      <c r="A35952" s="3">
        <v>42029.96597222222</v>
      </c>
      <c r="B35952" s="2">
        <v>4.1850701014200844</v>
      </c>
    </row>
    <row r="35953" spans="1:2" x14ac:dyDescent="0.25">
      <c r="A35953" s="3">
        <v>42029.966666666667</v>
      </c>
      <c r="B35953" s="2">
        <v>-18.507400703430175</v>
      </c>
    </row>
    <row r="35954" spans="1:2" x14ac:dyDescent="0.25">
      <c r="A35954" s="3">
        <v>42029.967361111114</v>
      </c>
      <c r="B35954" s="2">
        <v>-30.920739237467448</v>
      </c>
    </row>
    <row r="35955" spans="1:2" x14ac:dyDescent="0.25">
      <c r="A35955" s="3">
        <v>42029.968055555553</v>
      </c>
      <c r="B35955" s="2">
        <v>-34.261270459492998</v>
      </c>
    </row>
    <row r="35956" spans="1:2" x14ac:dyDescent="0.25">
      <c r="A35956" s="3">
        <v>42029.96875</v>
      </c>
      <c r="B35956" s="2">
        <v>-37.067223993937176</v>
      </c>
    </row>
    <row r="35957" spans="1:2" x14ac:dyDescent="0.25">
      <c r="A35957" s="3">
        <v>42029.969444444447</v>
      </c>
      <c r="B35957" s="2">
        <v>-32.329384295145672</v>
      </c>
    </row>
    <row r="35958" spans="1:2" x14ac:dyDescent="0.25">
      <c r="A35958" s="3">
        <v>42029.970138888886</v>
      </c>
      <c r="B35958" s="2">
        <v>-23.195930417378744</v>
      </c>
    </row>
    <row r="35959" spans="1:2" x14ac:dyDescent="0.25">
      <c r="A35959" s="3">
        <v>42029.970833333333</v>
      </c>
      <c r="B35959" s="2">
        <v>-33.468887519836429</v>
      </c>
    </row>
    <row r="35960" spans="1:2" x14ac:dyDescent="0.25">
      <c r="A35960" s="3">
        <v>42029.97152777778</v>
      </c>
      <c r="B35960" s="2">
        <v>-32.761421585083006</v>
      </c>
    </row>
    <row r="35961" spans="1:2" x14ac:dyDescent="0.25">
      <c r="A35961" s="3">
        <v>42029.972222222219</v>
      </c>
      <c r="B35961" s="2">
        <v>-30.71531473795573</v>
      </c>
    </row>
    <row r="35962" spans="1:2" x14ac:dyDescent="0.25">
      <c r="A35962" s="3">
        <v>42029.972916666666</v>
      </c>
      <c r="B35962" s="2">
        <v>-22.950166193644204</v>
      </c>
    </row>
    <row r="35963" spans="1:2" x14ac:dyDescent="0.25">
      <c r="A35963" s="3">
        <v>42029.973611111112</v>
      </c>
      <c r="B35963" s="2">
        <v>-26.92613868713379</v>
      </c>
    </row>
    <row r="35964" spans="1:2" x14ac:dyDescent="0.25">
      <c r="A35964" s="3">
        <v>42029.974305555559</v>
      </c>
      <c r="B35964" s="2">
        <v>-27.968253326416015</v>
      </c>
    </row>
    <row r="35965" spans="1:2" x14ac:dyDescent="0.25">
      <c r="A35965" s="3">
        <v>42029.974999999999</v>
      </c>
      <c r="B35965" s="2">
        <v>-27.135585339864097</v>
      </c>
    </row>
    <row r="35966" spans="1:2" x14ac:dyDescent="0.25">
      <c r="A35966" s="3">
        <v>42029.975694444445</v>
      </c>
      <c r="B35966" s="2">
        <v>-14.600664027531941</v>
      </c>
    </row>
    <row r="35967" spans="1:2" x14ac:dyDescent="0.25">
      <c r="A35967" s="3">
        <v>42029.976388888892</v>
      </c>
      <c r="B35967" s="2">
        <v>-12.269356028238933</v>
      </c>
    </row>
    <row r="35968" spans="1:2" x14ac:dyDescent="0.25">
      <c r="A35968" s="3">
        <v>42029.977083333331</v>
      </c>
      <c r="B35968" s="2">
        <v>-19.456339009602864</v>
      </c>
    </row>
    <row r="35969" spans="1:2" x14ac:dyDescent="0.25">
      <c r="A35969" s="3">
        <v>42029.977777777778</v>
      </c>
      <c r="B35969" s="2">
        <v>-20.003809165954589</v>
      </c>
    </row>
    <row r="35970" spans="1:2" x14ac:dyDescent="0.25">
      <c r="A35970" s="3">
        <v>42029.978472222225</v>
      </c>
      <c r="B35970" s="2">
        <v>-8.1286990801493335</v>
      </c>
    </row>
    <row r="35971" spans="1:2" x14ac:dyDescent="0.25">
      <c r="A35971" s="3">
        <v>42029.979166666664</v>
      </c>
      <c r="B35971" s="2">
        <v>-2.2768856366475423</v>
      </c>
    </row>
    <row r="35972" spans="1:2" x14ac:dyDescent="0.25">
      <c r="A35972" s="3">
        <v>42029.979861111111</v>
      </c>
      <c r="B35972" s="2">
        <v>-5.4371615091959633</v>
      </c>
    </row>
    <row r="35973" spans="1:2" x14ac:dyDescent="0.25">
      <c r="A35973" s="3">
        <v>42029.980555555558</v>
      </c>
      <c r="B35973" s="2">
        <v>-5.9568371772766113</v>
      </c>
    </row>
    <row r="35974" spans="1:2" x14ac:dyDescent="0.25">
      <c r="A35974" s="3">
        <v>42029.981249999997</v>
      </c>
      <c r="B35974" s="2">
        <v>-9.5290474891662598</v>
      </c>
    </row>
    <row r="35975" spans="1:2" x14ac:dyDescent="0.25">
      <c r="A35975" s="3">
        <v>42029.981944444444</v>
      </c>
      <c r="B35975" s="2">
        <v>-6.2460165818532305</v>
      </c>
    </row>
    <row r="35976" spans="1:2" x14ac:dyDescent="0.25">
      <c r="A35976" s="3">
        <v>42029.982638888891</v>
      </c>
      <c r="B35976" s="2">
        <v>-6.3147195498148596</v>
      </c>
    </row>
    <row r="35977" spans="1:2" x14ac:dyDescent="0.25">
      <c r="A35977" s="3">
        <v>42029.98333333333</v>
      </c>
      <c r="B35977" s="2">
        <v>-2.8518816550572712</v>
      </c>
    </row>
    <row r="35978" spans="1:2" x14ac:dyDescent="0.25">
      <c r="A35978" s="3">
        <v>42029.984027777777</v>
      </c>
      <c r="B35978" s="2">
        <v>-1.8831000169118246</v>
      </c>
    </row>
    <row r="35979" spans="1:2" x14ac:dyDescent="0.25">
      <c r="A35979" s="3">
        <v>42029.984722222223</v>
      </c>
      <c r="B35979" s="2">
        <v>-5.5643043200174969</v>
      </c>
    </row>
    <row r="35980" spans="1:2" x14ac:dyDescent="0.25">
      <c r="A35980" s="3">
        <v>42029.98541666667</v>
      </c>
      <c r="B35980" s="2">
        <v>-1.8998345295588175</v>
      </c>
    </row>
    <row r="35981" spans="1:2" x14ac:dyDescent="0.25">
      <c r="A35981" s="3">
        <v>42029.986111111109</v>
      </c>
      <c r="B35981" s="2">
        <v>1.1870349963506064</v>
      </c>
    </row>
    <row r="35982" spans="1:2" x14ac:dyDescent="0.25">
      <c r="A35982" s="3">
        <v>42029.986805555556</v>
      </c>
      <c r="B35982" s="2">
        <v>6.2717316071192419</v>
      </c>
    </row>
    <row r="35983" spans="1:2" x14ac:dyDescent="0.25">
      <c r="A35983" s="3">
        <v>42029.987500000003</v>
      </c>
      <c r="B35983" s="2">
        <v>0.64735334316889448</v>
      </c>
    </row>
    <row r="35984" spans="1:2" x14ac:dyDescent="0.25">
      <c r="A35984" s="3">
        <v>42029.988194444442</v>
      </c>
      <c r="B35984" s="2">
        <v>-3.7335301876068114</v>
      </c>
    </row>
    <row r="35985" spans="1:2" x14ac:dyDescent="0.25">
      <c r="A35985" s="3">
        <v>42029.988888888889</v>
      </c>
      <c r="B35985" s="2">
        <v>-4.766564385096232</v>
      </c>
    </row>
    <row r="35986" spans="1:2" x14ac:dyDescent="0.25">
      <c r="A35986" s="3">
        <v>42029.989583333336</v>
      </c>
      <c r="B35986" s="2">
        <v>1.1694091478983561</v>
      </c>
    </row>
    <row r="35987" spans="1:2" x14ac:dyDescent="0.25">
      <c r="A35987" s="3">
        <v>42029.990277777775</v>
      </c>
      <c r="B35987" s="2">
        <v>1.1944578329722086</v>
      </c>
    </row>
    <row r="35988" spans="1:2" x14ac:dyDescent="0.25">
      <c r="A35988" s="3">
        <v>42029.990972222222</v>
      </c>
      <c r="B35988" s="2">
        <v>3.0885296026865641</v>
      </c>
    </row>
    <row r="35989" spans="1:2" x14ac:dyDescent="0.25">
      <c r="A35989" s="3">
        <v>42029.991666666669</v>
      </c>
      <c r="B35989" s="2">
        <v>1.4326053380966186</v>
      </c>
    </row>
    <row r="35990" spans="1:2" x14ac:dyDescent="0.25">
      <c r="A35990" s="3">
        <v>42029.992361111108</v>
      </c>
      <c r="B35990" s="2">
        <v>-6.2123896837234494</v>
      </c>
    </row>
    <row r="35991" spans="1:2" x14ac:dyDescent="0.25">
      <c r="A35991" s="3">
        <v>42029.993055555555</v>
      </c>
      <c r="B35991" s="2">
        <v>-15.349964078267416</v>
      </c>
    </row>
    <row r="35992" spans="1:2" x14ac:dyDescent="0.25">
      <c r="A35992" s="3">
        <v>42029.993750000001</v>
      </c>
      <c r="B35992" s="2">
        <v>-21.224714597066242</v>
      </c>
    </row>
    <row r="35993" spans="1:2" x14ac:dyDescent="0.25">
      <c r="A35993" s="3">
        <v>42029.994444444441</v>
      </c>
      <c r="B35993" s="2">
        <v>-30.03724021911621</v>
      </c>
    </row>
    <row r="35994" spans="1:2" x14ac:dyDescent="0.25">
      <c r="A35994" s="3">
        <v>42029.995138888888</v>
      </c>
      <c r="B35994" s="2">
        <v>-34.4276424407959</v>
      </c>
    </row>
    <row r="35995" spans="1:2" x14ac:dyDescent="0.25">
      <c r="A35995" s="3">
        <v>42029.995833333334</v>
      </c>
      <c r="B35995" s="2">
        <v>-37.657326634724932</v>
      </c>
    </row>
    <row r="35996" spans="1:2" x14ac:dyDescent="0.25">
      <c r="A35996" s="3">
        <v>42029.996527777781</v>
      </c>
      <c r="B35996" s="2">
        <v>-38.681916300455732</v>
      </c>
    </row>
    <row r="35997" spans="1:2" x14ac:dyDescent="0.25">
      <c r="A35997" s="3">
        <v>42029.99722222222</v>
      </c>
      <c r="B35997" s="2">
        <v>-37.157672246297203</v>
      </c>
    </row>
    <row r="35998" spans="1:2" x14ac:dyDescent="0.25">
      <c r="A35998" s="3">
        <v>42029.997916666667</v>
      </c>
      <c r="B35998" s="2">
        <v>-37.545693079630531</v>
      </c>
    </row>
    <row r="35999" spans="1:2" x14ac:dyDescent="0.25">
      <c r="A35999" s="3">
        <v>42029.998611111114</v>
      </c>
      <c r="B35999" s="2">
        <v>-42.130850982666018</v>
      </c>
    </row>
    <row r="36000" spans="1:2" x14ac:dyDescent="0.25">
      <c r="A36000" s="3">
        <v>42029.999305555553</v>
      </c>
      <c r="B36000" s="2">
        <v>-37.012923558553062</v>
      </c>
    </row>
    <row r="36001" spans="1:2" x14ac:dyDescent="0.25">
      <c r="A36001" s="3">
        <v>42030</v>
      </c>
      <c r="B36001" s="2">
        <v>-27.729741605122886</v>
      </c>
    </row>
    <row r="36002" spans="1:2" x14ac:dyDescent="0.25">
      <c r="A36002" s="3">
        <v>42030.000694444447</v>
      </c>
      <c r="B36002" s="2">
        <v>-17.898701508839924</v>
      </c>
    </row>
    <row r="36003" spans="1:2" x14ac:dyDescent="0.25">
      <c r="A36003" s="3">
        <v>42030.001388888886</v>
      </c>
      <c r="B36003" s="2">
        <v>-12.122552013397216</v>
      </c>
    </row>
    <row r="36004" spans="1:2" x14ac:dyDescent="0.25">
      <c r="A36004" s="3">
        <v>42030.002083333333</v>
      </c>
      <c r="B36004" s="2">
        <v>9.3752610524495434</v>
      </c>
    </row>
    <row r="36005" spans="1:2" x14ac:dyDescent="0.25">
      <c r="A36005" s="3">
        <v>42030.00277777778</v>
      </c>
      <c r="B36005" s="2">
        <v>21.211840438842774</v>
      </c>
    </row>
    <row r="36006" spans="1:2" x14ac:dyDescent="0.25">
      <c r="A36006" s="3">
        <v>42030.003472222219</v>
      </c>
      <c r="B36006" s="2">
        <v>28.739151700337729</v>
      </c>
    </row>
    <row r="36007" spans="1:2" x14ac:dyDescent="0.25">
      <c r="A36007" s="3">
        <v>42030.004166666666</v>
      </c>
      <c r="B36007" s="2">
        <v>31.160498174031577</v>
      </c>
    </row>
    <row r="36008" spans="1:2" x14ac:dyDescent="0.25">
      <c r="A36008" s="3">
        <v>42030.004861111112</v>
      </c>
      <c r="B36008" s="2">
        <v>37.122133191426592</v>
      </c>
    </row>
    <row r="36009" spans="1:2" x14ac:dyDescent="0.25">
      <c r="A36009" s="3">
        <v>42030.005555555559</v>
      </c>
      <c r="B36009" s="2">
        <v>37.737448501586911</v>
      </c>
    </row>
    <row r="36010" spans="1:2" x14ac:dyDescent="0.25">
      <c r="A36010" s="3">
        <v>42030.006249999999</v>
      </c>
      <c r="B36010" s="2">
        <v>33.189258829752603</v>
      </c>
    </row>
    <row r="36011" spans="1:2" x14ac:dyDescent="0.25">
      <c r="A36011" s="3">
        <v>42030.006944444445</v>
      </c>
      <c r="B36011" s="2">
        <v>28.121721776326499</v>
      </c>
    </row>
    <row r="36012" spans="1:2" x14ac:dyDescent="0.25">
      <c r="A36012" s="3">
        <v>42030.007638888892</v>
      </c>
      <c r="B36012" s="2">
        <v>34.510342025756835</v>
      </c>
    </row>
    <row r="36013" spans="1:2" x14ac:dyDescent="0.25">
      <c r="A36013" s="3">
        <v>42030.008333333331</v>
      </c>
      <c r="B36013" s="2">
        <v>22.370998128255209</v>
      </c>
    </row>
    <row r="36014" spans="1:2" x14ac:dyDescent="0.25">
      <c r="A36014" s="3">
        <v>42030.009027777778</v>
      </c>
      <c r="B36014" s="2">
        <v>17.109987513224283</v>
      </c>
    </row>
    <row r="36015" spans="1:2" x14ac:dyDescent="0.25">
      <c r="A36015" s="3">
        <v>42030.009722222225</v>
      </c>
      <c r="B36015" s="2">
        <v>19.480079269409181</v>
      </c>
    </row>
    <row r="36016" spans="1:2" x14ac:dyDescent="0.25">
      <c r="A36016" s="3">
        <v>42030.010416666664</v>
      </c>
      <c r="B36016" s="2">
        <v>25.433265749613444</v>
      </c>
    </row>
    <row r="36017" spans="1:2" x14ac:dyDescent="0.25">
      <c r="A36017" s="3">
        <v>42030.011111111111</v>
      </c>
      <c r="B36017" s="2">
        <v>24.597067610422769</v>
      </c>
    </row>
    <row r="36018" spans="1:2" x14ac:dyDescent="0.25">
      <c r="A36018" s="3">
        <v>42030.011805555558</v>
      </c>
      <c r="B36018" s="2">
        <v>11.098583364486695</v>
      </c>
    </row>
    <row r="36019" spans="1:2" x14ac:dyDescent="0.25">
      <c r="A36019" s="3">
        <v>42030.012499999997</v>
      </c>
      <c r="B36019" s="2">
        <v>5.777034862836202</v>
      </c>
    </row>
    <row r="36020" spans="1:2" x14ac:dyDescent="0.25">
      <c r="A36020" s="3">
        <v>42030.013194444444</v>
      </c>
      <c r="B36020" s="2">
        <v>-1.340169111887614</v>
      </c>
    </row>
    <row r="36021" spans="1:2" x14ac:dyDescent="0.25">
      <c r="A36021" s="3">
        <v>42030.013888888891</v>
      </c>
      <c r="B36021" s="2">
        <v>-4.2117066303888953</v>
      </c>
    </row>
    <row r="36022" spans="1:2" x14ac:dyDescent="0.25">
      <c r="A36022" s="3">
        <v>42030.01458333333</v>
      </c>
      <c r="B36022" s="2">
        <v>-1.4076567411422729</v>
      </c>
    </row>
    <row r="36023" spans="1:2" x14ac:dyDescent="0.25">
      <c r="A36023" s="3">
        <v>42030.015277777777</v>
      </c>
      <c r="B36023" s="2">
        <v>0.85655551751454673</v>
      </c>
    </row>
    <row r="36024" spans="1:2" x14ac:dyDescent="0.25">
      <c r="A36024" s="3">
        <v>42030.015972222223</v>
      </c>
      <c r="B36024" s="2">
        <v>8.1559212525685627</v>
      </c>
    </row>
    <row r="36025" spans="1:2" x14ac:dyDescent="0.25">
      <c r="A36025" s="3">
        <v>42030.01666666667</v>
      </c>
      <c r="B36025" s="2">
        <v>20.301902770996094</v>
      </c>
    </row>
    <row r="36026" spans="1:2" x14ac:dyDescent="0.25">
      <c r="A36026" s="3">
        <v>42030.017361111109</v>
      </c>
      <c r="B36026" s="2">
        <v>13.824563217163085</v>
      </c>
    </row>
    <row r="36027" spans="1:2" x14ac:dyDescent="0.25">
      <c r="A36027" s="3">
        <v>42030.018055555556</v>
      </c>
      <c r="B36027" s="2">
        <v>9.5951750755310066</v>
      </c>
    </row>
    <row r="36028" spans="1:2" x14ac:dyDescent="0.25">
      <c r="A36028" s="3">
        <v>42030.018750000003</v>
      </c>
      <c r="B36028" s="2">
        <v>10.451657104492188</v>
      </c>
    </row>
    <row r="36029" spans="1:2" x14ac:dyDescent="0.25">
      <c r="A36029" s="3">
        <v>42030.019444444442</v>
      </c>
      <c r="B36029" s="2">
        <v>14.899866580963135</v>
      </c>
    </row>
    <row r="36030" spans="1:2" x14ac:dyDescent="0.25">
      <c r="A36030" s="3">
        <v>42030.020138888889</v>
      </c>
      <c r="B36030" s="2">
        <v>13.834219217300415</v>
      </c>
    </row>
    <row r="36031" spans="1:2" x14ac:dyDescent="0.25">
      <c r="A36031" s="3">
        <v>42030.020833333336</v>
      </c>
      <c r="B36031" s="2">
        <v>6.7646993637084964</v>
      </c>
    </row>
    <row r="36032" spans="1:2" x14ac:dyDescent="0.25">
      <c r="A36032" s="3">
        <v>42030.021527777775</v>
      </c>
      <c r="B36032" s="2">
        <v>4.3195370515187586</v>
      </c>
    </row>
    <row r="36033" spans="1:2" x14ac:dyDescent="0.25">
      <c r="A36033" s="3">
        <v>42030.022222222222</v>
      </c>
      <c r="B36033" s="2">
        <v>10.991122023264568</v>
      </c>
    </row>
    <row r="36034" spans="1:2" x14ac:dyDescent="0.25">
      <c r="A36034" s="3">
        <v>42030.022916666669</v>
      </c>
      <c r="B36034" s="2">
        <v>11.044638633728027</v>
      </c>
    </row>
    <row r="36035" spans="1:2" x14ac:dyDescent="0.25">
      <c r="A36035" s="3">
        <v>42030.023611111108</v>
      </c>
      <c r="B36035" s="2">
        <v>16.395997111002604</v>
      </c>
    </row>
    <row r="36036" spans="1:2" x14ac:dyDescent="0.25">
      <c r="A36036" s="3">
        <v>42030.024305555555</v>
      </c>
      <c r="B36036" s="2">
        <v>10.890188153584798</v>
      </c>
    </row>
    <row r="36037" spans="1:2" x14ac:dyDescent="0.25">
      <c r="A36037" s="3">
        <v>42030.025000000001</v>
      </c>
      <c r="B36037" s="2">
        <v>4.2913739919662479</v>
      </c>
    </row>
    <row r="36038" spans="1:2" x14ac:dyDescent="0.25">
      <c r="A36038" s="3">
        <v>42030.025694444441</v>
      </c>
      <c r="B36038" s="2">
        <v>4.7184049765268963</v>
      </c>
    </row>
    <row r="36039" spans="1:2" x14ac:dyDescent="0.25">
      <c r="A36039" s="3">
        <v>42030.026388888888</v>
      </c>
      <c r="B36039" s="2">
        <v>0.69446767171223955</v>
      </c>
    </row>
    <row r="36040" spans="1:2" x14ac:dyDescent="0.25">
      <c r="A36040" s="3">
        <v>42030.027083333334</v>
      </c>
      <c r="B36040" s="2">
        <v>-0.95295139153798425</v>
      </c>
    </row>
    <row r="36041" spans="1:2" x14ac:dyDescent="0.25">
      <c r="A36041" s="3">
        <v>42030.027777777781</v>
      </c>
      <c r="B36041" s="2">
        <v>-2.4748607238133746</v>
      </c>
    </row>
    <row r="36042" spans="1:2" x14ac:dyDescent="0.25">
      <c r="A36042" s="3">
        <v>42030.02847222222</v>
      </c>
      <c r="B36042" s="2">
        <v>-0.8988484064737956</v>
      </c>
    </row>
    <row r="36043" spans="1:2" x14ac:dyDescent="0.25">
      <c r="A36043" s="3">
        <v>42030.029166666667</v>
      </c>
      <c r="B36043" s="2">
        <v>-0.5332074483235677</v>
      </c>
    </row>
    <row r="36044" spans="1:2" x14ac:dyDescent="0.25">
      <c r="A36044" s="3">
        <v>42030.029861111114</v>
      </c>
      <c r="B36044" s="2">
        <v>2.131600340207418</v>
      </c>
    </row>
    <row r="36045" spans="1:2" x14ac:dyDescent="0.25">
      <c r="A36045" s="3">
        <v>42030.030555555553</v>
      </c>
      <c r="B36045" s="2">
        <v>-7.4141263008117679</v>
      </c>
    </row>
    <row r="36046" spans="1:2" x14ac:dyDescent="0.25">
      <c r="A36046" s="3">
        <v>42030.03125</v>
      </c>
      <c r="B36046" s="2">
        <v>-5.5470588763554893</v>
      </c>
    </row>
    <row r="36047" spans="1:2" x14ac:dyDescent="0.25">
      <c r="A36047" s="3">
        <v>42030.031944444447</v>
      </c>
      <c r="B36047" s="2">
        <v>-7.6499048868815107</v>
      </c>
    </row>
    <row r="36048" spans="1:2" x14ac:dyDescent="0.25">
      <c r="A36048" s="3">
        <v>42030.032638888886</v>
      </c>
      <c r="B36048" s="2">
        <v>-5.8752641518910727</v>
      </c>
    </row>
    <row r="36049" spans="1:2" x14ac:dyDescent="0.25">
      <c r="A36049" s="3">
        <v>42030.033333333333</v>
      </c>
      <c r="B36049" s="2">
        <v>-5.8327068646748863</v>
      </c>
    </row>
    <row r="36050" spans="1:2" x14ac:dyDescent="0.25">
      <c r="A36050" s="3">
        <v>42030.03402777778</v>
      </c>
      <c r="B36050" s="2">
        <v>-5.9155628204345705</v>
      </c>
    </row>
    <row r="36051" spans="1:2" x14ac:dyDescent="0.25">
      <c r="A36051" s="3">
        <v>42030.034722222219</v>
      </c>
      <c r="B36051" s="2">
        <v>-3.0988885879516603</v>
      </c>
    </row>
    <row r="36052" spans="1:2" x14ac:dyDescent="0.25">
      <c r="A36052" s="3">
        <v>42030.035416666666</v>
      </c>
      <c r="B36052" s="2">
        <v>-2.1659228801727295</v>
      </c>
    </row>
    <row r="36053" spans="1:2" x14ac:dyDescent="0.25">
      <c r="A36053" s="3">
        <v>42030.036111111112</v>
      </c>
      <c r="B36053" s="2">
        <v>-6.7467035690943398</v>
      </c>
    </row>
    <row r="36054" spans="1:2" x14ac:dyDescent="0.25">
      <c r="A36054" s="3">
        <v>42030.036805555559</v>
      </c>
      <c r="B36054" s="2">
        <v>-13.384408569335937</v>
      </c>
    </row>
    <row r="36055" spans="1:2" x14ac:dyDescent="0.25">
      <c r="A36055" s="3">
        <v>42030.037499999999</v>
      </c>
      <c r="B36055" s="2">
        <v>-12.963149706522623</v>
      </c>
    </row>
    <row r="36056" spans="1:2" x14ac:dyDescent="0.25">
      <c r="A36056" s="3">
        <v>42030.038194444445</v>
      </c>
      <c r="B36056" s="2">
        <v>-19.245048522949219</v>
      </c>
    </row>
    <row r="36057" spans="1:2" x14ac:dyDescent="0.25">
      <c r="A36057" s="3">
        <v>42030.038888888892</v>
      </c>
      <c r="B36057" s="2">
        <v>-22.010582605997723</v>
      </c>
    </row>
    <row r="36058" spans="1:2" x14ac:dyDescent="0.25">
      <c r="A36058" s="3">
        <v>42030.039583333331</v>
      </c>
      <c r="B36058" s="2">
        <v>-28.867736307779946</v>
      </c>
    </row>
    <row r="36059" spans="1:2" x14ac:dyDescent="0.25">
      <c r="A36059" s="3">
        <v>42030.040277777778</v>
      </c>
      <c r="B36059" s="2">
        <v>-33.650830586751304</v>
      </c>
    </row>
    <row r="36060" spans="1:2" x14ac:dyDescent="0.25">
      <c r="A36060" s="3">
        <v>42030.040972222225</v>
      </c>
      <c r="B36060" s="2">
        <v>-25.739355150858561</v>
      </c>
    </row>
    <row r="36061" spans="1:2" x14ac:dyDescent="0.25">
      <c r="A36061" s="3">
        <v>42030.041666666664</v>
      </c>
      <c r="B36061" s="2">
        <v>-22.614716402689616</v>
      </c>
    </row>
    <row r="36062" spans="1:2" x14ac:dyDescent="0.25">
      <c r="A36062" s="3">
        <v>42030.042361111111</v>
      </c>
      <c r="B36062" s="2">
        <v>-3.9194321950276692</v>
      </c>
    </row>
    <row r="36063" spans="1:2" x14ac:dyDescent="0.25">
      <c r="A36063" s="3">
        <v>42030.043055555558</v>
      </c>
      <c r="B36063" s="2">
        <v>9.2803789297739669</v>
      </c>
    </row>
    <row r="36064" spans="1:2" x14ac:dyDescent="0.25">
      <c r="A36064" s="3">
        <v>42030.043749999997</v>
      </c>
      <c r="B36064" s="2">
        <v>7.99640645980835</v>
      </c>
    </row>
    <row r="36065" spans="1:2" x14ac:dyDescent="0.25">
      <c r="A36065" s="3">
        <v>42030.044444444444</v>
      </c>
      <c r="B36065" s="2">
        <v>7.5098653157552082</v>
      </c>
    </row>
    <row r="36066" spans="1:2" x14ac:dyDescent="0.25">
      <c r="A36066" s="3">
        <v>42030.045138888891</v>
      </c>
      <c r="B36066" s="2">
        <v>0.94843649864196777</v>
      </c>
    </row>
    <row r="36067" spans="1:2" x14ac:dyDescent="0.25">
      <c r="A36067" s="3">
        <v>42030.04583333333</v>
      </c>
      <c r="B36067" s="2">
        <v>0.18862888018290203</v>
      </c>
    </row>
    <row r="36068" spans="1:2" x14ac:dyDescent="0.25">
      <c r="A36068" s="3">
        <v>42030.046527777777</v>
      </c>
      <c r="B36068" s="2">
        <v>1.0713756720225016</v>
      </c>
    </row>
    <row r="36069" spans="1:2" x14ac:dyDescent="0.25">
      <c r="A36069" s="3">
        <v>42030.047222222223</v>
      </c>
      <c r="B36069" s="2">
        <v>-0.82461011012395224</v>
      </c>
    </row>
    <row r="36070" spans="1:2" x14ac:dyDescent="0.25">
      <c r="A36070" s="3">
        <v>42030.04791666667</v>
      </c>
      <c r="B36070" s="2">
        <v>-1.187408169110616</v>
      </c>
    </row>
    <row r="36071" spans="1:2" x14ac:dyDescent="0.25">
      <c r="A36071" s="3">
        <v>42030.048611111109</v>
      </c>
      <c r="B36071" s="2">
        <v>-2.126150878270467</v>
      </c>
    </row>
    <row r="36072" spans="1:2" x14ac:dyDescent="0.25">
      <c r="A36072" s="3">
        <v>42030.049305555556</v>
      </c>
      <c r="B36072" s="2">
        <v>-0.67111114660898841</v>
      </c>
    </row>
    <row r="36073" spans="1:2" x14ac:dyDescent="0.25">
      <c r="A36073" s="3">
        <v>42030.05</v>
      </c>
      <c r="B36073" s="2">
        <v>-3.070166762669881</v>
      </c>
    </row>
    <row r="36074" spans="1:2" x14ac:dyDescent="0.25">
      <c r="A36074" s="3">
        <v>42030.050694444442</v>
      </c>
      <c r="B36074" s="2">
        <v>6.1926220973332722</v>
      </c>
    </row>
    <row r="36075" spans="1:2" x14ac:dyDescent="0.25">
      <c r="A36075" s="3">
        <v>42030.051388888889</v>
      </c>
      <c r="B36075" s="2">
        <v>16.902427546183269</v>
      </c>
    </row>
    <row r="36076" spans="1:2" x14ac:dyDescent="0.25">
      <c r="A36076" s="3">
        <v>42030.052083333336</v>
      </c>
      <c r="B36076" s="2">
        <v>25.521996561686198</v>
      </c>
    </row>
    <row r="36077" spans="1:2" x14ac:dyDescent="0.25">
      <c r="A36077" s="3">
        <v>42030.052777777775</v>
      </c>
      <c r="B36077" s="2">
        <v>22.695183245340981</v>
      </c>
    </row>
    <row r="36078" spans="1:2" x14ac:dyDescent="0.25">
      <c r="A36078" s="3">
        <v>42030.053472222222</v>
      </c>
      <c r="B36078" s="2">
        <v>20.356169446309408</v>
      </c>
    </row>
    <row r="36079" spans="1:2" x14ac:dyDescent="0.25">
      <c r="A36079" s="3">
        <v>42030.054166666669</v>
      </c>
      <c r="B36079" s="2">
        <v>18.228479496637981</v>
      </c>
    </row>
    <row r="36080" spans="1:2" x14ac:dyDescent="0.25">
      <c r="A36080" s="3">
        <v>42030.054861111108</v>
      </c>
      <c r="B36080" s="2">
        <v>1.6552844683329264</v>
      </c>
    </row>
    <row r="36081" spans="1:2" x14ac:dyDescent="0.25">
      <c r="A36081" s="3">
        <v>42030.055555555555</v>
      </c>
      <c r="B36081" s="2">
        <v>0.37432886759440104</v>
      </c>
    </row>
    <row r="36082" spans="1:2" x14ac:dyDescent="0.25">
      <c r="A36082" s="3">
        <v>42030.056250000001</v>
      </c>
      <c r="B36082" s="2">
        <v>-0.85309951305389409</v>
      </c>
    </row>
    <row r="36083" spans="1:2" x14ac:dyDescent="0.25">
      <c r="A36083" s="3">
        <v>42030.056944444441</v>
      </c>
      <c r="B36083" s="2">
        <v>4.1678018887837727</v>
      </c>
    </row>
    <row r="36084" spans="1:2" x14ac:dyDescent="0.25">
      <c r="A36084" s="3">
        <v>42030.057638888888</v>
      </c>
      <c r="B36084" s="2">
        <v>2.2175849119822186</v>
      </c>
    </row>
    <row r="36085" spans="1:2" x14ac:dyDescent="0.25">
      <c r="A36085" s="3">
        <v>42030.058333333334</v>
      </c>
      <c r="B36085" s="2">
        <v>4.3987970034281414</v>
      </c>
    </row>
    <row r="36086" spans="1:2" x14ac:dyDescent="0.25">
      <c r="A36086" s="3">
        <v>42030.059027777781</v>
      </c>
      <c r="B36086" s="2">
        <v>8.7009519259134933</v>
      </c>
    </row>
    <row r="36087" spans="1:2" x14ac:dyDescent="0.25">
      <c r="A36087" s="3">
        <v>42030.05972222222</v>
      </c>
      <c r="B36087" s="2">
        <v>8.0097354173660271</v>
      </c>
    </row>
    <row r="36088" spans="1:2" x14ac:dyDescent="0.25">
      <c r="A36088" s="3">
        <v>42030.060416666667</v>
      </c>
      <c r="B36088" s="2">
        <v>5.6125461737314861</v>
      </c>
    </row>
    <row r="36089" spans="1:2" x14ac:dyDescent="0.25">
      <c r="A36089" s="3">
        <v>42030.061111111114</v>
      </c>
      <c r="B36089" s="2">
        <v>1.0981717030207316</v>
      </c>
    </row>
    <row r="36090" spans="1:2" x14ac:dyDescent="0.25">
      <c r="A36090" s="3">
        <v>42030.061805555553</v>
      </c>
      <c r="B36090" s="2">
        <v>0.54207690159479782</v>
      </c>
    </row>
    <row r="36091" spans="1:2" x14ac:dyDescent="0.25">
      <c r="A36091" s="3">
        <v>42030.0625</v>
      </c>
      <c r="B36091" s="2">
        <v>8.5746357440948486</v>
      </c>
    </row>
    <row r="36092" spans="1:2" x14ac:dyDescent="0.25">
      <c r="A36092" s="3">
        <v>42030.063194444447</v>
      </c>
      <c r="B36092" s="2">
        <v>7.1426074186960857</v>
      </c>
    </row>
    <row r="36093" spans="1:2" x14ac:dyDescent="0.25">
      <c r="A36093" s="3">
        <v>42030.063888888886</v>
      </c>
      <c r="B36093" s="2">
        <v>7.3404356638590498</v>
      </c>
    </row>
    <row r="36094" spans="1:2" x14ac:dyDescent="0.25">
      <c r="A36094" s="3">
        <v>42030.064583333333</v>
      </c>
      <c r="B36094" s="2">
        <v>11.534220918019612</v>
      </c>
    </row>
    <row r="36095" spans="1:2" x14ac:dyDescent="0.25">
      <c r="A36095" s="3">
        <v>42030.06527777778</v>
      </c>
      <c r="B36095" s="2">
        <v>16.651088619232176</v>
      </c>
    </row>
    <row r="36096" spans="1:2" x14ac:dyDescent="0.25">
      <c r="A36096" s="3">
        <v>42030.065972222219</v>
      </c>
      <c r="B36096" s="2">
        <v>14.274163500467937</v>
      </c>
    </row>
    <row r="36097" spans="1:2" x14ac:dyDescent="0.25">
      <c r="A36097" s="3">
        <v>42030.066666666666</v>
      </c>
      <c r="B36097" s="2">
        <v>12.53377259572347</v>
      </c>
    </row>
    <row r="36098" spans="1:2" x14ac:dyDescent="0.25">
      <c r="A36098" s="3">
        <v>42030.067361111112</v>
      </c>
      <c r="B36098" s="2">
        <v>12.65159346262614</v>
      </c>
    </row>
    <row r="36099" spans="1:2" x14ac:dyDescent="0.25">
      <c r="A36099" s="3">
        <v>42030.068055555559</v>
      </c>
      <c r="B36099" s="2">
        <v>9.6205006440480556</v>
      </c>
    </row>
    <row r="36100" spans="1:2" x14ac:dyDescent="0.25">
      <c r="A36100" s="3">
        <v>42030.068749999999</v>
      </c>
      <c r="B36100" s="2">
        <v>12.115284633636474</v>
      </c>
    </row>
    <row r="36101" spans="1:2" x14ac:dyDescent="0.25">
      <c r="A36101" s="3">
        <v>42030.069444444445</v>
      </c>
      <c r="B36101" s="2">
        <v>11.250236288706462</v>
      </c>
    </row>
    <row r="36102" spans="1:2" x14ac:dyDescent="0.25">
      <c r="A36102" s="3">
        <v>42030.070138888892</v>
      </c>
      <c r="B36102" s="2">
        <v>16.437984975179038</v>
      </c>
    </row>
    <row r="36103" spans="1:2" x14ac:dyDescent="0.25">
      <c r="A36103" s="3">
        <v>42030.070833333331</v>
      </c>
      <c r="B36103" s="2">
        <v>17.189545377095541</v>
      </c>
    </row>
    <row r="36104" spans="1:2" x14ac:dyDescent="0.25">
      <c r="A36104" s="3">
        <v>42030.071527777778</v>
      </c>
      <c r="B36104" s="2">
        <v>16.000404516855877</v>
      </c>
    </row>
    <row r="36105" spans="1:2" x14ac:dyDescent="0.25">
      <c r="A36105" s="3">
        <v>42030.072222222225</v>
      </c>
      <c r="B36105" s="2">
        <v>8.692847108840942</v>
      </c>
    </row>
    <row r="36106" spans="1:2" x14ac:dyDescent="0.25">
      <c r="A36106" s="3">
        <v>42030.072916666664</v>
      </c>
      <c r="B36106" s="2">
        <v>5.2548837264378863</v>
      </c>
    </row>
    <row r="36107" spans="1:2" x14ac:dyDescent="0.25">
      <c r="A36107" s="3">
        <v>42030.073611111111</v>
      </c>
      <c r="B36107" s="2">
        <v>6.3148282368977862</v>
      </c>
    </row>
    <row r="36108" spans="1:2" x14ac:dyDescent="0.25">
      <c r="A36108" s="3">
        <v>42030.074305555558</v>
      </c>
      <c r="B36108" s="2">
        <v>9.0500226020812988</v>
      </c>
    </row>
    <row r="36109" spans="1:2" x14ac:dyDescent="0.25">
      <c r="A36109" s="3">
        <v>42030.074999999997</v>
      </c>
      <c r="B36109" s="2">
        <v>5.5232811768849688</v>
      </c>
    </row>
    <row r="36110" spans="1:2" x14ac:dyDescent="0.25">
      <c r="A36110" s="3">
        <v>42030.075694444444</v>
      </c>
      <c r="B36110" s="2">
        <v>4.475188207626343</v>
      </c>
    </row>
    <row r="36111" spans="1:2" x14ac:dyDescent="0.25">
      <c r="A36111" s="3">
        <v>42030.076388888891</v>
      </c>
      <c r="B36111" s="2">
        <v>5.6238487402598061</v>
      </c>
    </row>
    <row r="36112" spans="1:2" x14ac:dyDescent="0.25">
      <c r="A36112" s="3">
        <v>42030.07708333333</v>
      </c>
      <c r="B36112" s="2">
        <v>4.3342646916707359</v>
      </c>
    </row>
    <row r="36113" spans="1:2" x14ac:dyDescent="0.25">
      <c r="A36113" s="3">
        <v>42030.077777777777</v>
      </c>
      <c r="B36113" s="2">
        <v>2.7550155798594158</v>
      </c>
    </row>
    <row r="36114" spans="1:2" x14ac:dyDescent="0.25">
      <c r="A36114" s="3">
        <v>42030.078472222223</v>
      </c>
      <c r="B36114" s="2">
        <v>1.7328676700592041</v>
      </c>
    </row>
    <row r="36115" spans="1:2" x14ac:dyDescent="0.25">
      <c r="A36115" s="3">
        <v>42030.07916666667</v>
      </c>
      <c r="B36115" s="2">
        <v>-2.7454279263814292</v>
      </c>
    </row>
    <row r="36116" spans="1:2" x14ac:dyDescent="0.25">
      <c r="A36116" s="3">
        <v>42030.079861111109</v>
      </c>
      <c r="B36116" s="2">
        <v>1.4838512897491456</v>
      </c>
    </row>
    <row r="36117" spans="1:2" x14ac:dyDescent="0.25">
      <c r="A36117" s="3">
        <v>42030.080555555556</v>
      </c>
      <c r="B36117" s="2">
        <v>-2.3441166162490843</v>
      </c>
    </row>
    <row r="36118" spans="1:2" x14ac:dyDescent="0.25">
      <c r="A36118" s="3">
        <v>42030.081250000003</v>
      </c>
      <c r="B36118" s="2">
        <v>-1.4174201409022014</v>
      </c>
    </row>
    <row r="36119" spans="1:2" x14ac:dyDescent="0.25">
      <c r="A36119" s="3">
        <v>42030.081944444442</v>
      </c>
      <c r="B36119" s="2">
        <v>-0.3542403260866801</v>
      </c>
    </row>
    <row r="36120" spans="1:2" x14ac:dyDescent="0.25">
      <c r="A36120" s="3">
        <v>42030.082638888889</v>
      </c>
      <c r="B36120" s="2">
        <v>-1.2000471949577332</v>
      </c>
    </row>
    <row r="36121" spans="1:2" x14ac:dyDescent="0.25">
      <c r="A36121" s="3">
        <v>42030.083333333336</v>
      </c>
      <c r="B36121" s="2">
        <v>-6.2814166386922201</v>
      </c>
    </row>
    <row r="36122" spans="1:2" x14ac:dyDescent="0.25">
      <c r="A36122" s="3">
        <v>42030.084027777775</v>
      </c>
      <c r="B36122" s="2">
        <v>-6.9764215787251791</v>
      </c>
    </row>
    <row r="36123" spans="1:2" x14ac:dyDescent="0.25">
      <c r="A36123" s="3">
        <v>42030.084722222222</v>
      </c>
      <c r="B36123" s="2">
        <v>-2.6827946186065672</v>
      </c>
    </row>
    <row r="36124" spans="1:2" x14ac:dyDescent="0.25">
      <c r="A36124" s="3">
        <v>42030.085416666669</v>
      </c>
      <c r="B36124" s="2">
        <v>4.9118101914723713</v>
      </c>
    </row>
    <row r="36125" spans="1:2" x14ac:dyDescent="0.25">
      <c r="A36125" s="3">
        <v>42030.086111111108</v>
      </c>
      <c r="B36125" s="2">
        <v>15.199913279215496</v>
      </c>
    </row>
    <row r="36126" spans="1:2" x14ac:dyDescent="0.25">
      <c r="A36126" s="3">
        <v>42030.086805555555</v>
      </c>
      <c r="B36126" s="2">
        <v>6.1338490168253577</v>
      </c>
    </row>
    <row r="36127" spans="1:2" x14ac:dyDescent="0.25">
      <c r="A36127" s="3">
        <v>42030.087500000001</v>
      </c>
      <c r="B36127" s="2">
        <v>3.1955970446268718</v>
      </c>
    </row>
    <row r="36128" spans="1:2" x14ac:dyDescent="0.25">
      <c r="A36128" s="3">
        <v>42030.088194444441</v>
      </c>
      <c r="B36128" s="2">
        <v>1.9710539817810058</v>
      </c>
    </row>
    <row r="36129" spans="1:2" x14ac:dyDescent="0.25">
      <c r="A36129" s="3">
        <v>42030.088888888888</v>
      </c>
      <c r="B36129" s="2">
        <v>-2.9960034688313804</v>
      </c>
    </row>
    <row r="36130" spans="1:2" x14ac:dyDescent="0.25">
      <c r="A36130" s="3">
        <v>42030.089583333334</v>
      </c>
      <c r="B36130" s="2">
        <v>-4.0478832880655924</v>
      </c>
    </row>
    <row r="36131" spans="1:2" x14ac:dyDescent="0.25">
      <c r="A36131" s="3">
        <v>42030.090277777781</v>
      </c>
      <c r="B36131" s="2">
        <v>-4.5148612499237064</v>
      </c>
    </row>
    <row r="36132" spans="1:2" x14ac:dyDescent="0.25">
      <c r="A36132" s="3">
        <v>42030.09097222222</v>
      </c>
      <c r="B36132" s="2">
        <v>-6.1233832518259685</v>
      </c>
    </row>
    <row r="36133" spans="1:2" x14ac:dyDescent="0.25">
      <c r="A36133" s="3">
        <v>42030.091666666667</v>
      </c>
      <c r="B36133" s="2">
        <v>-7.0223265329996742</v>
      </c>
    </row>
    <row r="36134" spans="1:2" x14ac:dyDescent="0.25">
      <c r="A36134" s="3">
        <v>42030.092361111114</v>
      </c>
      <c r="B36134" s="2">
        <v>-3.478186273574829</v>
      </c>
    </row>
    <row r="36135" spans="1:2" x14ac:dyDescent="0.25">
      <c r="A36135" s="3">
        <v>42030.093055555553</v>
      </c>
      <c r="B36135" s="2">
        <v>-3.1918769280115762</v>
      </c>
    </row>
    <row r="36136" spans="1:2" x14ac:dyDescent="0.25">
      <c r="A36136" s="3">
        <v>42030.09375</v>
      </c>
      <c r="B36136" s="2">
        <v>-3.0395564238230386</v>
      </c>
    </row>
    <row r="36137" spans="1:2" x14ac:dyDescent="0.25">
      <c r="A36137" s="3">
        <v>42030.094444444447</v>
      </c>
      <c r="B36137" s="2">
        <v>-4.3727903127670285</v>
      </c>
    </row>
    <row r="36138" spans="1:2" x14ac:dyDescent="0.25">
      <c r="A36138" s="3">
        <v>42030.095138888886</v>
      </c>
      <c r="B36138" s="2">
        <v>7.9990295569101963E-2</v>
      </c>
    </row>
    <row r="36139" spans="1:2" x14ac:dyDescent="0.25">
      <c r="A36139" s="3">
        <v>42030.095833333333</v>
      </c>
      <c r="B36139" s="2">
        <v>0.53633313576380415</v>
      </c>
    </row>
    <row r="36140" spans="1:2" x14ac:dyDescent="0.25">
      <c r="A36140" s="3">
        <v>42030.09652777778</v>
      </c>
      <c r="B36140" s="2">
        <v>0.32947791417439781</v>
      </c>
    </row>
    <row r="36141" spans="1:2" x14ac:dyDescent="0.25">
      <c r="A36141" s="3">
        <v>42030.097222222219</v>
      </c>
      <c r="B36141" s="2">
        <v>-3.8531342029571531</v>
      </c>
    </row>
    <row r="36142" spans="1:2" x14ac:dyDescent="0.25">
      <c r="A36142" s="3">
        <v>42030.097916666666</v>
      </c>
      <c r="B36142" s="2">
        <v>-4.9954844315846758</v>
      </c>
    </row>
    <row r="36143" spans="1:2" x14ac:dyDescent="0.25">
      <c r="A36143" s="3">
        <v>42030.098611111112</v>
      </c>
      <c r="B36143" s="2">
        <v>-3.7283972263336183</v>
      </c>
    </row>
    <row r="36144" spans="1:2" x14ac:dyDescent="0.25">
      <c r="A36144" s="3">
        <v>42030.099305555559</v>
      </c>
      <c r="B36144" s="2">
        <v>-2.877775533994039</v>
      </c>
    </row>
    <row r="36145" spans="1:2" x14ac:dyDescent="0.25">
      <c r="A36145" s="3">
        <v>42030.1</v>
      </c>
      <c r="B36145" s="2">
        <v>-8.3671805620193478</v>
      </c>
    </row>
    <row r="36146" spans="1:2" x14ac:dyDescent="0.25">
      <c r="A36146" s="3">
        <v>42030.100694444445</v>
      </c>
      <c r="B36146" s="2">
        <v>-7.7340277036031084</v>
      </c>
    </row>
    <row r="36147" spans="1:2" x14ac:dyDescent="0.25">
      <c r="A36147" s="3">
        <v>42030.101388888892</v>
      </c>
      <c r="B36147" s="2">
        <v>-7.1886215527852375</v>
      </c>
    </row>
    <row r="36148" spans="1:2" x14ac:dyDescent="0.25">
      <c r="A36148" s="3">
        <v>42030.102083333331</v>
      </c>
      <c r="B36148" s="2">
        <v>-5.7135191440582274</v>
      </c>
    </row>
    <row r="36149" spans="1:2" x14ac:dyDescent="0.25">
      <c r="A36149" s="3">
        <v>42030.102777777778</v>
      </c>
      <c r="B36149" s="2">
        <v>-2.9268798430760703</v>
      </c>
    </row>
    <row r="36150" spans="1:2" x14ac:dyDescent="0.25">
      <c r="A36150" s="3">
        <v>42030.103472222225</v>
      </c>
      <c r="B36150" s="2">
        <v>2.6565084854761758</v>
      </c>
    </row>
    <row r="36151" spans="1:2" x14ac:dyDescent="0.25">
      <c r="A36151" s="3">
        <v>42030.104166666664</v>
      </c>
      <c r="B36151" s="2">
        <v>7.6176877498626707</v>
      </c>
    </row>
    <row r="36152" spans="1:2" x14ac:dyDescent="0.25">
      <c r="A36152" s="3">
        <v>42030.104861111111</v>
      </c>
      <c r="B36152" s="2">
        <v>6.3114824453989664</v>
      </c>
    </row>
    <row r="36153" spans="1:2" x14ac:dyDescent="0.25">
      <c r="A36153" s="3">
        <v>42030.105555555558</v>
      </c>
      <c r="B36153" s="2">
        <v>6.6293196519215902</v>
      </c>
    </row>
    <row r="36154" spans="1:2" x14ac:dyDescent="0.25">
      <c r="A36154" s="3">
        <v>42030.106249999997</v>
      </c>
      <c r="B36154" s="2">
        <v>3.1956063985824583</v>
      </c>
    </row>
    <row r="36155" spans="1:2" x14ac:dyDescent="0.25">
      <c r="A36155" s="3">
        <v>42030.106944444444</v>
      </c>
      <c r="B36155" s="2">
        <v>2.4873669306437174</v>
      </c>
    </row>
    <row r="36156" spans="1:2" x14ac:dyDescent="0.25">
      <c r="A36156" s="3">
        <v>42030.107638888891</v>
      </c>
      <c r="B36156" s="2">
        <v>1.2392938613891602</v>
      </c>
    </row>
    <row r="36157" spans="1:2" x14ac:dyDescent="0.25">
      <c r="A36157" s="3">
        <v>42030.10833333333</v>
      </c>
      <c r="B36157" s="2">
        <v>-5.9621315002441406</v>
      </c>
    </row>
    <row r="36158" spans="1:2" x14ac:dyDescent="0.25">
      <c r="A36158" s="3">
        <v>42030.109027777777</v>
      </c>
      <c r="B36158" s="2">
        <v>-5.0838573932647702</v>
      </c>
    </row>
    <row r="36159" spans="1:2" x14ac:dyDescent="0.25">
      <c r="A36159" s="3">
        <v>42030.109722222223</v>
      </c>
      <c r="B36159" s="2">
        <v>3.6446217616399128</v>
      </c>
    </row>
    <row r="36160" spans="1:2" x14ac:dyDescent="0.25">
      <c r="A36160" s="3">
        <v>42030.11041666667</v>
      </c>
      <c r="B36160" s="2">
        <v>9.0383953650792446</v>
      </c>
    </row>
    <row r="36161" spans="1:2" x14ac:dyDescent="0.25">
      <c r="A36161" s="3">
        <v>42030.111111111109</v>
      </c>
      <c r="B36161" s="2">
        <v>7.3265342235565187</v>
      </c>
    </row>
    <row r="36162" spans="1:2" x14ac:dyDescent="0.25">
      <c r="A36162" s="3">
        <v>42030.111805555556</v>
      </c>
      <c r="B36162" s="2">
        <v>11.304761950174967</v>
      </c>
    </row>
    <row r="36163" spans="1:2" x14ac:dyDescent="0.25">
      <c r="A36163" s="3">
        <v>42030.112500000003</v>
      </c>
      <c r="B36163" s="2">
        <v>11.36564032236735</v>
      </c>
    </row>
    <row r="36164" spans="1:2" x14ac:dyDescent="0.25">
      <c r="A36164" s="3">
        <v>42030.113194444442</v>
      </c>
      <c r="B36164" s="2">
        <v>6.5776245435078939</v>
      </c>
    </row>
    <row r="36165" spans="1:2" x14ac:dyDescent="0.25">
      <c r="A36165" s="3">
        <v>42030.113888888889</v>
      </c>
      <c r="B36165" s="2">
        <v>9.4895144144694008</v>
      </c>
    </row>
    <row r="36166" spans="1:2" x14ac:dyDescent="0.25">
      <c r="A36166" s="3">
        <v>42030.114583333336</v>
      </c>
      <c r="B36166" s="2">
        <v>10.902431265513103</v>
      </c>
    </row>
    <row r="36167" spans="1:2" x14ac:dyDescent="0.25">
      <c r="A36167" s="3">
        <v>42030.115277777775</v>
      </c>
      <c r="B36167" s="2">
        <v>9.4546758333841954</v>
      </c>
    </row>
    <row r="36168" spans="1:2" x14ac:dyDescent="0.25">
      <c r="A36168" s="3">
        <v>42030.115972222222</v>
      </c>
      <c r="B36168" s="2">
        <v>5.1426633358001705</v>
      </c>
    </row>
    <row r="36169" spans="1:2" x14ac:dyDescent="0.25">
      <c r="A36169" s="3">
        <v>42030.116666666669</v>
      </c>
      <c r="B36169" s="2">
        <v>8.5508625348409009</v>
      </c>
    </row>
    <row r="36170" spans="1:2" x14ac:dyDescent="0.25">
      <c r="A36170" s="3">
        <v>42030.117361111108</v>
      </c>
      <c r="B36170" s="2">
        <v>13.540924453735352</v>
      </c>
    </row>
    <row r="36171" spans="1:2" x14ac:dyDescent="0.25">
      <c r="A36171" s="3">
        <v>42030.118055555555</v>
      </c>
      <c r="B36171" s="2">
        <v>11.715807851155599</v>
      </c>
    </row>
    <row r="36172" spans="1:2" x14ac:dyDescent="0.25">
      <c r="A36172" s="3">
        <v>42030.118750000001</v>
      </c>
      <c r="B36172" s="2">
        <v>3.2975743611653647</v>
      </c>
    </row>
    <row r="36173" spans="1:2" x14ac:dyDescent="0.25">
      <c r="A36173" s="3">
        <v>42030.119444444441</v>
      </c>
      <c r="B36173" s="2">
        <v>-4.3412163416544596</v>
      </c>
    </row>
    <row r="36174" spans="1:2" x14ac:dyDescent="0.25">
      <c r="A36174" s="3">
        <v>42030.120138888888</v>
      </c>
      <c r="B36174" s="2">
        <v>-2.6104544162750245</v>
      </c>
    </row>
    <row r="36175" spans="1:2" x14ac:dyDescent="0.25">
      <c r="A36175" s="3">
        <v>42030.120833333334</v>
      </c>
      <c r="B36175" s="2">
        <v>-6.8887621243794763</v>
      </c>
    </row>
    <row r="36176" spans="1:2" x14ac:dyDescent="0.25">
      <c r="A36176" s="3">
        <v>42030.121527777781</v>
      </c>
      <c r="B36176" s="2">
        <v>-12.668411095937094</v>
      </c>
    </row>
    <row r="36177" spans="1:2" x14ac:dyDescent="0.25">
      <c r="A36177" s="3">
        <v>42030.12222222222</v>
      </c>
      <c r="B36177" s="2">
        <v>-13.526118310292562</v>
      </c>
    </row>
    <row r="36178" spans="1:2" x14ac:dyDescent="0.25">
      <c r="A36178" s="3">
        <v>42030.122916666667</v>
      </c>
      <c r="B36178" s="2">
        <v>-21.219450569152833</v>
      </c>
    </row>
    <row r="36179" spans="1:2" x14ac:dyDescent="0.25">
      <c r="A36179" s="3">
        <v>42030.123611111114</v>
      </c>
      <c r="B36179" s="2">
        <v>-30.957836341857909</v>
      </c>
    </row>
    <row r="36180" spans="1:2" x14ac:dyDescent="0.25">
      <c r="A36180" s="3">
        <v>42030.124305555553</v>
      </c>
      <c r="B36180" s="2">
        <v>-33.886002031962079</v>
      </c>
    </row>
    <row r="36181" spans="1:2" x14ac:dyDescent="0.25">
      <c r="A36181" s="3">
        <v>42030.125</v>
      </c>
      <c r="B36181" s="2">
        <v>-26.160532379150389</v>
      </c>
    </row>
    <row r="36182" spans="1:2" x14ac:dyDescent="0.25">
      <c r="A36182" s="3">
        <v>42030.125694444447</v>
      </c>
      <c r="B36182" s="2">
        <v>-23.885723241170247</v>
      </c>
    </row>
    <row r="36183" spans="1:2" x14ac:dyDescent="0.25">
      <c r="A36183" s="3">
        <v>42030.126388888886</v>
      </c>
      <c r="B36183" s="2">
        <v>-27.318828137715659</v>
      </c>
    </row>
    <row r="36184" spans="1:2" x14ac:dyDescent="0.25">
      <c r="A36184" s="3">
        <v>42030.127083333333</v>
      </c>
      <c r="B36184" s="2">
        <v>-34.820467249552408</v>
      </c>
    </row>
    <row r="36185" spans="1:2" x14ac:dyDescent="0.25">
      <c r="A36185" s="3">
        <v>42030.12777777778</v>
      </c>
      <c r="B36185" s="2">
        <v>-26.152649370829263</v>
      </c>
    </row>
    <row r="36186" spans="1:2" x14ac:dyDescent="0.25">
      <c r="A36186" s="3">
        <v>42030.128472222219</v>
      </c>
      <c r="B36186" s="2">
        <v>-14.216635704040527</v>
      </c>
    </row>
    <row r="36187" spans="1:2" x14ac:dyDescent="0.25">
      <c r="A36187" s="3">
        <v>42030.129166666666</v>
      </c>
      <c r="B36187" s="2">
        <v>-15.701837189992268</v>
      </c>
    </row>
    <row r="36188" spans="1:2" x14ac:dyDescent="0.25">
      <c r="A36188" s="3">
        <v>42030.129861111112</v>
      </c>
      <c r="B36188" s="2">
        <v>-17.886009597778319</v>
      </c>
    </row>
    <row r="36189" spans="1:2" x14ac:dyDescent="0.25">
      <c r="A36189" s="3">
        <v>42030.130555555559</v>
      </c>
      <c r="B36189" s="2">
        <v>-24.570599397023518</v>
      </c>
    </row>
    <row r="36190" spans="1:2" x14ac:dyDescent="0.25">
      <c r="A36190" s="3">
        <v>42030.131249999999</v>
      </c>
      <c r="B36190" s="2">
        <v>-24.068209902445474</v>
      </c>
    </row>
    <row r="36191" spans="1:2" x14ac:dyDescent="0.25">
      <c r="A36191" s="3">
        <v>42030.131944444445</v>
      </c>
      <c r="B36191" s="2">
        <v>-12.698307704925536</v>
      </c>
    </row>
    <row r="36192" spans="1:2" x14ac:dyDescent="0.25">
      <c r="A36192" s="3">
        <v>42030.132638888892</v>
      </c>
      <c r="B36192" s="2">
        <v>-11.060554504394531</v>
      </c>
    </row>
    <row r="36193" spans="1:2" x14ac:dyDescent="0.25">
      <c r="A36193" s="3">
        <v>42030.133333333331</v>
      </c>
      <c r="B36193" s="2">
        <v>-8.759125391642252</v>
      </c>
    </row>
    <row r="36194" spans="1:2" x14ac:dyDescent="0.25">
      <c r="A36194" s="3">
        <v>42030.134027777778</v>
      </c>
      <c r="B36194" s="2">
        <v>-9.560087362925211</v>
      </c>
    </row>
    <row r="36195" spans="1:2" x14ac:dyDescent="0.25">
      <c r="A36195" s="3">
        <v>42030.134722222225</v>
      </c>
      <c r="B36195" s="2">
        <v>-12.953712940216064</v>
      </c>
    </row>
    <row r="36196" spans="1:2" x14ac:dyDescent="0.25">
      <c r="A36196" s="3">
        <v>42030.135416666664</v>
      </c>
      <c r="B36196" s="2">
        <v>-19.351281833648681</v>
      </c>
    </row>
    <row r="36197" spans="1:2" x14ac:dyDescent="0.25">
      <c r="A36197" s="3">
        <v>42030.136111111111</v>
      </c>
      <c r="B36197" s="2">
        <v>-9.8167418479919437</v>
      </c>
    </row>
    <row r="36198" spans="1:2" x14ac:dyDescent="0.25">
      <c r="A36198" s="3">
        <v>42030.136805555558</v>
      </c>
      <c r="B36198" s="2">
        <v>-15.085678577423096</v>
      </c>
    </row>
    <row r="36199" spans="1:2" x14ac:dyDescent="0.25">
      <c r="A36199" s="3">
        <v>42030.137499999997</v>
      </c>
      <c r="B36199" s="2">
        <v>-14.826924991607665</v>
      </c>
    </row>
    <row r="36200" spans="1:2" x14ac:dyDescent="0.25">
      <c r="A36200" s="3">
        <v>42030.138194444444</v>
      </c>
      <c r="B36200" s="2">
        <v>-10.16547508239746</v>
      </c>
    </row>
    <row r="36201" spans="1:2" x14ac:dyDescent="0.25">
      <c r="A36201" s="3">
        <v>42030.138888888891</v>
      </c>
      <c r="B36201" s="2">
        <v>1.7972193241119385</v>
      </c>
    </row>
    <row r="36202" spans="1:2" x14ac:dyDescent="0.25">
      <c r="A36202" s="3">
        <v>42030.13958333333</v>
      </c>
      <c r="B36202" s="2">
        <v>10.095522975921631</v>
      </c>
    </row>
    <row r="36203" spans="1:2" x14ac:dyDescent="0.25">
      <c r="A36203" s="3">
        <v>42030.140277777777</v>
      </c>
      <c r="B36203" s="2">
        <v>14.405039628346762</v>
      </c>
    </row>
    <row r="36204" spans="1:2" x14ac:dyDescent="0.25">
      <c r="A36204" s="3">
        <v>42030.140972222223</v>
      </c>
      <c r="B36204" s="2">
        <v>10.916477584838868</v>
      </c>
    </row>
    <row r="36205" spans="1:2" x14ac:dyDescent="0.25">
      <c r="A36205" s="3">
        <v>42030.14166666667</v>
      </c>
      <c r="B36205" s="2">
        <v>13.201380634307862</v>
      </c>
    </row>
    <row r="36206" spans="1:2" x14ac:dyDescent="0.25">
      <c r="A36206" s="3">
        <v>42030.142361111109</v>
      </c>
      <c r="B36206" s="2">
        <v>19.096524874369305</v>
      </c>
    </row>
    <row r="36207" spans="1:2" x14ac:dyDescent="0.25">
      <c r="A36207" s="3">
        <v>42030.143055555556</v>
      </c>
      <c r="B36207" s="2">
        <v>19.642831007639568</v>
      </c>
    </row>
    <row r="36208" spans="1:2" x14ac:dyDescent="0.25">
      <c r="A36208" s="3">
        <v>42030.143750000003</v>
      </c>
      <c r="B36208" s="2">
        <v>11.44193000793457</v>
      </c>
    </row>
    <row r="36209" spans="1:2" x14ac:dyDescent="0.25">
      <c r="A36209" s="3">
        <v>42030.144444444442</v>
      </c>
      <c r="B36209" s="2">
        <v>9.0768998940785721</v>
      </c>
    </row>
    <row r="36210" spans="1:2" x14ac:dyDescent="0.25">
      <c r="A36210" s="3">
        <v>42030.145138888889</v>
      </c>
      <c r="B36210" s="2">
        <v>8.9510723272959396</v>
      </c>
    </row>
    <row r="36211" spans="1:2" x14ac:dyDescent="0.25">
      <c r="A36211" s="3">
        <v>42030.145833333336</v>
      </c>
      <c r="B36211" s="2">
        <v>8.1890016237894692</v>
      </c>
    </row>
    <row r="36212" spans="1:2" x14ac:dyDescent="0.25">
      <c r="A36212" s="3">
        <v>42030.146527777775</v>
      </c>
      <c r="B36212" s="2">
        <v>4.1761428197224939</v>
      </c>
    </row>
    <row r="36213" spans="1:2" x14ac:dyDescent="0.25">
      <c r="A36213" s="3">
        <v>42030.147222222222</v>
      </c>
      <c r="B36213" s="2">
        <v>8.1165228843688961</v>
      </c>
    </row>
    <row r="36214" spans="1:2" x14ac:dyDescent="0.25">
      <c r="A36214" s="3">
        <v>42030.147916666669</v>
      </c>
      <c r="B36214" s="2">
        <v>5.7349650382995607</v>
      </c>
    </row>
    <row r="36215" spans="1:2" x14ac:dyDescent="0.25">
      <c r="A36215" s="3">
        <v>42030.148611111108</v>
      </c>
      <c r="B36215" s="2">
        <v>0.7676794052124023</v>
      </c>
    </row>
    <row r="36216" spans="1:2" x14ac:dyDescent="0.25">
      <c r="A36216" s="3">
        <v>42030.149305555555</v>
      </c>
      <c r="B36216" s="2">
        <v>-2.4782141844431558</v>
      </c>
    </row>
    <row r="36217" spans="1:2" x14ac:dyDescent="0.25">
      <c r="A36217" s="3">
        <v>42030.15</v>
      </c>
      <c r="B36217" s="2">
        <v>-5.3622803846995035</v>
      </c>
    </row>
    <row r="36218" spans="1:2" x14ac:dyDescent="0.25">
      <c r="A36218" s="3">
        <v>42030.150694444441</v>
      </c>
      <c r="B36218" s="2">
        <v>-5.8632063070933027</v>
      </c>
    </row>
    <row r="36219" spans="1:2" x14ac:dyDescent="0.25">
      <c r="A36219" s="3">
        <v>42030.151388888888</v>
      </c>
      <c r="B36219" s="2">
        <v>-3.3089093367258706</v>
      </c>
    </row>
    <row r="36220" spans="1:2" x14ac:dyDescent="0.25">
      <c r="A36220" s="3">
        <v>42030.152083333334</v>
      </c>
      <c r="B36220" s="2">
        <v>-7.8833417415618898</v>
      </c>
    </row>
    <row r="36221" spans="1:2" x14ac:dyDescent="0.25">
      <c r="A36221" s="3">
        <v>42030.152777777781</v>
      </c>
      <c r="B36221" s="2">
        <v>-4.4988850434621179</v>
      </c>
    </row>
    <row r="36222" spans="1:2" x14ac:dyDescent="0.25">
      <c r="A36222" s="3">
        <v>42030.15347222222</v>
      </c>
      <c r="B36222" s="2">
        <v>-5.8287704785664873</v>
      </c>
    </row>
    <row r="36223" spans="1:2" x14ac:dyDescent="0.25">
      <c r="A36223" s="3">
        <v>42030.154166666667</v>
      </c>
      <c r="B36223" s="2">
        <v>-0.60618883768717446</v>
      </c>
    </row>
    <row r="36224" spans="1:2" x14ac:dyDescent="0.25">
      <c r="A36224" s="3">
        <v>42030.154861111114</v>
      </c>
      <c r="B36224" s="2">
        <v>-5.6834987004597979</v>
      </c>
    </row>
    <row r="36225" spans="1:2" x14ac:dyDescent="0.25">
      <c r="A36225" s="3">
        <v>42030.155555555553</v>
      </c>
      <c r="B36225" s="2">
        <v>-3.4172989686330157</v>
      </c>
    </row>
    <row r="36226" spans="1:2" x14ac:dyDescent="0.25">
      <c r="A36226" s="3">
        <v>42030.15625</v>
      </c>
      <c r="B36226" s="2">
        <v>-3.7051017443339029</v>
      </c>
    </row>
    <row r="36227" spans="1:2" x14ac:dyDescent="0.25">
      <c r="A36227" s="3">
        <v>42030.156944444447</v>
      </c>
      <c r="B36227" s="2">
        <v>-2.6971431096394856</v>
      </c>
    </row>
    <row r="36228" spans="1:2" x14ac:dyDescent="0.25">
      <c r="A36228" s="3">
        <v>42030.157638888886</v>
      </c>
      <c r="B36228" s="2">
        <v>8.0769081751505531</v>
      </c>
    </row>
    <row r="36229" spans="1:2" x14ac:dyDescent="0.25">
      <c r="A36229" s="3">
        <v>42030.158333333333</v>
      </c>
      <c r="B36229" s="2">
        <v>6.0901895682017004</v>
      </c>
    </row>
    <row r="36230" spans="1:2" x14ac:dyDescent="0.25">
      <c r="A36230" s="3">
        <v>42030.15902777778</v>
      </c>
      <c r="B36230" s="2">
        <v>8.469115575154623</v>
      </c>
    </row>
    <row r="36231" spans="1:2" x14ac:dyDescent="0.25">
      <c r="A36231" s="3">
        <v>42030.159722222219</v>
      </c>
      <c r="B36231" s="2">
        <v>7.5204344908396399</v>
      </c>
    </row>
    <row r="36232" spans="1:2" x14ac:dyDescent="0.25">
      <c r="A36232" s="3">
        <v>42030.160416666666</v>
      </c>
      <c r="B36232" s="2">
        <v>13.616979789733886</v>
      </c>
    </row>
    <row r="36233" spans="1:2" x14ac:dyDescent="0.25">
      <c r="A36233" s="3">
        <v>42030.161111111112</v>
      </c>
      <c r="B36233" s="2">
        <v>22.502248001098632</v>
      </c>
    </row>
    <row r="36234" spans="1:2" x14ac:dyDescent="0.25">
      <c r="A36234" s="3">
        <v>42030.161805555559</v>
      </c>
      <c r="B36234" s="2">
        <v>29.535475095113117</v>
      </c>
    </row>
    <row r="36235" spans="1:2" x14ac:dyDescent="0.25">
      <c r="A36235" s="3">
        <v>42030.162499999999</v>
      </c>
      <c r="B36235" s="2">
        <v>36.671029281616214</v>
      </c>
    </row>
    <row r="36236" spans="1:2" x14ac:dyDescent="0.25">
      <c r="A36236" s="3">
        <v>42030.163194444445</v>
      </c>
      <c r="B36236" s="2">
        <v>27.788195991516112</v>
      </c>
    </row>
    <row r="36237" spans="1:2" x14ac:dyDescent="0.25">
      <c r="A36237" s="3">
        <v>42030.163888888892</v>
      </c>
      <c r="B36237" s="2">
        <v>29.282476361592611</v>
      </c>
    </row>
    <row r="36238" spans="1:2" x14ac:dyDescent="0.25">
      <c r="A36238" s="3">
        <v>42030.164583333331</v>
      </c>
      <c r="B36238" s="2">
        <v>34.192110697428383</v>
      </c>
    </row>
    <row r="36239" spans="1:2" x14ac:dyDescent="0.25">
      <c r="A36239" s="3">
        <v>42030.165277777778</v>
      </c>
      <c r="B36239" s="2">
        <v>28.721998723347983</v>
      </c>
    </row>
    <row r="36240" spans="1:2" x14ac:dyDescent="0.25">
      <c r="A36240" s="3">
        <v>42030.165972222225</v>
      </c>
      <c r="B36240" s="2">
        <v>21.343858528137208</v>
      </c>
    </row>
    <row r="36241" spans="1:2" x14ac:dyDescent="0.25">
      <c r="A36241" s="3">
        <v>42030.166666666664</v>
      </c>
      <c r="B36241" s="2">
        <v>24.81534283955892</v>
      </c>
    </row>
    <row r="36242" spans="1:2" x14ac:dyDescent="0.25">
      <c r="A36242" s="3">
        <v>42030.167361111111</v>
      </c>
      <c r="B36242" s="2">
        <v>29.143260383605956</v>
      </c>
    </row>
    <row r="36243" spans="1:2" x14ac:dyDescent="0.25">
      <c r="A36243" s="3">
        <v>42030.168055555558</v>
      </c>
      <c r="B36243" s="2">
        <v>16.285370222727458</v>
      </c>
    </row>
    <row r="36244" spans="1:2" x14ac:dyDescent="0.25">
      <c r="A36244" s="3">
        <v>42030.168749999997</v>
      </c>
      <c r="B36244" s="2">
        <v>9.3857682228088386</v>
      </c>
    </row>
    <row r="36245" spans="1:2" x14ac:dyDescent="0.25">
      <c r="A36245" s="3">
        <v>42030.169444444444</v>
      </c>
      <c r="B36245" s="2">
        <v>7.6315988222757971</v>
      </c>
    </row>
    <row r="36246" spans="1:2" x14ac:dyDescent="0.25">
      <c r="A36246" s="3">
        <v>42030.170138888891</v>
      </c>
      <c r="B36246" s="2">
        <v>8.046543947855632</v>
      </c>
    </row>
    <row r="36247" spans="1:2" x14ac:dyDescent="0.25">
      <c r="A36247" s="3">
        <v>42030.17083333333</v>
      </c>
      <c r="B36247" s="2">
        <v>12.581045977274577</v>
      </c>
    </row>
    <row r="36248" spans="1:2" x14ac:dyDescent="0.25">
      <c r="A36248" s="3">
        <v>42030.171527777777</v>
      </c>
      <c r="B36248" s="2">
        <v>20.114782269795736</v>
      </c>
    </row>
    <row r="36249" spans="1:2" x14ac:dyDescent="0.25">
      <c r="A36249" s="3">
        <v>42030.172222222223</v>
      </c>
      <c r="B36249" s="2">
        <v>15.783316548665365</v>
      </c>
    </row>
    <row r="36250" spans="1:2" x14ac:dyDescent="0.25">
      <c r="A36250" s="3">
        <v>42030.17291666667</v>
      </c>
      <c r="B36250" s="2">
        <v>19.977610874176026</v>
      </c>
    </row>
    <row r="36251" spans="1:2" x14ac:dyDescent="0.25">
      <c r="A36251" s="3">
        <v>42030.173611111109</v>
      </c>
      <c r="B36251" s="2">
        <v>15.235773388544718</v>
      </c>
    </row>
    <row r="36252" spans="1:2" x14ac:dyDescent="0.25">
      <c r="A36252" s="3">
        <v>42030.174305555556</v>
      </c>
      <c r="B36252" s="2">
        <v>6.8361162980397543</v>
      </c>
    </row>
    <row r="36253" spans="1:2" x14ac:dyDescent="0.25">
      <c r="A36253" s="3">
        <v>42030.175000000003</v>
      </c>
      <c r="B36253" s="2">
        <v>12.872027905782064</v>
      </c>
    </row>
    <row r="36254" spans="1:2" x14ac:dyDescent="0.25">
      <c r="A36254" s="3">
        <v>42030.175694444442</v>
      </c>
      <c r="B36254" s="2">
        <v>12.429854996999104</v>
      </c>
    </row>
    <row r="36255" spans="1:2" x14ac:dyDescent="0.25">
      <c r="A36255" s="3">
        <v>42030.176388888889</v>
      </c>
      <c r="B36255" s="2">
        <v>9.8102035999298103</v>
      </c>
    </row>
    <row r="36256" spans="1:2" x14ac:dyDescent="0.25">
      <c r="A36256" s="3">
        <v>42030.177083333336</v>
      </c>
      <c r="B36256" s="2">
        <v>4.7957387924194332</v>
      </c>
    </row>
    <row r="36257" spans="1:2" x14ac:dyDescent="0.25">
      <c r="A36257" s="3">
        <v>42030.177777777775</v>
      </c>
      <c r="B36257" s="2">
        <v>8.6820343017578132</v>
      </c>
    </row>
    <row r="36258" spans="1:2" x14ac:dyDescent="0.25">
      <c r="A36258" s="3">
        <v>42030.178472222222</v>
      </c>
      <c r="B36258" s="2">
        <v>12.565220467249553</v>
      </c>
    </row>
    <row r="36259" spans="1:2" x14ac:dyDescent="0.25">
      <c r="A36259" s="3">
        <v>42030.179166666669</v>
      </c>
      <c r="B36259" s="2">
        <v>12.656351852416993</v>
      </c>
    </row>
    <row r="36260" spans="1:2" x14ac:dyDescent="0.25">
      <c r="A36260" s="3">
        <v>42030.179861111108</v>
      </c>
      <c r="B36260" s="2">
        <v>6.3829633712768556</v>
      </c>
    </row>
    <row r="36261" spans="1:2" x14ac:dyDescent="0.25">
      <c r="A36261" s="3">
        <v>42030.180555555555</v>
      </c>
      <c r="B36261" s="2">
        <v>5.2470149040222172</v>
      </c>
    </row>
    <row r="36262" spans="1:2" x14ac:dyDescent="0.25">
      <c r="A36262" s="3">
        <v>42030.181250000001</v>
      </c>
      <c r="B36262" s="2">
        <v>4.4714485009511309</v>
      </c>
    </row>
    <row r="36263" spans="1:2" x14ac:dyDescent="0.25">
      <c r="A36263" s="3">
        <v>42030.181944444441</v>
      </c>
      <c r="B36263" s="2">
        <v>4.9399554570515951</v>
      </c>
    </row>
    <row r="36264" spans="1:2" x14ac:dyDescent="0.25">
      <c r="A36264" s="3">
        <v>42030.182638888888</v>
      </c>
      <c r="B36264" s="2">
        <v>1.415427033106486</v>
      </c>
    </row>
    <row r="36265" spans="1:2" x14ac:dyDescent="0.25">
      <c r="A36265" s="3">
        <v>42030.183333333334</v>
      </c>
      <c r="B36265" s="2">
        <v>1.0058807531992595</v>
      </c>
    </row>
    <row r="36266" spans="1:2" x14ac:dyDescent="0.25">
      <c r="A36266" s="3">
        <v>42030.184027777781</v>
      </c>
      <c r="B36266" s="2">
        <v>-0.68546207745869958</v>
      </c>
    </row>
    <row r="36267" spans="1:2" x14ac:dyDescent="0.25">
      <c r="A36267" s="3">
        <v>42030.18472222222</v>
      </c>
      <c r="B36267" s="2">
        <v>5.3474364042282101</v>
      </c>
    </row>
    <row r="36268" spans="1:2" x14ac:dyDescent="0.25">
      <c r="A36268" s="3">
        <v>42030.185416666667</v>
      </c>
      <c r="B36268" s="2">
        <v>2.5853071769078571</v>
      </c>
    </row>
    <row r="36269" spans="1:2" x14ac:dyDescent="0.25">
      <c r="A36269" s="3">
        <v>42030.186111111114</v>
      </c>
      <c r="B36269" s="2">
        <v>3.1929179747899372</v>
      </c>
    </row>
    <row r="36270" spans="1:2" x14ac:dyDescent="0.25">
      <c r="A36270" s="3">
        <v>42030.186805555553</v>
      </c>
      <c r="B36270" s="2">
        <v>2.7826865037282307</v>
      </c>
    </row>
    <row r="36271" spans="1:2" x14ac:dyDescent="0.25">
      <c r="A36271" s="3">
        <v>42030.1875</v>
      </c>
      <c r="B36271" s="2">
        <v>-2.9718587756156922</v>
      </c>
    </row>
    <row r="36272" spans="1:2" x14ac:dyDescent="0.25">
      <c r="A36272" s="3">
        <v>42030.188194444447</v>
      </c>
      <c r="B36272" s="2">
        <v>-8.6980159441630054</v>
      </c>
    </row>
    <row r="36273" spans="1:2" x14ac:dyDescent="0.25">
      <c r="A36273" s="3">
        <v>42030.188888888886</v>
      </c>
      <c r="B36273" s="2">
        <v>-4.8689909537633262</v>
      </c>
    </row>
    <row r="36274" spans="1:2" x14ac:dyDescent="0.25">
      <c r="A36274" s="3">
        <v>42030.189583333333</v>
      </c>
      <c r="B36274" s="2">
        <v>0.6185859044392904</v>
      </c>
    </row>
    <row r="36275" spans="1:2" x14ac:dyDescent="0.25">
      <c r="A36275" s="3">
        <v>42030.19027777778</v>
      </c>
      <c r="B36275" s="2">
        <v>-1.4894550482432047</v>
      </c>
    </row>
    <row r="36276" spans="1:2" x14ac:dyDescent="0.25">
      <c r="A36276" s="3">
        <v>42030.190972222219</v>
      </c>
      <c r="B36276" s="2">
        <v>-3.2801948388417563</v>
      </c>
    </row>
    <row r="36277" spans="1:2" x14ac:dyDescent="0.25">
      <c r="A36277" s="3">
        <v>42030.191666666666</v>
      </c>
      <c r="B36277" s="2">
        <v>-2.4740114847819012</v>
      </c>
    </row>
    <row r="36278" spans="1:2" x14ac:dyDescent="0.25">
      <c r="A36278" s="3">
        <v>42030.192361111112</v>
      </c>
      <c r="B36278" s="2">
        <v>-2.9372544924418134</v>
      </c>
    </row>
    <row r="36279" spans="1:2" x14ac:dyDescent="0.25">
      <c r="A36279" s="3">
        <v>42030.193055555559</v>
      </c>
      <c r="B36279" s="2">
        <v>-5.8764879226684572</v>
      </c>
    </row>
    <row r="36280" spans="1:2" x14ac:dyDescent="0.25">
      <c r="A36280" s="3">
        <v>42030.193749999999</v>
      </c>
      <c r="B36280" s="2">
        <v>-9.9709015846252438</v>
      </c>
    </row>
    <row r="36281" spans="1:2" x14ac:dyDescent="0.25">
      <c r="A36281" s="3">
        <v>42030.194444444445</v>
      </c>
      <c r="B36281" s="2">
        <v>-5.4591309388478599</v>
      </c>
    </row>
    <row r="36282" spans="1:2" x14ac:dyDescent="0.25">
      <c r="A36282" s="3">
        <v>42030.195138888892</v>
      </c>
      <c r="B36282" s="2">
        <v>-4.4471276601155596</v>
      </c>
    </row>
    <row r="36283" spans="1:2" x14ac:dyDescent="0.25">
      <c r="A36283" s="3">
        <v>42030.195833333331</v>
      </c>
      <c r="B36283" s="2">
        <v>-9.2630513827006027</v>
      </c>
    </row>
    <row r="36284" spans="1:2" x14ac:dyDescent="0.25">
      <c r="A36284" s="3">
        <v>42030.196527777778</v>
      </c>
      <c r="B36284" s="2">
        <v>-4.6650921185811365</v>
      </c>
    </row>
    <row r="36285" spans="1:2" x14ac:dyDescent="0.25">
      <c r="A36285" s="3">
        <v>42030.197222222225</v>
      </c>
      <c r="B36285" s="2">
        <v>-9.8059693972269688</v>
      </c>
    </row>
    <row r="36286" spans="1:2" x14ac:dyDescent="0.25">
      <c r="A36286" s="3">
        <v>42030.197916666664</v>
      </c>
      <c r="B36286" s="2">
        <v>-7.9136724789937336</v>
      </c>
    </row>
    <row r="36287" spans="1:2" x14ac:dyDescent="0.25">
      <c r="A36287" s="3">
        <v>42030.198611111111</v>
      </c>
      <c r="B36287" s="2">
        <v>-8.4842637379964199</v>
      </c>
    </row>
    <row r="36288" spans="1:2" x14ac:dyDescent="0.25">
      <c r="A36288" s="3">
        <v>42030.199305555558</v>
      </c>
      <c r="B36288" s="2">
        <v>-8.6573048909505204</v>
      </c>
    </row>
    <row r="36289" spans="1:2" x14ac:dyDescent="0.25">
      <c r="A36289" s="3">
        <v>42030.2</v>
      </c>
      <c r="B36289" s="2">
        <v>-9.4619730949401859</v>
      </c>
    </row>
    <row r="36290" spans="1:2" x14ac:dyDescent="0.25">
      <c r="A36290" s="3">
        <v>42030.200694444444</v>
      </c>
      <c r="B36290" s="2">
        <v>-5.6972704569498696</v>
      </c>
    </row>
    <row r="36291" spans="1:2" x14ac:dyDescent="0.25">
      <c r="A36291" s="3">
        <v>42030.201388888891</v>
      </c>
      <c r="B36291" s="2">
        <v>-5.2261926333109541</v>
      </c>
    </row>
    <row r="36292" spans="1:2" x14ac:dyDescent="0.25">
      <c r="A36292" s="3">
        <v>42030.20208333333</v>
      </c>
      <c r="B36292" s="2">
        <v>-8.781047058105468</v>
      </c>
    </row>
    <row r="36293" spans="1:2" x14ac:dyDescent="0.25">
      <c r="A36293" s="3">
        <v>42030.202777777777</v>
      </c>
      <c r="B36293" s="2">
        <v>-13.5481627146403</v>
      </c>
    </row>
    <row r="36294" spans="1:2" x14ac:dyDescent="0.25">
      <c r="A36294" s="3">
        <v>42030.203472222223</v>
      </c>
      <c r="B36294" s="2">
        <v>-18.825562127431233</v>
      </c>
    </row>
    <row r="36295" spans="1:2" x14ac:dyDescent="0.25">
      <c r="A36295" s="3">
        <v>42030.20416666667</v>
      </c>
      <c r="B36295" s="2">
        <v>-11.986068789164225</v>
      </c>
    </row>
    <row r="36296" spans="1:2" x14ac:dyDescent="0.25">
      <c r="A36296" s="3">
        <v>42030.204861111109</v>
      </c>
      <c r="B36296" s="2">
        <v>-9.769365215301514</v>
      </c>
    </row>
    <row r="36297" spans="1:2" x14ac:dyDescent="0.25">
      <c r="A36297" s="3">
        <v>42030.205555555556</v>
      </c>
      <c r="B36297" s="2">
        <v>-19.680116589864095</v>
      </c>
    </row>
    <row r="36298" spans="1:2" x14ac:dyDescent="0.25">
      <c r="A36298" s="3">
        <v>42030.206250000003</v>
      </c>
      <c r="B36298" s="2">
        <v>-23.886021995544432</v>
      </c>
    </row>
    <row r="36299" spans="1:2" x14ac:dyDescent="0.25">
      <c r="A36299" s="3">
        <v>42030.206944444442</v>
      </c>
      <c r="B36299" s="2">
        <v>-35.975056393941244</v>
      </c>
    </row>
    <row r="36300" spans="1:2" x14ac:dyDescent="0.25">
      <c r="A36300" s="3">
        <v>42030.207638888889</v>
      </c>
      <c r="B36300" s="2">
        <v>-37.822408803304036</v>
      </c>
    </row>
    <row r="36301" spans="1:2" x14ac:dyDescent="0.25">
      <c r="A36301" s="3">
        <v>42030.208333333336</v>
      </c>
      <c r="B36301" s="2">
        <v>-31.084350204467775</v>
      </c>
    </row>
    <row r="36302" spans="1:2" x14ac:dyDescent="0.25">
      <c r="A36302" s="3">
        <v>42030.209027777775</v>
      </c>
      <c r="B36302" s="2">
        <v>-36.989555358886719</v>
      </c>
    </row>
    <row r="36303" spans="1:2" x14ac:dyDescent="0.25">
      <c r="A36303" s="3">
        <v>42030.209722222222</v>
      </c>
      <c r="B36303" s="2">
        <v>-32.000617027282715</v>
      </c>
    </row>
    <row r="36304" spans="1:2" x14ac:dyDescent="0.25">
      <c r="A36304" s="3">
        <v>42030.210416666669</v>
      </c>
      <c r="B36304" s="2">
        <v>3.8610499382019041</v>
      </c>
    </row>
    <row r="36305" spans="1:2" x14ac:dyDescent="0.25">
      <c r="A36305" s="3">
        <v>42030.211111111108</v>
      </c>
      <c r="B36305" s="2">
        <v>-3.8078774770100909</v>
      </c>
    </row>
    <row r="36306" spans="1:2" x14ac:dyDescent="0.25">
      <c r="A36306" s="3">
        <v>42030.211805555555</v>
      </c>
      <c r="B36306" s="2">
        <v>-16.650622908274332</v>
      </c>
    </row>
    <row r="36307" spans="1:2" x14ac:dyDescent="0.25">
      <c r="A36307" s="3">
        <v>42030.212500000001</v>
      </c>
      <c r="B36307" s="2">
        <v>-22.505706596374512</v>
      </c>
    </row>
    <row r="36308" spans="1:2" x14ac:dyDescent="0.25">
      <c r="A36308" s="3">
        <v>42030.213194444441</v>
      </c>
      <c r="B36308" s="2">
        <v>-23.191411717732748</v>
      </c>
    </row>
    <row r="36309" spans="1:2" x14ac:dyDescent="0.25">
      <c r="A36309" s="3">
        <v>42030.213888888888</v>
      </c>
      <c r="B36309" s="2">
        <v>-12.910138479868571</v>
      </c>
    </row>
    <row r="36310" spans="1:2" x14ac:dyDescent="0.25">
      <c r="A36310" s="3">
        <v>42030.214583333334</v>
      </c>
      <c r="B36310" s="2">
        <v>-10.734822940826415</v>
      </c>
    </row>
    <row r="36311" spans="1:2" x14ac:dyDescent="0.25">
      <c r="A36311" s="3">
        <v>42030.215277777781</v>
      </c>
      <c r="B36311" s="2">
        <v>-13.00400317509969</v>
      </c>
    </row>
    <row r="36312" spans="1:2" x14ac:dyDescent="0.25">
      <c r="A36312" s="3">
        <v>42030.21597222222</v>
      </c>
      <c r="B36312" s="2">
        <v>-7.9771313667297363</v>
      </c>
    </row>
    <row r="36313" spans="1:2" x14ac:dyDescent="0.25">
      <c r="A36313" s="3">
        <v>42030.216666666667</v>
      </c>
      <c r="B36313" s="2">
        <v>1.1934714794158936</v>
      </c>
    </row>
    <row r="36314" spans="1:2" x14ac:dyDescent="0.25">
      <c r="A36314" s="3">
        <v>42030.217361111114</v>
      </c>
      <c r="B36314" s="2">
        <v>9.600831206639608</v>
      </c>
    </row>
    <row r="36315" spans="1:2" x14ac:dyDescent="0.25">
      <c r="A36315" s="3">
        <v>42030.218055555553</v>
      </c>
      <c r="B36315" s="2">
        <v>16.977114709218345</v>
      </c>
    </row>
    <row r="36316" spans="1:2" x14ac:dyDescent="0.25">
      <c r="A36316" s="3">
        <v>42030.21875</v>
      </c>
      <c r="B36316" s="2">
        <v>15.248363494873047</v>
      </c>
    </row>
    <row r="36317" spans="1:2" x14ac:dyDescent="0.25">
      <c r="A36317" s="3">
        <v>42030.219444444447</v>
      </c>
      <c r="B36317" s="2">
        <v>11.282595443725587</v>
      </c>
    </row>
    <row r="36318" spans="1:2" x14ac:dyDescent="0.25">
      <c r="A36318" s="3">
        <v>42030.220138888886</v>
      </c>
      <c r="B36318" s="2">
        <v>7.548320500055949</v>
      </c>
    </row>
    <row r="36319" spans="1:2" x14ac:dyDescent="0.25">
      <c r="A36319" s="3">
        <v>42030.220833333333</v>
      </c>
      <c r="B36319" s="2">
        <v>5.4710371176401775</v>
      </c>
    </row>
    <row r="36320" spans="1:2" x14ac:dyDescent="0.25">
      <c r="A36320" s="3">
        <v>42030.22152777778</v>
      </c>
      <c r="B36320" s="2">
        <v>2.0989186127980548</v>
      </c>
    </row>
    <row r="36321" spans="1:2" x14ac:dyDescent="0.25">
      <c r="A36321" s="3">
        <v>42030.222222222219</v>
      </c>
      <c r="B36321" s="2">
        <v>-4.4075255711873371</v>
      </c>
    </row>
    <row r="36322" spans="1:2" x14ac:dyDescent="0.25">
      <c r="A36322" s="3">
        <v>42030.222916666666</v>
      </c>
      <c r="B36322" s="2">
        <v>-4.2420100847880047</v>
      </c>
    </row>
    <row r="36323" spans="1:2" x14ac:dyDescent="0.25">
      <c r="A36323" s="3">
        <v>42030.223611111112</v>
      </c>
      <c r="B36323" s="2">
        <v>-6.3675650119781491</v>
      </c>
    </row>
    <row r="36324" spans="1:2" x14ac:dyDescent="0.25">
      <c r="A36324" s="3">
        <v>42030.224305555559</v>
      </c>
      <c r="B36324" s="2">
        <v>-7.7553055763244627</v>
      </c>
    </row>
    <row r="36325" spans="1:2" x14ac:dyDescent="0.25">
      <c r="A36325" s="3">
        <v>42030.224999999999</v>
      </c>
      <c r="B36325" s="2">
        <v>-8.1546082496643066</v>
      </c>
    </row>
    <row r="36326" spans="1:2" x14ac:dyDescent="0.25">
      <c r="A36326" s="3">
        <v>42030.225694444445</v>
      </c>
      <c r="B36326" s="2">
        <v>-9.1760020097096753</v>
      </c>
    </row>
    <row r="36327" spans="1:2" x14ac:dyDescent="0.25">
      <c r="A36327" s="3">
        <v>42030.226388888892</v>
      </c>
      <c r="B36327" s="2">
        <v>-11.979828230539958</v>
      </c>
    </row>
    <row r="36328" spans="1:2" x14ac:dyDescent="0.25">
      <c r="A36328" s="3">
        <v>42030.227083333331</v>
      </c>
      <c r="B36328" s="2">
        <v>-14.918837547302246</v>
      </c>
    </row>
    <row r="36329" spans="1:2" x14ac:dyDescent="0.25">
      <c r="A36329" s="3">
        <v>42030.227777777778</v>
      </c>
      <c r="B36329" s="2">
        <v>-16.890405209859214</v>
      </c>
    </row>
    <row r="36330" spans="1:2" x14ac:dyDescent="0.25">
      <c r="A36330" s="3">
        <v>42030.228472222225</v>
      </c>
      <c r="B36330" s="2">
        <v>-22.613100560506187</v>
      </c>
    </row>
    <row r="36331" spans="1:2" x14ac:dyDescent="0.25">
      <c r="A36331" s="3">
        <v>42030.229166666664</v>
      </c>
      <c r="B36331" s="2">
        <v>-24.818807729085286</v>
      </c>
    </row>
    <row r="36332" spans="1:2" x14ac:dyDescent="0.25">
      <c r="A36332" s="3">
        <v>42030.229861111111</v>
      </c>
      <c r="B36332" s="2">
        <v>-26.182709630330404</v>
      </c>
    </row>
    <row r="36333" spans="1:2" x14ac:dyDescent="0.25">
      <c r="A36333" s="3">
        <v>42030.230555555558</v>
      </c>
      <c r="B36333" s="2">
        <v>-29.603287442525229</v>
      </c>
    </row>
    <row r="36334" spans="1:2" x14ac:dyDescent="0.25">
      <c r="A36334" s="3">
        <v>42030.231249999997</v>
      </c>
      <c r="B36334" s="2">
        <v>-24.282592582702637</v>
      </c>
    </row>
    <row r="36335" spans="1:2" x14ac:dyDescent="0.25">
      <c r="A36335" s="3">
        <v>42030.231944444444</v>
      </c>
      <c r="B36335" s="2">
        <v>-18.044827588399251</v>
      </c>
    </row>
    <row r="36336" spans="1:2" x14ac:dyDescent="0.25">
      <c r="A36336" s="3">
        <v>42030.232638888891</v>
      </c>
      <c r="B36336" s="2">
        <v>-11.81879841486613</v>
      </c>
    </row>
    <row r="36337" spans="1:2" x14ac:dyDescent="0.25">
      <c r="A36337" s="3">
        <v>42030.23333333333</v>
      </c>
      <c r="B36337" s="2">
        <v>-4.3967679023742674</v>
      </c>
    </row>
    <row r="36338" spans="1:2" x14ac:dyDescent="0.25">
      <c r="A36338" s="3">
        <v>42030.234027777777</v>
      </c>
      <c r="B36338" s="2">
        <v>3.2040818532307944</v>
      </c>
    </row>
    <row r="36339" spans="1:2" x14ac:dyDescent="0.25">
      <c r="A36339" s="3">
        <v>42030.234722222223</v>
      </c>
      <c r="B36339" s="2">
        <v>10.293417644500732</v>
      </c>
    </row>
    <row r="36340" spans="1:2" x14ac:dyDescent="0.25">
      <c r="A36340" s="3">
        <v>42030.23541666667</v>
      </c>
      <c r="B36340" s="2">
        <v>13.68957265218099</v>
      </c>
    </row>
    <row r="36341" spans="1:2" x14ac:dyDescent="0.25">
      <c r="A36341" s="3">
        <v>42030.236111111109</v>
      </c>
      <c r="B36341" s="2">
        <v>14.065945307413736</v>
      </c>
    </row>
    <row r="36342" spans="1:2" x14ac:dyDescent="0.25">
      <c r="A36342" s="3">
        <v>42030.236805555556</v>
      </c>
      <c r="B36342" s="2">
        <v>16.769981638590494</v>
      </c>
    </row>
    <row r="36343" spans="1:2" x14ac:dyDescent="0.25">
      <c r="A36343" s="3">
        <v>42030.237500000003</v>
      </c>
      <c r="B36343" s="2">
        <v>13.899111938476562</v>
      </c>
    </row>
    <row r="36344" spans="1:2" x14ac:dyDescent="0.25">
      <c r="A36344" s="3">
        <v>42030.238194444442</v>
      </c>
      <c r="B36344" s="2">
        <v>9.6119962374369301</v>
      </c>
    </row>
    <row r="36345" spans="1:2" x14ac:dyDescent="0.25">
      <c r="A36345" s="3">
        <v>42030.238888888889</v>
      </c>
      <c r="B36345" s="2">
        <v>8.7608101526896167</v>
      </c>
    </row>
    <row r="36346" spans="1:2" x14ac:dyDescent="0.25">
      <c r="A36346" s="3">
        <v>42030.239583333336</v>
      </c>
      <c r="B36346" s="2">
        <v>9.8648168722788494</v>
      </c>
    </row>
    <row r="36347" spans="1:2" x14ac:dyDescent="0.25">
      <c r="A36347" s="3">
        <v>42030.240277777775</v>
      </c>
      <c r="B36347" s="2">
        <v>8.1874426841735843</v>
      </c>
    </row>
    <row r="36348" spans="1:2" x14ac:dyDescent="0.25">
      <c r="A36348" s="3">
        <v>42030.240972222222</v>
      </c>
      <c r="B36348" s="2">
        <v>3.6161110560099283</v>
      </c>
    </row>
    <row r="36349" spans="1:2" x14ac:dyDescent="0.25">
      <c r="A36349" s="3">
        <v>42030.241666666669</v>
      </c>
      <c r="B36349" s="2">
        <v>1.6077088356018066</v>
      </c>
    </row>
    <row r="36350" spans="1:2" x14ac:dyDescent="0.25">
      <c r="A36350" s="3">
        <v>42030.242361111108</v>
      </c>
      <c r="B36350" s="2">
        <v>-3.122792116800944</v>
      </c>
    </row>
    <row r="36351" spans="1:2" x14ac:dyDescent="0.25">
      <c r="A36351" s="3">
        <v>42030.243055555555</v>
      </c>
      <c r="B36351" s="2">
        <v>-4.5097024281819662</v>
      </c>
    </row>
    <row r="36352" spans="1:2" x14ac:dyDescent="0.25">
      <c r="A36352" s="3">
        <v>42030.243750000001</v>
      </c>
      <c r="B36352" s="2">
        <v>-6.6496781984965008</v>
      </c>
    </row>
    <row r="36353" spans="1:2" x14ac:dyDescent="0.25">
      <c r="A36353" s="3">
        <v>42030.244444444441</v>
      </c>
      <c r="B36353" s="2">
        <v>-4.0319028536478676</v>
      </c>
    </row>
    <row r="36354" spans="1:2" x14ac:dyDescent="0.25">
      <c r="A36354" s="3">
        <v>42030.245138888888</v>
      </c>
      <c r="B36354" s="2">
        <v>-0.98722782135009768</v>
      </c>
    </row>
    <row r="36355" spans="1:2" x14ac:dyDescent="0.25">
      <c r="A36355" s="3">
        <v>42030.245833333334</v>
      </c>
      <c r="B36355" s="2">
        <v>-7.266120560963949</v>
      </c>
    </row>
    <row r="36356" spans="1:2" x14ac:dyDescent="0.25">
      <c r="A36356" s="3">
        <v>42030.246527777781</v>
      </c>
      <c r="B36356" s="2">
        <v>-28.203609593709309</v>
      </c>
    </row>
    <row r="36357" spans="1:2" x14ac:dyDescent="0.25">
      <c r="A36357" s="3">
        <v>42030.24722222222</v>
      </c>
      <c r="B36357" s="2">
        <v>-30.589626121520997</v>
      </c>
    </row>
    <row r="36358" spans="1:2" x14ac:dyDescent="0.25">
      <c r="A36358" s="3">
        <v>42030.247916666667</v>
      </c>
      <c r="B36358" s="2">
        <v>-33.761296908060707</v>
      </c>
    </row>
    <row r="36359" spans="1:2" x14ac:dyDescent="0.25">
      <c r="A36359" s="3">
        <v>42030.248611111114</v>
      </c>
      <c r="B36359" s="2">
        <v>-43.781660334269205</v>
      </c>
    </row>
    <row r="36360" spans="1:2" x14ac:dyDescent="0.25">
      <c r="A36360" s="3">
        <v>42030.249305555553</v>
      </c>
      <c r="B36360" s="2">
        <v>-46.111356862386067</v>
      </c>
    </row>
    <row r="36361" spans="1:2" x14ac:dyDescent="0.25">
      <c r="A36361" s="3">
        <v>42030.25</v>
      </c>
      <c r="B36361" s="2">
        <v>-41.888984298706056</v>
      </c>
    </row>
    <row r="36362" spans="1:2" x14ac:dyDescent="0.25">
      <c r="A36362" s="3">
        <v>42030.250694444447</v>
      </c>
      <c r="B36362" s="2">
        <v>-33.947996775309242</v>
      </c>
    </row>
    <row r="36363" spans="1:2" x14ac:dyDescent="0.25">
      <c r="A36363" s="3">
        <v>42030.251388888886</v>
      </c>
      <c r="B36363" s="2">
        <v>-37.639148585001628</v>
      </c>
    </row>
    <row r="36364" spans="1:2" x14ac:dyDescent="0.25">
      <c r="A36364" s="3">
        <v>42030.252083333333</v>
      </c>
      <c r="B36364" s="2">
        <v>-41.037512969970706</v>
      </c>
    </row>
    <row r="36365" spans="1:2" x14ac:dyDescent="0.25">
      <c r="A36365" s="3">
        <v>42030.25277777778</v>
      </c>
      <c r="B36365" s="2">
        <v>-43.105925750732425</v>
      </c>
    </row>
    <row r="36366" spans="1:2" x14ac:dyDescent="0.25">
      <c r="A36366" s="3">
        <v>42030.253472222219</v>
      </c>
      <c r="B36366" s="2">
        <v>-45.856511561075848</v>
      </c>
    </row>
    <row r="36367" spans="1:2" x14ac:dyDescent="0.25">
      <c r="A36367" s="3">
        <v>42030.254166666666</v>
      </c>
      <c r="B36367" s="2">
        <v>-51.536674499511719</v>
      </c>
    </row>
    <row r="36368" spans="1:2" x14ac:dyDescent="0.25">
      <c r="A36368" s="3">
        <v>42030.254861111112</v>
      </c>
      <c r="B36368" s="2">
        <v>-54.25292892456055</v>
      </c>
    </row>
    <row r="36369" spans="1:2" x14ac:dyDescent="0.25">
      <c r="A36369" s="3">
        <v>42030.255555555559</v>
      </c>
      <c r="B36369" s="2">
        <v>-33.629597473144528</v>
      </c>
    </row>
    <row r="36370" spans="1:2" x14ac:dyDescent="0.25">
      <c r="A36370" s="3">
        <v>42030.256249999999</v>
      </c>
      <c r="B36370" s="2">
        <v>-11.2368026415507</v>
      </c>
    </row>
    <row r="36371" spans="1:2" x14ac:dyDescent="0.25">
      <c r="A36371" s="3">
        <v>42030.256944444445</v>
      </c>
      <c r="B36371" s="2">
        <v>-5.4876254081726072</v>
      </c>
    </row>
    <row r="36372" spans="1:2" x14ac:dyDescent="0.25">
      <c r="A36372" s="3">
        <v>42030.257638888892</v>
      </c>
      <c r="B36372" s="2">
        <v>-0.48119608561197919</v>
      </c>
    </row>
    <row r="36373" spans="1:2" x14ac:dyDescent="0.25">
      <c r="A36373" s="3">
        <v>42030.258333333331</v>
      </c>
      <c r="B36373" s="2">
        <v>7.9796105702718103</v>
      </c>
    </row>
    <row r="36374" spans="1:2" x14ac:dyDescent="0.25">
      <c r="A36374" s="3">
        <v>42030.259027777778</v>
      </c>
      <c r="B36374" s="2">
        <v>7.6290579477945961</v>
      </c>
    </row>
    <row r="36375" spans="1:2" x14ac:dyDescent="0.25">
      <c r="A36375" s="3">
        <v>42030.259722222225</v>
      </c>
      <c r="B36375" s="2">
        <v>6.9905696233113606</v>
      </c>
    </row>
    <row r="36376" spans="1:2" x14ac:dyDescent="0.25">
      <c r="A36376" s="3">
        <v>42030.260416666664</v>
      </c>
      <c r="B36376" s="2">
        <v>0.7029820283253988</v>
      </c>
    </row>
    <row r="36377" spans="1:2" x14ac:dyDescent="0.25">
      <c r="A36377" s="3">
        <v>42030.261111111111</v>
      </c>
      <c r="B36377" s="2">
        <v>-0.851053794225057</v>
      </c>
    </row>
    <row r="36378" spans="1:2" x14ac:dyDescent="0.25">
      <c r="A36378" s="3">
        <v>42030.261805555558</v>
      </c>
      <c r="B36378" s="2">
        <v>-2.5773372332255047</v>
      </c>
    </row>
    <row r="36379" spans="1:2" x14ac:dyDescent="0.25">
      <c r="A36379" s="3">
        <v>42030.262499999997</v>
      </c>
      <c r="B36379" s="2">
        <v>-2.8936488946278889</v>
      </c>
    </row>
    <row r="36380" spans="1:2" x14ac:dyDescent="0.25">
      <c r="A36380" s="3">
        <v>42030.263194444444</v>
      </c>
      <c r="B36380" s="2">
        <v>-9.3925589084625241</v>
      </c>
    </row>
    <row r="36381" spans="1:2" x14ac:dyDescent="0.25">
      <c r="A36381" s="3">
        <v>42030.263888888891</v>
      </c>
      <c r="B36381" s="2">
        <v>-14.307751464843751</v>
      </c>
    </row>
    <row r="36382" spans="1:2" x14ac:dyDescent="0.25">
      <c r="A36382" s="3">
        <v>42030.26458333333</v>
      </c>
      <c r="B36382" s="2">
        <v>-12.642135397593181</v>
      </c>
    </row>
    <row r="36383" spans="1:2" x14ac:dyDescent="0.25">
      <c r="A36383" s="3">
        <v>42030.265277777777</v>
      </c>
      <c r="B36383" s="2">
        <v>-13.249848492940266</v>
      </c>
    </row>
    <row r="36384" spans="1:2" x14ac:dyDescent="0.25">
      <c r="A36384" s="3">
        <v>42030.265972222223</v>
      </c>
      <c r="B36384" s="2">
        <v>-11.803915278116863</v>
      </c>
    </row>
    <row r="36385" spans="1:2" x14ac:dyDescent="0.25">
      <c r="A36385" s="3">
        <v>42030.26666666667</v>
      </c>
      <c r="B36385" s="2">
        <v>-11.410885683695476</v>
      </c>
    </row>
    <row r="36386" spans="1:2" x14ac:dyDescent="0.25">
      <c r="A36386" s="3">
        <v>42030.267361111109</v>
      </c>
      <c r="B36386" s="2">
        <v>-15.463747119903564</v>
      </c>
    </row>
    <row r="36387" spans="1:2" x14ac:dyDescent="0.25">
      <c r="A36387" s="3">
        <v>42030.268055555556</v>
      </c>
      <c r="B36387" s="2">
        <v>-7.6822576522827148</v>
      </c>
    </row>
    <row r="36388" spans="1:2" x14ac:dyDescent="0.25">
      <c r="A36388" s="3">
        <v>42030.268750000003</v>
      </c>
      <c r="B36388" s="2">
        <v>-10.14551477432251</v>
      </c>
    </row>
    <row r="36389" spans="1:2" x14ac:dyDescent="0.25">
      <c r="A36389" s="3">
        <v>42030.269444444442</v>
      </c>
      <c r="B36389" s="2">
        <v>-6.3599988301595056</v>
      </c>
    </row>
    <row r="36390" spans="1:2" x14ac:dyDescent="0.25">
      <c r="A36390" s="3">
        <v>42030.270138888889</v>
      </c>
      <c r="B36390" s="2">
        <v>-6.4036667346954346</v>
      </c>
    </row>
    <row r="36391" spans="1:2" x14ac:dyDescent="0.25">
      <c r="A36391" s="3">
        <v>42030.270833333336</v>
      </c>
      <c r="B36391" s="2">
        <v>-8.6662367502848312</v>
      </c>
    </row>
    <row r="36392" spans="1:2" x14ac:dyDescent="0.25">
      <c r="A36392" s="3">
        <v>42030.271527777775</v>
      </c>
      <c r="B36392" s="2">
        <v>-13.065428018569946</v>
      </c>
    </row>
    <row r="36393" spans="1:2" x14ac:dyDescent="0.25">
      <c r="A36393" s="3">
        <v>42030.272222222222</v>
      </c>
      <c r="B36393" s="2">
        <v>-5.3110580444335938</v>
      </c>
    </row>
    <row r="36394" spans="1:2" x14ac:dyDescent="0.25">
      <c r="A36394" s="3">
        <v>42030.272916666669</v>
      </c>
      <c r="B36394" s="2">
        <v>-2.1768998463948566</v>
      </c>
    </row>
    <row r="36395" spans="1:2" x14ac:dyDescent="0.25">
      <c r="A36395" s="3">
        <v>42030.273611111108</v>
      </c>
      <c r="B36395" s="2">
        <v>4.8035364468892414</v>
      </c>
    </row>
    <row r="36396" spans="1:2" x14ac:dyDescent="0.25">
      <c r="A36396" s="3">
        <v>42030.274305555555</v>
      </c>
      <c r="B36396" s="2">
        <v>12.582606315612793</v>
      </c>
    </row>
    <row r="36397" spans="1:2" x14ac:dyDescent="0.25">
      <c r="A36397" s="3">
        <v>42030.275000000001</v>
      </c>
      <c r="B36397" s="2">
        <v>25.630085372924803</v>
      </c>
    </row>
    <row r="36398" spans="1:2" x14ac:dyDescent="0.25">
      <c r="A36398" s="3">
        <v>42030.275694444441</v>
      </c>
      <c r="B36398" s="2">
        <v>36.810343170166014</v>
      </c>
    </row>
    <row r="36399" spans="1:2" x14ac:dyDescent="0.25">
      <c r="A36399" s="3">
        <v>42030.276388888888</v>
      </c>
      <c r="B36399" s="2">
        <v>35.323284912109372</v>
      </c>
    </row>
    <row r="36400" spans="1:2" x14ac:dyDescent="0.25">
      <c r="A36400" s="3">
        <v>42030.277083333334</v>
      </c>
      <c r="B36400" s="2">
        <v>29.591123644510905</v>
      </c>
    </row>
    <row r="36401" spans="1:2" x14ac:dyDescent="0.25">
      <c r="A36401" s="3">
        <v>42030.277777777781</v>
      </c>
      <c r="B36401" s="2">
        <v>26.836370849609374</v>
      </c>
    </row>
    <row r="36402" spans="1:2" x14ac:dyDescent="0.25">
      <c r="A36402" s="3">
        <v>42030.27847222222</v>
      </c>
      <c r="B36402" s="2">
        <v>21.674970181783042</v>
      </c>
    </row>
    <row r="36403" spans="1:2" x14ac:dyDescent="0.25">
      <c r="A36403" s="3">
        <v>42030.279166666667</v>
      </c>
      <c r="B36403" s="2">
        <v>15.631956736246744</v>
      </c>
    </row>
    <row r="36404" spans="1:2" x14ac:dyDescent="0.25">
      <c r="A36404" s="3">
        <v>42030.279861111114</v>
      </c>
      <c r="B36404" s="2">
        <v>13.656029860178629</v>
      </c>
    </row>
    <row r="36405" spans="1:2" x14ac:dyDescent="0.25">
      <c r="A36405" s="3">
        <v>42030.280555555553</v>
      </c>
      <c r="B36405" s="2">
        <v>10.961408297220865</v>
      </c>
    </row>
    <row r="36406" spans="1:2" x14ac:dyDescent="0.25">
      <c r="A36406" s="3">
        <v>42030.28125</v>
      </c>
      <c r="B36406" s="2">
        <v>10.084578768412273</v>
      </c>
    </row>
    <row r="36407" spans="1:2" x14ac:dyDescent="0.25">
      <c r="A36407" s="3">
        <v>42030.281944444447</v>
      </c>
      <c r="B36407" s="2">
        <v>2.9327378908793134</v>
      </c>
    </row>
    <row r="36408" spans="1:2" x14ac:dyDescent="0.25">
      <c r="A36408" s="3">
        <v>42030.282638888886</v>
      </c>
      <c r="B36408" s="2">
        <v>4.2051823774973549</v>
      </c>
    </row>
    <row r="36409" spans="1:2" x14ac:dyDescent="0.25">
      <c r="A36409" s="3">
        <v>42030.283333333333</v>
      </c>
      <c r="B36409" s="2">
        <v>5.6147200743357342</v>
      </c>
    </row>
    <row r="36410" spans="1:2" x14ac:dyDescent="0.25">
      <c r="A36410" s="3">
        <v>42030.28402777778</v>
      </c>
      <c r="B36410" s="2">
        <v>3.5897404273351032</v>
      </c>
    </row>
    <row r="36411" spans="1:2" x14ac:dyDescent="0.25">
      <c r="A36411" s="3">
        <v>42030.284722222219</v>
      </c>
      <c r="B36411" s="2">
        <v>0.5126895427703857</v>
      </c>
    </row>
    <row r="36412" spans="1:2" x14ac:dyDescent="0.25">
      <c r="A36412" s="3">
        <v>42030.285416666666</v>
      </c>
      <c r="B36412" s="2">
        <v>-6.2801711559295654</v>
      </c>
    </row>
    <row r="36413" spans="1:2" x14ac:dyDescent="0.25">
      <c r="A36413" s="3">
        <v>42030.286111111112</v>
      </c>
      <c r="B36413" s="2">
        <v>-4.8019392808278401</v>
      </c>
    </row>
    <row r="36414" spans="1:2" x14ac:dyDescent="0.25">
      <c r="A36414" s="3">
        <v>42030.286805555559</v>
      </c>
      <c r="B36414" s="2">
        <v>-5.6329274495442707</v>
      </c>
    </row>
    <row r="36415" spans="1:2" x14ac:dyDescent="0.25">
      <c r="A36415" s="3">
        <v>42030.287499999999</v>
      </c>
      <c r="B36415" s="2">
        <v>-10.468063990275065</v>
      </c>
    </row>
    <row r="36416" spans="1:2" x14ac:dyDescent="0.25">
      <c r="A36416" s="3">
        <v>42030.288194444445</v>
      </c>
      <c r="B36416" s="2">
        <v>-13.547609774271647</v>
      </c>
    </row>
    <row r="36417" spans="1:2" x14ac:dyDescent="0.25">
      <c r="A36417" s="3">
        <v>42030.288888888892</v>
      </c>
      <c r="B36417" s="2">
        <v>-15.064234161376953</v>
      </c>
    </row>
    <row r="36418" spans="1:2" x14ac:dyDescent="0.25">
      <c r="A36418" s="3">
        <v>42030.289583333331</v>
      </c>
      <c r="B36418" s="2">
        <v>-15.026119709014893</v>
      </c>
    </row>
    <row r="36419" spans="1:2" x14ac:dyDescent="0.25">
      <c r="A36419" s="3">
        <v>42030.290277777778</v>
      </c>
      <c r="B36419" s="2">
        <v>-16.593085098266602</v>
      </c>
    </row>
    <row r="36420" spans="1:2" x14ac:dyDescent="0.25">
      <c r="A36420" s="3">
        <v>42030.290972222225</v>
      </c>
      <c r="B36420" s="2">
        <v>-14.180542023976644</v>
      </c>
    </row>
    <row r="36421" spans="1:2" x14ac:dyDescent="0.25">
      <c r="A36421" s="3">
        <v>42030.291666666664</v>
      </c>
      <c r="B36421" s="2">
        <v>-17.207256126403809</v>
      </c>
    </row>
    <row r="36422" spans="1:2" x14ac:dyDescent="0.25">
      <c r="A36422" s="3">
        <v>42030.292361111111</v>
      </c>
      <c r="B36422" s="2">
        <v>-20.560491689046223</v>
      </c>
    </row>
    <row r="36423" spans="1:2" x14ac:dyDescent="0.25">
      <c r="A36423" s="3">
        <v>42030.293055555558</v>
      </c>
      <c r="B36423" s="2">
        <v>-24.755394999186198</v>
      </c>
    </row>
    <row r="36424" spans="1:2" x14ac:dyDescent="0.25">
      <c r="A36424" s="3">
        <v>42030.293749999997</v>
      </c>
      <c r="B36424" s="2">
        <v>-25.019281005859376</v>
      </c>
    </row>
    <row r="36425" spans="1:2" x14ac:dyDescent="0.25">
      <c r="A36425" s="3">
        <v>42030.294444444444</v>
      </c>
      <c r="B36425" s="2">
        <v>-27.817674255371095</v>
      </c>
    </row>
    <row r="36426" spans="1:2" x14ac:dyDescent="0.25">
      <c r="A36426" s="3">
        <v>42030.295138888891</v>
      </c>
      <c r="B36426" s="2">
        <v>-28.761139551798504</v>
      </c>
    </row>
    <row r="36427" spans="1:2" x14ac:dyDescent="0.25">
      <c r="A36427" s="3">
        <v>42030.29583333333</v>
      </c>
      <c r="B36427" s="2">
        <v>-30.991024780273438</v>
      </c>
    </row>
    <row r="36428" spans="1:2" x14ac:dyDescent="0.25">
      <c r="A36428" s="3">
        <v>42030.296527777777</v>
      </c>
      <c r="B36428" s="2">
        <v>-29.545576095581055</v>
      </c>
    </row>
    <row r="36429" spans="1:2" x14ac:dyDescent="0.25">
      <c r="A36429" s="3">
        <v>42030.297222222223</v>
      </c>
      <c r="B36429" s="2">
        <v>-22.048394966125489</v>
      </c>
    </row>
    <row r="36430" spans="1:2" x14ac:dyDescent="0.25">
      <c r="A36430" s="3">
        <v>42030.29791666667</v>
      </c>
      <c r="B36430" s="2">
        <v>-17.795437749226888</v>
      </c>
    </row>
    <row r="36431" spans="1:2" x14ac:dyDescent="0.25">
      <c r="A36431" s="3">
        <v>42030.298611111109</v>
      </c>
      <c r="B36431" s="2">
        <v>-11.753092829386393</v>
      </c>
    </row>
    <row r="36432" spans="1:2" x14ac:dyDescent="0.25">
      <c r="A36432" s="3">
        <v>42030.299305555556</v>
      </c>
      <c r="B36432" s="2">
        <v>-9.7182134787241612</v>
      </c>
    </row>
    <row r="36433" spans="1:2" x14ac:dyDescent="0.25">
      <c r="A36433" s="3">
        <v>42030.3</v>
      </c>
      <c r="B36433" s="2">
        <v>-11.828799597422282</v>
      </c>
    </row>
    <row r="36434" spans="1:2" x14ac:dyDescent="0.25">
      <c r="A36434" s="3">
        <v>42030.300694444442</v>
      </c>
      <c r="B36434" s="2">
        <v>-9.0015400886535648</v>
      </c>
    </row>
    <row r="36435" spans="1:2" x14ac:dyDescent="0.25">
      <c r="A36435" s="3">
        <v>42030.301388888889</v>
      </c>
      <c r="B36435" s="2">
        <v>-11.455001672108969</v>
      </c>
    </row>
    <row r="36436" spans="1:2" x14ac:dyDescent="0.25">
      <c r="A36436" s="3">
        <v>42030.302083333336</v>
      </c>
      <c r="B36436" s="2">
        <v>-6.9174144903818764</v>
      </c>
    </row>
    <row r="36437" spans="1:2" x14ac:dyDescent="0.25">
      <c r="A36437" s="3">
        <v>42030.302777777775</v>
      </c>
      <c r="B36437" s="2">
        <v>-4.0668163935343422</v>
      </c>
    </row>
    <row r="36438" spans="1:2" x14ac:dyDescent="0.25">
      <c r="A36438" s="3">
        <v>42030.303472222222</v>
      </c>
      <c r="B36438" s="2">
        <v>-3.1857227007548015</v>
      </c>
    </row>
    <row r="36439" spans="1:2" x14ac:dyDescent="0.25">
      <c r="A36439" s="3">
        <v>42030.304166666669</v>
      </c>
      <c r="B36439" s="2">
        <v>-4.6060899972915648</v>
      </c>
    </row>
    <row r="36440" spans="1:2" x14ac:dyDescent="0.25">
      <c r="A36440" s="3">
        <v>42030.304861111108</v>
      </c>
      <c r="B36440" s="2">
        <v>-9.9517851670583095</v>
      </c>
    </row>
    <row r="36441" spans="1:2" x14ac:dyDescent="0.25">
      <c r="A36441" s="3">
        <v>42030.305555555555</v>
      </c>
      <c r="B36441" s="2">
        <v>-9.1197840213775638</v>
      </c>
    </row>
    <row r="36442" spans="1:2" x14ac:dyDescent="0.25">
      <c r="A36442" s="3">
        <v>42030.306250000001</v>
      </c>
      <c r="B36442" s="2">
        <v>-9.8119013945261635</v>
      </c>
    </row>
    <row r="36443" spans="1:2" x14ac:dyDescent="0.25">
      <c r="A36443" s="3">
        <v>42030.306944444441</v>
      </c>
      <c r="B36443" s="2">
        <v>-9.1446348826090489</v>
      </c>
    </row>
    <row r="36444" spans="1:2" x14ac:dyDescent="0.25">
      <c r="A36444" s="3">
        <v>42030.307638888888</v>
      </c>
      <c r="B36444" s="2">
        <v>-11.338894430796305</v>
      </c>
    </row>
    <row r="36445" spans="1:2" x14ac:dyDescent="0.25">
      <c r="A36445" s="3">
        <v>42030.308333333334</v>
      </c>
      <c r="B36445" s="2">
        <v>-7.7053068637847897</v>
      </c>
    </row>
    <row r="36446" spans="1:2" x14ac:dyDescent="0.25">
      <c r="A36446" s="3">
        <v>42030.309027777781</v>
      </c>
      <c r="B36446" s="2">
        <v>-1.6257931550343832</v>
      </c>
    </row>
    <row r="36447" spans="1:2" x14ac:dyDescent="0.25">
      <c r="A36447" s="3">
        <v>42030.30972222222</v>
      </c>
      <c r="B36447" s="2">
        <v>-5.1989746570587156</v>
      </c>
    </row>
    <row r="36448" spans="1:2" x14ac:dyDescent="0.25">
      <c r="A36448" s="3">
        <v>42030.310416666667</v>
      </c>
      <c r="B36448" s="2">
        <v>-3.6042493502298991</v>
      </c>
    </row>
    <row r="36449" spans="1:2" x14ac:dyDescent="0.25">
      <c r="A36449" s="3">
        <v>42030.311111111114</v>
      </c>
      <c r="B36449" s="2">
        <v>-4.6622568766276045</v>
      </c>
    </row>
    <row r="36450" spans="1:2" x14ac:dyDescent="0.25">
      <c r="A36450" s="3">
        <v>42030.311805555553</v>
      </c>
      <c r="B36450" s="2">
        <v>0.56023276646931963</v>
      </c>
    </row>
    <row r="36451" spans="1:2" x14ac:dyDescent="0.25">
      <c r="A36451" s="3">
        <v>42030.3125</v>
      </c>
      <c r="B36451" s="2">
        <v>-2.768763287862142</v>
      </c>
    </row>
    <row r="36452" spans="1:2" x14ac:dyDescent="0.25">
      <c r="A36452" s="3">
        <v>42030.313194444447</v>
      </c>
      <c r="B36452" s="2">
        <v>-3.0810042858123778</v>
      </c>
    </row>
    <row r="36453" spans="1:2" x14ac:dyDescent="0.25">
      <c r="A36453" s="3">
        <v>42030.313888888886</v>
      </c>
      <c r="B36453" s="2">
        <v>0.28246374130249025</v>
      </c>
    </row>
    <row r="36454" spans="1:2" x14ac:dyDescent="0.25">
      <c r="A36454" s="3">
        <v>42030.314583333333</v>
      </c>
      <c r="B36454" s="2">
        <v>1.7314449469248454</v>
      </c>
    </row>
    <row r="36455" spans="1:2" x14ac:dyDescent="0.25">
      <c r="A36455" s="3">
        <v>42030.31527777778</v>
      </c>
      <c r="B36455" s="2">
        <v>1.5279898166656494</v>
      </c>
    </row>
    <row r="36456" spans="1:2" x14ac:dyDescent="0.25">
      <c r="A36456" s="3">
        <v>42030.315972222219</v>
      </c>
      <c r="B36456" s="2">
        <v>8.9367714405059822</v>
      </c>
    </row>
    <row r="36457" spans="1:2" x14ac:dyDescent="0.25">
      <c r="A36457" s="3">
        <v>42030.316666666666</v>
      </c>
      <c r="B36457" s="2">
        <v>7.7563770294189451</v>
      </c>
    </row>
    <row r="36458" spans="1:2" x14ac:dyDescent="0.25">
      <c r="A36458" s="3">
        <v>42030.317361111112</v>
      </c>
      <c r="B36458" s="2">
        <v>6.1073988119761147</v>
      </c>
    </row>
    <row r="36459" spans="1:2" x14ac:dyDescent="0.25">
      <c r="A36459" s="3">
        <v>42030.318055555559</v>
      </c>
      <c r="B36459" s="2">
        <v>4.1881654421488443</v>
      </c>
    </row>
    <row r="36460" spans="1:2" x14ac:dyDescent="0.25">
      <c r="A36460" s="3">
        <v>42030.318749999999</v>
      </c>
      <c r="B36460" s="2">
        <v>-0.76611816088358564</v>
      </c>
    </row>
    <row r="36461" spans="1:2" x14ac:dyDescent="0.25">
      <c r="A36461" s="3">
        <v>42030.319444444445</v>
      </c>
      <c r="B36461" s="2">
        <v>-4.5645323991775513</v>
      </c>
    </row>
    <row r="36462" spans="1:2" x14ac:dyDescent="0.25">
      <c r="A36462" s="3">
        <v>42030.320138888892</v>
      </c>
      <c r="B36462" s="2">
        <v>-2.1232045332590741</v>
      </c>
    </row>
    <row r="36463" spans="1:2" x14ac:dyDescent="0.25">
      <c r="A36463" s="3">
        <v>42030.320833333331</v>
      </c>
      <c r="B36463" s="2">
        <v>-2.3168747742970783</v>
      </c>
    </row>
    <row r="36464" spans="1:2" x14ac:dyDescent="0.25">
      <c r="A36464" s="3">
        <v>42030.321527777778</v>
      </c>
      <c r="B36464" s="2">
        <v>-0.49584310849507651</v>
      </c>
    </row>
    <row r="36465" spans="1:2" x14ac:dyDescent="0.25">
      <c r="A36465" s="3">
        <v>42030.322222222225</v>
      </c>
      <c r="B36465" s="2">
        <v>-4.312424532572428</v>
      </c>
    </row>
    <row r="36466" spans="1:2" x14ac:dyDescent="0.25">
      <c r="A36466" s="3">
        <v>42030.322916666664</v>
      </c>
      <c r="B36466" s="2">
        <v>-4.9434852917989094</v>
      </c>
    </row>
    <row r="36467" spans="1:2" x14ac:dyDescent="0.25">
      <c r="A36467" s="3">
        <v>42030.323611111111</v>
      </c>
      <c r="B36467" s="2">
        <v>1.1113965511322021</v>
      </c>
    </row>
    <row r="36468" spans="1:2" x14ac:dyDescent="0.25">
      <c r="A36468" s="3">
        <v>42030.324305555558</v>
      </c>
      <c r="B36468" s="2">
        <v>0.11564252376556397</v>
      </c>
    </row>
    <row r="36469" spans="1:2" x14ac:dyDescent="0.25">
      <c r="A36469" s="3">
        <v>42030.324999999997</v>
      </c>
      <c r="B36469" s="2">
        <v>0.52283778985341389</v>
      </c>
    </row>
    <row r="36470" spans="1:2" x14ac:dyDescent="0.25">
      <c r="A36470" s="3">
        <v>42030.325694444444</v>
      </c>
      <c r="B36470" s="2">
        <v>-1.712924345334371</v>
      </c>
    </row>
    <row r="36471" spans="1:2" x14ac:dyDescent="0.25">
      <c r="A36471" s="3">
        <v>42030.326388888891</v>
      </c>
      <c r="B36471" s="2">
        <v>2.5671298424402873</v>
      </c>
    </row>
    <row r="36472" spans="1:2" x14ac:dyDescent="0.25">
      <c r="A36472" s="3">
        <v>42030.32708333333</v>
      </c>
      <c r="B36472" s="2">
        <v>6.9946361780166626</v>
      </c>
    </row>
    <row r="36473" spans="1:2" x14ac:dyDescent="0.25">
      <c r="A36473" s="3">
        <v>42030.327777777777</v>
      </c>
      <c r="B36473" s="2">
        <v>11.6682648340861</v>
      </c>
    </row>
    <row r="36474" spans="1:2" x14ac:dyDescent="0.25">
      <c r="A36474" s="3">
        <v>42030.328472222223</v>
      </c>
      <c r="B36474" s="2">
        <v>17.715878804524738</v>
      </c>
    </row>
    <row r="36475" spans="1:2" x14ac:dyDescent="0.25">
      <c r="A36475" s="3">
        <v>42030.32916666667</v>
      </c>
      <c r="B36475" s="2">
        <v>22.376907602945963</v>
      </c>
    </row>
    <row r="36476" spans="1:2" x14ac:dyDescent="0.25">
      <c r="A36476" s="3">
        <v>42030.329861111109</v>
      </c>
      <c r="B36476" s="2">
        <v>21.343294970194499</v>
      </c>
    </row>
    <row r="36477" spans="1:2" x14ac:dyDescent="0.25">
      <c r="A36477" s="3">
        <v>42030.330555555556</v>
      </c>
      <c r="B36477" s="2">
        <v>27.106247075398763</v>
      </c>
    </row>
    <row r="36478" spans="1:2" x14ac:dyDescent="0.25">
      <c r="A36478" s="3">
        <v>42030.331250000003</v>
      </c>
      <c r="B36478" s="2">
        <v>33.252127838134768</v>
      </c>
    </row>
    <row r="36479" spans="1:2" x14ac:dyDescent="0.25">
      <c r="A36479" s="3">
        <v>42030.331944444442</v>
      </c>
      <c r="B36479" s="2">
        <v>28.393471145629881</v>
      </c>
    </row>
    <row r="36480" spans="1:2" x14ac:dyDescent="0.25">
      <c r="A36480" s="3">
        <v>42030.332638888889</v>
      </c>
      <c r="B36480" s="2">
        <v>26.843876457214357</v>
      </c>
    </row>
    <row r="36481" spans="1:2" x14ac:dyDescent="0.25">
      <c r="A36481" s="3">
        <v>42030.333333333336</v>
      </c>
      <c r="B36481" s="2">
        <v>29.543971761067709</v>
      </c>
    </row>
    <row r="36482" spans="1:2" x14ac:dyDescent="0.25">
      <c r="A36482" s="3">
        <v>42030.334027777775</v>
      </c>
      <c r="B36482" s="2">
        <v>27.487692324320474</v>
      </c>
    </row>
    <row r="36483" spans="1:2" x14ac:dyDescent="0.25">
      <c r="A36483" s="3">
        <v>42030.334722222222</v>
      </c>
      <c r="B36483" s="2">
        <v>20.000498453776043</v>
      </c>
    </row>
    <row r="36484" spans="1:2" x14ac:dyDescent="0.25">
      <c r="A36484" s="3">
        <v>42030.335416666669</v>
      </c>
      <c r="B36484" s="2">
        <v>-1.2165908654530844</v>
      </c>
    </row>
    <row r="36485" spans="1:2" x14ac:dyDescent="0.25">
      <c r="A36485" s="3">
        <v>42030.336111111108</v>
      </c>
      <c r="B36485" s="2">
        <v>2.5581051667531329</v>
      </c>
    </row>
    <row r="36486" spans="1:2" x14ac:dyDescent="0.25">
      <c r="A36486" s="3">
        <v>42030.336805555555</v>
      </c>
      <c r="B36486" s="2">
        <v>4.2314822673797607</v>
      </c>
    </row>
    <row r="36487" spans="1:2" x14ac:dyDescent="0.25">
      <c r="A36487" s="3">
        <v>42030.337500000001</v>
      </c>
      <c r="B36487" s="2">
        <v>8.0902592658996575</v>
      </c>
    </row>
    <row r="36488" spans="1:2" x14ac:dyDescent="0.25">
      <c r="A36488" s="3">
        <v>42030.338194444441</v>
      </c>
      <c r="B36488" s="2">
        <v>13.231858317057291</v>
      </c>
    </row>
    <row r="36489" spans="1:2" x14ac:dyDescent="0.25">
      <c r="A36489" s="3">
        <v>42030.338888888888</v>
      </c>
      <c r="B36489" s="2">
        <v>-0.52849005063374832</v>
      </c>
    </row>
    <row r="36490" spans="1:2" x14ac:dyDescent="0.25">
      <c r="A36490" s="3">
        <v>42030.339583333334</v>
      </c>
      <c r="B36490" s="2">
        <v>-6.1187756538391112</v>
      </c>
    </row>
    <row r="36491" spans="1:2" x14ac:dyDescent="0.25">
      <c r="A36491" s="3">
        <v>42030.340277777781</v>
      </c>
      <c r="B36491" s="2">
        <v>-4.8051342884699499</v>
      </c>
    </row>
    <row r="36492" spans="1:2" x14ac:dyDescent="0.25">
      <c r="A36492" s="3">
        <v>42030.34097222222</v>
      </c>
      <c r="B36492" s="2">
        <v>-3.7711043357849121</v>
      </c>
    </row>
    <row r="36493" spans="1:2" x14ac:dyDescent="0.25">
      <c r="A36493" s="3">
        <v>42030.341666666667</v>
      </c>
      <c r="B36493" s="2">
        <v>-7.1144532044728601</v>
      </c>
    </row>
    <row r="36494" spans="1:2" x14ac:dyDescent="0.25">
      <c r="A36494" s="3">
        <v>42030.342361111114</v>
      </c>
      <c r="B36494" s="2">
        <v>-2.2513110717137654</v>
      </c>
    </row>
    <row r="36495" spans="1:2" x14ac:dyDescent="0.25">
      <c r="A36495" s="3">
        <v>42030.343055555553</v>
      </c>
      <c r="B36495" s="2">
        <v>-0.98907350301742558</v>
      </c>
    </row>
    <row r="36496" spans="1:2" x14ac:dyDescent="0.25">
      <c r="A36496" s="3">
        <v>42030.34375</v>
      </c>
      <c r="B36496" s="2">
        <v>0.66260933876037598</v>
      </c>
    </row>
    <row r="36497" spans="1:2" x14ac:dyDescent="0.25">
      <c r="A36497" s="3">
        <v>42030.344444444447</v>
      </c>
      <c r="B36497" s="2">
        <v>3.7155613899230957</v>
      </c>
    </row>
    <row r="36498" spans="1:2" x14ac:dyDescent="0.25">
      <c r="A36498" s="3">
        <v>42030.345138888886</v>
      </c>
      <c r="B36498" s="2">
        <v>2.0840716441472371</v>
      </c>
    </row>
    <row r="36499" spans="1:2" x14ac:dyDescent="0.25">
      <c r="A36499" s="3">
        <v>42030.345833333333</v>
      </c>
      <c r="B36499" s="2">
        <v>-0.58187011082967122</v>
      </c>
    </row>
    <row r="36500" spans="1:2" x14ac:dyDescent="0.25">
      <c r="A36500" s="3">
        <v>42030.34652777778</v>
      </c>
      <c r="B36500" s="2">
        <v>2.9533299128214519</v>
      </c>
    </row>
    <row r="36501" spans="1:2" x14ac:dyDescent="0.25">
      <c r="A36501" s="3">
        <v>42030.347222222219</v>
      </c>
      <c r="B36501" s="2">
        <v>6.4529364109039307</v>
      </c>
    </row>
    <row r="36502" spans="1:2" x14ac:dyDescent="0.25">
      <c r="A36502" s="3">
        <v>42030.347916666666</v>
      </c>
      <c r="B36502" s="2">
        <v>7.6395330588022867</v>
      </c>
    </row>
    <row r="36503" spans="1:2" x14ac:dyDescent="0.25">
      <c r="A36503" s="3">
        <v>42030.348611111112</v>
      </c>
      <c r="B36503" s="2">
        <v>6.8290898958841959</v>
      </c>
    </row>
    <row r="36504" spans="1:2" x14ac:dyDescent="0.25">
      <c r="A36504" s="3">
        <v>42030.349305555559</v>
      </c>
      <c r="B36504" s="2">
        <v>5.4275356610616052</v>
      </c>
    </row>
    <row r="36505" spans="1:2" x14ac:dyDescent="0.25">
      <c r="A36505" s="3">
        <v>42030.35</v>
      </c>
      <c r="B36505" s="2">
        <v>-1.420295778910319</v>
      </c>
    </row>
    <row r="36506" spans="1:2" x14ac:dyDescent="0.25">
      <c r="A36506" s="3">
        <v>42030.350694444445</v>
      </c>
      <c r="B36506" s="2">
        <v>-1.6789021253585816</v>
      </c>
    </row>
    <row r="36507" spans="1:2" x14ac:dyDescent="0.25">
      <c r="A36507" s="3">
        <v>42030.351388888892</v>
      </c>
      <c r="B36507" s="2">
        <v>-1.3112380822499594</v>
      </c>
    </row>
    <row r="36508" spans="1:2" x14ac:dyDescent="0.25">
      <c r="A36508" s="3">
        <v>42030.352083333331</v>
      </c>
      <c r="B36508" s="2">
        <v>4.7079419453938804</v>
      </c>
    </row>
    <row r="36509" spans="1:2" x14ac:dyDescent="0.25">
      <c r="A36509" s="3">
        <v>42030.352777777778</v>
      </c>
      <c r="B36509" s="2">
        <v>14.714899762471516</v>
      </c>
    </row>
    <row r="36510" spans="1:2" x14ac:dyDescent="0.25">
      <c r="A36510" s="3">
        <v>42030.353472222225</v>
      </c>
      <c r="B36510" s="2">
        <v>22.576897176106772</v>
      </c>
    </row>
    <row r="36511" spans="1:2" x14ac:dyDescent="0.25">
      <c r="A36511" s="3">
        <v>42030.354166666664</v>
      </c>
      <c r="B36511" s="2">
        <v>24.237180519104005</v>
      </c>
    </row>
    <row r="36512" spans="1:2" x14ac:dyDescent="0.25">
      <c r="A36512" s="3">
        <v>42030.354861111111</v>
      </c>
      <c r="B36512" s="2">
        <v>26.700285784403484</v>
      </c>
    </row>
    <row r="36513" spans="1:2" x14ac:dyDescent="0.25">
      <c r="A36513" s="3">
        <v>42030.355555555558</v>
      </c>
      <c r="B36513" s="2">
        <v>23.070899645487469</v>
      </c>
    </row>
    <row r="36514" spans="1:2" x14ac:dyDescent="0.25">
      <c r="A36514" s="3">
        <v>42030.356249999997</v>
      </c>
      <c r="B36514" s="2">
        <v>25.500461641947428</v>
      </c>
    </row>
    <row r="36515" spans="1:2" x14ac:dyDescent="0.25">
      <c r="A36515" s="3">
        <v>42030.356944444444</v>
      </c>
      <c r="B36515" s="2">
        <v>23.506139945983886</v>
      </c>
    </row>
    <row r="36516" spans="1:2" x14ac:dyDescent="0.25">
      <c r="A36516" s="3">
        <v>42030.357638888891</v>
      </c>
      <c r="B36516" s="2">
        <v>20.600279998779296</v>
      </c>
    </row>
    <row r="36517" spans="1:2" x14ac:dyDescent="0.25">
      <c r="A36517" s="3">
        <v>42030.35833333333</v>
      </c>
      <c r="B36517" s="2">
        <v>18.432767899831138</v>
      </c>
    </row>
    <row r="36518" spans="1:2" x14ac:dyDescent="0.25">
      <c r="A36518" s="3">
        <v>42030.359027777777</v>
      </c>
      <c r="B36518" s="2">
        <v>16.155364672342937</v>
      </c>
    </row>
    <row r="36519" spans="1:2" x14ac:dyDescent="0.25">
      <c r="A36519" s="3">
        <v>42030.359722222223</v>
      </c>
      <c r="B36519" s="2">
        <v>18.491592947642008</v>
      </c>
    </row>
    <row r="36520" spans="1:2" x14ac:dyDescent="0.25">
      <c r="A36520" s="3">
        <v>42030.36041666667</v>
      </c>
      <c r="B36520" s="2">
        <v>13.298354085286459</v>
      </c>
    </row>
    <row r="36521" spans="1:2" x14ac:dyDescent="0.25">
      <c r="A36521" s="3">
        <v>42030.361111111109</v>
      </c>
      <c r="B36521" s="2">
        <v>7.5135253429412838</v>
      </c>
    </row>
    <row r="36522" spans="1:2" x14ac:dyDescent="0.25">
      <c r="A36522" s="3">
        <v>42030.361805555556</v>
      </c>
      <c r="B36522" s="2">
        <v>8.8336171785990398</v>
      </c>
    </row>
    <row r="36523" spans="1:2" x14ac:dyDescent="0.25">
      <c r="A36523" s="3">
        <v>42030.362500000003</v>
      </c>
      <c r="B36523" s="2">
        <v>6.7020602067311605</v>
      </c>
    </row>
    <row r="36524" spans="1:2" x14ac:dyDescent="0.25">
      <c r="A36524" s="3">
        <v>42030.363194444442</v>
      </c>
      <c r="B36524" s="2">
        <v>7.3068551063537601</v>
      </c>
    </row>
    <row r="36525" spans="1:2" x14ac:dyDescent="0.25">
      <c r="A36525" s="3">
        <v>42030.363888888889</v>
      </c>
      <c r="B36525" s="2">
        <v>9.0986581802368161</v>
      </c>
    </row>
    <row r="36526" spans="1:2" x14ac:dyDescent="0.25">
      <c r="A36526" s="3">
        <v>42030.364583333336</v>
      </c>
      <c r="B36526" s="2">
        <v>7.1083664417266847</v>
      </c>
    </row>
    <row r="36527" spans="1:2" x14ac:dyDescent="0.25">
      <c r="A36527" s="3">
        <v>42030.365277777775</v>
      </c>
      <c r="B36527" s="2">
        <v>3.4929638544718427</v>
      </c>
    </row>
    <row r="36528" spans="1:2" x14ac:dyDescent="0.25">
      <c r="A36528" s="3">
        <v>42030.365972222222</v>
      </c>
      <c r="B36528" s="2">
        <v>5.3270569165547688</v>
      </c>
    </row>
    <row r="36529" spans="1:2" x14ac:dyDescent="0.25">
      <c r="A36529" s="3">
        <v>42030.366666666669</v>
      </c>
      <c r="B36529" s="2">
        <v>7.1485418955485027</v>
      </c>
    </row>
    <row r="36530" spans="1:2" x14ac:dyDescent="0.25">
      <c r="A36530" s="3">
        <v>42030.367361111108</v>
      </c>
      <c r="B36530" s="2">
        <v>6.7758066018422447</v>
      </c>
    </row>
    <row r="36531" spans="1:2" x14ac:dyDescent="0.25">
      <c r="A36531" s="3">
        <v>42030.368055555555</v>
      </c>
      <c r="B36531" s="2">
        <v>3.8544757763544717</v>
      </c>
    </row>
    <row r="36532" spans="1:2" x14ac:dyDescent="0.25">
      <c r="A36532" s="3">
        <v>42030.368750000001</v>
      </c>
      <c r="B36532" s="2">
        <v>2.2255173524220786</v>
      </c>
    </row>
    <row r="36533" spans="1:2" x14ac:dyDescent="0.25">
      <c r="A36533" s="3">
        <v>42030.369444444441</v>
      </c>
      <c r="B36533" s="2">
        <v>-3.6714861830075582</v>
      </c>
    </row>
    <row r="36534" spans="1:2" x14ac:dyDescent="0.25">
      <c r="A36534" s="3">
        <v>42030.370138888888</v>
      </c>
      <c r="B36534" s="2">
        <v>0.46642316977183024</v>
      </c>
    </row>
    <row r="36535" spans="1:2" x14ac:dyDescent="0.25">
      <c r="A36535" s="3">
        <v>42030.370833333334</v>
      </c>
      <c r="B36535" s="2">
        <v>0.10222031275431315</v>
      </c>
    </row>
    <row r="36536" spans="1:2" x14ac:dyDescent="0.25">
      <c r="A36536" s="3">
        <v>42030.371527777781</v>
      </c>
      <c r="B36536" s="2">
        <v>-9.2945405642191563</v>
      </c>
    </row>
    <row r="36537" spans="1:2" x14ac:dyDescent="0.25">
      <c r="A36537" s="3">
        <v>42030.37222222222</v>
      </c>
      <c r="B36537" s="2">
        <v>-9.295478741327921</v>
      </c>
    </row>
    <row r="36538" spans="1:2" x14ac:dyDescent="0.25">
      <c r="A36538" s="3">
        <v>42030.372916666667</v>
      </c>
      <c r="B36538" s="2">
        <v>-13.399432754516601</v>
      </c>
    </row>
    <row r="36539" spans="1:2" x14ac:dyDescent="0.25">
      <c r="A36539" s="3">
        <v>42030.373611111114</v>
      </c>
      <c r="B36539" s="2">
        <v>-11.759546534220378</v>
      </c>
    </row>
    <row r="36540" spans="1:2" x14ac:dyDescent="0.25">
      <c r="A36540" s="3">
        <v>42030.374305555553</v>
      </c>
      <c r="B36540" s="2">
        <v>-13.747418785095215</v>
      </c>
    </row>
    <row r="36541" spans="1:2" x14ac:dyDescent="0.25">
      <c r="A36541" s="3">
        <v>42030.375</v>
      </c>
      <c r="B36541" s="2">
        <v>-16.153730567296346</v>
      </c>
    </row>
    <row r="36542" spans="1:2" x14ac:dyDescent="0.25">
      <c r="A36542" s="3">
        <v>42030.375694444447</v>
      </c>
      <c r="B36542" s="2">
        <v>-12.933235994974773</v>
      </c>
    </row>
    <row r="36543" spans="1:2" x14ac:dyDescent="0.25">
      <c r="A36543" s="3">
        <v>42030.376388888886</v>
      </c>
      <c r="B36543" s="2">
        <v>-10.761973587671916</v>
      </c>
    </row>
    <row r="36544" spans="1:2" x14ac:dyDescent="0.25">
      <c r="A36544" s="3">
        <v>42030.377083333333</v>
      </c>
      <c r="B36544" s="2">
        <v>-14.298906993865966</v>
      </c>
    </row>
    <row r="36545" spans="1:2" x14ac:dyDescent="0.25">
      <c r="A36545" s="3">
        <v>42030.37777777778</v>
      </c>
      <c r="B36545" s="2">
        <v>-16.157744089762371</v>
      </c>
    </row>
    <row r="36546" spans="1:2" x14ac:dyDescent="0.25">
      <c r="A36546" s="3">
        <v>42030.378472222219</v>
      </c>
      <c r="B36546" s="2">
        <v>-23.885855038960774</v>
      </c>
    </row>
    <row r="36547" spans="1:2" x14ac:dyDescent="0.25">
      <c r="A36547" s="3">
        <v>42030.379166666666</v>
      </c>
      <c r="B36547" s="2">
        <v>-25.891250991821288</v>
      </c>
    </row>
    <row r="36548" spans="1:2" x14ac:dyDescent="0.25">
      <c r="A36548" s="3">
        <v>42030.379861111112</v>
      </c>
      <c r="B36548" s="2">
        <v>-28.629459508260091</v>
      </c>
    </row>
    <row r="36549" spans="1:2" x14ac:dyDescent="0.25">
      <c r="A36549" s="3">
        <v>42030.380555555559</v>
      </c>
      <c r="B36549" s="2">
        <v>-30.837035242716471</v>
      </c>
    </row>
    <row r="36550" spans="1:2" x14ac:dyDescent="0.25">
      <c r="A36550" s="3">
        <v>42030.381249999999</v>
      </c>
      <c r="B36550" s="2">
        <v>-35.22198168436686</v>
      </c>
    </row>
    <row r="36551" spans="1:2" x14ac:dyDescent="0.25">
      <c r="A36551" s="3">
        <v>42030.381944444445</v>
      </c>
      <c r="B36551" s="2">
        <v>-26.725510406494141</v>
      </c>
    </row>
    <row r="36552" spans="1:2" x14ac:dyDescent="0.25">
      <c r="A36552" s="3">
        <v>42030.382638888892</v>
      </c>
      <c r="B36552" s="2">
        <v>-29.464814631144204</v>
      </c>
    </row>
    <row r="36553" spans="1:2" x14ac:dyDescent="0.25">
      <c r="A36553" s="3">
        <v>42030.383333333331</v>
      </c>
      <c r="B36553" s="2">
        <v>-19.492043495178223</v>
      </c>
    </row>
    <row r="36554" spans="1:2" x14ac:dyDescent="0.25">
      <c r="A36554" s="3">
        <v>42030.384027777778</v>
      </c>
      <c r="B36554" s="2">
        <v>-11.103560479482015</v>
      </c>
    </row>
    <row r="36555" spans="1:2" x14ac:dyDescent="0.25">
      <c r="A36555" s="3">
        <v>42030.384722222225</v>
      </c>
      <c r="B36555" s="2">
        <v>-12.216727161407471</v>
      </c>
    </row>
    <row r="36556" spans="1:2" x14ac:dyDescent="0.25">
      <c r="A36556" s="3">
        <v>42030.385416666664</v>
      </c>
      <c r="B36556" s="2">
        <v>-5.2005687554677325</v>
      </c>
    </row>
    <row r="36557" spans="1:2" x14ac:dyDescent="0.25">
      <c r="A36557" s="3">
        <v>42030.386111111111</v>
      </c>
      <c r="B36557" s="2">
        <v>-8.1011618932088219</v>
      </c>
    </row>
    <row r="36558" spans="1:2" x14ac:dyDescent="0.25">
      <c r="A36558" s="3">
        <v>42030.386805555558</v>
      </c>
      <c r="B36558" s="2">
        <v>-2.8374401648839314</v>
      </c>
    </row>
    <row r="36559" spans="1:2" x14ac:dyDescent="0.25">
      <c r="A36559" s="3">
        <v>42030.387499999997</v>
      </c>
      <c r="B36559" s="2">
        <v>-3.6374275366465252</v>
      </c>
    </row>
    <row r="36560" spans="1:2" x14ac:dyDescent="0.25">
      <c r="A36560" s="3">
        <v>42030.388194444444</v>
      </c>
      <c r="B36560" s="2">
        <v>-9.4538223584492993</v>
      </c>
    </row>
    <row r="36561" spans="1:2" x14ac:dyDescent="0.25">
      <c r="A36561" s="3">
        <v>42030.388888888891</v>
      </c>
      <c r="B36561" s="2">
        <v>-12.419806543986002</v>
      </c>
    </row>
    <row r="36562" spans="1:2" x14ac:dyDescent="0.25">
      <c r="A36562" s="3">
        <v>42030.38958333333</v>
      </c>
      <c r="B36562" s="2">
        <v>-11.201026598612467</v>
      </c>
    </row>
    <row r="36563" spans="1:2" x14ac:dyDescent="0.25">
      <c r="A36563" s="3">
        <v>42030.390277777777</v>
      </c>
      <c r="B36563" s="2">
        <v>-13.011254247029623</v>
      </c>
    </row>
    <row r="36564" spans="1:2" x14ac:dyDescent="0.25">
      <c r="A36564" s="3">
        <v>42030.390972222223</v>
      </c>
      <c r="B36564" s="2">
        <v>-9.7642581621805835</v>
      </c>
    </row>
    <row r="36565" spans="1:2" x14ac:dyDescent="0.25">
      <c r="A36565" s="3">
        <v>42030.39166666667</v>
      </c>
      <c r="B36565" s="2">
        <v>-9.8613315900166825</v>
      </c>
    </row>
    <row r="36566" spans="1:2" x14ac:dyDescent="0.25">
      <c r="A36566" s="3">
        <v>42030.392361111109</v>
      </c>
      <c r="B36566" s="2">
        <v>-16.231581211090088</v>
      </c>
    </row>
    <row r="36567" spans="1:2" x14ac:dyDescent="0.25">
      <c r="A36567" s="3">
        <v>42030.393055555556</v>
      </c>
      <c r="B36567" s="2">
        <v>-4.1183800061543785</v>
      </c>
    </row>
    <row r="36568" spans="1:2" x14ac:dyDescent="0.25">
      <c r="A36568" s="3">
        <v>42030.393750000003</v>
      </c>
      <c r="B36568" s="2">
        <v>-7.1226458231608074</v>
      </c>
    </row>
    <row r="36569" spans="1:2" x14ac:dyDescent="0.25">
      <c r="A36569" s="3">
        <v>42030.394444444442</v>
      </c>
      <c r="B36569" s="2">
        <v>-8.6027262528737385</v>
      </c>
    </row>
    <row r="36570" spans="1:2" x14ac:dyDescent="0.25">
      <c r="A36570" s="3">
        <v>42030.395138888889</v>
      </c>
      <c r="B36570" s="2">
        <v>-3.167650008201599</v>
      </c>
    </row>
    <row r="36571" spans="1:2" x14ac:dyDescent="0.25">
      <c r="A36571" s="3">
        <v>42030.395833333336</v>
      </c>
      <c r="B36571" s="2">
        <v>3.8639630953470867</v>
      </c>
    </row>
    <row r="36572" spans="1:2" x14ac:dyDescent="0.25">
      <c r="A36572" s="3">
        <v>42030.396527777775</v>
      </c>
      <c r="B36572" s="2">
        <v>3.8695239543914797</v>
      </c>
    </row>
    <row r="36573" spans="1:2" x14ac:dyDescent="0.25">
      <c r="A36573" s="3">
        <v>42030.397222222222</v>
      </c>
      <c r="B36573" s="2">
        <v>1.5869756221771241</v>
      </c>
    </row>
    <row r="36574" spans="1:2" x14ac:dyDescent="0.25">
      <c r="A36574" s="3">
        <v>42030.397916666669</v>
      </c>
      <c r="B36574" s="2">
        <v>0.38044520219167072</v>
      </c>
    </row>
    <row r="36575" spans="1:2" x14ac:dyDescent="0.25">
      <c r="A36575" s="3">
        <v>42030.398611111108</v>
      </c>
      <c r="B36575" s="2">
        <v>3.7280359745025633</v>
      </c>
    </row>
    <row r="36576" spans="1:2" x14ac:dyDescent="0.25">
      <c r="A36576" s="3">
        <v>42030.399305555555</v>
      </c>
      <c r="B36576" s="2">
        <v>7.1990411917368569</v>
      </c>
    </row>
    <row r="36577" spans="1:2" x14ac:dyDescent="0.25">
      <c r="A36577" s="3">
        <v>42030.400000000001</v>
      </c>
      <c r="B36577" s="2">
        <v>6.9635801951090492</v>
      </c>
    </row>
    <row r="36578" spans="1:2" x14ac:dyDescent="0.25">
      <c r="A36578" s="3">
        <v>42030.400694444441</v>
      </c>
      <c r="B36578" s="2">
        <v>3.7131806214650473</v>
      </c>
    </row>
    <row r="36579" spans="1:2" x14ac:dyDescent="0.25">
      <c r="A36579" s="3">
        <v>42030.401388888888</v>
      </c>
      <c r="B36579" s="2">
        <v>3.2775871276855471</v>
      </c>
    </row>
    <row r="36580" spans="1:2" x14ac:dyDescent="0.25">
      <c r="A36580" s="3">
        <v>42030.402083333334</v>
      </c>
      <c r="B36580" s="2">
        <v>2.3078594525655109</v>
      </c>
    </row>
    <row r="36581" spans="1:2" x14ac:dyDescent="0.25">
      <c r="A36581" s="3">
        <v>42030.402777777781</v>
      </c>
      <c r="B36581" s="2">
        <v>5.1709508577982586</v>
      </c>
    </row>
    <row r="36582" spans="1:2" x14ac:dyDescent="0.25">
      <c r="A36582" s="3">
        <v>42030.40347222222</v>
      </c>
      <c r="B36582" s="2">
        <v>11.187541548411051</v>
      </c>
    </row>
    <row r="36583" spans="1:2" x14ac:dyDescent="0.25">
      <c r="A36583" s="3">
        <v>42030.404166666667</v>
      </c>
      <c r="B36583" s="2">
        <v>11.557704321543376</v>
      </c>
    </row>
    <row r="36584" spans="1:2" x14ac:dyDescent="0.25">
      <c r="A36584" s="3">
        <v>42030.404861111114</v>
      </c>
      <c r="B36584" s="2">
        <v>10.952621968587239</v>
      </c>
    </row>
    <row r="36585" spans="1:2" x14ac:dyDescent="0.25">
      <c r="A36585" s="3">
        <v>42030.405555555553</v>
      </c>
      <c r="B36585" s="2">
        <v>10.539000638326009</v>
      </c>
    </row>
    <row r="36586" spans="1:2" x14ac:dyDescent="0.25">
      <c r="A36586" s="3">
        <v>42030.40625</v>
      </c>
      <c r="B36586" s="2">
        <v>15.552824529012044</v>
      </c>
    </row>
    <row r="36587" spans="1:2" x14ac:dyDescent="0.25">
      <c r="A36587" s="3">
        <v>42030.406944444447</v>
      </c>
      <c r="B36587" s="2">
        <v>17.134683704376222</v>
      </c>
    </row>
    <row r="36588" spans="1:2" x14ac:dyDescent="0.25">
      <c r="A36588" s="3">
        <v>42030.407638888886</v>
      </c>
      <c r="B36588" s="2">
        <v>17.143874200185142</v>
      </c>
    </row>
    <row r="36589" spans="1:2" x14ac:dyDescent="0.25">
      <c r="A36589" s="3">
        <v>42030.408333333333</v>
      </c>
      <c r="B36589" s="2">
        <v>19.103140449523927</v>
      </c>
    </row>
    <row r="36590" spans="1:2" x14ac:dyDescent="0.25">
      <c r="A36590" s="3">
        <v>42030.40902777778</v>
      </c>
      <c r="B36590" s="2">
        <v>17.964068984985353</v>
      </c>
    </row>
    <row r="36591" spans="1:2" x14ac:dyDescent="0.25">
      <c r="A36591" s="3">
        <v>42030.409722222219</v>
      </c>
      <c r="B36591" s="2">
        <v>15.209445889790853</v>
      </c>
    </row>
    <row r="36592" spans="1:2" x14ac:dyDescent="0.25">
      <c r="A36592" s="3">
        <v>42030.410416666666</v>
      </c>
      <c r="B36592" s="2">
        <v>17.904490534464518</v>
      </c>
    </row>
    <row r="36593" spans="1:2" x14ac:dyDescent="0.25">
      <c r="A36593" s="3">
        <v>42030.411111111112</v>
      </c>
      <c r="B36593" s="2">
        <v>16.197539138793946</v>
      </c>
    </row>
    <row r="36594" spans="1:2" x14ac:dyDescent="0.25">
      <c r="A36594" s="3">
        <v>42030.411805555559</v>
      </c>
      <c r="B36594" s="2">
        <v>18.845780563354491</v>
      </c>
    </row>
    <row r="36595" spans="1:2" x14ac:dyDescent="0.25">
      <c r="A36595" s="3">
        <v>42030.412499999999</v>
      </c>
      <c r="B36595" s="2">
        <v>14.418625895182291</v>
      </c>
    </row>
    <row r="36596" spans="1:2" x14ac:dyDescent="0.25">
      <c r="A36596" s="3">
        <v>42030.413194444445</v>
      </c>
      <c r="B36596" s="2">
        <v>15.422192509969076</v>
      </c>
    </row>
    <row r="36597" spans="1:2" x14ac:dyDescent="0.25">
      <c r="A36597" s="3">
        <v>42030.413888888892</v>
      </c>
      <c r="B36597" s="2">
        <v>16.042134602864582</v>
      </c>
    </row>
    <row r="36598" spans="1:2" x14ac:dyDescent="0.25">
      <c r="A36598" s="3">
        <v>42030.414583333331</v>
      </c>
      <c r="B36598" s="2">
        <v>17.329152297973632</v>
      </c>
    </row>
    <row r="36599" spans="1:2" x14ac:dyDescent="0.25">
      <c r="A36599" s="3">
        <v>42030.415277777778</v>
      </c>
      <c r="B36599" s="2">
        <v>13.031359577178955</v>
      </c>
    </row>
    <row r="36600" spans="1:2" x14ac:dyDescent="0.25">
      <c r="A36600" s="3">
        <v>42030.415972222225</v>
      </c>
      <c r="B36600" s="2">
        <v>9.071918137868245</v>
      </c>
    </row>
    <row r="36601" spans="1:2" x14ac:dyDescent="0.25">
      <c r="A36601" s="3">
        <v>42030.416666666664</v>
      </c>
      <c r="B36601" s="2">
        <v>6.4991726557413738</v>
      </c>
    </row>
    <row r="36602" spans="1:2" x14ac:dyDescent="0.25">
      <c r="A36602" s="3">
        <v>42030.417361111111</v>
      </c>
      <c r="B36602" s="2">
        <v>5.5384773572285972</v>
      </c>
    </row>
    <row r="36603" spans="1:2" x14ac:dyDescent="0.25">
      <c r="A36603" s="3">
        <v>42030.418055555558</v>
      </c>
      <c r="B36603" s="2">
        <v>-12.334265406926473</v>
      </c>
    </row>
    <row r="36604" spans="1:2" x14ac:dyDescent="0.25">
      <c r="A36604" s="3">
        <v>42030.418749999997</v>
      </c>
      <c r="B36604" s="2">
        <v>-6.9909766356150307</v>
      </c>
    </row>
    <row r="36605" spans="1:2" x14ac:dyDescent="0.25">
      <c r="A36605" s="3">
        <v>42030.419444444444</v>
      </c>
      <c r="B36605" s="2">
        <v>-9.2664172808329273</v>
      </c>
    </row>
    <row r="36606" spans="1:2" x14ac:dyDescent="0.25">
      <c r="A36606" s="3">
        <v>42030.420138888891</v>
      </c>
      <c r="B36606" s="2">
        <v>-6.3187638918558759</v>
      </c>
    </row>
    <row r="36607" spans="1:2" x14ac:dyDescent="0.25">
      <c r="A36607" s="3">
        <v>42030.42083333333</v>
      </c>
      <c r="B36607" s="2">
        <v>3.3691999117533364</v>
      </c>
    </row>
    <row r="36608" spans="1:2" x14ac:dyDescent="0.25">
      <c r="A36608" s="3">
        <v>42030.421527777777</v>
      </c>
      <c r="B36608" s="2">
        <v>3.1652477264404295</v>
      </c>
    </row>
    <row r="36609" spans="1:2" x14ac:dyDescent="0.25">
      <c r="A36609" s="3">
        <v>42030.422222222223</v>
      </c>
      <c r="B36609" s="2">
        <v>-4.34851168791453</v>
      </c>
    </row>
    <row r="36610" spans="1:2" x14ac:dyDescent="0.25">
      <c r="A36610" s="3">
        <v>42030.42291666667</v>
      </c>
      <c r="B36610" s="2">
        <v>0.83384120464324951</v>
      </c>
    </row>
    <row r="36611" spans="1:2" x14ac:dyDescent="0.25">
      <c r="A36611" s="3">
        <v>42030.423611111109</v>
      </c>
      <c r="B36611" s="2">
        <v>3.9960215091705322</v>
      </c>
    </row>
    <row r="36612" spans="1:2" x14ac:dyDescent="0.25">
      <c r="A36612" s="3">
        <v>42030.424305555556</v>
      </c>
      <c r="B36612" s="2">
        <v>6.9677350362141928</v>
      </c>
    </row>
    <row r="36613" spans="1:2" x14ac:dyDescent="0.25">
      <c r="A36613" s="3">
        <v>42030.425000000003</v>
      </c>
      <c r="B36613" s="2">
        <v>7.5119038263956703</v>
      </c>
    </row>
    <row r="36614" spans="1:2" x14ac:dyDescent="0.25">
      <c r="A36614" s="3">
        <v>42030.425694444442</v>
      </c>
      <c r="B36614" s="2">
        <v>1.3002113501230876</v>
      </c>
    </row>
    <row r="36615" spans="1:2" x14ac:dyDescent="0.25">
      <c r="A36615" s="3">
        <v>42030.426388888889</v>
      </c>
      <c r="B36615" s="2">
        <v>6.2472293217976889</v>
      </c>
    </row>
    <row r="36616" spans="1:2" x14ac:dyDescent="0.25">
      <c r="A36616" s="3">
        <v>42030.427083333336</v>
      </c>
      <c r="B36616" s="2">
        <v>3.1617533683776857</v>
      </c>
    </row>
    <row r="36617" spans="1:2" x14ac:dyDescent="0.25">
      <c r="A36617" s="3">
        <v>42030.427777777775</v>
      </c>
      <c r="B36617" s="2">
        <v>6.6380571762720741</v>
      </c>
    </row>
    <row r="36618" spans="1:2" x14ac:dyDescent="0.25">
      <c r="A36618" s="3">
        <v>42030.428472222222</v>
      </c>
      <c r="B36618" s="2">
        <v>8.7263678232828781</v>
      </c>
    </row>
    <row r="36619" spans="1:2" x14ac:dyDescent="0.25">
      <c r="A36619" s="3">
        <v>42030.429166666669</v>
      </c>
      <c r="B36619" s="2">
        <v>6.1220347245534263</v>
      </c>
    </row>
    <row r="36620" spans="1:2" x14ac:dyDescent="0.25">
      <c r="A36620" s="3">
        <v>42030.429861111108</v>
      </c>
      <c r="B36620" s="2">
        <v>4.7728622754414873</v>
      </c>
    </row>
    <row r="36621" spans="1:2" x14ac:dyDescent="0.25">
      <c r="A36621" s="3">
        <v>42030.430555555555</v>
      </c>
      <c r="B36621" s="2">
        <v>4.8455039660135908</v>
      </c>
    </row>
    <row r="36622" spans="1:2" x14ac:dyDescent="0.25">
      <c r="A36622" s="3">
        <v>42030.431250000001</v>
      </c>
      <c r="B36622" s="2">
        <v>6.6438188076019289</v>
      </c>
    </row>
    <row r="36623" spans="1:2" x14ac:dyDescent="0.25">
      <c r="A36623" s="3">
        <v>42030.431944444441</v>
      </c>
      <c r="B36623" s="2">
        <v>9.2323075612386063</v>
      </c>
    </row>
    <row r="36624" spans="1:2" x14ac:dyDescent="0.25">
      <c r="A36624" s="3">
        <v>42030.432638888888</v>
      </c>
      <c r="B36624" s="2">
        <v>8.321244478225708</v>
      </c>
    </row>
    <row r="36625" spans="1:2" x14ac:dyDescent="0.25">
      <c r="A36625" s="3">
        <v>42030.433333333334</v>
      </c>
      <c r="B36625" s="2">
        <v>7.832266966501872</v>
      </c>
    </row>
    <row r="36626" spans="1:2" x14ac:dyDescent="0.25">
      <c r="A36626" s="3">
        <v>42030.434027777781</v>
      </c>
      <c r="B36626" s="2">
        <v>7.8553955237070721</v>
      </c>
    </row>
    <row r="36627" spans="1:2" x14ac:dyDescent="0.25">
      <c r="A36627" s="3">
        <v>42030.43472222222</v>
      </c>
      <c r="B36627" s="2">
        <v>10.699047756195068</v>
      </c>
    </row>
    <row r="36628" spans="1:2" x14ac:dyDescent="0.25">
      <c r="A36628" s="3">
        <v>42030.435416666667</v>
      </c>
      <c r="B36628" s="2">
        <v>10.465399169921875</v>
      </c>
    </row>
    <row r="36629" spans="1:2" x14ac:dyDescent="0.25">
      <c r="A36629" s="3">
        <v>42030.436111111114</v>
      </c>
      <c r="B36629" s="2">
        <v>10.016098403930664</v>
      </c>
    </row>
    <row r="36630" spans="1:2" x14ac:dyDescent="0.25">
      <c r="A36630" s="3">
        <v>42030.436805555553</v>
      </c>
      <c r="B36630" s="2">
        <v>9.9817718823750816</v>
      </c>
    </row>
    <row r="36631" spans="1:2" x14ac:dyDescent="0.25">
      <c r="A36631" s="3">
        <v>42030.4375</v>
      </c>
      <c r="B36631" s="2">
        <v>11.665083535512288</v>
      </c>
    </row>
    <row r="36632" spans="1:2" x14ac:dyDescent="0.25">
      <c r="A36632" s="3">
        <v>42030.438194444447</v>
      </c>
      <c r="B36632" s="2">
        <v>9.6363322257995598</v>
      </c>
    </row>
    <row r="36633" spans="1:2" x14ac:dyDescent="0.25">
      <c r="A36633" s="3">
        <v>42030.438888888886</v>
      </c>
      <c r="B36633" s="2">
        <v>8.4511447588602699</v>
      </c>
    </row>
    <row r="36634" spans="1:2" x14ac:dyDescent="0.25">
      <c r="A36634" s="3">
        <v>42030.439583333333</v>
      </c>
      <c r="B36634" s="2">
        <v>9.3703954537709553</v>
      </c>
    </row>
    <row r="36635" spans="1:2" x14ac:dyDescent="0.25">
      <c r="A36635" s="3">
        <v>42030.44027777778</v>
      </c>
      <c r="B36635" s="2">
        <v>13.686018466949463</v>
      </c>
    </row>
    <row r="36636" spans="1:2" x14ac:dyDescent="0.25">
      <c r="A36636" s="3">
        <v>42030.440972222219</v>
      </c>
      <c r="B36636" s="2">
        <v>16.986336008707681</v>
      </c>
    </row>
    <row r="36637" spans="1:2" x14ac:dyDescent="0.25">
      <c r="A36637" s="3">
        <v>42030.441666666666</v>
      </c>
      <c r="B36637" s="2">
        <v>15.838832664489747</v>
      </c>
    </row>
    <row r="36638" spans="1:2" x14ac:dyDescent="0.25">
      <c r="A36638" s="3">
        <v>42030.442361111112</v>
      </c>
      <c r="B36638" s="2">
        <v>15.41782112121582</v>
      </c>
    </row>
    <row r="36639" spans="1:2" x14ac:dyDescent="0.25">
      <c r="A36639" s="3">
        <v>42030.443055555559</v>
      </c>
      <c r="B36639" s="2">
        <v>15.067623805999755</v>
      </c>
    </row>
    <row r="36640" spans="1:2" x14ac:dyDescent="0.25">
      <c r="A36640" s="3">
        <v>42030.443749999999</v>
      </c>
      <c r="B36640" s="2">
        <v>13.447465197245281</v>
      </c>
    </row>
    <row r="36641" spans="1:2" x14ac:dyDescent="0.25">
      <c r="A36641" s="3">
        <v>42030.444444444445</v>
      </c>
      <c r="B36641" s="2">
        <v>12.981093025207519</v>
      </c>
    </row>
    <row r="36642" spans="1:2" x14ac:dyDescent="0.25">
      <c r="A36642" s="3">
        <v>42030.445138888892</v>
      </c>
      <c r="B36642" s="2">
        <v>21.200106875101724</v>
      </c>
    </row>
    <row r="36643" spans="1:2" x14ac:dyDescent="0.25">
      <c r="A36643" s="3">
        <v>42030.445833333331</v>
      </c>
      <c r="B36643" s="2">
        <v>21.545925267537434</v>
      </c>
    </row>
    <row r="36644" spans="1:2" x14ac:dyDescent="0.25">
      <c r="A36644" s="3">
        <v>42030.446527777778</v>
      </c>
      <c r="B36644" s="2">
        <v>22.985188992818198</v>
      </c>
    </row>
    <row r="36645" spans="1:2" x14ac:dyDescent="0.25">
      <c r="A36645" s="3">
        <v>42030.447222222225</v>
      </c>
      <c r="B36645" s="2">
        <v>24.465893809000651</v>
      </c>
    </row>
    <row r="36646" spans="1:2" x14ac:dyDescent="0.25">
      <c r="A36646" s="3">
        <v>42030.447916666664</v>
      </c>
      <c r="B36646" s="2">
        <v>25.485116704305014</v>
      </c>
    </row>
    <row r="36647" spans="1:2" x14ac:dyDescent="0.25">
      <c r="A36647" s="3">
        <v>42030.448611111111</v>
      </c>
      <c r="B36647" s="2">
        <v>18.181945975621542</v>
      </c>
    </row>
    <row r="36648" spans="1:2" x14ac:dyDescent="0.25">
      <c r="A36648" s="3">
        <v>42030.449305555558</v>
      </c>
      <c r="B36648" s="2">
        <v>-6.7028318564097082</v>
      </c>
    </row>
    <row r="36649" spans="1:2" x14ac:dyDescent="0.25">
      <c r="A36649" s="3">
        <v>42030.45</v>
      </c>
      <c r="B36649" s="2">
        <v>-2.6114337205886842</v>
      </c>
    </row>
    <row r="36650" spans="1:2" x14ac:dyDescent="0.25">
      <c r="A36650" s="3">
        <v>42030.450694444444</v>
      </c>
      <c r="B36650" s="2">
        <v>6.1253620942433677</v>
      </c>
    </row>
    <row r="36651" spans="1:2" x14ac:dyDescent="0.25">
      <c r="A36651" s="3">
        <v>42030.451388888891</v>
      </c>
      <c r="B36651" s="2">
        <v>16.318068854014079</v>
      </c>
    </row>
    <row r="36652" spans="1:2" x14ac:dyDescent="0.25">
      <c r="A36652" s="3">
        <v>42030.45208333333</v>
      </c>
      <c r="B36652" s="2">
        <v>28.750376510620118</v>
      </c>
    </row>
    <row r="36653" spans="1:2" x14ac:dyDescent="0.25">
      <c r="A36653" s="3">
        <v>42030.452777777777</v>
      </c>
      <c r="B36653" s="2">
        <v>30.457942390441893</v>
      </c>
    </row>
    <row r="36654" spans="1:2" x14ac:dyDescent="0.25">
      <c r="A36654" s="3">
        <v>42030.453472222223</v>
      </c>
      <c r="B36654" s="2">
        <v>33.543587938944498</v>
      </c>
    </row>
    <row r="36655" spans="1:2" x14ac:dyDescent="0.25">
      <c r="A36655" s="3">
        <v>42030.45416666667</v>
      </c>
      <c r="B36655" s="2">
        <v>25.073727544148763</v>
      </c>
    </row>
    <row r="36656" spans="1:2" x14ac:dyDescent="0.25">
      <c r="A36656" s="3">
        <v>42030.454861111109</v>
      </c>
      <c r="B36656" s="2">
        <v>-3.8127091248830158</v>
      </c>
    </row>
    <row r="36657" spans="1:2" x14ac:dyDescent="0.25">
      <c r="A36657" s="3">
        <v>42030.455555555556</v>
      </c>
      <c r="B36657" s="2">
        <v>-9.7278849760691326</v>
      </c>
    </row>
    <row r="36658" spans="1:2" x14ac:dyDescent="0.25">
      <c r="A36658" s="3">
        <v>42030.456250000003</v>
      </c>
      <c r="B36658" s="2">
        <v>-9.0900876045227044</v>
      </c>
    </row>
    <row r="36659" spans="1:2" x14ac:dyDescent="0.25">
      <c r="A36659" s="3">
        <v>42030.456944444442</v>
      </c>
      <c r="B36659" s="2">
        <v>-8.2524640878041584</v>
      </c>
    </row>
    <row r="36660" spans="1:2" x14ac:dyDescent="0.25">
      <c r="A36660" s="3">
        <v>42030.457638888889</v>
      </c>
      <c r="B36660" s="2">
        <v>-4.6576573530832928</v>
      </c>
    </row>
    <row r="36661" spans="1:2" x14ac:dyDescent="0.25">
      <c r="A36661" s="3">
        <v>42030.458333333336</v>
      </c>
      <c r="B36661" s="2">
        <v>-7.2186228911081951</v>
      </c>
    </row>
    <row r="36662" spans="1:2" x14ac:dyDescent="0.25">
      <c r="A36662" s="3">
        <v>42030.459027777775</v>
      </c>
      <c r="B36662" s="2">
        <v>-5.9719118595123293</v>
      </c>
    </row>
    <row r="36663" spans="1:2" x14ac:dyDescent="0.25">
      <c r="A36663" s="3">
        <v>42030.459722222222</v>
      </c>
      <c r="B36663" s="2">
        <v>11.362337080637614</v>
      </c>
    </row>
    <row r="36664" spans="1:2" x14ac:dyDescent="0.25">
      <c r="A36664" s="3">
        <v>42030.460416666669</v>
      </c>
      <c r="B36664" s="2">
        <v>16.199828751881917</v>
      </c>
    </row>
    <row r="36665" spans="1:2" x14ac:dyDescent="0.25">
      <c r="A36665" s="3">
        <v>42030.461111111108</v>
      </c>
      <c r="B36665" s="2">
        <v>16.494133758544923</v>
      </c>
    </row>
    <row r="36666" spans="1:2" x14ac:dyDescent="0.25">
      <c r="A36666" s="3">
        <v>42030.461805555555</v>
      </c>
      <c r="B36666" s="2">
        <v>9.0149393081665039</v>
      </c>
    </row>
    <row r="36667" spans="1:2" x14ac:dyDescent="0.25">
      <c r="A36667" s="3">
        <v>42030.462500000001</v>
      </c>
      <c r="B36667" s="2">
        <v>5.0584901173909502</v>
      </c>
    </row>
    <row r="36668" spans="1:2" x14ac:dyDescent="0.25">
      <c r="A36668" s="3">
        <v>42030.463194444441</v>
      </c>
      <c r="B36668" s="2">
        <v>2.0014974435170489</v>
      </c>
    </row>
    <row r="36669" spans="1:2" x14ac:dyDescent="0.25">
      <c r="A36669" s="3">
        <v>42030.463888888888</v>
      </c>
      <c r="B36669" s="2">
        <v>-5.8932814439137777</v>
      </c>
    </row>
    <row r="36670" spans="1:2" x14ac:dyDescent="0.25">
      <c r="A36670" s="3">
        <v>42030.464583333334</v>
      </c>
      <c r="B36670" s="2">
        <v>-3.2581807772318521</v>
      </c>
    </row>
    <row r="36671" spans="1:2" x14ac:dyDescent="0.25">
      <c r="A36671" s="3">
        <v>42030.465277777781</v>
      </c>
      <c r="B36671" s="2">
        <v>-5.5563204765319822</v>
      </c>
    </row>
    <row r="36672" spans="1:2" x14ac:dyDescent="0.25">
      <c r="A36672" s="3">
        <v>42030.46597222222</v>
      </c>
      <c r="B36672" s="2">
        <v>-6.4707917531331383</v>
      </c>
    </row>
    <row r="36673" spans="1:2" x14ac:dyDescent="0.25">
      <c r="A36673" s="3">
        <v>42030.466666666667</v>
      </c>
      <c r="B36673" s="2">
        <v>-8.2150981903076179</v>
      </c>
    </row>
    <row r="36674" spans="1:2" x14ac:dyDescent="0.25">
      <c r="A36674" s="3">
        <v>42030.467361111114</v>
      </c>
      <c r="B36674" s="2">
        <v>-2.4411381244659425</v>
      </c>
    </row>
    <row r="36675" spans="1:2" x14ac:dyDescent="0.25">
      <c r="A36675" s="3">
        <v>42030.468055555553</v>
      </c>
      <c r="B36675" s="2">
        <v>-1.2549413522084554</v>
      </c>
    </row>
    <row r="36676" spans="1:2" x14ac:dyDescent="0.25">
      <c r="A36676" s="3">
        <v>42030.46875</v>
      </c>
      <c r="B36676" s="2">
        <v>-13.366243426005045</v>
      </c>
    </row>
    <row r="36677" spans="1:2" x14ac:dyDescent="0.25">
      <c r="A36677" s="3">
        <v>42030.469444444447</v>
      </c>
      <c r="B36677" s="2">
        <v>-25.936671702067056</v>
      </c>
    </row>
    <row r="36678" spans="1:2" x14ac:dyDescent="0.25">
      <c r="A36678" s="3">
        <v>42030.470138888886</v>
      </c>
      <c r="B36678" s="2">
        <v>-36.398331069946288</v>
      </c>
    </row>
    <row r="36679" spans="1:2" x14ac:dyDescent="0.25">
      <c r="A36679" s="3">
        <v>42030.470833333333</v>
      </c>
      <c r="B36679" s="2">
        <v>-29.068670527140299</v>
      </c>
    </row>
    <row r="36680" spans="1:2" x14ac:dyDescent="0.25">
      <c r="A36680" s="3">
        <v>42030.47152777778</v>
      </c>
      <c r="B36680" s="2">
        <v>-31.476548385620116</v>
      </c>
    </row>
    <row r="36681" spans="1:2" x14ac:dyDescent="0.25">
      <c r="A36681" s="3">
        <v>42030.472222222219</v>
      </c>
      <c r="B36681" s="2">
        <v>-28.574411582946777</v>
      </c>
    </row>
    <row r="36682" spans="1:2" x14ac:dyDescent="0.25">
      <c r="A36682" s="3">
        <v>42030.472916666666</v>
      </c>
      <c r="B36682" s="2">
        <v>-27.72218132019043</v>
      </c>
    </row>
    <row r="36683" spans="1:2" x14ac:dyDescent="0.25">
      <c r="A36683" s="3">
        <v>42030.473611111112</v>
      </c>
      <c r="B36683" s="2">
        <v>-20.144100379943847</v>
      </c>
    </row>
    <row r="36684" spans="1:2" x14ac:dyDescent="0.25">
      <c r="A36684" s="3">
        <v>42030.474305555559</v>
      </c>
      <c r="B36684" s="2">
        <v>-22.151415761311849</v>
      </c>
    </row>
    <row r="36685" spans="1:2" x14ac:dyDescent="0.25">
      <c r="A36685" s="3">
        <v>42030.474999999999</v>
      </c>
      <c r="B36685" s="2">
        <v>-19.535349623362222</v>
      </c>
    </row>
    <row r="36686" spans="1:2" x14ac:dyDescent="0.25">
      <c r="A36686" s="3">
        <v>42030.475694444445</v>
      </c>
      <c r="B36686" s="2">
        <v>-14.70611925125122</v>
      </c>
    </row>
    <row r="36687" spans="1:2" x14ac:dyDescent="0.25">
      <c r="A36687" s="3">
        <v>42030.476388888892</v>
      </c>
      <c r="B36687" s="2">
        <v>-17.501293468475343</v>
      </c>
    </row>
    <row r="36688" spans="1:2" x14ac:dyDescent="0.25">
      <c r="A36688" s="3">
        <v>42030.477083333331</v>
      </c>
      <c r="B36688" s="2">
        <v>-16.590287907918295</v>
      </c>
    </row>
    <row r="36689" spans="1:2" x14ac:dyDescent="0.25">
      <c r="A36689" s="3">
        <v>42030.477777777778</v>
      </c>
      <c r="B36689" s="2">
        <v>-20.038649845123292</v>
      </c>
    </row>
    <row r="36690" spans="1:2" x14ac:dyDescent="0.25">
      <c r="A36690" s="3">
        <v>42030.478472222225</v>
      </c>
      <c r="B36690" s="2">
        <v>-18.315072186787923</v>
      </c>
    </row>
    <row r="36691" spans="1:2" x14ac:dyDescent="0.25">
      <c r="A36691" s="3">
        <v>42030.479166666664</v>
      </c>
      <c r="B36691" s="2">
        <v>-12.559710725148518</v>
      </c>
    </row>
    <row r="36692" spans="1:2" x14ac:dyDescent="0.25">
      <c r="A36692" s="3">
        <v>42030.479861111111</v>
      </c>
      <c r="B36692" s="2">
        <v>-12.050543816884359</v>
      </c>
    </row>
    <row r="36693" spans="1:2" x14ac:dyDescent="0.25">
      <c r="A36693" s="3">
        <v>42030.480555555558</v>
      </c>
      <c r="B36693" s="2">
        <v>-16.971358394622804</v>
      </c>
    </row>
    <row r="36694" spans="1:2" x14ac:dyDescent="0.25">
      <c r="A36694" s="3">
        <v>42030.481249999997</v>
      </c>
      <c r="B36694" s="2">
        <v>-14.366538302103679</v>
      </c>
    </row>
    <row r="36695" spans="1:2" x14ac:dyDescent="0.25">
      <c r="A36695" s="3">
        <v>42030.481944444444</v>
      </c>
      <c r="B36695" s="2">
        <v>-15.044670391082764</v>
      </c>
    </row>
    <row r="36696" spans="1:2" x14ac:dyDescent="0.25">
      <c r="A36696" s="3">
        <v>42030.482638888891</v>
      </c>
      <c r="B36696" s="2">
        <v>-10.111163457234701</v>
      </c>
    </row>
    <row r="36697" spans="1:2" x14ac:dyDescent="0.25">
      <c r="A36697" s="3">
        <v>42030.48333333333</v>
      </c>
      <c r="B36697" s="2">
        <v>-9.6984704097112022</v>
      </c>
    </row>
    <row r="36698" spans="1:2" x14ac:dyDescent="0.25">
      <c r="A36698" s="3">
        <v>42030.484027777777</v>
      </c>
      <c r="B36698" s="2">
        <v>-13.037698332468668</v>
      </c>
    </row>
    <row r="36699" spans="1:2" x14ac:dyDescent="0.25">
      <c r="A36699" s="3">
        <v>42030.484722222223</v>
      </c>
      <c r="B36699" s="2">
        <v>-16.259985860188802</v>
      </c>
    </row>
    <row r="36700" spans="1:2" x14ac:dyDescent="0.25">
      <c r="A36700" s="3">
        <v>42030.48541666667</v>
      </c>
      <c r="B36700" s="2">
        <v>-5.3970287005106607</v>
      </c>
    </row>
    <row r="36701" spans="1:2" x14ac:dyDescent="0.25">
      <c r="A36701" s="3">
        <v>42030.486111111109</v>
      </c>
      <c r="B36701" s="2">
        <v>-6.3982012430826822</v>
      </c>
    </row>
    <row r="36702" spans="1:2" x14ac:dyDescent="0.25">
      <c r="A36702" s="3">
        <v>42030.486805555556</v>
      </c>
      <c r="B36702" s="2">
        <v>-9.5609009901682533</v>
      </c>
    </row>
    <row r="36703" spans="1:2" x14ac:dyDescent="0.25">
      <c r="A36703" s="3">
        <v>42030.487500000003</v>
      </c>
      <c r="B36703" s="2">
        <v>-13.042571481068929</v>
      </c>
    </row>
    <row r="36704" spans="1:2" x14ac:dyDescent="0.25">
      <c r="A36704" s="3">
        <v>42030.488194444442</v>
      </c>
      <c r="B36704" s="2">
        <v>-8.433407624562582</v>
      </c>
    </row>
    <row r="36705" spans="1:2" x14ac:dyDescent="0.25">
      <c r="A36705" s="3">
        <v>42030.488888888889</v>
      </c>
      <c r="B36705" s="2">
        <v>-11.242259391148885</v>
      </c>
    </row>
    <row r="36706" spans="1:2" x14ac:dyDescent="0.25">
      <c r="A36706" s="3">
        <v>42030.489583333336</v>
      </c>
      <c r="B36706" s="2">
        <v>-8.5435214996337887</v>
      </c>
    </row>
    <row r="36707" spans="1:2" x14ac:dyDescent="0.25">
      <c r="A36707" s="3">
        <v>42030.490277777775</v>
      </c>
      <c r="B36707" s="2">
        <v>-13.80135178565979</v>
      </c>
    </row>
    <row r="36708" spans="1:2" x14ac:dyDescent="0.25">
      <c r="A36708" s="3">
        <v>42030.490972222222</v>
      </c>
      <c r="B36708" s="2">
        <v>-4.7366133054097492</v>
      </c>
    </row>
    <row r="36709" spans="1:2" x14ac:dyDescent="0.25">
      <c r="A36709" s="3">
        <v>42030.491666666669</v>
      </c>
      <c r="B36709" s="2">
        <v>-3.7859549681345621</v>
      </c>
    </row>
    <row r="36710" spans="1:2" x14ac:dyDescent="0.25">
      <c r="A36710" s="3">
        <v>42030.492361111108</v>
      </c>
      <c r="B36710" s="2">
        <v>4.6650410175323485</v>
      </c>
    </row>
    <row r="36711" spans="1:2" x14ac:dyDescent="0.25">
      <c r="A36711" s="3">
        <v>42030.493055555555</v>
      </c>
      <c r="B36711" s="2">
        <v>2.9153916358947756</v>
      </c>
    </row>
    <row r="36712" spans="1:2" x14ac:dyDescent="0.25">
      <c r="A36712" s="3">
        <v>42030.493750000001</v>
      </c>
      <c r="B36712" s="2">
        <v>5.3549483140309651</v>
      </c>
    </row>
    <row r="36713" spans="1:2" x14ac:dyDescent="0.25">
      <c r="A36713" s="3">
        <v>42030.494444444441</v>
      </c>
      <c r="B36713" s="2">
        <v>5.4809462070465091</v>
      </c>
    </row>
    <row r="36714" spans="1:2" x14ac:dyDescent="0.25">
      <c r="A36714" s="3">
        <v>42030.495138888888</v>
      </c>
      <c r="B36714" s="2">
        <v>13.589152336120605</v>
      </c>
    </row>
    <row r="36715" spans="1:2" x14ac:dyDescent="0.25">
      <c r="A36715" s="3">
        <v>42030.495833333334</v>
      </c>
      <c r="B36715" s="2">
        <v>17.704372914632163</v>
      </c>
    </row>
    <row r="36716" spans="1:2" x14ac:dyDescent="0.25">
      <c r="A36716" s="3">
        <v>42030.496527777781</v>
      </c>
      <c r="B36716" s="2">
        <v>20.977701695760093</v>
      </c>
    </row>
    <row r="36717" spans="1:2" x14ac:dyDescent="0.25">
      <c r="A36717" s="3">
        <v>42030.49722222222</v>
      </c>
      <c r="B36717" s="2">
        <v>24.564452139536538</v>
      </c>
    </row>
    <row r="36718" spans="1:2" x14ac:dyDescent="0.25">
      <c r="A36718" s="3">
        <v>42030.497916666667</v>
      </c>
      <c r="B36718" s="2">
        <v>26.56460386912028</v>
      </c>
    </row>
    <row r="36719" spans="1:2" x14ac:dyDescent="0.25">
      <c r="A36719" s="3">
        <v>42030.498611111114</v>
      </c>
      <c r="B36719" s="2">
        <v>27.339552243550617</v>
      </c>
    </row>
    <row r="36720" spans="1:2" x14ac:dyDescent="0.25">
      <c r="A36720" s="3">
        <v>42030.499305555553</v>
      </c>
      <c r="B36720" s="2">
        <v>34.541668637593588</v>
      </c>
    </row>
    <row r="36721" spans="1:2" x14ac:dyDescent="0.25">
      <c r="A36721" s="3">
        <v>42030.5</v>
      </c>
      <c r="B36721" s="2">
        <v>32.289802805582681</v>
      </c>
    </row>
    <row r="36722" spans="1:2" x14ac:dyDescent="0.25">
      <c r="A36722" s="3">
        <v>42030.500694444447</v>
      </c>
      <c r="B36722" s="2">
        <v>29.295969518025718</v>
      </c>
    </row>
    <row r="36723" spans="1:2" x14ac:dyDescent="0.25">
      <c r="A36723" s="3">
        <v>42030.501388888886</v>
      </c>
      <c r="B36723" s="2">
        <v>28.381549008687337</v>
      </c>
    </row>
    <row r="36724" spans="1:2" x14ac:dyDescent="0.25">
      <c r="A36724" s="3">
        <v>42030.502083333333</v>
      </c>
      <c r="B36724" s="2">
        <v>20.527222124735513</v>
      </c>
    </row>
    <row r="36725" spans="1:2" x14ac:dyDescent="0.25">
      <c r="A36725" s="3">
        <v>42030.50277777778</v>
      </c>
      <c r="B36725" s="2">
        <v>17.998046716054279</v>
      </c>
    </row>
    <row r="36726" spans="1:2" x14ac:dyDescent="0.25">
      <c r="A36726" s="3">
        <v>42030.503472222219</v>
      </c>
      <c r="B36726" s="2">
        <v>3.5218256155649823</v>
      </c>
    </row>
    <row r="36727" spans="1:2" x14ac:dyDescent="0.25">
      <c r="A36727" s="3">
        <v>42030.504166666666</v>
      </c>
      <c r="B36727" s="2">
        <v>-11.442629210154216</v>
      </c>
    </row>
    <row r="36728" spans="1:2" x14ac:dyDescent="0.25">
      <c r="A36728" s="3">
        <v>42030.504861111112</v>
      </c>
      <c r="B36728" s="2">
        <v>-15.987283579508464</v>
      </c>
    </row>
    <row r="36729" spans="1:2" x14ac:dyDescent="0.25">
      <c r="A36729" s="3">
        <v>42030.505555555559</v>
      </c>
      <c r="B36729" s="2">
        <v>-19.994405110677082</v>
      </c>
    </row>
    <row r="36730" spans="1:2" x14ac:dyDescent="0.25">
      <c r="A36730" s="3">
        <v>42030.506249999999</v>
      </c>
      <c r="B36730" s="2">
        <v>-18.847373898824056</v>
      </c>
    </row>
    <row r="36731" spans="1:2" x14ac:dyDescent="0.25">
      <c r="A36731" s="3">
        <v>42030.506944444445</v>
      </c>
      <c r="B36731" s="2">
        <v>-18.81554832458496</v>
      </c>
    </row>
    <row r="36732" spans="1:2" x14ac:dyDescent="0.25">
      <c r="A36732" s="3">
        <v>42030.507638888892</v>
      </c>
      <c r="B36732" s="2">
        <v>-17.992835998535156</v>
      </c>
    </row>
    <row r="36733" spans="1:2" x14ac:dyDescent="0.25">
      <c r="A36733" s="3">
        <v>42030.508333333331</v>
      </c>
      <c r="B36733" s="2">
        <v>-22.672494633992514</v>
      </c>
    </row>
    <row r="36734" spans="1:2" x14ac:dyDescent="0.25">
      <c r="A36734" s="3">
        <v>42030.509027777778</v>
      </c>
      <c r="B36734" s="2">
        <v>-33.858257929484047</v>
      </c>
    </row>
    <row r="36735" spans="1:2" x14ac:dyDescent="0.25">
      <c r="A36735" s="3">
        <v>42030.509722222225</v>
      </c>
      <c r="B36735" s="2">
        <v>-29.356377665201823</v>
      </c>
    </row>
    <row r="36736" spans="1:2" x14ac:dyDescent="0.25">
      <c r="A36736" s="3">
        <v>42030.510416666664</v>
      </c>
      <c r="B36736" s="2">
        <v>-27.816525904337563</v>
      </c>
    </row>
    <row r="36737" spans="1:2" x14ac:dyDescent="0.25">
      <c r="A36737" s="3">
        <v>42030.511111111111</v>
      </c>
      <c r="B36737" s="2">
        <v>-30.807092984517414</v>
      </c>
    </row>
    <row r="36738" spans="1:2" x14ac:dyDescent="0.25">
      <c r="A36738" s="3">
        <v>42030.511805555558</v>
      </c>
      <c r="B36738" s="2">
        <v>-19.559550793965659</v>
      </c>
    </row>
    <row r="36739" spans="1:2" x14ac:dyDescent="0.25">
      <c r="A36739" s="3">
        <v>42030.512499999997</v>
      </c>
      <c r="B36739" s="2">
        <v>-15.667328961690266</v>
      </c>
    </row>
    <row r="36740" spans="1:2" x14ac:dyDescent="0.25">
      <c r="A36740" s="3">
        <v>42030.513194444444</v>
      </c>
      <c r="B36740" s="2">
        <v>-15.089194107055665</v>
      </c>
    </row>
    <row r="36741" spans="1:2" x14ac:dyDescent="0.25">
      <c r="A36741" s="3">
        <v>42030.513888888891</v>
      </c>
      <c r="B36741" s="2">
        <v>-17.341997305552166</v>
      </c>
    </row>
    <row r="36742" spans="1:2" x14ac:dyDescent="0.25">
      <c r="A36742" s="3">
        <v>42030.51458333333</v>
      </c>
      <c r="B36742" s="2">
        <v>-13.217880853017171</v>
      </c>
    </row>
    <row r="36743" spans="1:2" x14ac:dyDescent="0.25">
      <c r="A36743" s="3">
        <v>42030.515277777777</v>
      </c>
      <c r="B36743" s="2">
        <v>-9.7151163578033444</v>
      </c>
    </row>
    <row r="36744" spans="1:2" x14ac:dyDescent="0.25">
      <c r="A36744" s="3">
        <v>42030.515972222223</v>
      </c>
      <c r="B36744" s="2">
        <v>-8.4660243670145672</v>
      </c>
    </row>
    <row r="36745" spans="1:2" x14ac:dyDescent="0.25">
      <c r="A36745" s="3">
        <v>42030.51666666667</v>
      </c>
      <c r="B36745" s="2">
        <v>-11.059288628896077</v>
      </c>
    </row>
    <row r="36746" spans="1:2" x14ac:dyDescent="0.25">
      <c r="A36746" s="3">
        <v>42030.517361111109</v>
      </c>
      <c r="B36746" s="2">
        <v>-12.791025320688883</v>
      </c>
    </row>
    <row r="36747" spans="1:2" x14ac:dyDescent="0.25">
      <c r="A36747" s="3">
        <v>42030.518055555556</v>
      </c>
      <c r="B36747" s="2">
        <v>-11.916024303436279</v>
      </c>
    </row>
    <row r="36748" spans="1:2" x14ac:dyDescent="0.25">
      <c r="A36748" s="3">
        <v>42030.518750000003</v>
      </c>
      <c r="B36748" s="2">
        <v>-12.390053049723308</v>
      </c>
    </row>
    <row r="36749" spans="1:2" x14ac:dyDescent="0.25">
      <c r="A36749" s="3">
        <v>42030.519444444442</v>
      </c>
      <c r="B36749" s="2">
        <v>-10.288008753458659</v>
      </c>
    </row>
    <row r="36750" spans="1:2" x14ac:dyDescent="0.25">
      <c r="A36750" s="3">
        <v>42030.520138888889</v>
      </c>
      <c r="B36750" s="2">
        <v>-9.5629801432291668</v>
      </c>
    </row>
    <row r="36751" spans="1:2" x14ac:dyDescent="0.25">
      <c r="A36751" s="3">
        <v>42030.520833333336</v>
      </c>
      <c r="B36751" s="2">
        <v>-9.020506572723388</v>
      </c>
    </row>
    <row r="36752" spans="1:2" x14ac:dyDescent="0.25">
      <c r="A36752" s="3">
        <v>42030.521527777775</v>
      </c>
      <c r="B36752" s="2">
        <v>-8.4686541557312012</v>
      </c>
    </row>
    <row r="36753" spans="1:2" x14ac:dyDescent="0.25">
      <c r="A36753" s="3">
        <v>42030.522222222222</v>
      </c>
      <c r="B36753" s="2">
        <v>-9.0653729120890301</v>
      </c>
    </row>
    <row r="36754" spans="1:2" x14ac:dyDescent="0.25">
      <c r="A36754" s="3">
        <v>42030.522916666669</v>
      </c>
      <c r="B36754" s="2">
        <v>-9.6528646628061932</v>
      </c>
    </row>
    <row r="36755" spans="1:2" x14ac:dyDescent="0.25">
      <c r="A36755" s="3">
        <v>42030.523611111108</v>
      </c>
      <c r="B36755" s="2">
        <v>-10.577443091074626</v>
      </c>
    </row>
    <row r="36756" spans="1:2" x14ac:dyDescent="0.25">
      <c r="A36756" s="3">
        <v>42030.524305555555</v>
      </c>
      <c r="B36756" s="2">
        <v>-12.528568522135417</v>
      </c>
    </row>
    <row r="36757" spans="1:2" x14ac:dyDescent="0.25">
      <c r="A36757" s="3">
        <v>42030.525000000001</v>
      </c>
      <c r="B36757" s="2">
        <v>-2.8280402501424153</v>
      </c>
    </row>
    <row r="36758" spans="1:2" x14ac:dyDescent="0.25">
      <c r="A36758" s="3">
        <v>42030.525694444441</v>
      </c>
      <c r="B36758" s="2">
        <v>-7.1728388627370201</v>
      </c>
    </row>
    <row r="36759" spans="1:2" x14ac:dyDescent="0.25">
      <c r="A36759" s="3">
        <v>42030.526388888888</v>
      </c>
      <c r="B36759" s="2">
        <v>-2.6517947355906171</v>
      </c>
    </row>
    <row r="36760" spans="1:2" x14ac:dyDescent="0.25">
      <c r="A36760" s="3">
        <v>42030.527083333334</v>
      </c>
      <c r="B36760" s="2">
        <v>-1.1071101824442546</v>
      </c>
    </row>
    <row r="36761" spans="1:2" x14ac:dyDescent="0.25">
      <c r="A36761" s="3">
        <v>42030.527777777781</v>
      </c>
      <c r="B36761" s="2">
        <v>1.1842020670572917</v>
      </c>
    </row>
    <row r="36762" spans="1:2" x14ac:dyDescent="0.25">
      <c r="A36762" s="3">
        <v>42030.52847222222</v>
      </c>
      <c r="B36762" s="2">
        <v>-1.1081499894460043</v>
      </c>
    </row>
    <row r="36763" spans="1:2" x14ac:dyDescent="0.25">
      <c r="A36763" s="3">
        <v>42030.529166666667</v>
      </c>
      <c r="B36763" s="2">
        <v>-0.5096839269002279</v>
      </c>
    </row>
    <row r="36764" spans="1:2" x14ac:dyDescent="0.25">
      <c r="A36764" s="3">
        <v>42030.529861111114</v>
      </c>
      <c r="B36764" s="2">
        <v>0.415297794342041</v>
      </c>
    </row>
    <row r="36765" spans="1:2" x14ac:dyDescent="0.25">
      <c r="A36765" s="3">
        <v>42030.530555555553</v>
      </c>
      <c r="B36765" s="2">
        <v>-7.4843535105387371</v>
      </c>
    </row>
    <row r="36766" spans="1:2" x14ac:dyDescent="0.25">
      <c r="A36766" s="3">
        <v>42030.53125</v>
      </c>
      <c r="B36766" s="2">
        <v>-4.5675407568613684</v>
      </c>
    </row>
    <row r="36767" spans="1:2" x14ac:dyDescent="0.25">
      <c r="A36767" s="3">
        <v>42030.531944444447</v>
      </c>
      <c r="B36767" s="2">
        <v>-0.9628459294637044</v>
      </c>
    </row>
    <row r="36768" spans="1:2" x14ac:dyDescent="0.25">
      <c r="A36768" s="3">
        <v>42030.532638888886</v>
      </c>
      <c r="B36768" s="2">
        <v>-3.7191365480422975</v>
      </c>
    </row>
    <row r="36769" spans="1:2" x14ac:dyDescent="0.25">
      <c r="A36769" s="3">
        <v>42030.533333333333</v>
      </c>
      <c r="B36769" s="2">
        <v>-2.8637005488077798</v>
      </c>
    </row>
    <row r="36770" spans="1:2" x14ac:dyDescent="0.25">
      <c r="A36770" s="3">
        <v>42030.53402777778</v>
      </c>
      <c r="B36770" s="2">
        <v>1.1629030386606851</v>
      </c>
    </row>
    <row r="36771" spans="1:2" x14ac:dyDescent="0.25">
      <c r="A36771" s="3">
        <v>42030.534722222219</v>
      </c>
      <c r="B36771" s="2">
        <v>3.2519266605377197</v>
      </c>
    </row>
    <row r="36772" spans="1:2" x14ac:dyDescent="0.25">
      <c r="A36772" s="3">
        <v>42030.535416666666</v>
      </c>
      <c r="B36772" s="2">
        <v>5.8728672027587887</v>
      </c>
    </row>
    <row r="36773" spans="1:2" x14ac:dyDescent="0.25">
      <c r="A36773" s="3">
        <v>42030.536111111112</v>
      </c>
      <c r="B36773" s="2">
        <v>4.6159727414449057</v>
      </c>
    </row>
    <row r="36774" spans="1:2" x14ac:dyDescent="0.25">
      <c r="A36774" s="3">
        <v>42030.536805555559</v>
      </c>
      <c r="B36774" s="2">
        <v>11.497103945414226</v>
      </c>
    </row>
    <row r="36775" spans="1:2" x14ac:dyDescent="0.25">
      <c r="A36775" s="3">
        <v>42030.537499999999</v>
      </c>
      <c r="B36775" s="2">
        <v>14.844560178120931</v>
      </c>
    </row>
    <row r="36776" spans="1:2" x14ac:dyDescent="0.25">
      <c r="A36776" s="3">
        <v>42030.538194444445</v>
      </c>
      <c r="B36776" s="2">
        <v>13.757000796000163</v>
      </c>
    </row>
    <row r="36777" spans="1:2" x14ac:dyDescent="0.25">
      <c r="A36777" s="3">
        <v>42030.538888888892</v>
      </c>
      <c r="B36777" s="2">
        <v>20.701484553019206</v>
      </c>
    </row>
    <row r="36778" spans="1:2" x14ac:dyDescent="0.25">
      <c r="A36778" s="3">
        <v>42030.539583333331</v>
      </c>
      <c r="B36778" s="2">
        <v>30.186565589904784</v>
      </c>
    </row>
    <row r="36779" spans="1:2" x14ac:dyDescent="0.25">
      <c r="A36779" s="3">
        <v>42030.540277777778</v>
      </c>
      <c r="B36779" s="2">
        <v>24.203944460550943</v>
      </c>
    </row>
    <row r="36780" spans="1:2" x14ac:dyDescent="0.25">
      <c r="A36780" s="3">
        <v>42030.540972222225</v>
      </c>
      <c r="B36780" s="2">
        <v>17.410398991902671</v>
      </c>
    </row>
    <row r="36781" spans="1:2" x14ac:dyDescent="0.25">
      <c r="A36781" s="3">
        <v>42030.541666666664</v>
      </c>
      <c r="B36781" s="2">
        <v>8.8192774772644036</v>
      </c>
    </row>
    <row r="36782" spans="1:2" x14ac:dyDescent="0.25">
      <c r="A36782" s="3">
        <v>42030.542361111111</v>
      </c>
      <c r="B36782" s="2">
        <v>0.30876801808675131</v>
      </c>
    </row>
    <row r="36783" spans="1:2" x14ac:dyDescent="0.25">
      <c r="A36783" s="3">
        <v>42030.543055555558</v>
      </c>
      <c r="B36783" s="2">
        <v>11.578293800354004</v>
      </c>
    </row>
    <row r="36784" spans="1:2" x14ac:dyDescent="0.25">
      <c r="A36784" s="3">
        <v>42030.543749999997</v>
      </c>
      <c r="B36784" s="2">
        <v>15.647927761077881</v>
      </c>
    </row>
    <row r="36785" spans="1:2" x14ac:dyDescent="0.25">
      <c r="A36785" s="3">
        <v>42030.544444444444</v>
      </c>
      <c r="B36785" s="2">
        <v>16.05632667541504</v>
      </c>
    </row>
    <row r="36786" spans="1:2" x14ac:dyDescent="0.25">
      <c r="A36786" s="3">
        <v>42030.545138888891</v>
      </c>
      <c r="B36786" s="2">
        <v>14.223571840922038</v>
      </c>
    </row>
    <row r="36787" spans="1:2" x14ac:dyDescent="0.25">
      <c r="A36787" s="3">
        <v>42030.54583333333</v>
      </c>
      <c r="B36787" s="2">
        <v>8.8649397214253742</v>
      </c>
    </row>
    <row r="36788" spans="1:2" x14ac:dyDescent="0.25">
      <c r="A36788" s="3">
        <v>42030.546527777777</v>
      </c>
      <c r="B36788" s="2">
        <v>4.2746482054392496</v>
      </c>
    </row>
    <row r="36789" spans="1:2" x14ac:dyDescent="0.25">
      <c r="A36789" s="3">
        <v>42030.547222222223</v>
      </c>
      <c r="B36789" s="2">
        <v>5.5441668192545572</v>
      </c>
    </row>
    <row r="36790" spans="1:2" x14ac:dyDescent="0.25">
      <c r="A36790" s="3">
        <v>42030.54791666667</v>
      </c>
      <c r="B36790" s="2">
        <v>5.9596853415171305</v>
      </c>
    </row>
    <row r="36791" spans="1:2" x14ac:dyDescent="0.25">
      <c r="A36791" s="3">
        <v>42030.548611111109</v>
      </c>
      <c r="B36791" s="2">
        <v>-5.6773036638895666</v>
      </c>
    </row>
    <row r="36792" spans="1:2" x14ac:dyDescent="0.25">
      <c r="A36792" s="3">
        <v>42030.549305555556</v>
      </c>
      <c r="B36792" s="2">
        <v>-12.651206843058269</v>
      </c>
    </row>
    <row r="36793" spans="1:2" x14ac:dyDescent="0.25">
      <c r="A36793" s="3">
        <v>42030.55</v>
      </c>
      <c r="B36793" s="2">
        <v>-19.395424779256185</v>
      </c>
    </row>
    <row r="36794" spans="1:2" x14ac:dyDescent="0.25">
      <c r="A36794" s="3">
        <v>42030.550694444442</v>
      </c>
      <c r="B36794" s="2">
        <v>-20.378032938639322</v>
      </c>
    </row>
    <row r="36795" spans="1:2" x14ac:dyDescent="0.25">
      <c r="A36795" s="3">
        <v>42030.551388888889</v>
      </c>
      <c r="B36795" s="2">
        <v>-32.124980227152506</v>
      </c>
    </row>
    <row r="36796" spans="1:2" x14ac:dyDescent="0.25">
      <c r="A36796" s="3">
        <v>42030.552083333336</v>
      </c>
      <c r="B36796" s="2">
        <v>-28.769058926900229</v>
      </c>
    </row>
    <row r="36797" spans="1:2" x14ac:dyDescent="0.25">
      <c r="A36797" s="3">
        <v>42030.552777777775</v>
      </c>
      <c r="B36797" s="2">
        <v>-19.741681480407713</v>
      </c>
    </row>
    <row r="36798" spans="1:2" x14ac:dyDescent="0.25">
      <c r="A36798" s="3">
        <v>42030.553472222222</v>
      </c>
      <c r="B36798" s="2">
        <v>-13.380734507242838</v>
      </c>
    </row>
    <row r="36799" spans="1:2" x14ac:dyDescent="0.25">
      <c r="A36799" s="3">
        <v>42030.554166666669</v>
      </c>
      <c r="B36799" s="2">
        <v>-14.489766216278076</v>
      </c>
    </row>
    <row r="36800" spans="1:2" x14ac:dyDescent="0.25">
      <c r="A36800" s="3">
        <v>42030.554861111108</v>
      </c>
      <c r="B36800" s="2">
        <v>-9.3777029673258472</v>
      </c>
    </row>
    <row r="36801" spans="1:2" x14ac:dyDescent="0.25">
      <c r="A36801" s="3">
        <v>42030.555555555555</v>
      </c>
      <c r="B36801" s="2">
        <v>1.3918987433115642</v>
      </c>
    </row>
    <row r="36802" spans="1:2" x14ac:dyDescent="0.25">
      <c r="A36802" s="3">
        <v>42030.556250000001</v>
      </c>
      <c r="B36802" s="2">
        <v>3.1184881846110026</v>
      </c>
    </row>
    <row r="36803" spans="1:2" x14ac:dyDescent="0.25">
      <c r="A36803" s="3">
        <v>42030.556944444441</v>
      </c>
      <c r="B36803" s="2">
        <v>8.5752642234166458</v>
      </c>
    </row>
    <row r="36804" spans="1:2" x14ac:dyDescent="0.25">
      <c r="A36804" s="3">
        <v>42030.557638888888</v>
      </c>
      <c r="B36804" s="2">
        <v>5.6412566502888994</v>
      </c>
    </row>
    <row r="36805" spans="1:2" x14ac:dyDescent="0.25">
      <c r="A36805" s="3">
        <v>42030.558333333334</v>
      </c>
      <c r="B36805" s="2">
        <v>2.0117950121561687</v>
      </c>
    </row>
    <row r="36806" spans="1:2" x14ac:dyDescent="0.25">
      <c r="A36806" s="3">
        <v>42030.559027777781</v>
      </c>
      <c r="B36806" s="2">
        <v>2.2518158276875813</v>
      </c>
    </row>
    <row r="36807" spans="1:2" x14ac:dyDescent="0.25">
      <c r="A36807" s="3">
        <v>42030.55972222222</v>
      </c>
      <c r="B36807" s="2">
        <v>7.679570452372233</v>
      </c>
    </row>
    <row r="36808" spans="1:2" x14ac:dyDescent="0.25">
      <c r="A36808" s="3">
        <v>42030.560416666667</v>
      </c>
      <c r="B36808" s="2">
        <v>6.1440978844960528</v>
      </c>
    </row>
    <row r="36809" spans="1:2" x14ac:dyDescent="0.25">
      <c r="A36809" s="3">
        <v>42030.561111111114</v>
      </c>
      <c r="B36809" s="2">
        <v>10.873033682505289</v>
      </c>
    </row>
    <row r="36810" spans="1:2" x14ac:dyDescent="0.25">
      <c r="A36810" s="3">
        <v>42030.561805555553</v>
      </c>
      <c r="B36810" s="2">
        <v>10.564095274607341</v>
      </c>
    </row>
    <row r="36811" spans="1:2" x14ac:dyDescent="0.25">
      <c r="A36811" s="3">
        <v>42030.5625</v>
      </c>
      <c r="B36811" s="2">
        <v>11.847545496622722</v>
      </c>
    </row>
    <row r="36812" spans="1:2" x14ac:dyDescent="0.25">
      <c r="A36812" s="3">
        <v>42030.563194444447</v>
      </c>
      <c r="B36812" s="2">
        <v>17.648383871714273</v>
      </c>
    </row>
    <row r="36813" spans="1:2" x14ac:dyDescent="0.25">
      <c r="A36813" s="3">
        <v>42030.563888888886</v>
      </c>
      <c r="B36813" s="2">
        <v>23.080433654785157</v>
      </c>
    </row>
    <row r="36814" spans="1:2" x14ac:dyDescent="0.25">
      <c r="A36814" s="3">
        <v>42030.564583333333</v>
      </c>
      <c r="B36814" s="2">
        <v>30.752631378173827</v>
      </c>
    </row>
    <row r="36815" spans="1:2" x14ac:dyDescent="0.25">
      <c r="A36815" s="3">
        <v>42030.56527777778</v>
      </c>
      <c r="B36815" s="2">
        <v>27.191450945536296</v>
      </c>
    </row>
    <row r="36816" spans="1:2" x14ac:dyDescent="0.25">
      <c r="A36816" s="3">
        <v>42030.565972222219</v>
      </c>
      <c r="B36816" s="2">
        <v>28.839393997192381</v>
      </c>
    </row>
    <row r="36817" spans="1:2" x14ac:dyDescent="0.25">
      <c r="A36817" s="3">
        <v>42030.566666666666</v>
      </c>
      <c r="B36817" s="2">
        <v>26.814413007100423</v>
      </c>
    </row>
    <row r="36818" spans="1:2" x14ac:dyDescent="0.25">
      <c r="A36818" s="3">
        <v>42030.567361111112</v>
      </c>
      <c r="B36818" s="2">
        <v>28.065947469075521</v>
      </c>
    </row>
    <row r="36819" spans="1:2" x14ac:dyDescent="0.25">
      <c r="A36819" s="3">
        <v>42030.568055555559</v>
      </c>
      <c r="B36819" s="2">
        <v>28.425078264872234</v>
      </c>
    </row>
    <row r="36820" spans="1:2" x14ac:dyDescent="0.25">
      <c r="A36820" s="3">
        <v>42030.568749999999</v>
      </c>
      <c r="B36820" s="2">
        <v>20.24918425877889</v>
      </c>
    </row>
    <row r="36821" spans="1:2" x14ac:dyDescent="0.25">
      <c r="A36821" s="3">
        <v>42030.569444444445</v>
      </c>
      <c r="B36821" s="2">
        <v>17.564916292826336</v>
      </c>
    </row>
    <row r="36822" spans="1:2" x14ac:dyDescent="0.25">
      <c r="A36822" s="3">
        <v>42030.570138888892</v>
      </c>
      <c r="B36822" s="2">
        <v>17.691855049133302</v>
      </c>
    </row>
    <row r="36823" spans="1:2" x14ac:dyDescent="0.25">
      <c r="A36823" s="3">
        <v>42030.570833333331</v>
      </c>
      <c r="B36823" s="2">
        <v>19.756696287790934</v>
      </c>
    </row>
    <row r="36824" spans="1:2" x14ac:dyDescent="0.25">
      <c r="A36824" s="3">
        <v>42030.571527777778</v>
      </c>
      <c r="B36824" s="2">
        <v>18.775419425964355</v>
      </c>
    </row>
    <row r="36825" spans="1:2" x14ac:dyDescent="0.25">
      <c r="A36825" s="3">
        <v>42030.572222222225</v>
      </c>
      <c r="B36825" s="2">
        <v>15.658143933614095</v>
      </c>
    </row>
    <row r="36826" spans="1:2" x14ac:dyDescent="0.25">
      <c r="A36826" s="3">
        <v>42030.572916666664</v>
      </c>
      <c r="B36826" s="2">
        <v>10.323380184173583</v>
      </c>
    </row>
    <row r="36827" spans="1:2" x14ac:dyDescent="0.25">
      <c r="A36827" s="3">
        <v>42030.573611111111</v>
      </c>
      <c r="B36827" s="2">
        <v>10.04619477589925</v>
      </c>
    </row>
    <row r="36828" spans="1:2" x14ac:dyDescent="0.25">
      <c r="A36828" s="3">
        <v>42030.574305555558</v>
      </c>
      <c r="B36828" s="2">
        <v>2.9119809786478679</v>
      </c>
    </row>
    <row r="36829" spans="1:2" x14ac:dyDescent="0.25">
      <c r="A36829" s="3">
        <v>42030.574999999997</v>
      </c>
      <c r="B36829" s="2">
        <v>6.4645121733347573</v>
      </c>
    </row>
    <row r="36830" spans="1:2" x14ac:dyDescent="0.25">
      <c r="A36830" s="3">
        <v>42030.575694444444</v>
      </c>
      <c r="B36830" s="2">
        <v>8.6172598520914718</v>
      </c>
    </row>
    <row r="36831" spans="1:2" x14ac:dyDescent="0.25">
      <c r="A36831" s="3">
        <v>42030.576388888891</v>
      </c>
      <c r="B36831" s="2">
        <v>6.1814845085144041</v>
      </c>
    </row>
    <row r="36832" spans="1:2" x14ac:dyDescent="0.25">
      <c r="A36832" s="3">
        <v>42030.57708333333</v>
      </c>
      <c r="B36832" s="2">
        <v>11.045210933685302</v>
      </c>
    </row>
    <row r="36833" spans="1:2" x14ac:dyDescent="0.25">
      <c r="A36833" s="3">
        <v>42030.577777777777</v>
      </c>
      <c r="B36833" s="2">
        <v>6.1800864537556963</v>
      </c>
    </row>
    <row r="36834" spans="1:2" x14ac:dyDescent="0.25">
      <c r="A36834" s="3">
        <v>42030.578472222223</v>
      </c>
      <c r="B36834" s="2">
        <v>6.8486414273579914</v>
      </c>
    </row>
    <row r="36835" spans="1:2" x14ac:dyDescent="0.25">
      <c r="A36835" s="3">
        <v>42030.57916666667</v>
      </c>
      <c r="B36835" s="2">
        <v>8.0036253929138184</v>
      </c>
    </row>
    <row r="36836" spans="1:2" x14ac:dyDescent="0.25">
      <c r="A36836" s="3">
        <v>42030.579861111109</v>
      </c>
      <c r="B36836" s="2">
        <v>3.4539478302001951</v>
      </c>
    </row>
    <row r="36837" spans="1:2" x14ac:dyDescent="0.25">
      <c r="A36837" s="3">
        <v>42030.580555555556</v>
      </c>
      <c r="B36837" s="2">
        <v>-0.8453890641530355</v>
      </c>
    </row>
    <row r="36838" spans="1:2" x14ac:dyDescent="0.25">
      <c r="A36838" s="3">
        <v>42030.581250000003</v>
      </c>
      <c r="B36838" s="2">
        <v>-6.9203800837198894</v>
      </c>
    </row>
    <row r="36839" spans="1:2" x14ac:dyDescent="0.25">
      <c r="A36839" s="3">
        <v>42030.581944444442</v>
      </c>
      <c r="B36839" s="2">
        <v>-8.1717667897542317</v>
      </c>
    </row>
    <row r="36840" spans="1:2" x14ac:dyDescent="0.25">
      <c r="A36840" s="3">
        <v>42030.582638888889</v>
      </c>
      <c r="B36840" s="2">
        <v>-10.627432854970296</v>
      </c>
    </row>
    <row r="36841" spans="1:2" x14ac:dyDescent="0.25">
      <c r="A36841" s="3">
        <v>42030.583333333336</v>
      </c>
      <c r="B36841" s="2">
        <v>-14.599269167582195</v>
      </c>
    </row>
    <row r="36842" spans="1:2" x14ac:dyDescent="0.25">
      <c r="A36842" s="3">
        <v>42030.584027777775</v>
      </c>
      <c r="B36842" s="2">
        <v>-13.846467526753743</v>
      </c>
    </row>
    <row r="36843" spans="1:2" x14ac:dyDescent="0.25">
      <c r="A36843" s="3">
        <v>42030.584722222222</v>
      </c>
      <c r="B36843" s="2">
        <v>-16.80536371866862</v>
      </c>
    </row>
    <row r="36844" spans="1:2" x14ac:dyDescent="0.25">
      <c r="A36844" s="3">
        <v>42030.585416666669</v>
      </c>
      <c r="B36844" s="2">
        <v>-18.155664157867431</v>
      </c>
    </row>
    <row r="36845" spans="1:2" x14ac:dyDescent="0.25">
      <c r="A36845" s="3">
        <v>42030.586111111108</v>
      </c>
      <c r="B36845" s="2">
        <v>-20.587795448303222</v>
      </c>
    </row>
    <row r="36846" spans="1:2" x14ac:dyDescent="0.25">
      <c r="A36846" s="3">
        <v>42030.586805555555</v>
      </c>
      <c r="B36846" s="2">
        <v>-24.950738525390626</v>
      </c>
    </row>
    <row r="36847" spans="1:2" x14ac:dyDescent="0.25">
      <c r="A36847" s="3">
        <v>42030.587500000001</v>
      </c>
      <c r="B36847" s="2">
        <v>-23.135923004150392</v>
      </c>
    </row>
    <row r="36848" spans="1:2" x14ac:dyDescent="0.25">
      <c r="A36848" s="3">
        <v>42030.588194444441</v>
      </c>
      <c r="B36848" s="2">
        <v>-30.34255485534668</v>
      </c>
    </row>
    <row r="36849" spans="1:2" x14ac:dyDescent="0.25">
      <c r="A36849" s="3">
        <v>42030.588888888888</v>
      </c>
      <c r="B36849" s="2">
        <v>-30.017635536193847</v>
      </c>
    </row>
    <row r="36850" spans="1:2" x14ac:dyDescent="0.25">
      <c r="A36850" s="3">
        <v>42030.589583333334</v>
      </c>
      <c r="B36850" s="2">
        <v>-32.402036221822101</v>
      </c>
    </row>
    <row r="36851" spans="1:2" x14ac:dyDescent="0.25">
      <c r="A36851" s="3">
        <v>42030.590277777781</v>
      </c>
      <c r="B36851" s="2">
        <v>-33.084089724222821</v>
      </c>
    </row>
    <row r="36852" spans="1:2" x14ac:dyDescent="0.25">
      <c r="A36852" s="3">
        <v>42030.59097222222</v>
      </c>
      <c r="B36852" s="2">
        <v>-29.032901128133137</v>
      </c>
    </row>
    <row r="36853" spans="1:2" x14ac:dyDescent="0.25">
      <c r="A36853" s="3">
        <v>42030.591666666667</v>
      </c>
      <c r="B36853" s="2">
        <v>-17.771714973449708</v>
      </c>
    </row>
    <row r="36854" spans="1:2" x14ac:dyDescent="0.25">
      <c r="A36854" s="3">
        <v>42030.592361111114</v>
      </c>
      <c r="B36854" s="2">
        <v>-16.023429552714031</v>
      </c>
    </row>
    <row r="36855" spans="1:2" x14ac:dyDescent="0.25">
      <c r="A36855" s="3">
        <v>42030.593055555553</v>
      </c>
      <c r="B36855" s="2">
        <v>-11.246023305257161</v>
      </c>
    </row>
    <row r="36856" spans="1:2" x14ac:dyDescent="0.25">
      <c r="A36856" s="3">
        <v>42030.59375</v>
      </c>
      <c r="B36856" s="2">
        <v>-12.40979356765747</v>
      </c>
    </row>
    <row r="36857" spans="1:2" x14ac:dyDescent="0.25">
      <c r="A36857" s="3">
        <v>42030.594444444447</v>
      </c>
      <c r="B36857" s="2">
        <v>-7.3332051277160648</v>
      </c>
    </row>
    <row r="36858" spans="1:2" x14ac:dyDescent="0.25">
      <c r="A36858" s="3">
        <v>42030.595138888886</v>
      </c>
      <c r="B36858" s="2">
        <v>-5.1644879659016931</v>
      </c>
    </row>
    <row r="36859" spans="1:2" x14ac:dyDescent="0.25">
      <c r="A36859" s="3">
        <v>42030.595833333333</v>
      </c>
      <c r="B36859" s="2">
        <v>-5.1472988923390703</v>
      </c>
    </row>
    <row r="36860" spans="1:2" x14ac:dyDescent="0.25">
      <c r="A36860" s="3">
        <v>42030.59652777778</v>
      </c>
      <c r="B36860" s="2">
        <v>-5.0316829681396484</v>
      </c>
    </row>
    <row r="36861" spans="1:2" x14ac:dyDescent="0.25">
      <c r="A36861" s="3">
        <v>42030.597222222219</v>
      </c>
      <c r="B36861" s="2">
        <v>-4.4092443943023678</v>
      </c>
    </row>
    <row r="36862" spans="1:2" x14ac:dyDescent="0.25">
      <c r="A36862" s="3">
        <v>42030.597916666666</v>
      </c>
      <c r="B36862" s="2">
        <v>6.4359050909678137</v>
      </c>
    </row>
    <row r="36863" spans="1:2" x14ac:dyDescent="0.25">
      <c r="A36863" s="3">
        <v>42030.598611111112</v>
      </c>
      <c r="B36863" s="2">
        <v>0.7912652413050334</v>
      </c>
    </row>
    <row r="36864" spans="1:2" x14ac:dyDescent="0.25">
      <c r="A36864" s="3">
        <v>42030.599305555559</v>
      </c>
      <c r="B36864" s="2">
        <v>4.7832636833190918</v>
      </c>
    </row>
    <row r="36865" spans="1:2" x14ac:dyDescent="0.25">
      <c r="A36865" s="3">
        <v>42030.6</v>
      </c>
      <c r="B36865" s="2">
        <v>16.325279871622723</v>
      </c>
    </row>
    <row r="36866" spans="1:2" x14ac:dyDescent="0.25">
      <c r="A36866" s="3">
        <v>42030.600694444445</v>
      </c>
      <c r="B36866" s="2">
        <v>21.434672037760418</v>
      </c>
    </row>
    <row r="36867" spans="1:2" x14ac:dyDescent="0.25">
      <c r="A36867" s="3">
        <v>42030.601388888892</v>
      </c>
      <c r="B36867" s="2">
        <v>28.264033635457356</v>
      </c>
    </row>
    <row r="36868" spans="1:2" x14ac:dyDescent="0.25">
      <c r="A36868" s="3">
        <v>42030.602083333331</v>
      </c>
      <c r="B36868" s="2">
        <v>23.66184991200765</v>
      </c>
    </row>
    <row r="36869" spans="1:2" x14ac:dyDescent="0.25">
      <c r="A36869" s="3">
        <v>42030.602777777778</v>
      </c>
      <c r="B36869" s="2">
        <v>17.566440518697103</v>
      </c>
    </row>
    <row r="36870" spans="1:2" x14ac:dyDescent="0.25">
      <c r="A36870" s="3">
        <v>42030.603472222225</v>
      </c>
      <c r="B36870" s="2">
        <v>14.956692822774251</v>
      </c>
    </row>
    <row r="36871" spans="1:2" x14ac:dyDescent="0.25">
      <c r="A36871" s="3">
        <v>42030.604166666664</v>
      </c>
      <c r="B36871" s="2">
        <v>16.32604128519694</v>
      </c>
    </row>
    <row r="36872" spans="1:2" x14ac:dyDescent="0.25">
      <c r="A36872" s="3">
        <v>42030.604861111111</v>
      </c>
      <c r="B36872" s="2">
        <v>13.853429730733236</v>
      </c>
    </row>
    <row r="36873" spans="1:2" x14ac:dyDescent="0.25">
      <c r="A36873" s="3">
        <v>42030.605555555558</v>
      </c>
      <c r="B36873" s="2">
        <v>16.27168426513672</v>
      </c>
    </row>
    <row r="36874" spans="1:2" x14ac:dyDescent="0.25">
      <c r="A36874" s="3">
        <v>42030.606249999997</v>
      </c>
      <c r="B36874" s="2">
        <v>13.397161134084065</v>
      </c>
    </row>
    <row r="36875" spans="1:2" x14ac:dyDescent="0.25">
      <c r="A36875" s="3">
        <v>42030.606944444444</v>
      </c>
      <c r="B36875" s="2">
        <v>11.145969009399414</v>
      </c>
    </row>
    <row r="36876" spans="1:2" x14ac:dyDescent="0.25">
      <c r="A36876" s="3">
        <v>42030.607638888891</v>
      </c>
      <c r="B36876" s="2">
        <v>9.7286814371744796</v>
      </c>
    </row>
    <row r="36877" spans="1:2" x14ac:dyDescent="0.25">
      <c r="A36877" s="3">
        <v>42030.60833333333</v>
      </c>
      <c r="B36877" s="2">
        <v>11.162594509124755</v>
      </c>
    </row>
    <row r="36878" spans="1:2" x14ac:dyDescent="0.25">
      <c r="A36878" s="3">
        <v>42030.609027777777</v>
      </c>
      <c r="B36878" s="2">
        <v>8.3450673421223964</v>
      </c>
    </row>
    <row r="36879" spans="1:2" x14ac:dyDescent="0.25">
      <c r="A36879" s="3">
        <v>42030.609722222223</v>
      </c>
      <c r="B36879" s="2">
        <v>5.4995647748311365</v>
      </c>
    </row>
    <row r="36880" spans="1:2" x14ac:dyDescent="0.25">
      <c r="A36880" s="3">
        <v>42030.61041666667</v>
      </c>
      <c r="B36880" s="2">
        <v>1.8413626074790954</v>
      </c>
    </row>
    <row r="36881" spans="1:2" x14ac:dyDescent="0.25">
      <c r="A36881" s="3">
        <v>42030.611111111109</v>
      </c>
      <c r="B36881" s="2">
        <v>-3.1853984435399374</v>
      </c>
    </row>
    <row r="36882" spans="1:2" x14ac:dyDescent="0.25">
      <c r="A36882" s="3">
        <v>42030.611805555556</v>
      </c>
      <c r="B36882" s="2">
        <v>-4.6099086364110313</v>
      </c>
    </row>
    <row r="36883" spans="1:2" x14ac:dyDescent="0.25">
      <c r="A36883" s="3">
        <v>42030.612500000003</v>
      </c>
      <c r="B36883" s="2">
        <v>-5.2636999766031902</v>
      </c>
    </row>
    <row r="36884" spans="1:2" x14ac:dyDescent="0.25">
      <c r="A36884" s="3">
        <v>42030.613194444442</v>
      </c>
      <c r="B36884" s="2">
        <v>3.5206014315287271</v>
      </c>
    </row>
    <row r="36885" spans="1:2" x14ac:dyDescent="0.25">
      <c r="A36885" s="3">
        <v>42030.613888888889</v>
      </c>
      <c r="B36885" s="2">
        <v>2.7416226545969646</v>
      </c>
    </row>
    <row r="36886" spans="1:2" x14ac:dyDescent="0.25">
      <c r="A36886" s="3">
        <v>42030.614583333336</v>
      </c>
      <c r="B36886" s="2">
        <v>3.5093440850575766</v>
      </c>
    </row>
    <row r="36887" spans="1:2" x14ac:dyDescent="0.25">
      <c r="A36887" s="3">
        <v>42030.615277777775</v>
      </c>
      <c r="B36887" s="2">
        <v>1.1193342208862305</v>
      </c>
    </row>
    <row r="36888" spans="1:2" x14ac:dyDescent="0.25">
      <c r="A36888" s="3">
        <v>42030.615972222222</v>
      </c>
      <c r="B36888" s="2">
        <v>4.5035098711649573</v>
      </c>
    </row>
    <row r="36889" spans="1:2" x14ac:dyDescent="0.25">
      <c r="A36889" s="3">
        <v>42030.616666666669</v>
      </c>
      <c r="B36889" s="2">
        <v>2.3506999651590985</v>
      </c>
    </row>
    <row r="36890" spans="1:2" x14ac:dyDescent="0.25">
      <c r="A36890" s="3">
        <v>42030.617361111108</v>
      </c>
      <c r="B36890" s="2">
        <v>1.6242087364196778</v>
      </c>
    </row>
    <row r="36891" spans="1:2" x14ac:dyDescent="0.25">
      <c r="A36891" s="3">
        <v>42030.618055555555</v>
      </c>
      <c r="B36891" s="2">
        <v>2.6014587402343752</v>
      </c>
    </row>
    <row r="36892" spans="1:2" x14ac:dyDescent="0.25">
      <c r="A36892" s="3">
        <v>42030.618750000001</v>
      </c>
      <c r="B36892" s="2">
        <v>0.78481672604878738</v>
      </c>
    </row>
    <row r="36893" spans="1:2" x14ac:dyDescent="0.25">
      <c r="A36893" s="3">
        <v>42030.619444444441</v>
      </c>
      <c r="B36893" s="2">
        <v>-6.1080415089925131</v>
      </c>
    </row>
    <row r="36894" spans="1:2" x14ac:dyDescent="0.25">
      <c r="A36894" s="3">
        <v>42030.620138888888</v>
      </c>
      <c r="B36894" s="2">
        <v>-12.15738229751587</v>
      </c>
    </row>
    <row r="36895" spans="1:2" x14ac:dyDescent="0.25">
      <c r="A36895" s="3">
        <v>42030.620833333334</v>
      </c>
      <c r="B36895" s="2">
        <v>-9.487542311350504</v>
      </c>
    </row>
    <row r="36896" spans="1:2" x14ac:dyDescent="0.25">
      <c r="A36896" s="3">
        <v>42030.621527777781</v>
      </c>
      <c r="B36896" s="2">
        <v>-8.0629859924316403</v>
      </c>
    </row>
    <row r="36897" spans="1:2" x14ac:dyDescent="0.25">
      <c r="A36897" s="3">
        <v>42030.62222222222</v>
      </c>
      <c r="B36897" s="2">
        <v>-0.80360589027404783</v>
      </c>
    </row>
    <row r="36898" spans="1:2" x14ac:dyDescent="0.25">
      <c r="A36898" s="3">
        <v>42030.622916666667</v>
      </c>
      <c r="B36898" s="2">
        <v>4.0790484746297198</v>
      </c>
    </row>
    <row r="36899" spans="1:2" x14ac:dyDescent="0.25">
      <c r="A36899" s="3">
        <v>42030.623611111114</v>
      </c>
      <c r="B36899" s="2">
        <v>10.865892442067464</v>
      </c>
    </row>
    <row r="36900" spans="1:2" x14ac:dyDescent="0.25">
      <c r="A36900" s="3">
        <v>42030.624305555553</v>
      </c>
      <c r="B36900" s="2">
        <v>11.106639671325684</v>
      </c>
    </row>
    <row r="36901" spans="1:2" x14ac:dyDescent="0.25">
      <c r="A36901" s="3">
        <v>42030.625</v>
      </c>
      <c r="B36901" s="2">
        <v>16.325858306884765</v>
      </c>
    </row>
    <row r="36902" spans="1:2" x14ac:dyDescent="0.25">
      <c r="A36902" s="3">
        <v>42030.625694444447</v>
      </c>
      <c r="B36902" s="2">
        <v>14.120892492930095</v>
      </c>
    </row>
    <row r="36903" spans="1:2" x14ac:dyDescent="0.25">
      <c r="A36903" s="3">
        <v>42030.626388888886</v>
      </c>
      <c r="B36903" s="2">
        <v>11.400781186421712</v>
      </c>
    </row>
    <row r="36904" spans="1:2" x14ac:dyDescent="0.25">
      <c r="A36904" s="3">
        <v>42030.627083333333</v>
      </c>
      <c r="B36904" s="2">
        <v>4.8984604040781656</v>
      </c>
    </row>
    <row r="36905" spans="1:2" x14ac:dyDescent="0.25">
      <c r="A36905" s="3">
        <v>42030.62777777778</v>
      </c>
      <c r="B36905" s="2">
        <v>3.9444179852803547</v>
      </c>
    </row>
    <row r="36906" spans="1:2" x14ac:dyDescent="0.25">
      <c r="A36906" s="3">
        <v>42030.628472222219</v>
      </c>
      <c r="B36906" s="2">
        <v>6.0123819986979168</v>
      </c>
    </row>
    <row r="36907" spans="1:2" x14ac:dyDescent="0.25">
      <c r="A36907" s="3">
        <v>42030.629166666666</v>
      </c>
      <c r="B36907" s="2">
        <v>7.661481444040934</v>
      </c>
    </row>
    <row r="36908" spans="1:2" x14ac:dyDescent="0.25">
      <c r="A36908" s="3">
        <v>42030.629861111112</v>
      </c>
      <c r="B36908" s="2">
        <v>11.480414867401123</v>
      </c>
    </row>
    <row r="36909" spans="1:2" x14ac:dyDescent="0.25">
      <c r="A36909" s="3">
        <v>42030.630555555559</v>
      </c>
      <c r="B36909" s="2">
        <v>18.601657867431641</v>
      </c>
    </row>
    <row r="36910" spans="1:2" x14ac:dyDescent="0.25">
      <c r="A36910" s="3">
        <v>42030.631249999999</v>
      </c>
      <c r="B36910" s="2">
        <v>18.193127187093101</v>
      </c>
    </row>
    <row r="36911" spans="1:2" x14ac:dyDescent="0.25">
      <c r="A36911" s="3">
        <v>42030.631944444445</v>
      </c>
      <c r="B36911" s="2">
        <v>14.672905604044596</v>
      </c>
    </row>
    <row r="36912" spans="1:2" x14ac:dyDescent="0.25">
      <c r="A36912" s="3">
        <v>42030.632638888892</v>
      </c>
      <c r="B36912" s="2">
        <v>15.04355977376302</v>
      </c>
    </row>
    <row r="36913" spans="1:2" x14ac:dyDescent="0.25">
      <c r="A36913" s="3">
        <v>42030.633333333331</v>
      </c>
      <c r="B36913" s="2">
        <v>13.446257909138998</v>
      </c>
    </row>
    <row r="36914" spans="1:2" x14ac:dyDescent="0.25">
      <c r="A36914" s="3">
        <v>42030.634027777778</v>
      </c>
      <c r="B36914" s="2">
        <v>10.929821236928303</v>
      </c>
    </row>
    <row r="36915" spans="1:2" x14ac:dyDescent="0.25">
      <c r="A36915" s="3">
        <v>42030.634722222225</v>
      </c>
      <c r="B36915" s="2">
        <v>6.9094106992085775</v>
      </c>
    </row>
    <row r="36916" spans="1:2" x14ac:dyDescent="0.25">
      <c r="A36916" s="3">
        <v>42030.635416666664</v>
      </c>
      <c r="B36916" s="2">
        <v>6.0812793890635168</v>
      </c>
    </row>
    <row r="36917" spans="1:2" x14ac:dyDescent="0.25">
      <c r="A36917" s="3">
        <v>42030.636111111111</v>
      </c>
      <c r="B36917" s="2">
        <v>12.445889679590861</v>
      </c>
    </row>
    <row r="36918" spans="1:2" x14ac:dyDescent="0.25">
      <c r="A36918" s="3">
        <v>42030.636805555558</v>
      </c>
      <c r="B36918" s="2">
        <v>16.657596492767333</v>
      </c>
    </row>
    <row r="36919" spans="1:2" x14ac:dyDescent="0.25">
      <c r="A36919" s="3">
        <v>42030.637499999997</v>
      </c>
      <c r="B36919" s="2">
        <v>15.183658599853516</v>
      </c>
    </row>
    <row r="36920" spans="1:2" x14ac:dyDescent="0.25">
      <c r="A36920" s="3">
        <v>42030.638194444444</v>
      </c>
      <c r="B36920" s="2">
        <v>19.261702696482342</v>
      </c>
    </row>
    <row r="36921" spans="1:2" x14ac:dyDescent="0.25">
      <c r="A36921" s="3">
        <v>42030.638888888891</v>
      </c>
      <c r="B36921" s="2">
        <v>19.693641153971353</v>
      </c>
    </row>
    <row r="36922" spans="1:2" x14ac:dyDescent="0.25">
      <c r="A36922" s="3">
        <v>42030.63958333333</v>
      </c>
      <c r="B36922" s="2">
        <v>15.053136316935221</v>
      </c>
    </row>
    <row r="36923" spans="1:2" x14ac:dyDescent="0.25">
      <c r="A36923" s="3">
        <v>42030.640277777777</v>
      </c>
      <c r="B36923" s="2">
        <v>11.272144508361816</v>
      </c>
    </row>
    <row r="36924" spans="1:2" x14ac:dyDescent="0.25">
      <c r="A36924" s="3">
        <v>42030.640972222223</v>
      </c>
      <c r="B36924" s="2">
        <v>9.127079836527507</v>
      </c>
    </row>
    <row r="36925" spans="1:2" x14ac:dyDescent="0.25">
      <c r="A36925" s="3">
        <v>42030.64166666667</v>
      </c>
      <c r="B36925" s="2">
        <v>11.198436832427978</v>
      </c>
    </row>
    <row r="36926" spans="1:2" x14ac:dyDescent="0.25">
      <c r="A36926" s="3">
        <v>42030.642361111109</v>
      </c>
      <c r="B36926" s="2">
        <v>10.467695871988932</v>
      </c>
    </row>
    <row r="36927" spans="1:2" x14ac:dyDescent="0.25">
      <c r="A36927" s="3">
        <v>42030.643055555556</v>
      </c>
      <c r="B36927" s="2">
        <v>12.334880606333416</v>
      </c>
    </row>
    <row r="36928" spans="1:2" x14ac:dyDescent="0.25">
      <c r="A36928" s="3">
        <v>42030.643750000003</v>
      </c>
      <c r="B36928" s="2">
        <v>5.3322970708211264</v>
      </c>
    </row>
    <row r="36929" spans="1:2" x14ac:dyDescent="0.25">
      <c r="A36929" s="3">
        <v>42030.644444444442</v>
      </c>
      <c r="B36929" s="2">
        <v>5.6544359525044756</v>
      </c>
    </row>
    <row r="36930" spans="1:2" x14ac:dyDescent="0.25">
      <c r="A36930" s="3">
        <v>42030.645138888889</v>
      </c>
      <c r="B36930" s="2">
        <v>4.5388645490010582</v>
      </c>
    </row>
    <row r="36931" spans="1:2" x14ac:dyDescent="0.25">
      <c r="A36931" s="3">
        <v>42030.645833333336</v>
      </c>
      <c r="B36931" s="2">
        <v>13.604793421427409</v>
      </c>
    </row>
    <row r="36932" spans="1:2" x14ac:dyDescent="0.25">
      <c r="A36932" s="3">
        <v>42030.646527777775</v>
      </c>
      <c r="B36932" s="2">
        <v>10.786178684234619</v>
      </c>
    </row>
    <row r="36933" spans="1:2" x14ac:dyDescent="0.25">
      <c r="A36933" s="3">
        <v>42030.647222222222</v>
      </c>
      <c r="B36933" s="2">
        <v>8.819371223449707</v>
      </c>
    </row>
    <row r="36934" spans="1:2" x14ac:dyDescent="0.25">
      <c r="A36934" s="3">
        <v>42030.647916666669</v>
      </c>
      <c r="B36934" s="2">
        <v>10.553750387827556</v>
      </c>
    </row>
    <row r="36935" spans="1:2" x14ac:dyDescent="0.25">
      <c r="A36935" s="3">
        <v>42030.648611111108</v>
      </c>
      <c r="B36935" s="2">
        <v>10.122605578104656</v>
      </c>
    </row>
    <row r="36936" spans="1:2" x14ac:dyDescent="0.25">
      <c r="A36936" s="3">
        <v>42030.649305555555</v>
      </c>
      <c r="B36936" s="2">
        <v>15.994952519734701</v>
      </c>
    </row>
    <row r="36937" spans="1:2" x14ac:dyDescent="0.25">
      <c r="A36937" s="3">
        <v>42030.65</v>
      </c>
      <c r="B36937" s="2">
        <v>11.690224933624268</v>
      </c>
    </row>
    <row r="36938" spans="1:2" x14ac:dyDescent="0.25">
      <c r="A36938" s="3">
        <v>42030.650694444441</v>
      </c>
      <c r="B36938" s="2">
        <v>11.8539337793986</v>
      </c>
    </row>
    <row r="36939" spans="1:2" x14ac:dyDescent="0.25">
      <c r="A36939" s="3">
        <v>42030.651388888888</v>
      </c>
      <c r="B36939" s="2">
        <v>12.342951138814291</v>
      </c>
    </row>
    <row r="36940" spans="1:2" x14ac:dyDescent="0.25">
      <c r="A36940" s="3">
        <v>42030.652083333334</v>
      </c>
      <c r="B36940" s="2">
        <v>12.002296002705892</v>
      </c>
    </row>
    <row r="36941" spans="1:2" x14ac:dyDescent="0.25">
      <c r="A36941" s="3">
        <v>42030.652777777781</v>
      </c>
      <c r="B36941" s="2">
        <v>9.458405033747356</v>
      </c>
    </row>
    <row r="36942" spans="1:2" x14ac:dyDescent="0.25">
      <c r="A36942" s="3">
        <v>42030.65347222222</v>
      </c>
      <c r="B36942" s="2">
        <v>5.9905611832936607</v>
      </c>
    </row>
    <row r="36943" spans="1:2" x14ac:dyDescent="0.25">
      <c r="A36943" s="3">
        <v>42030.654166666667</v>
      </c>
      <c r="B36943" s="2">
        <v>4.9221844832102457</v>
      </c>
    </row>
    <row r="36944" spans="1:2" x14ac:dyDescent="0.25">
      <c r="A36944" s="3">
        <v>42030.654861111114</v>
      </c>
      <c r="B36944" s="2">
        <v>5.0044157346089682</v>
      </c>
    </row>
    <row r="36945" spans="1:2" x14ac:dyDescent="0.25">
      <c r="A36945" s="3">
        <v>42030.655555555553</v>
      </c>
      <c r="B36945" s="2">
        <v>6.2645713329315189</v>
      </c>
    </row>
    <row r="36946" spans="1:2" x14ac:dyDescent="0.25">
      <c r="A36946" s="3">
        <v>42030.65625</v>
      </c>
      <c r="B36946" s="2">
        <v>4.8306431690851843</v>
      </c>
    </row>
    <row r="36947" spans="1:2" x14ac:dyDescent="0.25">
      <c r="A36947" s="3">
        <v>42030.656944444447</v>
      </c>
      <c r="B36947" s="2">
        <v>5.9072095076243079</v>
      </c>
    </row>
    <row r="36948" spans="1:2" x14ac:dyDescent="0.25">
      <c r="A36948" s="3">
        <v>42030.657638888886</v>
      </c>
      <c r="B36948" s="2">
        <v>2.8365335782368977</v>
      </c>
    </row>
    <row r="36949" spans="1:2" x14ac:dyDescent="0.25">
      <c r="A36949" s="3">
        <v>42030.658333333333</v>
      </c>
      <c r="B36949" s="2">
        <v>5.0179330190022791</v>
      </c>
    </row>
    <row r="36950" spans="1:2" x14ac:dyDescent="0.25">
      <c r="A36950" s="3">
        <v>42030.65902777778</v>
      </c>
      <c r="B36950" s="2">
        <v>5.1667914708455402</v>
      </c>
    </row>
    <row r="36951" spans="1:2" x14ac:dyDescent="0.25">
      <c r="A36951" s="3">
        <v>42030.659722222219</v>
      </c>
      <c r="B36951" s="2">
        <v>8.6651648839314781</v>
      </c>
    </row>
    <row r="36952" spans="1:2" x14ac:dyDescent="0.25">
      <c r="A36952" s="3">
        <v>42030.660416666666</v>
      </c>
      <c r="B36952" s="2">
        <v>2.8631078163782755</v>
      </c>
    </row>
    <row r="36953" spans="1:2" x14ac:dyDescent="0.25">
      <c r="A36953" s="3">
        <v>42030.661111111112</v>
      </c>
      <c r="B36953" s="2">
        <v>-12.558946053187052</v>
      </c>
    </row>
    <row r="36954" spans="1:2" x14ac:dyDescent="0.25">
      <c r="A36954" s="3">
        <v>42030.661805555559</v>
      </c>
      <c r="B36954" s="2">
        <v>-22.761355336507162</v>
      </c>
    </row>
    <row r="36955" spans="1:2" x14ac:dyDescent="0.25">
      <c r="A36955" s="3">
        <v>42030.662499999999</v>
      </c>
      <c r="B36955" s="2">
        <v>-28.443838373819986</v>
      </c>
    </row>
    <row r="36956" spans="1:2" x14ac:dyDescent="0.25">
      <c r="A36956" s="3">
        <v>42030.663194444445</v>
      </c>
      <c r="B36956" s="2">
        <v>-27.808102798461913</v>
      </c>
    </row>
    <row r="36957" spans="1:2" x14ac:dyDescent="0.25">
      <c r="A36957" s="3">
        <v>42030.663888888892</v>
      </c>
      <c r="B36957" s="2">
        <v>-17.260432434082031</v>
      </c>
    </row>
    <row r="36958" spans="1:2" x14ac:dyDescent="0.25">
      <c r="A36958" s="3">
        <v>42030.664583333331</v>
      </c>
      <c r="B36958" s="2">
        <v>-11.262556393941244</v>
      </c>
    </row>
    <row r="36959" spans="1:2" x14ac:dyDescent="0.25">
      <c r="A36959" s="3">
        <v>42030.665277777778</v>
      </c>
      <c r="B36959" s="2">
        <v>-1.6413792769114177</v>
      </c>
    </row>
    <row r="36960" spans="1:2" x14ac:dyDescent="0.25">
      <c r="A36960" s="3">
        <v>42030.665972222225</v>
      </c>
      <c r="B36960" s="2">
        <v>9.0697310129801441</v>
      </c>
    </row>
    <row r="36961" spans="1:2" x14ac:dyDescent="0.25">
      <c r="A36961" s="3">
        <v>42030.666666666664</v>
      </c>
      <c r="B36961" s="2">
        <v>30.902387619018555</v>
      </c>
    </row>
    <row r="36962" spans="1:2" x14ac:dyDescent="0.25">
      <c r="A36962" s="3">
        <v>42030.667361111111</v>
      </c>
      <c r="B36962" s="2">
        <v>49.601859029134111</v>
      </c>
    </row>
    <row r="36963" spans="1:2" x14ac:dyDescent="0.25">
      <c r="A36963" s="3">
        <v>42030.668055555558</v>
      </c>
      <c r="B36963" s="2">
        <v>28.302780151367188</v>
      </c>
    </row>
    <row r="36964" spans="1:2" x14ac:dyDescent="0.25">
      <c r="A36964" s="3">
        <v>42030.668749999997</v>
      </c>
      <c r="B36964" s="2">
        <v>13.77741355895996</v>
      </c>
    </row>
    <row r="36965" spans="1:2" x14ac:dyDescent="0.25">
      <c r="A36965" s="3">
        <v>42030.669444444444</v>
      </c>
      <c r="B36965" s="2">
        <v>5.4505735079447426</v>
      </c>
    </row>
    <row r="36966" spans="1:2" x14ac:dyDescent="0.25">
      <c r="A36966" s="3">
        <v>42030.670138888891</v>
      </c>
      <c r="B36966" s="2">
        <v>-0.52149888674418132</v>
      </c>
    </row>
    <row r="36967" spans="1:2" x14ac:dyDescent="0.25">
      <c r="A36967" s="3">
        <v>42030.67083333333</v>
      </c>
      <c r="B36967" s="2">
        <v>-8.9947967688242603</v>
      </c>
    </row>
    <row r="36968" spans="1:2" x14ac:dyDescent="0.25">
      <c r="A36968" s="3">
        <v>42030.671527777777</v>
      </c>
      <c r="B36968" s="2">
        <v>-16.848518721262614</v>
      </c>
    </row>
    <row r="36969" spans="1:2" x14ac:dyDescent="0.25">
      <c r="A36969" s="3">
        <v>42030.672222222223</v>
      </c>
      <c r="B36969" s="2">
        <v>-17.169602807362875</v>
      </c>
    </row>
    <row r="36970" spans="1:2" x14ac:dyDescent="0.25">
      <c r="A36970" s="3">
        <v>42030.67291666667</v>
      </c>
      <c r="B36970" s="2">
        <v>-24.538621139526366</v>
      </c>
    </row>
    <row r="36971" spans="1:2" x14ac:dyDescent="0.25">
      <c r="A36971" s="3">
        <v>42030.673611111109</v>
      </c>
      <c r="B36971" s="2">
        <v>-28.393803596496582</v>
      </c>
    </row>
    <row r="36972" spans="1:2" x14ac:dyDescent="0.25">
      <c r="A36972" s="3">
        <v>42030.674305555556</v>
      </c>
      <c r="B36972" s="2">
        <v>-31.425358963012695</v>
      </c>
    </row>
    <row r="36973" spans="1:2" x14ac:dyDescent="0.25">
      <c r="A36973" s="3">
        <v>42030.675000000003</v>
      </c>
      <c r="B36973" s="2">
        <v>-32.865952555338545</v>
      </c>
    </row>
    <row r="36974" spans="1:2" x14ac:dyDescent="0.25">
      <c r="A36974" s="3">
        <v>42030.675694444442</v>
      </c>
      <c r="B36974" s="2">
        <v>-29.579799143473306</v>
      </c>
    </row>
    <row r="36975" spans="1:2" x14ac:dyDescent="0.25">
      <c r="A36975" s="3">
        <v>42030.676388888889</v>
      </c>
      <c r="B36975" s="2">
        <v>-30.506779925028482</v>
      </c>
    </row>
    <row r="36976" spans="1:2" x14ac:dyDescent="0.25">
      <c r="A36976" s="3">
        <v>42030.677083333336</v>
      </c>
      <c r="B36976" s="2">
        <v>-22.13034750620524</v>
      </c>
    </row>
    <row r="36977" spans="1:2" x14ac:dyDescent="0.25">
      <c r="A36977" s="3">
        <v>42030.677777777775</v>
      </c>
      <c r="B36977" s="2">
        <v>-21.89684009552002</v>
      </c>
    </row>
    <row r="36978" spans="1:2" x14ac:dyDescent="0.25">
      <c r="A36978" s="3">
        <v>42030.678472222222</v>
      </c>
      <c r="B36978" s="2">
        <v>-19.505509344736733</v>
      </c>
    </row>
    <row r="36979" spans="1:2" x14ac:dyDescent="0.25">
      <c r="A36979" s="3">
        <v>42030.679166666669</v>
      </c>
      <c r="B36979" s="2">
        <v>-18.543713760375976</v>
      </c>
    </row>
    <row r="36980" spans="1:2" x14ac:dyDescent="0.25">
      <c r="A36980" s="3">
        <v>42030.679861111108</v>
      </c>
      <c r="B36980" s="2">
        <v>-15.218714936574299</v>
      </c>
    </row>
    <row r="36981" spans="1:2" x14ac:dyDescent="0.25">
      <c r="A36981" s="3">
        <v>42030.680555555555</v>
      </c>
      <c r="B36981" s="2">
        <v>-18.193151028951011</v>
      </c>
    </row>
    <row r="36982" spans="1:2" x14ac:dyDescent="0.25">
      <c r="A36982" s="3">
        <v>42030.681250000001</v>
      </c>
      <c r="B36982" s="2">
        <v>-11.901131407419841</v>
      </c>
    </row>
    <row r="36983" spans="1:2" x14ac:dyDescent="0.25">
      <c r="A36983" s="3">
        <v>42030.681944444441</v>
      </c>
      <c r="B36983" s="2">
        <v>-15.934198729197185</v>
      </c>
    </row>
    <row r="36984" spans="1:2" x14ac:dyDescent="0.25">
      <c r="A36984" s="3">
        <v>42030.682638888888</v>
      </c>
      <c r="B36984" s="2">
        <v>-18.471004613240559</v>
      </c>
    </row>
    <row r="36985" spans="1:2" x14ac:dyDescent="0.25">
      <c r="A36985" s="3">
        <v>42030.683333333334</v>
      </c>
      <c r="B36985" s="2">
        <v>-14.770303217569987</v>
      </c>
    </row>
    <row r="36986" spans="1:2" x14ac:dyDescent="0.25">
      <c r="A36986" s="3">
        <v>42030.684027777781</v>
      </c>
      <c r="B36986" s="2">
        <v>-15.348778216044108</v>
      </c>
    </row>
    <row r="36987" spans="1:2" x14ac:dyDescent="0.25">
      <c r="A36987" s="3">
        <v>42030.68472222222</v>
      </c>
      <c r="B36987" s="2">
        <v>-14.426000499725342</v>
      </c>
    </row>
    <row r="36988" spans="1:2" x14ac:dyDescent="0.25">
      <c r="A36988" s="3">
        <v>42030.685416666667</v>
      </c>
      <c r="B36988" s="2">
        <v>-17.772420946756998</v>
      </c>
    </row>
    <row r="36989" spans="1:2" x14ac:dyDescent="0.25">
      <c r="A36989" s="3">
        <v>42030.686111111114</v>
      </c>
      <c r="B36989" s="2">
        <v>-14.741968059539795</v>
      </c>
    </row>
    <row r="36990" spans="1:2" x14ac:dyDescent="0.25">
      <c r="A36990" s="3">
        <v>42030.686805555553</v>
      </c>
      <c r="B36990" s="2">
        <v>-13.629621251424153</v>
      </c>
    </row>
    <row r="36991" spans="1:2" x14ac:dyDescent="0.25">
      <c r="A36991" s="3">
        <v>42030.6875</v>
      </c>
      <c r="B36991" s="2">
        <v>-10.622510496775309</v>
      </c>
    </row>
    <row r="36992" spans="1:2" x14ac:dyDescent="0.25">
      <c r="A36992" s="3">
        <v>42030.688194444447</v>
      </c>
      <c r="B36992" s="2">
        <v>-8.1501312255859375</v>
      </c>
    </row>
    <row r="36993" spans="1:2" x14ac:dyDescent="0.25">
      <c r="A36993" s="3">
        <v>42030.688888888886</v>
      </c>
      <c r="B36993" s="2">
        <v>6.1835936228434241</v>
      </c>
    </row>
    <row r="36994" spans="1:2" x14ac:dyDescent="0.25">
      <c r="A36994" s="3">
        <v>42030.689583333333</v>
      </c>
      <c r="B36994" s="2">
        <v>14.400209617614745</v>
      </c>
    </row>
    <row r="36995" spans="1:2" x14ac:dyDescent="0.25">
      <c r="A36995" s="3">
        <v>42030.69027777778</v>
      </c>
      <c r="B36995" s="2">
        <v>29.689710934956867</v>
      </c>
    </row>
    <row r="36996" spans="1:2" x14ac:dyDescent="0.25">
      <c r="A36996" s="3">
        <v>42030.690972222219</v>
      </c>
      <c r="B36996" s="2">
        <v>35.699939409891762</v>
      </c>
    </row>
    <row r="36997" spans="1:2" x14ac:dyDescent="0.25">
      <c r="A36997" s="3">
        <v>42030.691666666666</v>
      </c>
      <c r="B36997" s="2">
        <v>29.580314127604165</v>
      </c>
    </row>
    <row r="36998" spans="1:2" x14ac:dyDescent="0.25">
      <c r="A36998" s="3">
        <v>42030.692361111112</v>
      </c>
      <c r="B36998" s="2">
        <v>28.226845359802248</v>
      </c>
    </row>
    <row r="36999" spans="1:2" x14ac:dyDescent="0.25">
      <c r="A36999" s="3">
        <v>42030.693055555559</v>
      </c>
      <c r="B36999" s="2">
        <v>24.093569374084474</v>
      </c>
    </row>
    <row r="37000" spans="1:2" x14ac:dyDescent="0.25">
      <c r="A37000" s="3">
        <v>42030.693749999999</v>
      </c>
      <c r="B37000" s="2">
        <v>18.009554926554362</v>
      </c>
    </row>
    <row r="37001" spans="1:2" x14ac:dyDescent="0.25">
      <c r="A37001" s="3">
        <v>42030.694444444445</v>
      </c>
      <c r="B37001" s="2">
        <v>13.90933011372884</v>
      </c>
    </row>
    <row r="37002" spans="1:2" x14ac:dyDescent="0.25">
      <c r="A37002" s="3">
        <v>42030.695138888892</v>
      </c>
      <c r="B37002" s="2">
        <v>13.543097750345867</v>
      </c>
    </row>
    <row r="37003" spans="1:2" x14ac:dyDescent="0.25">
      <c r="A37003" s="3">
        <v>42030.695833333331</v>
      </c>
      <c r="B37003" s="2">
        <v>9.9270969072977699</v>
      </c>
    </row>
    <row r="37004" spans="1:2" x14ac:dyDescent="0.25">
      <c r="A37004" s="3">
        <v>42030.696527777778</v>
      </c>
      <c r="B37004" s="2">
        <v>9.6496251265207924</v>
      </c>
    </row>
    <row r="37005" spans="1:2" x14ac:dyDescent="0.25">
      <c r="A37005" s="3">
        <v>42030.697222222225</v>
      </c>
      <c r="B37005" s="2">
        <v>11.100711599985759</v>
      </c>
    </row>
    <row r="37006" spans="1:2" x14ac:dyDescent="0.25">
      <c r="A37006" s="3">
        <v>42030.697916666664</v>
      </c>
      <c r="B37006" s="2">
        <v>7.2349173545837404</v>
      </c>
    </row>
    <row r="37007" spans="1:2" x14ac:dyDescent="0.25">
      <c r="A37007" s="3">
        <v>42030.698611111111</v>
      </c>
      <c r="B37007" s="2">
        <v>12.290994644165039</v>
      </c>
    </row>
    <row r="37008" spans="1:2" x14ac:dyDescent="0.25">
      <c r="A37008" s="3">
        <v>42030.699305555558</v>
      </c>
      <c r="B37008" s="2">
        <v>4.8841917196909588</v>
      </c>
    </row>
    <row r="37009" spans="1:2" x14ac:dyDescent="0.25">
      <c r="A37009" s="3">
        <v>42030.7</v>
      </c>
      <c r="B37009" s="2">
        <v>3.4433256149291993</v>
      </c>
    </row>
    <row r="37010" spans="1:2" x14ac:dyDescent="0.25">
      <c r="A37010" s="3">
        <v>42030.700694444444</v>
      </c>
      <c r="B37010" s="2">
        <v>0.4954150994618734</v>
      </c>
    </row>
    <row r="37011" spans="1:2" x14ac:dyDescent="0.25">
      <c r="A37011" s="3">
        <v>42030.701388888891</v>
      </c>
      <c r="B37011" s="2">
        <v>2.7282674153645834</v>
      </c>
    </row>
    <row r="37012" spans="1:2" x14ac:dyDescent="0.25">
      <c r="A37012" s="3">
        <v>42030.70208333333</v>
      </c>
      <c r="B37012" s="2">
        <v>-2.6483444293340046</v>
      </c>
    </row>
    <row r="37013" spans="1:2" x14ac:dyDescent="0.25">
      <c r="A37013" s="3">
        <v>42030.702777777777</v>
      </c>
      <c r="B37013" s="2">
        <v>-5.6411268075307213</v>
      </c>
    </row>
    <row r="37014" spans="1:2" x14ac:dyDescent="0.25">
      <c r="A37014" s="3">
        <v>42030.703472222223</v>
      </c>
      <c r="B37014" s="2">
        <v>-1.6156390031178793</v>
      </c>
    </row>
    <row r="37015" spans="1:2" x14ac:dyDescent="0.25">
      <c r="A37015" s="3">
        <v>42030.70416666667</v>
      </c>
      <c r="B37015" s="2">
        <v>-4.813491757710775</v>
      </c>
    </row>
    <row r="37016" spans="1:2" x14ac:dyDescent="0.25">
      <c r="A37016" s="3">
        <v>42030.704861111109</v>
      </c>
      <c r="B37016" s="2">
        <v>0.70505633354187014</v>
      </c>
    </row>
    <row r="37017" spans="1:2" x14ac:dyDescent="0.25">
      <c r="A37017" s="3">
        <v>42030.705555555556</v>
      </c>
      <c r="B37017" s="2">
        <v>1.7664548238118489</v>
      </c>
    </row>
    <row r="37018" spans="1:2" x14ac:dyDescent="0.25">
      <c r="A37018" s="3">
        <v>42030.706250000003</v>
      </c>
      <c r="B37018" s="2">
        <v>3.0304670333862305</v>
      </c>
    </row>
    <row r="37019" spans="1:2" x14ac:dyDescent="0.25">
      <c r="A37019" s="3">
        <v>42030.706944444442</v>
      </c>
      <c r="B37019" s="2">
        <v>3.3701137065887452</v>
      </c>
    </row>
    <row r="37020" spans="1:2" x14ac:dyDescent="0.25">
      <c r="A37020" s="3">
        <v>42030.707638888889</v>
      </c>
      <c r="B37020" s="2">
        <v>1.4724444309870401</v>
      </c>
    </row>
    <row r="37021" spans="1:2" x14ac:dyDescent="0.25">
      <c r="A37021" s="3">
        <v>42030.708333333336</v>
      </c>
      <c r="B37021" s="2">
        <v>4.5889352997144064</v>
      </c>
    </row>
    <row r="37022" spans="1:2" x14ac:dyDescent="0.25">
      <c r="A37022" s="3">
        <v>42030.709027777775</v>
      </c>
      <c r="B37022" s="2">
        <v>8.0355789820353198</v>
      </c>
    </row>
    <row r="37023" spans="1:2" x14ac:dyDescent="0.25">
      <c r="A37023" s="3">
        <v>42030.709722222222</v>
      </c>
      <c r="B37023" s="2">
        <v>10.390085697174072</v>
      </c>
    </row>
    <row r="37024" spans="1:2" x14ac:dyDescent="0.25">
      <c r="A37024" s="3">
        <v>42030.710416666669</v>
      </c>
      <c r="B37024" s="2">
        <v>8.6070192019144702</v>
      </c>
    </row>
    <row r="37025" spans="1:2" x14ac:dyDescent="0.25">
      <c r="A37025" s="3">
        <v>42030.711111111108</v>
      </c>
      <c r="B37025" s="2">
        <v>10.385882743199666</v>
      </c>
    </row>
    <row r="37026" spans="1:2" x14ac:dyDescent="0.25">
      <c r="A37026" s="3">
        <v>42030.711805555555</v>
      </c>
      <c r="B37026" s="2">
        <v>5.1798155943552651</v>
      </c>
    </row>
    <row r="37027" spans="1:2" x14ac:dyDescent="0.25">
      <c r="A37027" s="3">
        <v>42030.712500000001</v>
      </c>
      <c r="B37027" s="2">
        <v>3.6707041740417479</v>
      </c>
    </row>
    <row r="37028" spans="1:2" x14ac:dyDescent="0.25">
      <c r="A37028" s="3">
        <v>42030.713194444441</v>
      </c>
      <c r="B37028" s="2">
        <v>1.2657280762990315</v>
      </c>
    </row>
    <row r="37029" spans="1:2" x14ac:dyDescent="0.25">
      <c r="A37029" s="3">
        <v>42030.713888888888</v>
      </c>
      <c r="B37029" s="2">
        <v>6.2562714894612634</v>
      </c>
    </row>
    <row r="37030" spans="1:2" x14ac:dyDescent="0.25">
      <c r="A37030" s="3">
        <v>42030.714583333334</v>
      </c>
      <c r="B37030" s="2">
        <v>2.3086613496144612</v>
      </c>
    </row>
    <row r="37031" spans="1:2" x14ac:dyDescent="0.25">
      <c r="A37031" s="3">
        <v>42030.715277777781</v>
      </c>
      <c r="B37031" s="2">
        <v>4.7413099606831866</v>
      </c>
    </row>
    <row r="37032" spans="1:2" x14ac:dyDescent="0.25">
      <c r="A37032" s="3">
        <v>42030.71597222222</v>
      </c>
      <c r="B37032" s="2">
        <v>6.4571607589721678</v>
      </c>
    </row>
    <row r="37033" spans="1:2" x14ac:dyDescent="0.25">
      <c r="A37033" s="3">
        <v>42030.716666666667</v>
      </c>
      <c r="B37033" s="2">
        <v>4.3445316155751543</v>
      </c>
    </row>
    <row r="37034" spans="1:2" x14ac:dyDescent="0.25">
      <c r="A37034" s="3">
        <v>42030.717361111114</v>
      </c>
      <c r="B37034" s="2">
        <v>1.0210217634836833</v>
      </c>
    </row>
    <row r="37035" spans="1:2" x14ac:dyDescent="0.25">
      <c r="A37035" s="3">
        <v>42030.718055555553</v>
      </c>
      <c r="B37035" s="2">
        <v>1.511087703704834</v>
      </c>
    </row>
    <row r="37036" spans="1:2" x14ac:dyDescent="0.25">
      <c r="A37036" s="3">
        <v>42030.71875</v>
      </c>
      <c r="B37036" s="2">
        <v>1.2882156213124594</v>
      </c>
    </row>
    <row r="37037" spans="1:2" x14ac:dyDescent="0.25">
      <c r="A37037" s="3">
        <v>42030.719444444447</v>
      </c>
      <c r="B37037" s="2">
        <v>-5.9361957073211666</v>
      </c>
    </row>
    <row r="37038" spans="1:2" x14ac:dyDescent="0.25">
      <c r="A37038" s="3">
        <v>42030.720138888886</v>
      </c>
      <c r="B37038" s="2">
        <v>-9.0338797569274902</v>
      </c>
    </row>
    <row r="37039" spans="1:2" x14ac:dyDescent="0.25">
      <c r="A37039" s="3">
        <v>42030.720833333333</v>
      </c>
      <c r="B37039" s="2">
        <v>-18.969188054402668</v>
      </c>
    </row>
    <row r="37040" spans="1:2" x14ac:dyDescent="0.25">
      <c r="A37040" s="3">
        <v>42030.72152777778</v>
      </c>
      <c r="B37040" s="2">
        <v>-20.875484561920167</v>
      </c>
    </row>
    <row r="37041" spans="1:2" x14ac:dyDescent="0.25">
      <c r="A37041" s="3">
        <v>42030.722222222219</v>
      </c>
      <c r="B37041" s="2">
        <v>-18.869294420878092</v>
      </c>
    </row>
    <row r="37042" spans="1:2" x14ac:dyDescent="0.25">
      <c r="A37042" s="3">
        <v>42030.722916666666</v>
      </c>
      <c r="B37042" s="2">
        <v>-18.299945322672524</v>
      </c>
    </row>
    <row r="37043" spans="1:2" x14ac:dyDescent="0.25">
      <c r="A37043" s="3">
        <v>42030.723611111112</v>
      </c>
      <c r="B37043" s="2">
        <v>-24.169871266682943</v>
      </c>
    </row>
    <row r="37044" spans="1:2" x14ac:dyDescent="0.25">
      <c r="A37044" s="3">
        <v>42030.724305555559</v>
      </c>
      <c r="B37044" s="2">
        <v>-18.338176345825197</v>
      </c>
    </row>
    <row r="37045" spans="1:2" x14ac:dyDescent="0.25">
      <c r="A37045" s="3">
        <v>42030.724999999999</v>
      </c>
      <c r="B37045" s="2">
        <v>-22.518919372558592</v>
      </c>
    </row>
    <row r="37046" spans="1:2" x14ac:dyDescent="0.25">
      <c r="A37046" s="3">
        <v>42030.725694444445</v>
      </c>
      <c r="B37046" s="2">
        <v>-22.448973528544109</v>
      </c>
    </row>
    <row r="37047" spans="1:2" x14ac:dyDescent="0.25">
      <c r="A37047" s="3">
        <v>42030.726388888892</v>
      </c>
      <c r="B37047" s="2">
        <v>-23.069875526428223</v>
      </c>
    </row>
    <row r="37048" spans="1:2" x14ac:dyDescent="0.25">
      <c r="A37048" s="3">
        <v>42030.727083333331</v>
      </c>
      <c r="B37048" s="2">
        <v>-20.338814735412598</v>
      </c>
    </row>
    <row r="37049" spans="1:2" x14ac:dyDescent="0.25">
      <c r="A37049" s="3">
        <v>42030.727777777778</v>
      </c>
      <c r="B37049" s="2">
        <v>-21.645192527770995</v>
      </c>
    </row>
    <row r="37050" spans="1:2" x14ac:dyDescent="0.25">
      <c r="A37050" s="3">
        <v>42030.728472222225</v>
      </c>
      <c r="B37050" s="2">
        <v>-18.798987325032552</v>
      </c>
    </row>
    <row r="37051" spans="1:2" x14ac:dyDescent="0.25">
      <c r="A37051" s="3">
        <v>42030.729166666664</v>
      </c>
      <c r="B37051" s="2">
        <v>-19.51285301844279</v>
      </c>
    </row>
    <row r="37052" spans="1:2" x14ac:dyDescent="0.25">
      <c r="A37052" s="3">
        <v>42030.729861111111</v>
      </c>
      <c r="B37052" s="2">
        <v>-25.651057561238606</v>
      </c>
    </row>
    <row r="37053" spans="1:2" x14ac:dyDescent="0.25">
      <c r="A37053" s="3">
        <v>42030.730555555558</v>
      </c>
      <c r="B37053" s="2">
        <v>-15.567509905497234</v>
      </c>
    </row>
    <row r="37054" spans="1:2" x14ac:dyDescent="0.25">
      <c r="A37054" s="3">
        <v>42030.731249999997</v>
      </c>
      <c r="B37054" s="2">
        <v>-1.5215378522872924</v>
      </c>
    </row>
    <row r="37055" spans="1:2" x14ac:dyDescent="0.25">
      <c r="A37055" s="3">
        <v>42030.731944444444</v>
      </c>
      <c r="B37055" s="2">
        <v>-0.55029644966125491</v>
      </c>
    </row>
    <row r="37056" spans="1:2" x14ac:dyDescent="0.25">
      <c r="A37056" s="3">
        <v>42030.732638888891</v>
      </c>
      <c r="B37056" s="2">
        <v>-7.9595877329508467</v>
      </c>
    </row>
    <row r="37057" spans="1:2" x14ac:dyDescent="0.25">
      <c r="A37057" s="3">
        <v>42030.73333333333</v>
      </c>
      <c r="B37057" s="2">
        <v>-2.4504214127858481</v>
      </c>
    </row>
    <row r="37058" spans="1:2" x14ac:dyDescent="0.25">
      <c r="A37058" s="3">
        <v>42030.734027777777</v>
      </c>
      <c r="B37058" s="2">
        <v>-3.1387626886367799</v>
      </c>
    </row>
    <row r="37059" spans="1:2" x14ac:dyDescent="0.25">
      <c r="A37059" s="3">
        <v>42030.734722222223</v>
      </c>
      <c r="B37059" s="2">
        <v>-10.44653148651123</v>
      </c>
    </row>
    <row r="37060" spans="1:2" x14ac:dyDescent="0.25">
      <c r="A37060" s="3">
        <v>42030.73541666667</v>
      </c>
      <c r="B37060" s="2">
        <v>-14.21641403834025</v>
      </c>
    </row>
    <row r="37061" spans="1:2" x14ac:dyDescent="0.25">
      <c r="A37061" s="3">
        <v>42030.736111111109</v>
      </c>
      <c r="B37061" s="2">
        <v>-13.26760794321696</v>
      </c>
    </row>
    <row r="37062" spans="1:2" x14ac:dyDescent="0.25">
      <c r="A37062" s="3">
        <v>42030.736805555556</v>
      </c>
      <c r="B37062" s="2">
        <v>-13.78610013326009</v>
      </c>
    </row>
    <row r="37063" spans="1:2" x14ac:dyDescent="0.25">
      <c r="A37063" s="3">
        <v>42030.737500000003</v>
      </c>
      <c r="B37063" s="2">
        <v>-13.788529205322266</v>
      </c>
    </row>
    <row r="37064" spans="1:2" x14ac:dyDescent="0.25">
      <c r="A37064" s="3">
        <v>42030.738194444442</v>
      </c>
      <c r="B37064" s="2">
        <v>-11.188932323455811</v>
      </c>
    </row>
    <row r="37065" spans="1:2" x14ac:dyDescent="0.25">
      <c r="A37065" s="3">
        <v>42030.738888888889</v>
      </c>
      <c r="B37065" s="2">
        <v>-14.117674573262532</v>
      </c>
    </row>
    <row r="37066" spans="1:2" x14ac:dyDescent="0.25">
      <c r="A37066" s="3">
        <v>42030.739583333336</v>
      </c>
      <c r="B37066" s="2">
        <v>-9.8296214103698727</v>
      </c>
    </row>
    <row r="37067" spans="1:2" x14ac:dyDescent="0.25">
      <c r="A37067" s="3">
        <v>42030.740277777775</v>
      </c>
      <c r="B37067" s="2">
        <v>-14.084968026479086</v>
      </c>
    </row>
    <row r="37068" spans="1:2" x14ac:dyDescent="0.25">
      <c r="A37068" s="3">
        <v>42030.740972222222</v>
      </c>
      <c r="B37068" s="2">
        <v>-14.462159729003906</v>
      </c>
    </row>
    <row r="37069" spans="1:2" x14ac:dyDescent="0.25">
      <c r="A37069" s="3">
        <v>42030.741666666669</v>
      </c>
      <c r="B37069" s="2">
        <v>-10.767176246643066</v>
      </c>
    </row>
    <row r="37070" spans="1:2" x14ac:dyDescent="0.25">
      <c r="A37070" s="3">
        <v>42030.742361111108</v>
      </c>
      <c r="B37070" s="2">
        <v>-11.183445072174072</v>
      </c>
    </row>
    <row r="37071" spans="1:2" x14ac:dyDescent="0.25">
      <c r="A37071" s="3">
        <v>42030.743055555555</v>
      </c>
      <c r="B37071" s="2">
        <v>-6.7276721636454262</v>
      </c>
    </row>
    <row r="37072" spans="1:2" x14ac:dyDescent="0.25">
      <c r="A37072" s="3">
        <v>42030.743750000001</v>
      </c>
      <c r="B37072" s="2">
        <v>-5.3274256308873493</v>
      </c>
    </row>
    <row r="37073" spans="1:2" x14ac:dyDescent="0.25">
      <c r="A37073" s="3">
        <v>42030.744444444441</v>
      </c>
      <c r="B37073" s="2">
        <v>-3.0247128367424012</v>
      </c>
    </row>
    <row r="37074" spans="1:2" x14ac:dyDescent="0.25">
      <c r="A37074" s="3">
        <v>42030.745138888888</v>
      </c>
      <c r="B37074" s="2">
        <v>-2.8103805859883626</v>
      </c>
    </row>
    <row r="37075" spans="1:2" x14ac:dyDescent="0.25">
      <c r="A37075" s="3">
        <v>42030.745833333334</v>
      </c>
      <c r="B37075" s="2">
        <v>-1.1270407279332479</v>
      </c>
    </row>
    <row r="37076" spans="1:2" x14ac:dyDescent="0.25">
      <c r="A37076" s="3">
        <v>42030.746527777781</v>
      </c>
      <c r="B37076" s="2">
        <v>4.5711368242899573</v>
      </c>
    </row>
    <row r="37077" spans="1:2" x14ac:dyDescent="0.25">
      <c r="A37077" s="3">
        <v>42030.74722222222</v>
      </c>
      <c r="B37077" s="2">
        <v>5.1395116011301676</v>
      </c>
    </row>
    <row r="37078" spans="1:2" x14ac:dyDescent="0.25">
      <c r="A37078" s="3">
        <v>42030.747916666667</v>
      </c>
      <c r="B37078" s="2">
        <v>5.3070607821146645</v>
      </c>
    </row>
    <row r="37079" spans="1:2" x14ac:dyDescent="0.25">
      <c r="A37079" s="3">
        <v>42030.748611111114</v>
      </c>
      <c r="B37079" s="2">
        <v>8.7840103785196941</v>
      </c>
    </row>
    <row r="37080" spans="1:2" x14ac:dyDescent="0.25">
      <c r="A37080" s="3">
        <v>42030.749305555553</v>
      </c>
      <c r="B37080" s="2">
        <v>2.7636941115061444</v>
      </c>
    </row>
    <row r="37081" spans="1:2" x14ac:dyDescent="0.25">
      <c r="A37081" s="3">
        <v>42030.75</v>
      </c>
      <c r="B37081" s="2">
        <v>10.119647153218587</v>
      </c>
    </row>
    <row r="37082" spans="1:2" x14ac:dyDescent="0.25">
      <c r="A37082" s="3">
        <v>42030.750694444447</v>
      </c>
      <c r="B37082" s="2">
        <v>3.6758109728495278</v>
      </c>
    </row>
    <row r="37083" spans="1:2" x14ac:dyDescent="0.25">
      <c r="A37083" s="3">
        <v>42030.751388888886</v>
      </c>
      <c r="B37083" s="2">
        <v>4.1387901306152344</v>
      </c>
    </row>
    <row r="37084" spans="1:2" x14ac:dyDescent="0.25">
      <c r="A37084" s="3">
        <v>42030.752083333333</v>
      </c>
      <c r="B37084" s="2">
        <v>2.8721501032511392</v>
      </c>
    </row>
    <row r="37085" spans="1:2" x14ac:dyDescent="0.25">
      <c r="A37085" s="3">
        <v>42030.75277777778</v>
      </c>
      <c r="B37085" s="2">
        <v>3.1058802445729574</v>
      </c>
    </row>
    <row r="37086" spans="1:2" x14ac:dyDescent="0.25">
      <c r="A37086" s="3">
        <v>42030.753472222219</v>
      </c>
      <c r="B37086" s="2">
        <v>9.2551554044087734</v>
      </c>
    </row>
    <row r="37087" spans="1:2" x14ac:dyDescent="0.25">
      <c r="A37087" s="3">
        <v>42030.754166666666</v>
      </c>
      <c r="B37087" s="2">
        <v>11.506702168782551</v>
      </c>
    </row>
    <row r="37088" spans="1:2" x14ac:dyDescent="0.25">
      <c r="A37088" s="3">
        <v>42030.754861111112</v>
      </c>
      <c r="B37088" s="2">
        <v>10.17455530166626</v>
      </c>
    </row>
    <row r="37089" spans="1:2" x14ac:dyDescent="0.25">
      <c r="A37089" s="3">
        <v>42030.755555555559</v>
      </c>
      <c r="B37089" s="2">
        <v>12.008604431152344</v>
      </c>
    </row>
    <row r="37090" spans="1:2" x14ac:dyDescent="0.25">
      <c r="A37090" s="3">
        <v>42030.756249999999</v>
      </c>
      <c r="B37090" s="2">
        <v>9.5082363446553551</v>
      </c>
    </row>
    <row r="37091" spans="1:2" x14ac:dyDescent="0.25">
      <c r="A37091" s="3">
        <v>42030.756944444445</v>
      </c>
      <c r="B37091" s="2">
        <v>9.5047447522481274</v>
      </c>
    </row>
    <row r="37092" spans="1:2" x14ac:dyDescent="0.25">
      <c r="A37092" s="3">
        <v>42030.757638888892</v>
      </c>
      <c r="B37092" s="2">
        <v>16.044383366902668</v>
      </c>
    </row>
    <row r="37093" spans="1:2" x14ac:dyDescent="0.25">
      <c r="A37093" s="3">
        <v>42030.758333333331</v>
      </c>
      <c r="B37093" s="2">
        <v>14.111356925964355</v>
      </c>
    </row>
    <row r="37094" spans="1:2" x14ac:dyDescent="0.25">
      <c r="A37094" s="3">
        <v>42030.759027777778</v>
      </c>
      <c r="B37094" s="2">
        <v>10.27305785814921</v>
      </c>
    </row>
    <row r="37095" spans="1:2" x14ac:dyDescent="0.25">
      <c r="A37095" s="3">
        <v>42030.759722222225</v>
      </c>
      <c r="B37095" s="2">
        <v>11.458036947250367</v>
      </c>
    </row>
    <row r="37096" spans="1:2" x14ac:dyDescent="0.25">
      <c r="A37096" s="3">
        <v>42030.760416666664</v>
      </c>
      <c r="B37096" s="2">
        <v>16.080135059356689</v>
      </c>
    </row>
    <row r="37097" spans="1:2" x14ac:dyDescent="0.25">
      <c r="A37097" s="3">
        <v>42030.761111111111</v>
      </c>
      <c r="B37097" s="2">
        <v>17.575394026438396</v>
      </c>
    </row>
    <row r="37098" spans="1:2" x14ac:dyDescent="0.25">
      <c r="A37098" s="3">
        <v>42030.761805555558</v>
      </c>
      <c r="B37098" s="2">
        <v>5.8884559075037641</v>
      </c>
    </row>
    <row r="37099" spans="1:2" x14ac:dyDescent="0.25">
      <c r="A37099" s="3">
        <v>42030.762499999997</v>
      </c>
      <c r="B37099" s="2">
        <v>2.8560235500335693</v>
      </c>
    </row>
    <row r="37100" spans="1:2" x14ac:dyDescent="0.25">
      <c r="A37100" s="3">
        <v>42030.763194444444</v>
      </c>
      <c r="B37100" s="2">
        <v>6.3753342787424723</v>
      </c>
    </row>
    <row r="37101" spans="1:2" x14ac:dyDescent="0.25">
      <c r="A37101" s="3">
        <v>42030.763888888891</v>
      </c>
      <c r="B37101" s="2">
        <v>4.2949106852213541</v>
      </c>
    </row>
    <row r="37102" spans="1:2" x14ac:dyDescent="0.25">
      <c r="A37102" s="3">
        <v>42030.76458333333</v>
      </c>
      <c r="B37102" s="2">
        <v>3.1574409643809003</v>
      </c>
    </row>
    <row r="37103" spans="1:2" x14ac:dyDescent="0.25">
      <c r="A37103" s="3">
        <v>42030.765277777777</v>
      </c>
      <c r="B37103" s="2">
        <v>7.162924559911092</v>
      </c>
    </row>
    <row r="37104" spans="1:2" x14ac:dyDescent="0.25">
      <c r="A37104" s="3">
        <v>42030.765972222223</v>
      </c>
      <c r="B37104" s="2">
        <v>9.4526424090067547</v>
      </c>
    </row>
    <row r="37105" spans="1:2" x14ac:dyDescent="0.25">
      <c r="A37105" s="3">
        <v>42030.76666666667</v>
      </c>
      <c r="B37105" s="2">
        <v>11.986321290334066</v>
      </c>
    </row>
    <row r="37106" spans="1:2" x14ac:dyDescent="0.25">
      <c r="A37106" s="3">
        <v>42030.767361111109</v>
      </c>
      <c r="B37106" s="2">
        <v>12.718883609771728</v>
      </c>
    </row>
    <row r="37107" spans="1:2" x14ac:dyDescent="0.25">
      <c r="A37107" s="3">
        <v>42030.768055555556</v>
      </c>
      <c r="B37107" s="2">
        <v>11.696370855967205</v>
      </c>
    </row>
    <row r="37108" spans="1:2" x14ac:dyDescent="0.25">
      <c r="A37108" s="3">
        <v>42030.768750000003</v>
      </c>
      <c r="B37108" s="2">
        <v>10.708549404144287</v>
      </c>
    </row>
    <row r="37109" spans="1:2" x14ac:dyDescent="0.25">
      <c r="A37109" s="3">
        <v>42030.769444444442</v>
      </c>
      <c r="B37109" s="2">
        <v>11.755038038889568</v>
      </c>
    </row>
    <row r="37110" spans="1:2" x14ac:dyDescent="0.25">
      <c r="A37110" s="3">
        <v>42030.770138888889</v>
      </c>
      <c r="B37110" s="2">
        <v>14.452688821156819</v>
      </c>
    </row>
    <row r="37111" spans="1:2" x14ac:dyDescent="0.25">
      <c r="A37111" s="3">
        <v>42030.770833333336</v>
      </c>
      <c r="B37111" s="2">
        <v>21.768773333231607</v>
      </c>
    </row>
    <row r="37112" spans="1:2" x14ac:dyDescent="0.25">
      <c r="A37112" s="3">
        <v>42030.771527777775</v>
      </c>
      <c r="B37112" s="2">
        <v>22.804964447021483</v>
      </c>
    </row>
    <row r="37113" spans="1:2" x14ac:dyDescent="0.25">
      <c r="A37113" s="3">
        <v>42030.772222222222</v>
      </c>
      <c r="B37113" s="2">
        <v>18.361096636454263</v>
      </c>
    </row>
    <row r="37114" spans="1:2" x14ac:dyDescent="0.25">
      <c r="A37114" s="3">
        <v>42030.772916666669</v>
      </c>
      <c r="B37114" s="2">
        <v>16.319681040445964</v>
      </c>
    </row>
    <row r="37115" spans="1:2" x14ac:dyDescent="0.25">
      <c r="A37115" s="3">
        <v>42030.773611111108</v>
      </c>
      <c r="B37115" s="2">
        <v>18.770624860127768</v>
      </c>
    </row>
    <row r="37116" spans="1:2" x14ac:dyDescent="0.25">
      <c r="A37116" s="3">
        <v>42030.774305555555</v>
      </c>
      <c r="B37116" s="2">
        <v>23.942378552754722</v>
      </c>
    </row>
    <row r="37117" spans="1:2" x14ac:dyDescent="0.25">
      <c r="A37117" s="3">
        <v>42030.775000000001</v>
      </c>
      <c r="B37117" s="2">
        <v>23.594700050354003</v>
      </c>
    </row>
    <row r="37118" spans="1:2" x14ac:dyDescent="0.25">
      <c r="A37118" s="3">
        <v>42030.775694444441</v>
      </c>
      <c r="B37118" s="2">
        <v>27.032925097147622</v>
      </c>
    </row>
    <row r="37119" spans="1:2" x14ac:dyDescent="0.25">
      <c r="A37119" s="3">
        <v>42030.776388888888</v>
      </c>
      <c r="B37119" s="2">
        <v>24.717101669311525</v>
      </c>
    </row>
    <row r="37120" spans="1:2" x14ac:dyDescent="0.25">
      <c r="A37120" s="3">
        <v>42030.777083333334</v>
      </c>
      <c r="B37120" s="2">
        <v>21.799520428975423</v>
      </c>
    </row>
    <row r="37121" spans="1:2" x14ac:dyDescent="0.25">
      <c r="A37121" s="3">
        <v>42030.777777777781</v>
      </c>
      <c r="B37121" s="2">
        <v>-3.2854642709096273</v>
      </c>
    </row>
    <row r="37122" spans="1:2" x14ac:dyDescent="0.25">
      <c r="A37122" s="3">
        <v>42030.77847222222</v>
      </c>
      <c r="B37122" s="2">
        <v>-7.9023119290669763</v>
      </c>
    </row>
    <row r="37123" spans="1:2" x14ac:dyDescent="0.25">
      <c r="A37123" s="3">
        <v>42030.779166666667</v>
      </c>
      <c r="B37123" s="2">
        <v>-6.6053908507029213</v>
      </c>
    </row>
    <row r="37124" spans="1:2" x14ac:dyDescent="0.25">
      <c r="A37124" s="3">
        <v>42030.779861111114</v>
      </c>
      <c r="B37124" s="2">
        <v>-2.8159951607386273</v>
      </c>
    </row>
    <row r="37125" spans="1:2" x14ac:dyDescent="0.25">
      <c r="A37125" s="3">
        <v>42030.780555555553</v>
      </c>
      <c r="B37125" s="2">
        <v>-10.469973500569662</v>
      </c>
    </row>
    <row r="37126" spans="1:2" x14ac:dyDescent="0.25">
      <c r="A37126" s="3">
        <v>42030.78125</v>
      </c>
      <c r="B37126" s="2">
        <v>-8.8775431950887036</v>
      </c>
    </row>
    <row r="37127" spans="1:2" x14ac:dyDescent="0.25">
      <c r="A37127" s="3">
        <v>42030.781944444447</v>
      </c>
      <c r="B37127" s="2">
        <v>-9.2700261751810711</v>
      </c>
    </row>
    <row r="37128" spans="1:2" x14ac:dyDescent="0.25">
      <c r="A37128" s="3">
        <v>42030.782638888886</v>
      </c>
      <c r="B37128" s="2">
        <v>-8.278214200337727</v>
      </c>
    </row>
    <row r="37129" spans="1:2" x14ac:dyDescent="0.25">
      <c r="A37129" s="3">
        <v>42030.783333333333</v>
      </c>
      <c r="B37129" s="2">
        <v>-8.3061571439107258</v>
      </c>
    </row>
    <row r="37130" spans="1:2" x14ac:dyDescent="0.25">
      <c r="A37130" s="3">
        <v>42030.78402777778</v>
      </c>
      <c r="B37130" s="2">
        <v>-9.1817650318145745</v>
      </c>
    </row>
    <row r="37131" spans="1:2" x14ac:dyDescent="0.25">
      <c r="A37131" s="3">
        <v>42030.784722222219</v>
      </c>
      <c r="B37131" s="2">
        <v>-8.8515502293904618</v>
      </c>
    </row>
    <row r="37132" spans="1:2" x14ac:dyDescent="0.25">
      <c r="A37132" s="3">
        <v>42030.785416666666</v>
      </c>
      <c r="B37132" s="2">
        <v>-3.3875862280527751</v>
      </c>
    </row>
    <row r="37133" spans="1:2" x14ac:dyDescent="0.25">
      <c r="A37133" s="3">
        <v>42030.786111111112</v>
      </c>
      <c r="B37133" s="2">
        <v>1.097645886739095</v>
      </c>
    </row>
    <row r="37134" spans="1:2" x14ac:dyDescent="0.25">
      <c r="A37134" s="3">
        <v>42030.786805555559</v>
      </c>
      <c r="B37134" s="2">
        <v>-0.97653192679087319</v>
      </c>
    </row>
    <row r="37135" spans="1:2" x14ac:dyDescent="0.25">
      <c r="A37135" s="3">
        <v>42030.787499999999</v>
      </c>
      <c r="B37135" s="2">
        <v>-4.9794742902119955</v>
      </c>
    </row>
    <row r="37136" spans="1:2" x14ac:dyDescent="0.25">
      <c r="A37136" s="3">
        <v>42030.788194444445</v>
      </c>
      <c r="B37136" s="2">
        <v>-8.6920826117197674</v>
      </c>
    </row>
    <row r="37137" spans="1:2" x14ac:dyDescent="0.25">
      <c r="A37137" s="3">
        <v>42030.788888888892</v>
      </c>
      <c r="B37137" s="2">
        <v>-9.9354300975799568</v>
      </c>
    </row>
    <row r="37138" spans="1:2" x14ac:dyDescent="0.25">
      <c r="A37138" s="3">
        <v>42030.789583333331</v>
      </c>
      <c r="B37138" s="2">
        <v>-5.8057618141174316</v>
      </c>
    </row>
    <row r="37139" spans="1:2" x14ac:dyDescent="0.25">
      <c r="A37139" s="3">
        <v>42030.790277777778</v>
      </c>
      <c r="B37139" s="2">
        <v>-6.0104466279347735</v>
      </c>
    </row>
    <row r="37140" spans="1:2" x14ac:dyDescent="0.25">
      <c r="A37140" s="3">
        <v>42030.790972222225</v>
      </c>
      <c r="B37140" s="2">
        <v>-6.8641358852386478</v>
      </c>
    </row>
    <row r="37141" spans="1:2" x14ac:dyDescent="0.25">
      <c r="A37141" s="3">
        <v>42030.791666666664</v>
      </c>
      <c r="B37141" s="2">
        <v>-0.16529830296834311</v>
      </c>
    </row>
    <row r="37142" spans="1:2" x14ac:dyDescent="0.25">
      <c r="A37142" s="3">
        <v>42030.792361111111</v>
      </c>
      <c r="B37142" s="2">
        <v>-3.003527291615804</v>
      </c>
    </row>
    <row r="37143" spans="1:2" x14ac:dyDescent="0.25">
      <c r="A37143" s="3">
        <v>42030.793055555558</v>
      </c>
      <c r="B37143" s="2">
        <v>-16.232752672831218</v>
      </c>
    </row>
    <row r="37144" spans="1:2" x14ac:dyDescent="0.25">
      <c r="A37144" s="3">
        <v>42030.793749999997</v>
      </c>
      <c r="B37144" s="2">
        <v>-28.019150288899741</v>
      </c>
    </row>
    <row r="37145" spans="1:2" x14ac:dyDescent="0.25">
      <c r="A37145" s="3">
        <v>42030.794444444444</v>
      </c>
      <c r="B37145" s="2">
        <v>-33.241285705566405</v>
      </c>
    </row>
    <row r="37146" spans="1:2" x14ac:dyDescent="0.25">
      <c r="A37146" s="3">
        <v>42030.795138888891</v>
      </c>
      <c r="B37146" s="2">
        <v>-27.925625356038413</v>
      </c>
    </row>
    <row r="37147" spans="1:2" x14ac:dyDescent="0.25">
      <c r="A37147" s="3">
        <v>42030.79583333333</v>
      </c>
      <c r="B37147" s="2">
        <v>-29.43184127807617</v>
      </c>
    </row>
    <row r="37148" spans="1:2" x14ac:dyDescent="0.25">
      <c r="A37148" s="3">
        <v>42030.796527777777</v>
      </c>
      <c r="B37148" s="2">
        <v>-31.876889228820801</v>
      </c>
    </row>
    <row r="37149" spans="1:2" x14ac:dyDescent="0.25">
      <c r="A37149" s="3">
        <v>42030.797222222223</v>
      </c>
      <c r="B37149" s="2">
        <v>-31.033335622151693</v>
      </c>
    </row>
    <row r="37150" spans="1:2" x14ac:dyDescent="0.25">
      <c r="A37150" s="3">
        <v>42030.79791666667</v>
      </c>
      <c r="B37150" s="2">
        <v>-30.847922325134277</v>
      </c>
    </row>
    <row r="37151" spans="1:2" x14ac:dyDescent="0.25">
      <c r="A37151" s="3">
        <v>42030.798611111109</v>
      </c>
      <c r="B37151" s="2">
        <v>-31.458633740743</v>
      </c>
    </row>
    <row r="37152" spans="1:2" x14ac:dyDescent="0.25">
      <c r="A37152" s="3">
        <v>42030.799305555556</v>
      </c>
      <c r="B37152" s="2">
        <v>-28.263528569539389</v>
      </c>
    </row>
    <row r="37153" spans="1:2" x14ac:dyDescent="0.25">
      <c r="A37153" s="3">
        <v>42030.8</v>
      </c>
      <c r="B37153" s="2">
        <v>-22.874672635396323</v>
      </c>
    </row>
    <row r="37154" spans="1:2" x14ac:dyDescent="0.25">
      <c r="A37154" s="3">
        <v>42030.800694444442</v>
      </c>
      <c r="B37154" s="2">
        <v>-24.552243105570476</v>
      </c>
    </row>
    <row r="37155" spans="1:2" x14ac:dyDescent="0.25">
      <c r="A37155" s="3">
        <v>42030.801388888889</v>
      </c>
      <c r="B37155" s="2">
        <v>-26.362084070841473</v>
      </c>
    </row>
    <row r="37156" spans="1:2" x14ac:dyDescent="0.25">
      <c r="A37156" s="3">
        <v>42030.802083333336</v>
      </c>
      <c r="B37156" s="2">
        <v>-27.223393185933432</v>
      </c>
    </row>
    <row r="37157" spans="1:2" x14ac:dyDescent="0.25">
      <c r="A37157" s="3">
        <v>42030.802777777775</v>
      </c>
      <c r="B37157" s="2">
        <v>-21.197893651326499</v>
      </c>
    </row>
    <row r="37158" spans="1:2" x14ac:dyDescent="0.25">
      <c r="A37158" s="3">
        <v>42030.803472222222</v>
      </c>
      <c r="B37158" s="2">
        <v>-15.892958831787109</v>
      </c>
    </row>
    <row r="37159" spans="1:2" x14ac:dyDescent="0.25">
      <c r="A37159" s="3">
        <v>42030.804166666669</v>
      </c>
      <c r="B37159" s="2">
        <v>-14.519334602355958</v>
      </c>
    </row>
    <row r="37160" spans="1:2" x14ac:dyDescent="0.25">
      <c r="A37160" s="3">
        <v>42030.804861111108</v>
      </c>
      <c r="B37160" s="2">
        <v>-14.257168865203857</v>
      </c>
    </row>
    <row r="37161" spans="1:2" x14ac:dyDescent="0.25">
      <c r="A37161" s="3">
        <v>42030.805555555555</v>
      </c>
      <c r="B37161" s="2">
        <v>-12.657188860575358</v>
      </c>
    </row>
    <row r="37162" spans="1:2" x14ac:dyDescent="0.25">
      <c r="A37162" s="3">
        <v>42030.806250000001</v>
      </c>
      <c r="B37162" s="2">
        <v>-8.3781273047129314</v>
      </c>
    </row>
    <row r="37163" spans="1:2" x14ac:dyDescent="0.25">
      <c r="A37163" s="3">
        <v>42030.806944444441</v>
      </c>
      <c r="B37163" s="2">
        <v>-8.8735321203867592</v>
      </c>
    </row>
    <row r="37164" spans="1:2" x14ac:dyDescent="0.25">
      <c r="A37164" s="3">
        <v>42030.807638888888</v>
      </c>
      <c r="B37164" s="2">
        <v>-5.7994844913482666</v>
      </c>
    </row>
    <row r="37165" spans="1:2" x14ac:dyDescent="0.25">
      <c r="A37165" s="3">
        <v>42030.808333333334</v>
      </c>
      <c r="B37165" s="2">
        <v>-6.20207773844401</v>
      </c>
    </row>
    <row r="37166" spans="1:2" x14ac:dyDescent="0.25">
      <c r="A37166" s="3">
        <v>42030.809027777781</v>
      </c>
      <c r="B37166" s="2">
        <v>-5.2386672973632811</v>
      </c>
    </row>
    <row r="37167" spans="1:2" x14ac:dyDescent="0.25">
      <c r="A37167" s="3">
        <v>42030.80972222222</v>
      </c>
      <c r="B37167" s="2">
        <v>-4.5588765144348145</v>
      </c>
    </row>
    <row r="37168" spans="1:2" x14ac:dyDescent="0.25">
      <c r="A37168" s="3">
        <v>42030.810416666667</v>
      </c>
      <c r="B37168" s="2">
        <v>-2.9187783718109133</v>
      </c>
    </row>
    <row r="37169" spans="1:2" x14ac:dyDescent="0.25">
      <c r="A37169" s="3">
        <v>42030.811111111114</v>
      </c>
      <c r="B37169" s="2">
        <v>0.81676226456960044</v>
      </c>
    </row>
    <row r="37170" spans="1:2" x14ac:dyDescent="0.25">
      <c r="A37170" s="3">
        <v>42030.811805555553</v>
      </c>
      <c r="B37170" s="2">
        <v>2.8252349217732746</v>
      </c>
    </row>
    <row r="37171" spans="1:2" x14ac:dyDescent="0.25">
      <c r="A37171" s="3">
        <v>42030.8125</v>
      </c>
      <c r="B37171" s="2">
        <v>-0.21418751080830892</v>
      </c>
    </row>
    <row r="37172" spans="1:2" x14ac:dyDescent="0.25">
      <c r="A37172" s="3">
        <v>42030.813194444447</v>
      </c>
      <c r="B37172" s="2">
        <v>-1.3784107049306233</v>
      </c>
    </row>
    <row r="37173" spans="1:2" x14ac:dyDescent="0.25">
      <c r="A37173" s="3">
        <v>42030.813888888886</v>
      </c>
      <c r="B37173" s="2">
        <v>-4.6415457884470621</v>
      </c>
    </row>
    <row r="37174" spans="1:2" x14ac:dyDescent="0.25">
      <c r="A37174" s="3">
        <v>42030.814583333333</v>
      </c>
      <c r="B37174" s="2">
        <v>1.6415066719055176</v>
      </c>
    </row>
    <row r="37175" spans="1:2" x14ac:dyDescent="0.25">
      <c r="A37175" s="3">
        <v>42030.81527777778</v>
      </c>
      <c r="B37175" s="2">
        <v>7.4078756491343176</v>
      </c>
    </row>
    <row r="37176" spans="1:2" x14ac:dyDescent="0.25">
      <c r="A37176" s="3">
        <v>42030.815972222219</v>
      </c>
      <c r="B37176" s="2">
        <v>7.4055228869120278</v>
      </c>
    </row>
    <row r="37177" spans="1:2" x14ac:dyDescent="0.25">
      <c r="A37177" s="3">
        <v>42030.816666666666</v>
      </c>
      <c r="B37177" s="2">
        <v>6.960715961456299</v>
      </c>
    </row>
    <row r="37178" spans="1:2" x14ac:dyDescent="0.25">
      <c r="A37178" s="3">
        <v>42030.817361111112</v>
      </c>
      <c r="B37178" s="2">
        <v>3.3380428075790407</v>
      </c>
    </row>
    <row r="37179" spans="1:2" x14ac:dyDescent="0.25">
      <c r="A37179" s="3">
        <v>42030.818055555559</v>
      </c>
      <c r="B37179" s="2">
        <v>5.7125855445861813</v>
      </c>
    </row>
    <row r="37180" spans="1:2" x14ac:dyDescent="0.25">
      <c r="A37180" s="3">
        <v>42030.818749999999</v>
      </c>
      <c r="B37180" s="2">
        <v>13.554966576894124</v>
      </c>
    </row>
    <row r="37181" spans="1:2" x14ac:dyDescent="0.25">
      <c r="A37181" s="3">
        <v>42030.819444444445</v>
      </c>
      <c r="B37181" s="2">
        <v>18.290899976094565</v>
      </c>
    </row>
    <row r="37182" spans="1:2" x14ac:dyDescent="0.25">
      <c r="A37182" s="3">
        <v>42030.820138888892</v>
      </c>
      <c r="B37182" s="2">
        <v>17.502335993448892</v>
      </c>
    </row>
    <row r="37183" spans="1:2" x14ac:dyDescent="0.25">
      <c r="A37183" s="3">
        <v>42030.820833333331</v>
      </c>
      <c r="B37183" s="2">
        <v>20.358022880554199</v>
      </c>
    </row>
    <row r="37184" spans="1:2" x14ac:dyDescent="0.25">
      <c r="A37184" s="3">
        <v>42030.821527777778</v>
      </c>
      <c r="B37184" s="2">
        <v>27.356145922342936</v>
      </c>
    </row>
    <row r="37185" spans="1:2" x14ac:dyDescent="0.25">
      <c r="A37185" s="3">
        <v>42030.822222222225</v>
      </c>
      <c r="B37185" s="2">
        <v>29.675176366170248</v>
      </c>
    </row>
    <row r="37186" spans="1:2" x14ac:dyDescent="0.25">
      <c r="A37186" s="3">
        <v>42030.822916666664</v>
      </c>
      <c r="B37186" s="2">
        <v>31.001998901367187</v>
      </c>
    </row>
    <row r="37187" spans="1:2" x14ac:dyDescent="0.25">
      <c r="A37187" s="3">
        <v>42030.823611111111</v>
      </c>
      <c r="B37187" s="2">
        <v>26.104754702250162</v>
      </c>
    </row>
    <row r="37188" spans="1:2" x14ac:dyDescent="0.25">
      <c r="A37188" s="3">
        <v>42030.824305555558</v>
      </c>
      <c r="B37188" s="2">
        <v>21.004115676879884</v>
      </c>
    </row>
    <row r="37189" spans="1:2" x14ac:dyDescent="0.25">
      <c r="A37189" s="3">
        <v>42030.824999999997</v>
      </c>
      <c r="B37189" s="2">
        <v>22.124688402811685</v>
      </c>
    </row>
    <row r="37190" spans="1:2" x14ac:dyDescent="0.25">
      <c r="A37190" s="3">
        <v>42030.825694444444</v>
      </c>
      <c r="B37190" s="2">
        <v>30.177723248799641</v>
      </c>
    </row>
    <row r="37191" spans="1:2" x14ac:dyDescent="0.25">
      <c r="A37191" s="3">
        <v>42030.826388888891</v>
      </c>
      <c r="B37191" s="2">
        <v>26.520245711008709</v>
      </c>
    </row>
    <row r="37192" spans="1:2" x14ac:dyDescent="0.25">
      <c r="A37192" s="3">
        <v>42030.82708333333</v>
      </c>
      <c r="B37192" s="2">
        <v>13.155393568674723</v>
      </c>
    </row>
    <row r="37193" spans="1:2" x14ac:dyDescent="0.25">
      <c r="A37193" s="3">
        <v>42030.827777777777</v>
      </c>
      <c r="B37193" s="2">
        <v>11.483455340067545</v>
      </c>
    </row>
    <row r="37194" spans="1:2" x14ac:dyDescent="0.25">
      <c r="A37194" s="3">
        <v>42030.828472222223</v>
      </c>
      <c r="B37194" s="2">
        <v>16.240515899658202</v>
      </c>
    </row>
    <row r="37195" spans="1:2" x14ac:dyDescent="0.25">
      <c r="A37195" s="3">
        <v>42030.82916666667</v>
      </c>
      <c r="B37195" s="2">
        <v>16.398536491394044</v>
      </c>
    </row>
    <row r="37196" spans="1:2" x14ac:dyDescent="0.25">
      <c r="A37196" s="3">
        <v>42030.829861111109</v>
      </c>
      <c r="B37196" s="2">
        <v>15.016147613525391</v>
      </c>
    </row>
    <row r="37197" spans="1:2" x14ac:dyDescent="0.25">
      <c r="A37197" s="3">
        <v>42030.830555555556</v>
      </c>
      <c r="B37197" s="2">
        <v>10.364056396484376</v>
      </c>
    </row>
    <row r="37198" spans="1:2" x14ac:dyDescent="0.25">
      <c r="A37198" s="3">
        <v>42030.831250000003</v>
      </c>
      <c r="B37198" s="2">
        <v>13.240228303273518</v>
      </c>
    </row>
    <row r="37199" spans="1:2" x14ac:dyDescent="0.25">
      <c r="A37199" s="3">
        <v>42030.831944444442</v>
      </c>
      <c r="B37199" s="2">
        <v>16.186908340454103</v>
      </c>
    </row>
    <row r="37200" spans="1:2" x14ac:dyDescent="0.25">
      <c r="A37200" s="3">
        <v>42030.832638888889</v>
      </c>
      <c r="B37200" s="2">
        <v>15.503702227274577</v>
      </c>
    </row>
    <row r="37201" spans="1:2" x14ac:dyDescent="0.25">
      <c r="A37201" s="3">
        <v>42030.833333333336</v>
      </c>
      <c r="B37201" s="2">
        <v>17.072024154663087</v>
      </c>
    </row>
    <row r="37202" spans="1:2" x14ac:dyDescent="0.25">
      <c r="A37202" s="3">
        <v>42030.834027777775</v>
      </c>
      <c r="B37202" s="2">
        <v>11.83433650334676</v>
      </c>
    </row>
    <row r="37203" spans="1:2" x14ac:dyDescent="0.25">
      <c r="A37203" s="3">
        <v>42030.834722222222</v>
      </c>
      <c r="B37203" s="2">
        <v>10.59699862798055</v>
      </c>
    </row>
    <row r="37204" spans="1:2" x14ac:dyDescent="0.25">
      <c r="A37204" s="3">
        <v>42030.835416666669</v>
      </c>
      <c r="B37204" s="2">
        <v>5.9915096282958986</v>
      </c>
    </row>
    <row r="37205" spans="1:2" x14ac:dyDescent="0.25">
      <c r="A37205" s="3">
        <v>42030.836111111108</v>
      </c>
      <c r="B37205" s="2">
        <v>5.1339347521464029</v>
      </c>
    </row>
    <row r="37206" spans="1:2" x14ac:dyDescent="0.25">
      <c r="A37206" s="3">
        <v>42030.836805555555</v>
      </c>
      <c r="B37206" s="2">
        <v>5.9941672166188562</v>
      </c>
    </row>
    <row r="37207" spans="1:2" x14ac:dyDescent="0.25">
      <c r="A37207" s="3">
        <v>42030.837500000001</v>
      </c>
      <c r="B37207" s="2">
        <v>4.8958751201629642</v>
      </c>
    </row>
    <row r="37208" spans="1:2" x14ac:dyDescent="0.25">
      <c r="A37208" s="3">
        <v>42030.838194444441</v>
      </c>
      <c r="B37208" s="2">
        <v>1.9047437032063803</v>
      </c>
    </row>
    <row r="37209" spans="1:2" x14ac:dyDescent="0.25">
      <c r="A37209" s="3">
        <v>42030.838888888888</v>
      </c>
      <c r="B37209" s="2">
        <v>0.67864245573679605</v>
      </c>
    </row>
    <row r="37210" spans="1:2" x14ac:dyDescent="0.25">
      <c r="A37210" s="3">
        <v>42030.839583333334</v>
      </c>
      <c r="B37210" s="2">
        <v>-3.5296457608540854</v>
      </c>
    </row>
    <row r="37211" spans="1:2" x14ac:dyDescent="0.25">
      <c r="A37211" s="3">
        <v>42030.840277777781</v>
      </c>
      <c r="B37211" s="2">
        <v>-0.5814238309860229</v>
      </c>
    </row>
    <row r="37212" spans="1:2" x14ac:dyDescent="0.25">
      <c r="A37212" s="3">
        <v>42030.84097222222</v>
      </c>
      <c r="B37212" s="2">
        <v>0.90865707397460938</v>
      </c>
    </row>
    <row r="37213" spans="1:2" x14ac:dyDescent="0.25">
      <c r="A37213" s="3">
        <v>42030.841666666667</v>
      </c>
      <c r="B37213" s="2">
        <v>4.600246095657349</v>
      </c>
    </row>
    <row r="37214" spans="1:2" x14ac:dyDescent="0.25">
      <c r="A37214" s="3">
        <v>42030.842361111114</v>
      </c>
      <c r="B37214" s="2">
        <v>8.9884347279866539</v>
      </c>
    </row>
    <row r="37215" spans="1:2" x14ac:dyDescent="0.25">
      <c r="A37215" s="3">
        <v>42030.843055555553</v>
      </c>
      <c r="B37215" s="2">
        <v>8.1643761634826664</v>
      </c>
    </row>
    <row r="37216" spans="1:2" x14ac:dyDescent="0.25">
      <c r="A37216" s="3">
        <v>42030.84375</v>
      </c>
      <c r="B37216" s="2">
        <v>14.717452017466227</v>
      </c>
    </row>
    <row r="37217" spans="1:2" x14ac:dyDescent="0.25">
      <c r="A37217" s="3">
        <v>42030.844444444447</v>
      </c>
      <c r="B37217" s="2">
        <v>12.521421511967977</v>
      </c>
    </row>
    <row r="37218" spans="1:2" x14ac:dyDescent="0.25">
      <c r="A37218" s="3">
        <v>42030.845138888886</v>
      </c>
      <c r="B37218" s="2">
        <v>1.6505125045776368</v>
      </c>
    </row>
    <row r="37219" spans="1:2" x14ac:dyDescent="0.25">
      <c r="A37219" s="3">
        <v>42030.845833333333</v>
      </c>
      <c r="B37219" s="2">
        <v>-5.3533651034037275</v>
      </c>
    </row>
    <row r="37220" spans="1:2" x14ac:dyDescent="0.25">
      <c r="A37220" s="3">
        <v>42030.84652777778</v>
      </c>
      <c r="B37220" s="2">
        <v>-3.7521324157714844</v>
      </c>
    </row>
    <row r="37221" spans="1:2" x14ac:dyDescent="0.25">
      <c r="A37221" s="3">
        <v>42030.847222222219</v>
      </c>
      <c r="B37221" s="2">
        <v>-6.998182249069214</v>
      </c>
    </row>
    <row r="37222" spans="1:2" x14ac:dyDescent="0.25">
      <c r="A37222" s="3">
        <v>42030.847916666666</v>
      </c>
      <c r="B37222" s="2">
        <v>-0.92718814214070633</v>
      </c>
    </row>
    <row r="37223" spans="1:2" x14ac:dyDescent="0.25">
      <c r="A37223" s="3">
        <v>42030.848611111112</v>
      </c>
      <c r="B37223" s="2">
        <v>-6.8753085772196449</v>
      </c>
    </row>
    <row r="37224" spans="1:2" x14ac:dyDescent="0.25">
      <c r="A37224" s="3">
        <v>42030.849305555559</v>
      </c>
      <c r="B37224" s="2">
        <v>-11.238434886932373</v>
      </c>
    </row>
    <row r="37225" spans="1:2" x14ac:dyDescent="0.25">
      <c r="A37225" s="3">
        <v>42030.85</v>
      </c>
      <c r="B37225" s="2">
        <v>-23.07436949412028</v>
      </c>
    </row>
    <row r="37226" spans="1:2" x14ac:dyDescent="0.25">
      <c r="A37226" s="3">
        <v>42030.850694444445</v>
      </c>
      <c r="B37226" s="2">
        <v>-26.193113390604655</v>
      </c>
    </row>
    <row r="37227" spans="1:2" x14ac:dyDescent="0.25">
      <c r="A37227" s="3">
        <v>42030.851388888892</v>
      </c>
      <c r="B37227" s="2">
        <v>-18.752427705128987</v>
      </c>
    </row>
    <row r="37228" spans="1:2" x14ac:dyDescent="0.25">
      <c r="A37228" s="3">
        <v>42030.852083333331</v>
      </c>
      <c r="B37228" s="2">
        <v>-15.099345493316651</v>
      </c>
    </row>
    <row r="37229" spans="1:2" x14ac:dyDescent="0.25">
      <c r="A37229" s="3">
        <v>42030.852777777778</v>
      </c>
      <c r="B37229" s="2">
        <v>-13.778556569417317</v>
      </c>
    </row>
    <row r="37230" spans="1:2" x14ac:dyDescent="0.25">
      <c r="A37230" s="3">
        <v>42030.853472222225</v>
      </c>
      <c r="B37230" s="2">
        <v>-13.529708766937256</v>
      </c>
    </row>
    <row r="37231" spans="1:2" x14ac:dyDescent="0.25">
      <c r="A37231" s="3">
        <v>42030.854166666664</v>
      </c>
      <c r="B37231" s="2">
        <v>-13.960015583038331</v>
      </c>
    </row>
    <row r="37232" spans="1:2" x14ac:dyDescent="0.25">
      <c r="A37232" s="3">
        <v>42030.854861111111</v>
      </c>
      <c r="B37232" s="2">
        <v>-12.729771041870118</v>
      </c>
    </row>
    <row r="37233" spans="1:2" x14ac:dyDescent="0.25">
      <c r="A37233" s="3">
        <v>42030.855555555558</v>
      </c>
      <c r="B37233" s="2">
        <v>-21.464577356974285</v>
      </c>
    </row>
    <row r="37234" spans="1:2" x14ac:dyDescent="0.25">
      <c r="A37234" s="3">
        <v>42030.856249999997</v>
      </c>
      <c r="B37234" s="2">
        <v>-25.813080469767254</v>
      </c>
    </row>
    <row r="37235" spans="1:2" x14ac:dyDescent="0.25">
      <c r="A37235" s="3">
        <v>42030.856944444444</v>
      </c>
      <c r="B37235" s="2">
        <v>-21.803095118204752</v>
      </c>
    </row>
    <row r="37236" spans="1:2" x14ac:dyDescent="0.25">
      <c r="A37236" s="3">
        <v>42030.857638888891</v>
      </c>
      <c r="B37236" s="2">
        <v>-16.58833516438802</v>
      </c>
    </row>
    <row r="37237" spans="1:2" x14ac:dyDescent="0.25">
      <c r="A37237" s="3">
        <v>42030.85833333333</v>
      </c>
      <c r="B37237" s="2">
        <v>-9.5295077641805008</v>
      </c>
    </row>
    <row r="37238" spans="1:2" x14ac:dyDescent="0.25">
      <c r="A37238" s="3">
        <v>42030.859027777777</v>
      </c>
      <c r="B37238" s="2">
        <v>-8.1088371276855469</v>
      </c>
    </row>
    <row r="37239" spans="1:2" x14ac:dyDescent="0.25">
      <c r="A37239" s="3">
        <v>42030.859722222223</v>
      </c>
      <c r="B37239" s="2">
        <v>-5.5203221003214518</v>
      </c>
    </row>
    <row r="37240" spans="1:2" x14ac:dyDescent="0.25">
      <c r="A37240" s="3">
        <v>42030.86041666667</v>
      </c>
      <c r="B37240" s="2">
        <v>-1.784540589650472</v>
      </c>
    </row>
    <row r="37241" spans="1:2" x14ac:dyDescent="0.25">
      <c r="A37241" s="3">
        <v>42030.861111111109</v>
      </c>
      <c r="B37241" s="2">
        <v>2.8383960088094073</v>
      </c>
    </row>
    <row r="37242" spans="1:2" x14ac:dyDescent="0.25">
      <c r="A37242" s="3">
        <v>42030.861805555556</v>
      </c>
      <c r="B37242" s="2">
        <v>-0.22356182734171551</v>
      </c>
    </row>
    <row r="37243" spans="1:2" x14ac:dyDescent="0.25">
      <c r="A37243" s="3">
        <v>42030.862500000003</v>
      </c>
      <c r="B37243" s="2">
        <v>-9.2309292475382492</v>
      </c>
    </row>
    <row r="37244" spans="1:2" x14ac:dyDescent="0.25">
      <c r="A37244" s="3">
        <v>42030.863194444442</v>
      </c>
      <c r="B37244" s="2">
        <v>-9.4998264312744141</v>
      </c>
    </row>
    <row r="37245" spans="1:2" x14ac:dyDescent="0.25">
      <c r="A37245" s="3">
        <v>42030.863888888889</v>
      </c>
      <c r="B37245" s="2">
        <v>-4.7819360415140784</v>
      </c>
    </row>
    <row r="37246" spans="1:2" x14ac:dyDescent="0.25">
      <c r="A37246" s="3">
        <v>42030.864583333336</v>
      </c>
      <c r="B37246" s="2">
        <v>2.480618445078532</v>
      </c>
    </row>
    <row r="37247" spans="1:2" x14ac:dyDescent="0.25">
      <c r="A37247" s="3">
        <v>42030.865277777775</v>
      </c>
      <c r="B37247" s="2">
        <v>8.2929855664571122</v>
      </c>
    </row>
    <row r="37248" spans="1:2" x14ac:dyDescent="0.25">
      <c r="A37248" s="3">
        <v>42030.865972222222</v>
      </c>
      <c r="B37248" s="2">
        <v>6.6243265469868975</v>
      </c>
    </row>
    <row r="37249" spans="1:2" x14ac:dyDescent="0.25">
      <c r="A37249" s="3">
        <v>42030.866666666669</v>
      </c>
      <c r="B37249" s="2">
        <v>2.9229913711547852</v>
      </c>
    </row>
    <row r="37250" spans="1:2" x14ac:dyDescent="0.25">
      <c r="A37250" s="3">
        <v>42030.867361111108</v>
      </c>
      <c r="B37250" s="2">
        <v>9.8414909044901524</v>
      </c>
    </row>
    <row r="37251" spans="1:2" x14ac:dyDescent="0.25">
      <c r="A37251" s="3">
        <v>42030.868055555555</v>
      </c>
      <c r="B37251" s="2">
        <v>13.144580841064453</v>
      </c>
    </row>
    <row r="37252" spans="1:2" x14ac:dyDescent="0.25">
      <c r="A37252" s="3">
        <v>42030.868750000001</v>
      </c>
      <c r="B37252" s="2">
        <v>12.223696104685466</v>
      </c>
    </row>
    <row r="37253" spans="1:2" x14ac:dyDescent="0.25">
      <c r="A37253" s="3">
        <v>42030.869444444441</v>
      </c>
      <c r="B37253" s="2">
        <v>11.101327180862427</v>
      </c>
    </row>
    <row r="37254" spans="1:2" x14ac:dyDescent="0.25">
      <c r="A37254" s="3">
        <v>42030.870138888888</v>
      </c>
      <c r="B37254" s="2">
        <v>7.8121167659759525</v>
      </c>
    </row>
    <row r="37255" spans="1:2" x14ac:dyDescent="0.25">
      <c r="A37255" s="3">
        <v>42030.870833333334</v>
      </c>
      <c r="B37255" s="2">
        <v>-4.5646576881408691</v>
      </c>
    </row>
    <row r="37256" spans="1:2" x14ac:dyDescent="0.25">
      <c r="A37256" s="3">
        <v>42030.871527777781</v>
      </c>
      <c r="B37256" s="2">
        <v>-7.8331410249074302</v>
      </c>
    </row>
    <row r="37257" spans="1:2" x14ac:dyDescent="0.25">
      <c r="A37257" s="3">
        <v>42030.87222222222</v>
      </c>
      <c r="B37257" s="2">
        <v>-0.88982330958048506</v>
      </c>
    </row>
    <row r="37258" spans="1:2" x14ac:dyDescent="0.25">
      <c r="A37258" s="3">
        <v>42030.872916666667</v>
      </c>
      <c r="B37258" s="2">
        <v>4.3111502488454185</v>
      </c>
    </row>
    <row r="37259" spans="1:2" x14ac:dyDescent="0.25">
      <c r="A37259" s="3">
        <v>42030.873611111114</v>
      </c>
      <c r="B37259" s="2">
        <v>3.0210383733113608</v>
      </c>
    </row>
    <row r="37260" spans="1:2" x14ac:dyDescent="0.25">
      <c r="A37260" s="3">
        <v>42030.874305555553</v>
      </c>
      <c r="B37260" s="2">
        <v>1.289705499013265</v>
      </c>
    </row>
    <row r="37261" spans="1:2" x14ac:dyDescent="0.25">
      <c r="A37261" s="3">
        <v>42030.875</v>
      </c>
      <c r="B37261" s="2">
        <v>-1.207886775334676</v>
      </c>
    </row>
    <row r="37262" spans="1:2" x14ac:dyDescent="0.25">
      <c r="A37262" s="3">
        <v>42030.875694444447</v>
      </c>
      <c r="B37262" s="2">
        <v>1.712525224685669</v>
      </c>
    </row>
    <row r="37263" spans="1:2" x14ac:dyDescent="0.25">
      <c r="A37263" s="3">
        <v>42030.876388888886</v>
      </c>
      <c r="B37263" s="2">
        <v>3.4222765445709227</v>
      </c>
    </row>
    <row r="37264" spans="1:2" x14ac:dyDescent="0.25">
      <c r="A37264" s="3">
        <v>42030.877083333333</v>
      </c>
      <c r="B37264" s="2">
        <v>1.5142827510833741</v>
      </c>
    </row>
    <row r="37265" spans="1:2" x14ac:dyDescent="0.25">
      <c r="A37265" s="3">
        <v>42030.87777777778</v>
      </c>
      <c r="B37265" s="2">
        <v>-0.54539623260498049</v>
      </c>
    </row>
    <row r="37266" spans="1:2" x14ac:dyDescent="0.25">
      <c r="A37266" s="3">
        <v>42030.878472222219</v>
      </c>
      <c r="B37266" s="2">
        <v>-10.715241622924804</v>
      </c>
    </row>
    <row r="37267" spans="1:2" x14ac:dyDescent="0.25">
      <c r="A37267" s="3">
        <v>42030.879166666666</v>
      </c>
      <c r="B37267" s="2">
        <v>-13.951895634333292</v>
      </c>
    </row>
    <row r="37268" spans="1:2" x14ac:dyDescent="0.25">
      <c r="A37268" s="3">
        <v>42030.879861111112</v>
      </c>
      <c r="B37268" s="2">
        <v>-5.2390825430552166</v>
      </c>
    </row>
    <row r="37269" spans="1:2" x14ac:dyDescent="0.25">
      <c r="A37269" s="3">
        <v>42030.880555555559</v>
      </c>
      <c r="B37269" s="2">
        <v>0.90053259531656904</v>
      </c>
    </row>
    <row r="37270" spans="1:2" x14ac:dyDescent="0.25">
      <c r="A37270" s="3">
        <v>42030.881249999999</v>
      </c>
      <c r="B37270" s="2">
        <v>-0.99513246218363449</v>
      </c>
    </row>
    <row r="37271" spans="1:2" x14ac:dyDescent="0.25">
      <c r="A37271" s="3">
        <v>42030.881944444445</v>
      </c>
      <c r="B37271" s="2">
        <v>-4.6189072052637732</v>
      </c>
    </row>
    <row r="37272" spans="1:2" x14ac:dyDescent="0.25">
      <c r="A37272" s="3">
        <v>42030.882638888892</v>
      </c>
      <c r="B37272" s="2">
        <v>-3.8859114170074465</v>
      </c>
    </row>
    <row r="37273" spans="1:2" x14ac:dyDescent="0.25">
      <c r="A37273" s="3">
        <v>42030.883333333331</v>
      </c>
      <c r="B37273" s="2">
        <v>0.7259589989980062</v>
      </c>
    </row>
    <row r="37274" spans="1:2" x14ac:dyDescent="0.25">
      <c r="A37274" s="3">
        <v>42030.884027777778</v>
      </c>
      <c r="B37274" s="2">
        <v>2.2296571254730226</v>
      </c>
    </row>
    <row r="37275" spans="1:2" x14ac:dyDescent="0.25">
      <c r="A37275" s="3">
        <v>42030.884722222225</v>
      </c>
      <c r="B37275" s="2">
        <v>0.54119532903035483</v>
      </c>
    </row>
    <row r="37276" spans="1:2" x14ac:dyDescent="0.25">
      <c r="A37276" s="3">
        <v>42030.885416666664</v>
      </c>
      <c r="B37276" s="2">
        <v>0.21285789807637531</v>
      </c>
    </row>
    <row r="37277" spans="1:2" x14ac:dyDescent="0.25">
      <c r="A37277" s="3">
        <v>42030.886111111111</v>
      </c>
      <c r="B37277" s="2">
        <v>-1.8213871399561563</v>
      </c>
    </row>
    <row r="37278" spans="1:2" x14ac:dyDescent="0.25">
      <c r="A37278" s="3">
        <v>42030.886805555558</v>
      </c>
      <c r="B37278" s="2">
        <v>-3.5370162010192869</v>
      </c>
    </row>
    <row r="37279" spans="1:2" x14ac:dyDescent="0.25">
      <c r="A37279" s="3">
        <v>42030.887499999997</v>
      </c>
      <c r="B37279" s="2">
        <v>5.0842720667521162</v>
      </c>
    </row>
    <row r="37280" spans="1:2" x14ac:dyDescent="0.25">
      <c r="A37280" s="3">
        <v>42030.888194444444</v>
      </c>
      <c r="B37280" s="2">
        <v>10.246677589416503</v>
      </c>
    </row>
    <row r="37281" spans="1:2" x14ac:dyDescent="0.25">
      <c r="A37281" s="3">
        <v>42030.888888888891</v>
      </c>
      <c r="B37281" s="2">
        <v>13.885534445444742</v>
      </c>
    </row>
    <row r="37282" spans="1:2" x14ac:dyDescent="0.25">
      <c r="A37282" s="3">
        <v>42030.88958333333</v>
      </c>
      <c r="B37282" s="2">
        <v>18.054786364237469</v>
      </c>
    </row>
    <row r="37283" spans="1:2" x14ac:dyDescent="0.25">
      <c r="A37283" s="3">
        <v>42030.890277777777</v>
      </c>
      <c r="B37283" s="2">
        <v>14.407693576812743</v>
      </c>
    </row>
    <row r="37284" spans="1:2" x14ac:dyDescent="0.25">
      <c r="A37284" s="3">
        <v>42030.890972222223</v>
      </c>
      <c r="B37284" s="2">
        <v>7.7395166714986168</v>
      </c>
    </row>
    <row r="37285" spans="1:2" x14ac:dyDescent="0.25">
      <c r="A37285" s="3">
        <v>42030.89166666667</v>
      </c>
      <c r="B37285" s="2">
        <v>9.1232394536336265</v>
      </c>
    </row>
    <row r="37286" spans="1:2" x14ac:dyDescent="0.25">
      <c r="A37286" s="3">
        <v>42030.892361111109</v>
      </c>
      <c r="B37286" s="2">
        <v>18.760466829935709</v>
      </c>
    </row>
    <row r="37287" spans="1:2" x14ac:dyDescent="0.25">
      <c r="A37287" s="3">
        <v>42030.893055555556</v>
      </c>
      <c r="B37287" s="2">
        <v>18.600207392374674</v>
      </c>
    </row>
    <row r="37288" spans="1:2" x14ac:dyDescent="0.25">
      <c r="A37288" s="3">
        <v>42030.893750000003</v>
      </c>
      <c r="B37288" s="2">
        <v>4.838190269470215</v>
      </c>
    </row>
    <row r="37289" spans="1:2" x14ac:dyDescent="0.25">
      <c r="A37289" s="3">
        <v>42030.894444444442</v>
      </c>
      <c r="B37289" s="2">
        <v>2.7133095423380533</v>
      </c>
    </row>
    <row r="37290" spans="1:2" x14ac:dyDescent="0.25">
      <c r="A37290" s="3">
        <v>42030.895138888889</v>
      </c>
      <c r="B37290" s="2">
        <v>-1.316970666249593</v>
      </c>
    </row>
    <row r="37291" spans="1:2" x14ac:dyDescent="0.25">
      <c r="A37291" s="3">
        <v>42030.895833333336</v>
      </c>
      <c r="B37291" s="2">
        <v>-3.7580690066019695</v>
      </c>
    </row>
    <row r="37292" spans="1:2" x14ac:dyDescent="0.25">
      <c r="A37292" s="3">
        <v>42030.896527777775</v>
      </c>
      <c r="B37292" s="2">
        <v>4.7422017097473148</v>
      </c>
    </row>
    <row r="37293" spans="1:2" x14ac:dyDescent="0.25">
      <c r="A37293" s="3">
        <v>42030.897222222222</v>
      </c>
      <c r="B37293" s="2">
        <v>6.031148401896159</v>
      </c>
    </row>
    <row r="37294" spans="1:2" x14ac:dyDescent="0.25">
      <c r="A37294" s="3">
        <v>42030.897916666669</v>
      </c>
      <c r="B37294" s="2">
        <v>10.545684274037679</v>
      </c>
    </row>
    <row r="37295" spans="1:2" x14ac:dyDescent="0.25">
      <c r="A37295" s="3">
        <v>42030.898611111108</v>
      </c>
      <c r="B37295" s="2">
        <v>11.753128019968669</v>
      </c>
    </row>
    <row r="37296" spans="1:2" x14ac:dyDescent="0.25">
      <c r="A37296" s="3">
        <v>42030.899305555555</v>
      </c>
      <c r="B37296" s="2">
        <v>12.905710093180339</v>
      </c>
    </row>
    <row r="37297" spans="1:2" x14ac:dyDescent="0.25">
      <c r="A37297" s="3">
        <v>42030.9</v>
      </c>
      <c r="B37297" s="2">
        <v>3.5459392229715982</v>
      </c>
    </row>
    <row r="37298" spans="1:2" x14ac:dyDescent="0.25">
      <c r="A37298" s="3">
        <v>42030.900694444441</v>
      </c>
      <c r="B37298" s="2">
        <v>-6.8543896357218426</v>
      </c>
    </row>
    <row r="37299" spans="1:2" x14ac:dyDescent="0.25">
      <c r="A37299" s="3">
        <v>42030.901388888888</v>
      </c>
      <c r="B37299" s="2">
        <v>-19.917015393575031</v>
      </c>
    </row>
    <row r="37300" spans="1:2" x14ac:dyDescent="0.25">
      <c r="A37300" s="3">
        <v>42030.902083333334</v>
      </c>
      <c r="B37300" s="2">
        <v>-12.626482295989991</v>
      </c>
    </row>
    <row r="37301" spans="1:2" x14ac:dyDescent="0.25">
      <c r="A37301" s="3">
        <v>42030.902777777781</v>
      </c>
      <c r="B37301" s="2">
        <v>-9.8286529223124184</v>
      </c>
    </row>
    <row r="37302" spans="1:2" x14ac:dyDescent="0.25">
      <c r="A37302" s="3">
        <v>42030.90347222222</v>
      </c>
      <c r="B37302" s="2">
        <v>-4.9358540852864587</v>
      </c>
    </row>
    <row r="37303" spans="1:2" x14ac:dyDescent="0.25">
      <c r="A37303" s="3">
        <v>42030.904166666667</v>
      </c>
      <c r="B37303" s="2">
        <v>-1.687360127766927</v>
      </c>
    </row>
    <row r="37304" spans="1:2" x14ac:dyDescent="0.25">
      <c r="A37304" s="3">
        <v>42030.904861111114</v>
      </c>
      <c r="B37304" s="2">
        <v>-2.0122046947479246</v>
      </c>
    </row>
    <row r="37305" spans="1:2" x14ac:dyDescent="0.25">
      <c r="A37305" s="3">
        <v>42030.905555555553</v>
      </c>
      <c r="B37305" s="2">
        <v>-3.7315548578898112</v>
      </c>
    </row>
    <row r="37306" spans="1:2" x14ac:dyDescent="0.25">
      <c r="A37306" s="3">
        <v>42030.90625</v>
      </c>
      <c r="B37306" s="2">
        <v>-6.123858547210693</v>
      </c>
    </row>
    <row r="37307" spans="1:2" x14ac:dyDescent="0.25">
      <c r="A37307" s="3">
        <v>42030.906944444447</v>
      </c>
      <c r="B37307" s="2">
        <v>-12.955126094818116</v>
      </c>
    </row>
    <row r="37308" spans="1:2" x14ac:dyDescent="0.25">
      <c r="A37308" s="3">
        <v>42030.907638888886</v>
      </c>
      <c r="B37308" s="2">
        <v>-15.517246119181316</v>
      </c>
    </row>
    <row r="37309" spans="1:2" x14ac:dyDescent="0.25">
      <c r="A37309" s="3">
        <v>42030.908333333333</v>
      </c>
      <c r="B37309" s="2">
        <v>-31.235366948445638</v>
      </c>
    </row>
    <row r="37310" spans="1:2" x14ac:dyDescent="0.25">
      <c r="A37310" s="3">
        <v>42030.90902777778</v>
      </c>
      <c r="B37310" s="2">
        <v>-52.455248896280928</v>
      </c>
    </row>
    <row r="37311" spans="1:2" x14ac:dyDescent="0.25">
      <c r="A37311" s="3">
        <v>42030.909722222219</v>
      </c>
      <c r="B37311" s="2">
        <v>-57.924837239583333</v>
      </c>
    </row>
    <row r="37312" spans="1:2" x14ac:dyDescent="0.25">
      <c r="A37312" s="3">
        <v>42030.910416666666</v>
      </c>
      <c r="B37312" s="2">
        <v>-45.272149785359701</v>
      </c>
    </row>
    <row r="37313" spans="1:2" x14ac:dyDescent="0.25">
      <c r="A37313" s="3">
        <v>42030.911111111112</v>
      </c>
      <c r="B37313" s="2">
        <v>-43.575711186726885</v>
      </c>
    </row>
    <row r="37314" spans="1:2" x14ac:dyDescent="0.25">
      <c r="A37314" s="3">
        <v>42030.911805555559</v>
      </c>
      <c r="B37314" s="2">
        <v>-37.906715393066406</v>
      </c>
    </row>
    <row r="37315" spans="1:2" x14ac:dyDescent="0.25">
      <c r="A37315" s="3">
        <v>42030.912499999999</v>
      </c>
      <c r="B37315" s="2">
        <v>-29.882852109273276</v>
      </c>
    </row>
    <row r="37316" spans="1:2" x14ac:dyDescent="0.25">
      <c r="A37316" s="3">
        <v>42030.913194444445</v>
      </c>
      <c r="B37316" s="2">
        <v>-24.884832795461019</v>
      </c>
    </row>
    <row r="37317" spans="1:2" x14ac:dyDescent="0.25">
      <c r="A37317" s="3">
        <v>42030.913888888892</v>
      </c>
      <c r="B37317" s="2">
        <v>-27.074856058756509</v>
      </c>
    </row>
    <row r="37318" spans="1:2" x14ac:dyDescent="0.25">
      <c r="A37318" s="3">
        <v>42030.914583333331</v>
      </c>
      <c r="B37318" s="2">
        <v>-37.736336008707681</v>
      </c>
    </row>
    <row r="37319" spans="1:2" x14ac:dyDescent="0.25">
      <c r="A37319" s="3">
        <v>42030.915277777778</v>
      </c>
      <c r="B37319" s="2">
        <v>-46.047213617960615</v>
      </c>
    </row>
    <row r="37320" spans="1:2" x14ac:dyDescent="0.25">
      <c r="A37320" s="3">
        <v>42030.915972222225</v>
      </c>
      <c r="B37320" s="2">
        <v>-34.948692957560219</v>
      </c>
    </row>
    <row r="37321" spans="1:2" x14ac:dyDescent="0.25">
      <c r="A37321" s="3">
        <v>42030.916666666664</v>
      </c>
      <c r="B37321" s="2">
        <v>-28.736496988932291</v>
      </c>
    </row>
    <row r="37322" spans="1:2" x14ac:dyDescent="0.25">
      <c r="A37322" s="3">
        <v>42030.917361111111</v>
      </c>
      <c r="B37322" s="2">
        <v>-14.189119561513264</v>
      </c>
    </row>
    <row r="37323" spans="1:2" x14ac:dyDescent="0.25">
      <c r="A37323" s="3">
        <v>42030.918055555558</v>
      </c>
      <c r="B37323" s="2">
        <v>0.55822647412617998</v>
      </c>
    </row>
    <row r="37324" spans="1:2" x14ac:dyDescent="0.25">
      <c r="A37324" s="3">
        <v>42030.918749999997</v>
      </c>
      <c r="B37324" s="2">
        <v>13.305561637878418</v>
      </c>
    </row>
    <row r="37325" spans="1:2" x14ac:dyDescent="0.25">
      <c r="A37325" s="3">
        <v>42030.919444444444</v>
      </c>
      <c r="B37325" s="2">
        <v>29.133911641438804</v>
      </c>
    </row>
    <row r="37326" spans="1:2" x14ac:dyDescent="0.25">
      <c r="A37326" s="3">
        <v>42030.920138888891</v>
      </c>
      <c r="B37326" s="2">
        <v>48.650895563761395</v>
      </c>
    </row>
    <row r="37327" spans="1:2" x14ac:dyDescent="0.25">
      <c r="A37327" s="3">
        <v>42030.92083333333</v>
      </c>
      <c r="B37327" s="2">
        <v>43.554571914672849</v>
      </c>
    </row>
    <row r="37328" spans="1:2" x14ac:dyDescent="0.25">
      <c r="A37328" s="3">
        <v>42030.921527777777</v>
      </c>
      <c r="B37328" s="2">
        <v>13.768535232543945</v>
      </c>
    </row>
    <row r="37329" spans="1:2" x14ac:dyDescent="0.25">
      <c r="A37329" s="3">
        <v>42030.922222222223</v>
      </c>
      <c r="B37329" s="2">
        <v>-4.4056135177612301</v>
      </c>
    </row>
    <row r="37330" spans="1:2" x14ac:dyDescent="0.25">
      <c r="A37330" s="3">
        <v>42030.92291666667</v>
      </c>
      <c r="B37330" s="2">
        <v>-8.6451608975728345</v>
      </c>
    </row>
    <row r="37331" spans="1:2" x14ac:dyDescent="0.25">
      <c r="A37331" s="3">
        <v>42030.923611111109</v>
      </c>
      <c r="B37331" s="2">
        <v>-4.2687854925791422</v>
      </c>
    </row>
    <row r="37332" spans="1:2" x14ac:dyDescent="0.25">
      <c r="A37332" s="3">
        <v>42030.924305555556</v>
      </c>
      <c r="B37332" s="2">
        <v>-8.8950642903645836</v>
      </c>
    </row>
    <row r="37333" spans="1:2" x14ac:dyDescent="0.25">
      <c r="A37333" s="3">
        <v>42030.925000000003</v>
      </c>
      <c r="B37333" s="2">
        <v>-20.230728721618654</v>
      </c>
    </row>
    <row r="37334" spans="1:2" x14ac:dyDescent="0.25">
      <c r="A37334" s="3">
        <v>42030.925694444442</v>
      </c>
      <c r="B37334" s="2">
        <v>-10.130386813481648</v>
      </c>
    </row>
    <row r="37335" spans="1:2" x14ac:dyDescent="0.25">
      <c r="A37335" s="3">
        <v>42030.926388888889</v>
      </c>
      <c r="B37335" s="2">
        <v>-7.7199693679809567</v>
      </c>
    </row>
    <row r="37336" spans="1:2" x14ac:dyDescent="0.25">
      <c r="A37336" s="3">
        <v>42030.927083333336</v>
      </c>
      <c r="B37336" s="2">
        <v>-2.7066316922505695</v>
      </c>
    </row>
    <row r="37337" spans="1:2" x14ac:dyDescent="0.25">
      <c r="A37337" s="3">
        <v>42030.927777777775</v>
      </c>
      <c r="B37337" s="2">
        <v>5.4094410260518391</v>
      </c>
    </row>
    <row r="37338" spans="1:2" x14ac:dyDescent="0.25">
      <c r="A37338" s="3">
        <v>42030.928472222222</v>
      </c>
      <c r="B37338" s="2">
        <v>9.3208637396494556</v>
      </c>
    </row>
    <row r="37339" spans="1:2" x14ac:dyDescent="0.25">
      <c r="A37339" s="3">
        <v>42030.929166666669</v>
      </c>
      <c r="B37339" s="2">
        <v>12.593004417419433</v>
      </c>
    </row>
    <row r="37340" spans="1:2" x14ac:dyDescent="0.25">
      <c r="A37340" s="3">
        <v>42030.929861111108</v>
      </c>
      <c r="B37340" s="2">
        <v>13.780796496073405</v>
      </c>
    </row>
    <row r="37341" spans="1:2" x14ac:dyDescent="0.25">
      <c r="A37341" s="3">
        <v>42030.930555555555</v>
      </c>
      <c r="B37341" s="2">
        <v>15.838442103068035</v>
      </c>
    </row>
    <row r="37342" spans="1:2" x14ac:dyDescent="0.25">
      <c r="A37342" s="3">
        <v>42030.931250000001</v>
      </c>
      <c r="B37342" s="2">
        <v>16.186350695292155</v>
      </c>
    </row>
    <row r="37343" spans="1:2" x14ac:dyDescent="0.25">
      <c r="A37343" s="3">
        <v>42030.931944444441</v>
      </c>
      <c r="B37343" s="2">
        <v>15.458845583597819</v>
      </c>
    </row>
    <row r="37344" spans="1:2" x14ac:dyDescent="0.25">
      <c r="A37344" s="3">
        <v>42030.932638888888</v>
      </c>
      <c r="B37344" s="2">
        <v>17.312586720784505</v>
      </c>
    </row>
    <row r="37345" spans="1:2" x14ac:dyDescent="0.25">
      <c r="A37345" s="3">
        <v>42030.933333333334</v>
      </c>
      <c r="B37345" s="2">
        <v>16.842018127441406</v>
      </c>
    </row>
    <row r="37346" spans="1:2" x14ac:dyDescent="0.25">
      <c r="A37346" s="3">
        <v>42030.934027777781</v>
      </c>
      <c r="B37346" s="2">
        <v>25.135091654459636</v>
      </c>
    </row>
    <row r="37347" spans="1:2" x14ac:dyDescent="0.25">
      <c r="A37347" s="3">
        <v>42030.93472222222</v>
      </c>
      <c r="B37347" s="2">
        <v>26.527027384440103</v>
      </c>
    </row>
    <row r="37348" spans="1:2" x14ac:dyDescent="0.25">
      <c r="A37348" s="3">
        <v>42030.935416666667</v>
      </c>
      <c r="B37348" s="2">
        <v>21.04988301595052</v>
      </c>
    </row>
    <row r="37349" spans="1:2" x14ac:dyDescent="0.25">
      <c r="A37349" s="3">
        <v>42030.936111111114</v>
      </c>
      <c r="B37349" s="2">
        <v>23.020199902852376</v>
      </c>
    </row>
    <row r="37350" spans="1:2" x14ac:dyDescent="0.25">
      <c r="A37350" s="3">
        <v>42030.936805555553</v>
      </c>
      <c r="B37350" s="2">
        <v>24.524918937683104</v>
      </c>
    </row>
    <row r="37351" spans="1:2" x14ac:dyDescent="0.25">
      <c r="A37351" s="3">
        <v>42030.9375</v>
      </c>
      <c r="B37351" s="2">
        <v>26.050708198547362</v>
      </c>
    </row>
    <row r="37352" spans="1:2" x14ac:dyDescent="0.25">
      <c r="A37352" s="3">
        <v>42030.938194444447</v>
      </c>
      <c r="B37352" s="2">
        <v>26.366630236307781</v>
      </c>
    </row>
    <row r="37353" spans="1:2" x14ac:dyDescent="0.25">
      <c r="A37353" s="3">
        <v>42030.938888888886</v>
      </c>
      <c r="B37353" s="2">
        <v>23.971299044291179</v>
      </c>
    </row>
    <row r="37354" spans="1:2" x14ac:dyDescent="0.25">
      <c r="A37354" s="3">
        <v>42030.939583333333</v>
      </c>
      <c r="B37354" s="2">
        <v>12.097141043345134</v>
      </c>
    </row>
    <row r="37355" spans="1:2" x14ac:dyDescent="0.25">
      <c r="A37355" s="3">
        <v>42030.94027777778</v>
      </c>
      <c r="B37355" s="2">
        <v>9.6734729131062824</v>
      </c>
    </row>
    <row r="37356" spans="1:2" x14ac:dyDescent="0.25">
      <c r="A37356" s="3">
        <v>42030.940972222219</v>
      </c>
      <c r="B37356" s="2">
        <v>10.51338602701823</v>
      </c>
    </row>
    <row r="37357" spans="1:2" x14ac:dyDescent="0.25">
      <c r="A37357" s="3">
        <v>42030.941666666666</v>
      </c>
      <c r="B37357" s="2">
        <v>11.712089665730794</v>
      </c>
    </row>
    <row r="37358" spans="1:2" x14ac:dyDescent="0.25">
      <c r="A37358" s="3">
        <v>42030.942361111112</v>
      </c>
      <c r="B37358" s="2">
        <v>11.329467964172363</v>
      </c>
    </row>
    <row r="37359" spans="1:2" x14ac:dyDescent="0.25">
      <c r="A37359" s="3">
        <v>42030.943055555559</v>
      </c>
      <c r="B37359" s="2">
        <v>15.044741884867351</v>
      </c>
    </row>
    <row r="37360" spans="1:2" x14ac:dyDescent="0.25">
      <c r="A37360" s="3">
        <v>42030.943749999999</v>
      </c>
      <c r="B37360" s="2">
        <v>14.692276255289714</v>
      </c>
    </row>
    <row r="37361" spans="1:2" x14ac:dyDescent="0.25">
      <c r="A37361" s="3">
        <v>42030.944444444445</v>
      </c>
      <c r="B37361" s="2">
        <v>13.017119948069254</v>
      </c>
    </row>
    <row r="37362" spans="1:2" x14ac:dyDescent="0.25">
      <c r="A37362" s="3">
        <v>42030.945138888892</v>
      </c>
      <c r="B37362" s="2">
        <v>9.8721905072530109</v>
      </c>
    </row>
    <row r="37363" spans="1:2" x14ac:dyDescent="0.25">
      <c r="A37363" s="3">
        <v>42030.945833333331</v>
      </c>
      <c r="B37363" s="2">
        <v>6.4957168579101561</v>
      </c>
    </row>
    <row r="37364" spans="1:2" x14ac:dyDescent="0.25">
      <c r="A37364" s="3">
        <v>42030.946527777778</v>
      </c>
      <c r="B37364" s="2">
        <v>-0.45045426686604817</v>
      </c>
    </row>
    <row r="37365" spans="1:2" x14ac:dyDescent="0.25">
      <c r="A37365" s="3">
        <v>42030.947222222225</v>
      </c>
      <c r="B37365" s="2">
        <v>4.4911341349283855</v>
      </c>
    </row>
    <row r="37366" spans="1:2" x14ac:dyDescent="0.25">
      <c r="A37366" s="3">
        <v>42030.947916666664</v>
      </c>
      <c r="B37366" s="2">
        <v>5.7997218132019039</v>
      </c>
    </row>
    <row r="37367" spans="1:2" x14ac:dyDescent="0.25">
      <c r="A37367" s="3">
        <v>42030.948611111111</v>
      </c>
      <c r="B37367" s="2">
        <v>2.884899059931437</v>
      </c>
    </row>
    <row r="37368" spans="1:2" x14ac:dyDescent="0.25">
      <c r="A37368" s="3">
        <v>42030.949305555558</v>
      </c>
      <c r="B37368" s="2">
        <v>3.2046817461649577</v>
      </c>
    </row>
    <row r="37369" spans="1:2" x14ac:dyDescent="0.25">
      <c r="A37369" s="3">
        <v>42030.95</v>
      </c>
      <c r="B37369" s="2">
        <v>4.7269998232523598</v>
      </c>
    </row>
    <row r="37370" spans="1:2" x14ac:dyDescent="0.25">
      <c r="A37370" s="3">
        <v>42030.950694444444</v>
      </c>
      <c r="B37370" s="2">
        <v>6.2779323577880861</v>
      </c>
    </row>
    <row r="37371" spans="1:2" x14ac:dyDescent="0.25">
      <c r="A37371" s="3">
        <v>42030.951388888891</v>
      </c>
      <c r="B37371" s="2">
        <v>7.549493980407715</v>
      </c>
    </row>
    <row r="37372" spans="1:2" x14ac:dyDescent="0.25">
      <c r="A37372" s="3">
        <v>42030.95208333333</v>
      </c>
      <c r="B37372" s="2">
        <v>6.0454680760701498</v>
      </c>
    </row>
    <row r="37373" spans="1:2" x14ac:dyDescent="0.25">
      <c r="A37373" s="3">
        <v>42030.952777777777</v>
      </c>
      <c r="B37373" s="2">
        <v>4.7387320836385092</v>
      </c>
    </row>
    <row r="37374" spans="1:2" x14ac:dyDescent="0.25">
      <c r="A37374" s="3">
        <v>42030.953472222223</v>
      </c>
      <c r="B37374" s="2">
        <v>4.4143497625986736</v>
      </c>
    </row>
    <row r="37375" spans="1:2" x14ac:dyDescent="0.25">
      <c r="A37375" s="3">
        <v>42030.95416666667</v>
      </c>
      <c r="B37375" s="2">
        <v>16.664009030659994</v>
      </c>
    </row>
    <row r="37376" spans="1:2" x14ac:dyDescent="0.25">
      <c r="A37376" s="3">
        <v>42030.954861111109</v>
      </c>
      <c r="B37376" s="2">
        <v>13.331290149688721</v>
      </c>
    </row>
    <row r="37377" spans="1:2" x14ac:dyDescent="0.25">
      <c r="A37377" s="3">
        <v>42030.955555555556</v>
      </c>
      <c r="B37377" s="2">
        <v>1.9130131562550863</v>
      </c>
    </row>
    <row r="37378" spans="1:2" x14ac:dyDescent="0.25">
      <c r="A37378" s="3">
        <v>42030.956250000003</v>
      </c>
      <c r="B37378" s="2">
        <v>1.2013499736785889</v>
      </c>
    </row>
    <row r="37379" spans="1:2" x14ac:dyDescent="0.25">
      <c r="A37379" s="3">
        <v>42030.956944444442</v>
      </c>
      <c r="B37379" s="2">
        <v>-6.0944263617197674</v>
      </c>
    </row>
    <row r="37380" spans="1:2" x14ac:dyDescent="0.25">
      <c r="A37380" s="3">
        <v>42030.957638888889</v>
      </c>
      <c r="B37380" s="2">
        <v>-18.904340934753417</v>
      </c>
    </row>
    <row r="37381" spans="1:2" x14ac:dyDescent="0.25">
      <c r="A37381" s="3">
        <v>42030.958333333336</v>
      </c>
      <c r="B37381" s="2">
        <v>-26.068724441528321</v>
      </c>
    </row>
    <row r="37382" spans="1:2" x14ac:dyDescent="0.25">
      <c r="A37382" s="3">
        <v>42030.959027777775</v>
      </c>
      <c r="B37382" s="2">
        <v>-34.612722778320311</v>
      </c>
    </row>
    <row r="37383" spans="1:2" x14ac:dyDescent="0.25">
      <c r="A37383" s="3">
        <v>42030.959722222222</v>
      </c>
      <c r="B37383" s="2">
        <v>-35.913040733337404</v>
      </c>
    </row>
    <row r="37384" spans="1:2" x14ac:dyDescent="0.25">
      <c r="A37384" s="3">
        <v>42030.960416666669</v>
      </c>
      <c r="B37384" s="2">
        <v>-33.755925496419273</v>
      </c>
    </row>
    <row r="37385" spans="1:2" x14ac:dyDescent="0.25">
      <c r="A37385" s="3">
        <v>42030.961111111108</v>
      </c>
      <c r="B37385" s="2">
        <v>-30.438918940226237</v>
      </c>
    </row>
    <row r="37386" spans="1:2" x14ac:dyDescent="0.25">
      <c r="A37386" s="3">
        <v>42030.961805555555</v>
      </c>
      <c r="B37386" s="2">
        <v>-25.779138310750326</v>
      </c>
    </row>
    <row r="37387" spans="1:2" x14ac:dyDescent="0.25">
      <c r="A37387" s="3">
        <v>42030.962500000001</v>
      </c>
      <c r="B37387" s="2">
        <v>-20.580131721496581</v>
      </c>
    </row>
    <row r="37388" spans="1:2" x14ac:dyDescent="0.25">
      <c r="A37388" s="3">
        <v>42030.963194444441</v>
      </c>
      <c r="B37388" s="2">
        <v>-20.083920860290526</v>
      </c>
    </row>
    <row r="37389" spans="1:2" x14ac:dyDescent="0.25">
      <c r="A37389" s="3">
        <v>42030.963888888888</v>
      </c>
      <c r="B37389" s="2">
        <v>-26.538932863871256</v>
      </c>
    </row>
    <row r="37390" spans="1:2" x14ac:dyDescent="0.25">
      <c r="A37390" s="3">
        <v>42030.964583333334</v>
      </c>
      <c r="B37390" s="2">
        <v>-31.773909950256346</v>
      </c>
    </row>
    <row r="37391" spans="1:2" x14ac:dyDescent="0.25">
      <c r="A37391" s="3">
        <v>42030.965277777781</v>
      </c>
      <c r="B37391" s="2">
        <v>-22.221985689798991</v>
      </c>
    </row>
    <row r="37392" spans="1:2" x14ac:dyDescent="0.25">
      <c r="A37392" s="3">
        <v>42030.96597222222</v>
      </c>
      <c r="B37392" s="2">
        <v>-13.656265926361083</v>
      </c>
    </row>
    <row r="37393" spans="1:2" x14ac:dyDescent="0.25">
      <c r="A37393" s="3">
        <v>42030.966666666667</v>
      </c>
      <c r="B37393" s="2">
        <v>-13.342956256866454</v>
      </c>
    </row>
    <row r="37394" spans="1:2" x14ac:dyDescent="0.25">
      <c r="A37394" s="3">
        <v>42030.967361111114</v>
      </c>
      <c r="B37394" s="2">
        <v>-12.177069250742594</v>
      </c>
    </row>
    <row r="37395" spans="1:2" x14ac:dyDescent="0.25">
      <c r="A37395" s="3">
        <v>42030.968055555553</v>
      </c>
      <c r="B37395" s="2">
        <v>-12.342353757222494</v>
      </c>
    </row>
    <row r="37396" spans="1:2" x14ac:dyDescent="0.25">
      <c r="A37396" s="3">
        <v>42030.96875</v>
      </c>
      <c r="B37396" s="2">
        <v>-14.762482611338298</v>
      </c>
    </row>
    <row r="37397" spans="1:2" x14ac:dyDescent="0.25">
      <c r="A37397" s="3">
        <v>42030.969444444447</v>
      </c>
      <c r="B37397" s="2">
        <v>-16.285341898600262</v>
      </c>
    </row>
    <row r="37398" spans="1:2" x14ac:dyDescent="0.25">
      <c r="A37398" s="3">
        <v>42030.970138888886</v>
      </c>
      <c r="B37398" s="2">
        <v>-8.8902558803558343</v>
      </c>
    </row>
    <row r="37399" spans="1:2" x14ac:dyDescent="0.25">
      <c r="A37399" s="3">
        <v>42030.970833333333</v>
      </c>
      <c r="B37399" s="2">
        <v>-8.4103848139444981</v>
      </c>
    </row>
    <row r="37400" spans="1:2" x14ac:dyDescent="0.25">
      <c r="A37400" s="3">
        <v>42030.97152777778</v>
      </c>
      <c r="B37400" s="2">
        <v>-9.1006435712178551</v>
      </c>
    </row>
    <row r="37401" spans="1:2" x14ac:dyDescent="0.25">
      <c r="A37401" s="3">
        <v>42030.972222222219</v>
      </c>
      <c r="B37401" s="2">
        <v>-5.7663551807403568</v>
      </c>
    </row>
    <row r="37402" spans="1:2" x14ac:dyDescent="0.25">
      <c r="A37402" s="3">
        <v>42030.972916666666</v>
      </c>
      <c r="B37402" s="2">
        <v>1.0520860830942789</v>
      </c>
    </row>
    <row r="37403" spans="1:2" x14ac:dyDescent="0.25">
      <c r="A37403" s="3">
        <v>42030.973611111112</v>
      </c>
      <c r="B37403" s="2">
        <v>4.7237164815266928</v>
      </c>
    </row>
    <row r="37404" spans="1:2" x14ac:dyDescent="0.25">
      <c r="A37404" s="3">
        <v>42030.974305555559</v>
      </c>
      <c r="B37404" s="2">
        <v>7.887319056193034</v>
      </c>
    </row>
    <row r="37405" spans="1:2" x14ac:dyDescent="0.25">
      <c r="A37405" s="3">
        <v>42030.974999999999</v>
      </c>
      <c r="B37405" s="2">
        <v>1.0618688265482585</v>
      </c>
    </row>
    <row r="37406" spans="1:2" x14ac:dyDescent="0.25">
      <c r="A37406" s="3">
        <v>42030.975694444445</v>
      </c>
      <c r="B37406" s="2">
        <v>-0.62270106474558518</v>
      </c>
    </row>
    <row r="37407" spans="1:2" x14ac:dyDescent="0.25">
      <c r="A37407" s="3">
        <v>42030.976388888892</v>
      </c>
      <c r="B37407" s="2">
        <v>3.341468087832133</v>
      </c>
    </row>
    <row r="37408" spans="1:2" x14ac:dyDescent="0.25">
      <c r="A37408" s="3">
        <v>42030.977083333331</v>
      </c>
      <c r="B37408" s="2">
        <v>8.2019559860229485</v>
      </c>
    </row>
    <row r="37409" spans="1:2" x14ac:dyDescent="0.25">
      <c r="A37409" s="3">
        <v>42030.977777777778</v>
      </c>
      <c r="B37409" s="2">
        <v>6.6626994768778482</v>
      </c>
    </row>
    <row r="37410" spans="1:2" x14ac:dyDescent="0.25">
      <c r="A37410" s="3">
        <v>42030.978472222225</v>
      </c>
      <c r="B37410" s="2">
        <v>3.4223730405171713</v>
      </c>
    </row>
    <row r="37411" spans="1:2" x14ac:dyDescent="0.25">
      <c r="A37411" s="3">
        <v>42030.979166666664</v>
      </c>
      <c r="B37411" s="2">
        <v>4.5641735394795733</v>
      </c>
    </row>
    <row r="37412" spans="1:2" x14ac:dyDescent="0.25">
      <c r="A37412" s="3">
        <v>42030.979861111111</v>
      </c>
      <c r="B37412" s="2">
        <v>10.676099109649659</v>
      </c>
    </row>
    <row r="37413" spans="1:2" x14ac:dyDescent="0.25">
      <c r="A37413" s="3">
        <v>42030.980555555558</v>
      </c>
      <c r="B37413" s="2">
        <v>15.021730772654216</v>
      </c>
    </row>
    <row r="37414" spans="1:2" x14ac:dyDescent="0.25">
      <c r="A37414" s="3">
        <v>42030.981249999997</v>
      </c>
      <c r="B37414" s="2">
        <v>16.66936066945394</v>
      </c>
    </row>
    <row r="37415" spans="1:2" x14ac:dyDescent="0.25">
      <c r="A37415" s="3">
        <v>42030.981944444444</v>
      </c>
      <c r="B37415" s="2">
        <v>20.092952855428059</v>
      </c>
    </row>
    <row r="37416" spans="1:2" x14ac:dyDescent="0.25">
      <c r="A37416" s="3">
        <v>42030.982638888891</v>
      </c>
      <c r="B37416" s="2">
        <v>18.406051254272462</v>
      </c>
    </row>
    <row r="37417" spans="1:2" x14ac:dyDescent="0.25">
      <c r="A37417" s="3">
        <v>42030.98333333333</v>
      </c>
      <c r="B37417" s="2">
        <v>17.312096023559569</v>
      </c>
    </row>
    <row r="37418" spans="1:2" x14ac:dyDescent="0.25">
      <c r="A37418" s="3">
        <v>42030.984027777777</v>
      </c>
      <c r="B37418" s="2">
        <v>12.625541464487712</v>
      </c>
    </row>
    <row r="37419" spans="1:2" x14ac:dyDescent="0.25">
      <c r="A37419" s="3">
        <v>42030.984722222223</v>
      </c>
      <c r="B37419" s="2">
        <v>16.272008768717448</v>
      </c>
    </row>
    <row r="37420" spans="1:2" x14ac:dyDescent="0.25">
      <c r="A37420" s="3">
        <v>42030.98541666667</v>
      </c>
      <c r="B37420" s="2">
        <v>15.021449883778891</v>
      </c>
    </row>
    <row r="37421" spans="1:2" x14ac:dyDescent="0.25">
      <c r="A37421" s="3">
        <v>42030.986111111109</v>
      </c>
      <c r="B37421" s="2">
        <v>12.822464084625244</v>
      </c>
    </row>
    <row r="37422" spans="1:2" x14ac:dyDescent="0.25">
      <c r="A37422" s="3">
        <v>42030.986805555556</v>
      </c>
      <c r="B37422" s="2">
        <v>16.944831943511964</v>
      </c>
    </row>
    <row r="37423" spans="1:2" x14ac:dyDescent="0.25">
      <c r="A37423" s="3">
        <v>42030.987500000003</v>
      </c>
      <c r="B37423" s="2">
        <v>20.665044275919595</v>
      </c>
    </row>
    <row r="37424" spans="1:2" x14ac:dyDescent="0.25">
      <c r="A37424" s="3">
        <v>42030.988194444442</v>
      </c>
      <c r="B37424" s="2">
        <v>25.416346168518068</v>
      </c>
    </row>
    <row r="37425" spans="1:2" x14ac:dyDescent="0.25">
      <c r="A37425" s="3">
        <v>42030.988888888889</v>
      </c>
      <c r="B37425" s="2">
        <v>27.081139755249023</v>
      </c>
    </row>
    <row r="37426" spans="1:2" x14ac:dyDescent="0.25">
      <c r="A37426" s="3">
        <v>42030.989583333336</v>
      </c>
      <c r="B37426" s="2">
        <v>28.622811571756998</v>
      </c>
    </row>
    <row r="37427" spans="1:2" x14ac:dyDescent="0.25">
      <c r="A37427" s="3">
        <v>42030.990277777775</v>
      </c>
      <c r="B37427" s="2">
        <v>28.305641301472981</v>
      </c>
    </row>
    <row r="37428" spans="1:2" x14ac:dyDescent="0.25">
      <c r="A37428" s="3">
        <v>42030.990972222222</v>
      </c>
      <c r="B37428" s="2">
        <v>31.040394973754882</v>
      </c>
    </row>
    <row r="37429" spans="1:2" x14ac:dyDescent="0.25">
      <c r="A37429" s="3">
        <v>42030.991666666669</v>
      </c>
      <c r="B37429" s="2">
        <v>14.726096216837565</v>
      </c>
    </row>
    <row r="37430" spans="1:2" x14ac:dyDescent="0.25">
      <c r="A37430" s="3">
        <v>42030.992361111108</v>
      </c>
      <c r="B37430" s="2">
        <v>11.531488768259685</v>
      </c>
    </row>
    <row r="37431" spans="1:2" x14ac:dyDescent="0.25">
      <c r="A37431" s="3">
        <v>42030.993055555555</v>
      </c>
      <c r="B37431" s="2">
        <v>5.0727209568023683</v>
      </c>
    </row>
    <row r="37432" spans="1:2" x14ac:dyDescent="0.25">
      <c r="A37432" s="3">
        <v>42030.993750000001</v>
      </c>
      <c r="B37432" s="2">
        <v>3.5362352212270101</v>
      </c>
    </row>
    <row r="37433" spans="1:2" x14ac:dyDescent="0.25">
      <c r="A37433" s="3">
        <v>42030.994444444441</v>
      </c>
      <c r="B37433" s="2">
        <v>-7.8007831096649172</v>
      </c>
    </row>
    <row r="37434" spans="1:2" x14ac:dyDescent="0.25">
      <c r="A37434" s="3">
        <v>42030.995138888888</v>
      </c>
      <c r="B37434" s="2">
        <v>-6.4953777472178142</v>
      </c>
    </row>
    <row r="37435" spans="1:2" x14ac:dyDescent="0.25">
      <c r="A37435" s="3">
        <v>42030.995833333334</v>
      </c>
      <c r="B37435" s="2">
        <v>-4.5833014011383053</v>
      </c>
    </row>
    <row r="37436" spans="1:2" x14ac:dyDescent="0.25">
      <c r="A37436" s="3">
        <v>42030.996527777781</v>
      </c>
      <c r="B37436" s="2">
        <v>-4.4458376884460451</v>
      </c>
    </row>
    <row r="37437" spans="1:2" x14ac:dyDescent="0.25">
      <c r="A37437" s="3">
        <v>42030.99722222222</v>
      </c>
      <c r="B37437" s="2">
        <v>-6.2271356423695883</v>
      </c>
    </row>
    <row r="37438" spans="1:2" x14ac:dyDescent="0.25">
      <c r="A37438" s="3">
        <v>42030.997916666667</v>
      </c>
      <c r="B37438" s="2">
        <v>-4.4964059352874752</v>
      </c>
    </row>
    <row r="37439" spans="1:2" x14ac:dyDescent="0.25">
      <c r="A37439" s="3">
        <v>42030.998611111114</v>
      </c>
      <c r="B37439" s="2">
        <v>2.2452377955118816</v>
      </c>
    </row>
    <row r="37440" spans="1:2" x14ac:dyDescent="0.25">
      <c r="A37440" s="3">
        <v>42030.999305555553</v>
      </c>
      <c r="B37440" s="2">
        <v>2.6833062648773192</v>
      </c>
    </row>
    <row r="37441" spans="1:2" x14ac:dyDescent="0.25">
      <c r="A37441" s="3">
        <v>42031</v>
      </c>
      <c r="B37441" s="2">
        <v>-0.99629224141438799</v>
      </c>
    </row>
    <row r="37442" spans="1:2" x14ac:dyDescent="0.25">
      <c r="A37442" s="3">
        <v>42031.000694444447</v>
      </c>
      <c r="B37442" s="2">
        <v>1.7279477596282959</v>
      </c>
    </row>
    <row r="37443" spans="1:2" x14ac:dyDescent="0.25">
      <c r="A37443" s="3">
        <v>42031.001388888886</v>
      </c>
      <c r="B37443" s="2">
        <v>9.7873367468516026</v>
      </c>
    </row>
    <row r="37444" spans="1:2" x14ac:dyDescent="0.25">
      <c r="A37444" s="3">
        <v>42031.002083333333</v>
      </c>
      <c r="B37444" s="2">
        <v>16.943744087219237</v>
      </c>
    </row>
    <row r="37445" spans="1:2" x14ac:dyDescent="0.25">
      <c r="A37445" s="3">
        <v>42031.00277777778</v>
      </c>
      <c r="B37445" s="2">
        <v>19.765484873453776</v>
      </c>
    </row>
    <row r="37446" spans="1:2" x14ac:dyDescent="0.25">
      <c r="A37446" s="3">
        <v>42031.003472222219</v>
      </c>
      <c r="B37446" s="2">
        <v>3.3937176545461019</v>
      </c>
    </row>
    <row r="37447" spans="1:2" x14ac:dyDescent="0.25">
      <c r="A37447" s="3">
        <v>42031.004166666666</v>
      </c>
      <c r="B37447" s="2">
        <v>-14.878485997517904</v>
      </c>
    </row>
    <row r="37448" spans="1:2" x14ac:dyDescent="0.25">
      <c r="A37448" s="3">
        <v>42031.004861111112</v>
      </c>
      <c r="B37448" s="2">
        <v>-29.808137702941895</v>
      </c>
    </row>
    <row r="37449" spans="1:2" x14ac:dyDescent="0.25">
      <c r="A37449" s="3">
        <v>42031.005555555559</v>
      </c>
      <c r="B37449" s="2">
        <v>-40.370214335123698</v>
      </c>
    </row>
    <row r="37450" spans="1:2" x14ac:dyDescent="0.25">
      <c r="A37450" s="3">
        <v>42031.006249999999</v>
      </c>
      <c r="B37450" s="2">
        <v>-39.80018062591553</v>
      </c>
    </row>
    <row r="37451" spans="1:2" x14ac:dyDescent="0.25">
      <c r="A37451" s="3">
        <v>42031.006944444445</v>
      </c>
      <c r="B37451" s="2">
        <v>-18.713775078455608</v>
      </c>
    </row>
    <row r="37452" spans="1:2" x14ac:dyDescent="0.25">
      <c r="A37452" s="3">
        <v>42031.007638888892</v>
      </c>
      <c r="B37452" s="2">
        <v>-7.3810507853825884</v>
      </c>
    </row>
    <row r="37453" spans="1:2" x14ac:dyDescent="0.25">
      <c r="A37453" s="3">
        <v>42031.008333333331</v>
      </c>
      <c r="B37453" s="2">
        <v>-5.3865599950154621</v>
      </c>
    </row>
    <row r="37454" spans="1:2" x14ac:dyDescent="0.25">
      <c r="A37454" s="3">
        <v>42031.009027777778</v>
      </c>
      <c r="B37454" s="2">
        <v>-7.0655452410380049</v>
      </c>
    </row>
    <row r="37455" spans="1:2" x14ac:dyDescent="0.25">
      <c r="A37455" s="3">
        <v>42031.009722222225</v>
      </c>
      <c r="B37455" s="2">
        <v>-2.9811268170674641</v>
      </c>
    </row>
    <row r="37456" spans="1:2" x14ac:dyDescent="0.25">
      <c r="A37456" s="3">
        <v>42031.010416666664</v>
      </c>
      <c r="B37456" s="2">
        <v>4.1950456301371259</v>
      </c>
    </row>
    <row r="37457" spans="1:2" x14ac:dyDescent="0.25">
      <c r="A37457" s="3">
        <v>42031.011111111111</v>
      </c>
      <c r="B37457" s="2">
        <v>4.0371316591898596</v>
      </c>
    </row>
    <row r="37458" spans="1:2" x14ac:dyDescent="0.25">
      <c r="A37458" s="3">
        <v>42031.011805555558</v>
      </c>
      <c r="B37458" s="2">
        <v>0.67504676183064782</v>
      </c>
    </row>
    <row r="37459" spans="1:2" x14ac:dyDescent="0.25">
      <c r="A37459" s="3">
        <v>42031.012499999997</v>
      </c>
      <c r="B37459" s="2">
        <v>3.8436324993769326</v>
      </c>
    </row>
    <row r="37460" spans="1:2" x14ac:dyDescent="0.25">
      <c r="A37460" s="3">
        <v>42031.013194444444</v>
      </c>
      <c r="B37460" s="2">
        <v>6.0103593031565348</v>
      </c>
    </row>
    <row r="37461" spans="1:2" x14ac:dyDescent="0.25">
      <c r="A37461" s="3">
        <v>42031.013888888891</v>
      </c>
      <c r="B37461" s="2">
        <v>10.490121634801229</v>
      </c>
    </row>
    <row r="37462" spans="1:2" x14ac:dyDescent="0.25">
      <c r="A37462" s="3">
        <v>42031.01458333333</v>
      </c>
      <c r="B37462" s="2">
        <v>12.581684557596843</v>
      </c>
    </row>
    <row r="37463" spans="1:2" x14ac:dyDescent="0.25">
      <c r="A37463" s="3">
        <v>42031.015277777777</v>
      </c>
      <c r="B37463" s="2">
        <v>7.1500516573588051</v>
      </c>
    </row>
    <row r="37464" spans="1:2" x14ac:dyDescent="0.25">
      <c r="A37464" s="3">
        <v>42031.015972222223</v>
      </c>
      <c r="B37464" s="2">
        <v>9.0940620422363274</v>
      </c>
    </row>
    <row r="37465" spans="1:2" x14ac:dyDescent="0.25">
      <c r="A37465" s="3">
        <v>42031.01666666667</v>
      </c>
      <c r="B37465" s="2">
        <v>10.577860577901204</v>
      </c>
    </row>
    <row r="37466" spans="1:2" x14ac:dyDescent="0.25">
      <c r="A37466" s="3">
        <v>42031.017361111109</v>
      </c>
      <c r="B37466" s="2">
        <v>9.9151165803273518</v>
      </c>
    </row>
    <row r="37467" spans="1:2" x14ac:dyDescent="0.25">
      <c r="A37467" s="3">
        <v>42031.018055555556</v>
      </c>
      <c r="B37467" s="2">
        <v>11.777649434407552</v>
      </c>
    </row>
    <row r="37468" spans="1:2" x14ac:dyDescent="0.25">
      <c r="A37468" s="3">
        <v>42031.018750000003</v>
      </c>
      <c r="B37468" s="2">
        <v>11.711139647165934</v>
      </c>
    </row>
    <row r="37469" spans="1:2" x14ac:dyDescent="0.25">
      <c r="A37469" s="3">
        <v>42031.019444444442</v>
      </c>
      <c r="B37469" s="2">
        <v>14.444175243377686</v>
      </c>
    </row>
    <row r="37470" spans="1:2" x14ac:dyDescent="0.25">
      <c r="A37470" s="3">
        <v>42031.020138888889</v>
      </c>
      <c r="B37470" s="2">
        <v>10.084087610244751</v>
      </c>
    </row>
    <row r="37471" spans="1:2" x14ac:dyDescent="0.25">
      <c r="A37471" s="3">
        <v>42031.020833333336</v>
      </c>
      <c r="B37471" s="2">
        <v>12.51465269724528</v>
      </c>
    </row>
    <row r="37472" spans="1:2" x14ac:dyDescent="0.25">
      <c r="A37472" s="3">
        <v>42031.021527777775</v>
      </c>
      <c r="B37472" s="2">
        <v>14.042805417378743</v>
      </c>
    </row>
    <row r="37473" spans="1:2" x14ac:dyDescent="0.25">
      <c r="A37473" s="3">
        <v>42031.022222222222</v>
      </c>
      <c r="B37473" s="2">
        <v>12.989297103881835</v>
      </c>
    </row>
    <row r="37474" spans="1:2" x14ac:dyDescent="0.25">
      <c r="A37474" s="3">
        <v>42031.022916666669</v>
      </c>
      <c r="B37474" s="2">
        <v>11.000576527913411</v>
      </c>
    </row>
    <row r="37475" spans="1:2" x14ac:dyDescent="0.25">
      <c r="A37475" s="3">
        <v>42031.023611111108</v>
      </c>
      <c r="B37475" s="2">
        <v>10.360645802815755</v>
      </c>
    </row>
    <row r="37476" spans="1:2" x14ac:dyDescent="0.25">
      <c r="A37476" s="3">
        <v>42031.024305555555</v>
      </c>
      <c r="B37476" s="2">
        <v>14.309625848134358</v>
      </c>
    </row>
    <row r="37477" spans="1:2" x14ac:dyDescent="0.25">
      <c r="A37477" s="3">
        <v>42031.025000000001</v>
      </c>
      <c r="B37477" s="2">
        <v>18.407858594258627</v>
      </c>
    </row>
    <row r="37478" spans="1:2" x14ac:dyDescent="0.25">
      <c r="A37478" s="3">
        <v>42031.025694444441</v>
      </c>
      <c r="B37478" s="2">
        <v>15.756254514058432</v>
      </c>
    </row>
    <row r="37479" spans="1:2" x14ac:dyDescent="0.25">
      <c r="A37479" s="3">
        <v>42031.026388888888</v>
      </c>
      <c r="B37479" s="2">
        <v>14.905994383494059</v>
      </c>
    </row>
    <row r="37480" spans="1:2" x14ac:dyDescent="0.25">
      <c r="A37480" s="3">
        <v>42031.027083333334</v>
      </c>
      <c r="B37480" s="2">
        <v>43.06172281901042</v>
      </c>
    </row>
    <row r="37481" spans="1:2" x14ac:dyDescent="0.25">
      <c r="A37481" s="3">
        <v>42031.027777777781</v>
      </c>
      <c r="B37481" s="2">
        <v>29.965631484985352</v>
      </c>
    </row>
    <row r="37482" spans="1:2" x14ac:dyDescent="0.25">
      <c r="A37482" s="3">
        <v>42031.02847222222</v>
      </c>
      <c r="B37482" s="2">
        <v>28.063416417439779</v>
      </c>
    </row>
    <row r="37483" spans="1:2" x14ac:dyDescent="0.25">
      <c r="A37483" s="3">
        <v>42031.029166666667</v>
      </c>
      <c r="B37483" s="2">
        <v>28.34359099070231</v>
      </c>
    </row>
    <row r="37484" spans="1:2" x14ac:dyDescent="0.25">
      <c r="A37484" s="3">
        <v>42031.029861111114</v>
      </c>
      <c r="B37484" s="2">
        <v>26.97622210184733</v>
      </c>
    </row>
    <row r="37485" spans="1:2" x14ac:dyDescent="0.25">
      <c r="A37485" s="3">
        <v>42031.030555555553</v>
      </c>
      <c r="B37485" s="2">
        <v>29.194419479370119</v>
      </c>
    </row>
    <row r="37486" spans="1:2" x14ac:dyDescent="0.25">
      <c r="A37486" s="3">
        <v>42031.03125</v>
      </c>
      <c r="B37486" s="2">
        <v>23.947321446736655</v>
      </c>
    </row>
    <row r="37487" spans="1:2" x14ac:dyDescent="0.25">
      <c r="A37487" s="3">
        <v>42031.031944444447</v>
      </c>
      <c r="B37487" s="2">
        <v>8.5917426904042564</v>
      </c>
    </row>
    <row r="37488" spans="1:2" x14ac:dyDescent="0.25">
      <c r="A37488" s="3">
        <v>42031.032638888886</v>
      </c>
      <c r="B37488" s="2">
        <v>-5.7991163492202755</v>
      </c>
    </row>
    <row r="37489" spans="1:2" x14ac:dyDescent="0.25">
      <c r="A37489" s="3">
        <v>42031.033333333333</v>
      </c>
      <c r="B37489" s="2">
        <v>-25.274494997660319</v>
      </c>
    </row>
    <row r="37490" spans="1:2" x14ac:dyDescent="0.25">
      <c r="A37490" s="3">
        <v>42031.03402777778</v>
      </c>
      <c r="B37490" s="2">
        <v>-34.265898577372234</v>
      </c>
    </row>
    <row r="37491" spans="1:2" x14ac:dyDescent="0.25">
      <c r="A37491" s="3">
        <v>42031.034722222219</v>
      </c>
      <c r="B37491" s="2">
        <v>-32.640342966715494</v>
      </c>
    </row>
    <row r="37492" spans="1:2" x14ac:dyDescent="0.25">
      <c r="A37492" s="3">
        <v>42031.035416666666</v>
      </c>
      <c r="B37492" s="2">
        <v>-3.6693862279256186</v>
      </c>
    </row>
    <row r="37493" spans="1:2" x14ac:dyDescent="0.25">
      <c r="A37493" s="3">
        <v>42031.036111111112</v>
      </c>
      <c r="B37493" s="2">
        <v>7.7050933678944906</v>
      </c>
    </row>
    <row r="37494" spans="1:2" x14ac:dyDescent="0.25">
      <c r="A37494" s="3">
        <v>42031.036805555559</v>
      </c>
      <c r="B37494" s="2">
        <v>4.0061901410420733</v>
      </c>
    </row>
    <row r="37495" spans="1:2" x14ac:dyDescent="0.25">
      <c r="A37495" s="3">
        <v>42031.037499999999</v>
      </c>
      <c r="B37495" s="2">
        <v>8.1788444519042963E-2</v>
      </c>
    </row>
    <row r="37496" spans="1:2" x14ac:dyDescent="0.25">
      <c r="A37496" s="3">
        <v>42031.038194444445</v>
      </c>
      <c r="B37496" s="2">
        <v>-2.720597815513611</v>
      </c>
    </row>
    <row r="37497" spans="1:2" x14ac:dyDescent="0.25">
      <c r="A37497" s="3">
        <v>42031.038888888892</v>
      </c>
      <c r="B37497" s="2">
        <v>-2.8559615612030029</v>
      </c>
    </row>
    <row r="37498" spans="1:2" x14ac:dyDescent="0.25">
      <c r="A37498" s="3">
        <v>42031.039583333331</v>
      </c>
      <c r="B37498" s="2">
        <v>-2.8755791982014975</v>
      </c>
    </row>
    <row r="37499" spans="1:2" x14ac:dyDescent="0.25">
      <c r="A37499" s="3">
        <v>42031.040277777778</v>
      </c>
      <c r="B37499" s="2">
        <v>-15.469317118326822</v>
      </c>
    </row>
    <row r="37500" spans="1:2" x14ac:dyDescent="0.25">
      <c r="A37500" s="3">
        <v>42031.040972222225</v>
      </c>
      <c r="B37500" s="2">
        <v>-8.0430065155029293</v>
      </c>
    </row>
    <row r="37501" spans="1:2" x14ac:dyDescent="0.25">
      <c r="A37501" s="3">
        <v>42031.041666666664</v>
      </c>
      <c r="B37501" s="2">
        <v>-10.333889452616374</v>
      </c>
    </row>
    <row r="37502" spans="1:2" x14ac:dyDescent="0.25">
      <c r="A37502" s="3">
        <v>42031.042361111111</v>
      </c>
      <c r="B37502" s="2">
        <v>-9.3433869679768886</v>
      </c>
    </row>
    <row r="37503" spans="1:2" x14ac:dyDescent="0.25">
      <c r="A37503" s="3">
        <v>42031.043055555558</v>
      </c>
      <c r="B37503" s="2">
        <v>-17.702562936147054</v>
      </c>
    </row>
    <row r="37504" spans="1:2" x14ac:dyDescent="0.25">
      <c r="A37504" s="3">
        <v>42031.043749999997</v>
      </c>
      <c r="B37504" s="2">
        <v>-21.469843355814614</v>
      </c>
    </row>
    <row r="37505" spans="1:2" x14ac:dyDescent="0.25">
      <c r="A37505" s="3">
        <v>42031.044444444444</v>
      </c>
      <c r="B37505" s="2">
        <v>-18.255220286051433</v>
      </c>
    </row>
    <row r="37506" spans="1:2" x14ac:dyDescent="0.25">
      <c r="A37506" s="3">
        <v>42031.045138888891</v>
      </c>
      <c r="B37506" s="2">
        <v>-20.477607536315919</v>
      </c>
    </row>
    <row r="37507" spans="1:2" x14ac:dyDescent="0.25">
      <c r="A37507" s="3">
        <v>42031.04583333333</v>
      </c>
      <c r="B37507" s="2">
        <v>-19.05005709330241</v>
      </c>
    </row>
    <row r="37508" spans="1:2" x14ac:dyDescent="0.25">
      <c r="A37508" s="3">
        <v>42031.046527777777</v>
      </c>
      <c r="B37508" s="2">
        <v>-14.906693681081135</v>
      </c>
    </row>
    <row r="37509" spans="1:2" x14ac:dyDescent="0.25">
      <c r="A37509" s="3">
        <v>42031.047222222223</v>
      </c>
      <c r="B37509" s="2">
        <v>-11.998700046539307</v>
      </c>
    </row>
    <row r="37510" spans="1:2" x14ac:dyDescent="0.25">
      <c r="A37510" s="3">
        <v>42031.04791666667</v>
      </c>
      <c r="B37510" s="2">
        <v>-10.50468020439148</v>
      </c>
    </row>
    <row r="37511" spans="1:2" x14ac:dyDescent="0.25">
      <c r="A37511" s="3">
        <v>42031.048611111109</v>
      </c>
      <c r="B37511" s="2">
        <v>-9.0645939668019615</v>
      </c>
    </row>
    <row r="37512" spans="1:2" x14ac:dyDescent="0.25">
      <c r="A37512" s="3">
        <v>42031.049305555556</v>
      </c>
      <c r="B37512" s="2">
        <v>-8.9414063453674313</v>
      </c>
    </row>
    <row r="37513" spans="1:2" x14ac:dyDescent="0.25">
      <c r="A37513" s="3">
        <v>42031.05</v>
      </c>
      <c r="B37513" s="2">
        <v>-14.680569712320963</v>
      </c>
    </row>
    <row r="37514" spans="1:2" x14ac:dyDescent="0.25">
      <c r="A37514" s="3">
        <v>42031.050694444442</v>
      </c>
      <c r="B37514" s="2">
        <v>-11.340362898508708</v>
      </c>
    </row>
    <row r="37515" spans="1:2" x14ac:dyDescent="0.25">
      <c r="A37515" s="3">
        <v>42031.051388888889</v>
      </c>
      <c r="B37515" s="2">
        <v>-8.2922452767690018</v>
      </c>
    </row>
    <row r="37516" spans="1:2" x14ac:dyDescent="0.25">
      <c r="A37516" s="3">
        <v>42031.052083333336</v>
      </c>
      <c r="B37516" s="2">
        <v>-9.8874150276184078</v>
      </c>
    </row>
    <row r="37517" spans="1:2" x14ac:dyDescent="0.25">
      <c r="A37517" s="3">
        <v>42031.052777777775</v>
      </c>
      <c r="B37517" s="2">
        <v>-8.5224905967712399</v>
      </c>
    </row>
    <row r="37518" spans="1:2" x14ac:dyDescent="0.25">
      <c r="A37518" s="3">
        <v>42031.053472222222</v>
      </c>
      <c r="B37518" s="2">
        <v>-1.1176049073537191</v>
      </c>
    </row>
    <row r="37519" spans="1:2" x14ac:dyDescent="0.25">
      <c r="A37519" s="3">
        <v>42031.054166666669</v>
      </c>
      <c r="B37519" s="2">
        <v>10.155604298909505</v>
      </c>
    </row>
    <row r="37520" spans="1:2" x14ac:dyDescent="0.25">
      <c r="A37520" s="3">
        <v>42031.054861111108</v>
      </c>
      <c r="B37520" s="2">
        <v>11.485719474156697</v>
      </c>
    </row>
    <row r="37521" spans="1:2" x14ac:dyDescent="0.25">
      <c r="A37521" s="3">
        <v>42031.055555555555</v>
      </c>
      <c r="B37521" s="2">
        <v>9.3869962692260742</v>
      </c>
    </row>
    <row r="37522" spans="1:2" x14ac:dyDescent="0.25">
      <c r="A37522" s="3">
        <v>42031.056250000001</v>
      </c>
      <c r="B37522" s="2">
        <v>8.5721714337666821</v>
      </c>
    </row>
    <row r="37523" spans="1:2" x14ac:dyDescent="0.25">
      <c r="A37523" s="3">
        <v>42031.056944444441</v>
      </c>
      <c r="B37523" s="2">
        <v>-1.4932936350504558</v>
      </c>
    </row>
    <row r="37524" spans="1:2" x14ac:dyDescent="0.25">
      <c r="A37524" s="3">
        <v>42031.057638888888</v>
      </c>
      <c r="B37524" s="2">
        <v>-9.7515511592229203</v>
      </c>
    </row>
    <row r="37525" spans="1:2" x14ac:dyDescent="0.25">
      <c r="A37525" s="3">
        <v>42031.058333333334</v>
      </c>
      <c r="B37525" s="2">
        <v>-18.919862429300945</v>
      </c>
    </row>
    <row r="37526" spans="1:2" x14ac:dyDescent="0.25">
      <c r="A37526" s="3">
        <v>42031.059027777781</v>
      </c>
      <c r="B37526" s="2">
        <v>-21.359529368082683</v>
      </c>
    </row>
    <row r="37527" spans="1:2" x14ac:dyDescent="0.25">
      <c r="A37527" s="3">
        <v>42031.05972222222</v>
      </c>
      <c r="B37527" s="2">
        <v>-20.986900583902994</v>
      </c>
    </row>
    <row r="37528" spans="1:2" x14ac:dyDescent="0.25">
      <c r="A37528" s="3">
        <v>42031.060416666667</v>
      </c>
      <c r="B37528" s="2">
        <v>-19.782368914286295</v>
      </c>
    </row>
    <row r="37529" spans="1:2" x14ac:dyDescent="0.25">
      <c r="A37529" s="3">
        <v>42031.061111111114</v>
      </c>
      <c r="B37529" s="2">
        <v>-15.737690416971843</v>
      </c>
    </row>
    <row r="37530" spans="1:2" x14ac:dyDescent="0.25">
      <c r="A37530" s="3">
        <v>42031.061805555553</v>
      </c>
      <c r="B37530" s="2">
        <v>-17.604879887898765</v>
      </c>
    </row>
    <row r="37531" spans="1:2" x14ac:dyDescent="0.25">
      <c r="A37531" s="3">
        <v>42031.0625</v>
      </c>
      <c r="B37531" s="2">
        <v>-16.565655676523843</v>
      </c>
    </row>
    <row r="37532" spans="1:2" x14ac:dyDescent="0.25">
      <c r="A37532" s="3">
        <v>42031.063194444447</v>
      </c>
      <c r="B37532" s="2">
        <v>-13.716068585713705</v>
      </c>
    </row>
    <row r="37533" spans="1:2" x14ac:dyDescent="0.25">
      <c r="A37533" s="3">
        <v>42031.063888888886</v>
      </c>
      <c r="B37533" s="2">
        <v>-18.253422323862711</v>
      </c>
    </row>
    <row r="37534" spans="1:2" x14ac:dyDescent="0.25">
      <c r="A37534" s="3">
        <v>42031.064583333333</v>
      </c>
      <c r="B37534" s="2">
        <v>-19.80293909708659</v>
      </c>
    </row>
    <row r="37535" spans="1:2" x14ac:dyDescent="0.25">
      <c r="A37535" s="3">
        <v>42031.06527777778</v>
      </c>
      <c r="B37535" s="2">
        <v>-14.808903503417969</v>
      </c>
    </row>
    <row r="37536" spans="1:2" x14ac:dyDescent="0.25">
      <c r="A37536" s="3">
        <v>42031.065972222219</v>
      </c>
      <c r="B37536" s="2">
        <v>-14.320443852742512</v>
      </c>
    </row>
    <row r="37537" spans="1:2" x14ac:dyDescent="0.25">
      <c r="A37537" s="3">
        <v>42031.066666666666</v>
      </c>
      <c r="B37537" s="2">
        <v>-15.639932441711426</v>
      </c>
    </row>
    <row r="37538" spans="1:2" x14ac:dyDescent="0.25">
      <c r="A37538" s="3">
        <v>42031.067361111112</v>
      </c>
      <c r="B37538" s="2">
        <v>-15.584545834859211</v>
      </c>
    </row>
    <row r="37539" spans="1:2" x14ac:dyDescent="0.25">
      <c r="A37539" s="3">
        <v>42031.068055555559</v>
      </c>
      <c r="B37539" s="2">
        <v>0.98868834177652998</v>
      </c>
    </row>
    <row r="37540" spans="1:2" x14ac:dyDescent="0.25">
      <c r="A37540" s="3">
        <v>42031.068749999999</v>
      </c>
      <c r="B37540" s="2">
        <v>5.6943786382675174</v>
      </c>
    </row>
    <row r="37541" spans="1:2" x14ac:dyDescent="0.25">
      <c r="A37541" s="3">
        <v>42031.069444444445</v>
      </c>
      <c r="B37541" s="2">
        <v>5.8419555028279619</v>
      </c>
    </row>
    <row r="37542" spans="1:2" x14ac:dyDescent="0.25">
      <c r="A37542" s="3">
        <v>42031.070138888892</v>
      </c>
      <c r="B37542" s="2">
        <v>7.1885974884033201</v>
      </c>
    </row>
    <row r="37543" spans="1:2" x14ac:dyDescent="0.25">
      <c r="A37543" s="3">
        <v>42031.070833333331</v>
      </c>
      <c r="B37543" s="2">
        <v>11.517115529378255</v>
      </c>
    </row>
    <row r="37544" spans="1:2" x14ac:dyDescent="0.25">
      <c r="A37544" s="3">
        <v>42031.071527777778</v>
      </c>
      <c r="B37544" s="2">
        <v>9.5099684397379551</v>
      </c>
    </row>
    <row r="37545" spans="1:2" x14ac:dyDescent="0.25">
      <c r="A37545" s="3">
        <v>42031.072222222225</v>
      </c>
      <c r="B37545" s="2">
        <v>7.2592228094736733</v>
      </c>
    </row>
    <row r="37546" spans="1:2" x14ac:dyDescent="0.25">
      <c r="A37546" s="3">
        <v>42031.072916666664</v>
      </c>
      <c r="B37546" s="2">
        <v>7.5539748827616373</v>
      </c>
    </row>
    <row r="37547" spans="1:2" x14ac:dyDescent="0.25">
      <c r="A37547" s="3">
        <v>42031.073611111111</v>
      </c>
      <c r="B37547" s="2">
        <v>6.3089030424753823</v>
      </c>
    </row>
    <row r="37548" spans="1:2" x14ac:dyDescent="0.25">
      <c r="A37548" s="3">
        <v>42031.074305555558</v>
      </c>
      <c r="B37548" s="2">
        <v>9.7229583104451489</v>
      </c>
    </row>
    <row r="37549" spans="1:2" x14ac:dyDescent="0.25">
      <c r="A37549" s="3">
        <v>42031.074999999997</v>
      </c>
      <c r="B37549" s="2">
        <v>10.815408229827881</v>
      </c>
    </row>
    <row r="37550" spans="1:2" x14ac:dyDescent="0.25">
      <c r="A37550" s="3">
        <v>42031.075694444444</v>
      </c>
      <c r="B37550" s="2">
        <v>15.644758669535319</v>
      </c>
    </row>
    <row r="37551" spans="1:2" x14ac:dyDescent="0.25">
      <c r="A37551" s="3">
        <v>42031.076388888891</v>
      </c>
      <c r="B37551" s="2">
        <v>17.591934776306154</v>
      </c>
    </row>
    <row r="37552" spans="1:2" x14ac:dyDescent="0.25">
      <c r="A37552" s="3">
        <v>42031.07708333333</v>
      </c>
      <c r="B37552" s="2">
        <v>19.261577606201172</v>
      </c>
    </row>
    <row r="37553" spans="1:2" x14ac:dyDescent="0.25">
      <c r="A37553" s="3">
        <v>42031.077777777777</v>
      </c>
      <c r="B37553" s="2">
        <v>20.029107157389323</v>
      </c>
    </row>
    <row r="37554" spans="1:2" x14ac:dyDescent="0.25">
      <c r="A37554" s="3">
        <v>42031.078472222223</v>
      </c>
      <c r="B37554" s="2">
        <v>22.978640747070312</v>
      </c>
    </row>
    <row r="37555" spans="1:2" x14ac:dyDescent="0.25">
      <c r="A37555" s="3">
        <v>42031.07916666667</v>
      </c>
      <c r="B37555" s="2">
        <v>25.429542477925619</v>
      </c>
    </row>
    <row r="37556" spans="1:2" x14ac:dyDescent="0.25">
      <c r="A37556" s="3">
        <v>42031.079861111109</v>
      </c>
      <c r="B37556" s="2">
        <v>23.632573572794595</v>
      </c>
    </row>
    <row r="37557" spans="1:2" x14ac:dyDescent="0.25">
      <c r="A37557" s="3">
        <v>42031.080555555556</v>
      </c>
      <c r="B37557" s="2">
        <v>22.975006167093913</v>
      </c>
    </row>
    <row r="37558" spans="1:2" x14ac:dyDescent="0.25">
      <c r="A37558" s="3">
        <v>42031.081250000003</v>
      </c>
      <c r="B37558" s="2">
        <v>22.361222966512045</v>
      </c>
    </row>
    <row r="37559" spans="1:2" x14ac:dyDescent="0.25">
      <c r="A37559" s="3">
        <v>42031.081944444442</v>
      </c>
      <c r="B37559" s="2">
        <v>22.497254371643066</v>
      </c>
    </row>
    <row r="37560" spans="1:2" x14ac:dyDescent="0.25">
      <c r="A37560" s="3">
        <v>42031.082638888889</v>
      </c>
      <c r="B37560" s="2">
        <v>21.699978764851888</v>
      </c>
    </row>
    <row r="37561" spans="1:2" x14ac:dyDescent="0.25">
      <c r="A37561" s="3">
        <v>42031.083333333336</v>
      </c>
      <c r="B37561" s="2">
        <v>17.515718523661295</v>
      </c>
    </row>
    <row r="37562" spans="1:2" x14ac:dyDescent="0.25">
      <c r="A37562" s="3">
        <v>42031.084027777775</v>
      </c>
      <c r="B37562" s="2">
        <v>14.594906679789226</v>
      </c>
    </row>
    <row r="37563" spans="1:2" x14ac:dyDescent="0.25">
      <c r="A37563" s="3">
        <v>42031.084722222222</v>
      </c>
      <c r="B37563" s="2">
        <v>12.992285140355428</v>
      </c>
    </row>
    <row r="37564" spans="1:2" x14ac:dyDescent="0.25">
      <c r="A37564" s="3">
        <v>42031.085416666669</v>
      </c>
      <c r="B37564" s="2">
        <v>13.229275004069011</v>
      </c>
    </row>
    <row r="37565" spans="1:2" x14ac:dyDescent="0.25">
      <c r="A37565" s="3">
        <v>42031.086111111108</v>
      </c>
      <c r="B37565" s="2">
        <v>11.902680937449137</v>
      </c>
    </row>
    <row r="37566" spans="1:2" x14ac:dyDescent="0.25">
      <c r="A37566" s="3">
        <v>42031.086805555555</v>
      </c>
      <c r="B37566" s="2">
        <v>8.6301432291666664</v>
      </c>
    </row>
    <row r="37567" spans="1:2" x14ac:dyDescent="0.25">
      <c r="A37567" s="3">
        <v>42031.087500000001</v>
      </c>
      <c r="B37567" s="2">
        <v>14.434101867675782</v>
      </c>
    </row>
    <row r="37568" spans="1:2" x14ac:dyDescent="0.25">
      <c r="A37568" s="3">
        <v>42031.088194444441</v>
      </c>
      <c r="B37568" s="2">
        <v>16.746089204152426</v>
      </c>
    </row>
    <row r="37569" spans="1:2" x14ac:dyDescent="0.25">
      <c r="A37569" s="3">
        <v>42031.088888888888</v>
      </c>
      <c r="B37569" s="2">
        <v>7.8325384457906084</v>
      </c>
    </row>
    <row r="37570" spans="1:2" x14ac:dyDescent="0.25">
      <c r="A37570" s="3">
        <v>42031.089583333334</v>
      </c>
      <c r="B37570" s="2">
        <v>5.8695830027262366</v>
      </c>
    </row>
    <row r="37571" spans="1:2" x14ac:dyDescent="0.25">
      <c r="A37571" s="3">
        <v>42031.090277777781</v>
      </c>
      <c r="B37571" s="2">
        <v>7.4986550331115724</v>
      </c>
    </row>
    <row r="37572" spans="1:2" x14ac:dyDescent="0.25">
      <c r="A37572" s="3">
        <v>42031.09097222222</v>
      </c>
      <c r="B37572" s="2">
        <v>6.0237274487813313</v>
      </c>
    </row>
    <row r="37573" spans="1:2" x14ac:dyDescent="0.25">
      <c r="A37573" s="3">
        <v>42031.091666666667</v>
      </c>
      <c r="B37573" s="2">
        <v>5.0911735375722253</v>
      </c>
    </row>
    <row r="37574" spans="1:2" x14ac:dyDescent="0.25">
      <c r="A37574" s="3">
        <v>42031.092361111114</v>
      </c>
      <c r="B37574" s="2">
        <v>5.2597647190093992</v>
      </c>
    </row>
    <row r="37575" spans="1:2" x14ac:dyDescent="0.25">
      <c r="A37575" s="3">
        <v>42031.093055555553</v>
      </c>
      <c r="B37575" s="2">
        <v>8.3344378153483074</v>
      </c>
    </row>
    <row r="37576" spans="1:2" x14ac:dyDescent="0.25">
      <c r="A37576" s="3">
        <v>42031.09375</v>
      </c>
      <c r="B37576" s="2">
        <v>9.5932714780171704</v>
      </c>
    </row>
    <row r="37577" spans="1:2" x14ac:dyDescent="0.25">
      <c r="A37577" s="3">
        <v>42031.094444444447</v>
      </c>
      <c r="B37577" s="2">
        <v>5.9200827757517498</v>
      </c>
    </row>
    <row r="37578" spans="1:2" x14ac:dyDescent="0.25">
      <c r="A37578" s="3">
        <v>42031.095138888886</v>
      </c>
      <c r="B37578" s="2">
        <v>6.6361431280771894</v>
      </c>
    </row>
    <row r="37579" spans="1:2" x14ac:dyDescent="0.25">
      <c r="A37579" s="3">
        <v>42031.095833333333</v>
      </c>
      <c r="B37579" s="2">
        <v>6.5955919265747074</v>
      </c>
    </row>
    <row r="37580" spans="1:2" x14ac:dyDescent="0.25">
      <c r="A37580" s="3">
        <v>42031.09652777778</v>
      </c>
      <c r="B37580" s="2">
        <v>5.3947843233744299</v>
      </c>
    </row>
    <row r="37581" spans="1:2" x14ac:dyDescent="0.25">
      <c r="A37581" s="3">
        <v>42031.097222222219</v>
      </c>
      <c r="B37581" s="2">
        <v>1.0778968811035157</v>
      </c>
    </row>
    <row r="37582" spans="1:2" x14ac:dyDescent="0.25">
      <c r="A37582" s="3">
        <v>42031.097916666666</v>
      </c>
      <c r="B37582" s="2">
        <v>2.7646737575531004</v>
      </c>
    </row>
    <row r="37583" spans="1:2" x14ac:dyDescent="0.25">
      <c r="A37583" s="3">
        <v>42031.098611111112</v>
      </c>
      <c r="B37583" s="2">
        <v>1.6747763951619465</v>
      </c>
    </row>
    <row r="37584" spans="1:2" x14ac:dyDescent="0.25">
      <c r="A37584" s="3">
        <v>42031.099305555559</v>
      </c>
      <c r="B37584" s="2">
        <v>3.6834578831990559</v>
      </c>
    </row>
    <row r="37585" spans="1:2" x14ac:dyDescent="0.25">
      <c r="A37585" s="3">
        <v>42031.1</v>
      </c>
      <c r="B37585" s="2">
        <v>-0.44087060292561847</v>
      </c>
    </row>
    <row r="37586" spans="1:2" x14ac:dyDescent="0.25">
      <c r="A37586" s="3">
        <v>42031.100694444445</v>
      </c>
      <c r="B37586" s="2">
        <v>0.46563499768575034</v>
      </c>
    </row>
    <row r="37587" spans="1:2" x14ac:dyDescent="0.25">
      <c r="A37587" s="3">
        <v>42031.101388888892</v>
      </c>
      <c r="B37587" s="2">
        <v>7.0013367493947349</v>
      </c>
    </row>
    <row r="37588" spans="1:2" x14ac:dyDescent="0.25">
      <c r="A37588" s="3">
        <v>42031.102083333331</v>
      </c>
      <c r="B37588" s="2">
        <v>4.4900144259134924</v>
      </c>
    </row>
    <row r="37589" spans="1:2" x14ac:dyDescent="0.25">
      <c r="A37589" s="3">
        <v>42031.102777777778</v>
      </c>
      <c r="B37589" s="2">
        <v>7.8272545019785564</v>
      </c>
    </row>
    <row r="37590" spans="1:2" x14ac:dyDescent="0.25">
      <c r="A37590" s="3">
        <v>42031.103472222225</v>
      </c>
      <c r="B37590" s="2">
        <v>8.5758759657541912</v>
      </c>
    </row>
    <row r="37591" spans="1:2" x14ac:dyDescent="0.25">
      <c r="A37591" s="3">
        <v>42031.104166666664</v>
      </c>
      <c r="B37591" s="2">
        <v>14.092589759826661</v>
      </c>
    </row>
    <row r="37592" spans="1:2" x14ac:dyDescent="0.25">
      <c r="A37592" s="3">
        <v>42031.104861111111</v>
      </c>
      <c r="B37592" s="2">
        <v>10.461429580052693</v>
      </c>
    </row>
    <row r="37593" spans="1:2" x14ac:dyDescent="0.25">
      <c r="A37593" s="3">
        <v>42031.105555555558</v>
      </c>
      <c r="B37593" s="2">
        <v>2.0151177088419598</v>
      </c>
    </row>
    <row r="37594" spans="1:2" x14ac:dyDescent="0.25">
      <c r="A37594" s="3">
        <v>42031.106249999997</v>
      </c>
      <c r="B37594" s="2">
        <v>1.8674882570902507</v>
      </c>
    </row>
    <row r="37595" spans="1:2" x14ac:dyDescent="0.25">
      <c r="A37595" s="3">
        <v>42031.106944444444</v>
      </c>
      <c r="B37595" s="2">
        <v>2.6899763345718384</v>
      </c>
    </row>
    <row r="37596" spans="1:2" x14ac:dyDescent="0.25">
      <c r="A37596" s="3">
        <v>42031.107638888891</v>
      </c>
      <c r="B37596" s="2">
        <v>1.071508495012919</v>
      </c>
    </row>
    <row r="37597" spans="1:2" x14ac:dyDescent="0.25">
      <c r="A37597" s="3">
        <v>42031.10833333333</v>
      </c>
      <c r="B37597" s="2">
        <v>0.1243184487024943</v>
      </c>
    </row>
    <row r="37598" spans="1:2" x14ac:dyDescent="0.25">
      <c r="A37598" s="3">
        <v>42031.109027777777</v>
      </c>
      <c r="B37598" s="2">
        <v>-1.7779558658599854</v>
      </c>
    </row>
    <row r="37599" spans="1:2" x14ac:dyDescent="0.25">
      <c r="A37599" s="3">
        <v>42031.109722222223</v>
      </c>
      <c r="B37599" s="2">
        <v>-0.58072900772094727</v>
      </c>
    </row>
    <row r="37600" spans="1:2" x14ac:dyDescent="0.25">
      <c r="A37600" s="3">
        <v>42031.11041666667</v>
      </c>
      <c r="B37600" s="2">
        <v>3.573570211728414</v>
      </c>
    </row>
    <row r="37601" spans="1:2" x14ac:dyDescent="0.25">
      <c r="A37601" s="3">
        <v>42031.111111111109</v>
      </c>
      <c r="B37601" s="2">
        <v>1.5650899410247803</v>
      </c>
    </row>
    <row r="37602" spans="1:2" x14ac:dyDescent="0.25">
      <c r="A37602" s="3">
        <v>42031.111805555556</v>
      </c>
      <c r="B37602" s="2">
        <v>1.8059573809305827</v>
      </c>
    </row>
    <row r="37603" spans="1:2" x14ac:dyDescent="0.25">
      <c r="A37603" s="3">
        <v>42031.112500000003</v>
      </c>
      <c r="B37603" s="2">
        <v>2.8632548570632936</v>
      </c>
    </row>
    <row r="37604" spans="1:2" x14ac:dyDescent="0.25">
      <c r="A37604" s="3">
        <v>42031.113194444442</v>
      </c>
      <c r="B37604" s="2">
        <v>3.296027978261312</v>
      </c>
    </row>
    <row r="37605" spans="1:2" x14ac:dyDescent="0.25">
      <c r="A37605" s="3">
        <v>42031.113888888889</v>
      </c>
      <c r="B37605" s="2">
        <v>1.9630544185638428</v>
      </c>
    </row>
    <row r="37606" spans="1:2" x14ac:dyDescent="0.25">
      <c r="A37606" s="3">
        <v>42031.114583333336</v>
      </c>
      <c r="B37606" s="2">
        <v>5.3870629946390789</v>
      </c>
    </row>
    <row r="37607" spans="1:2" x14ac:dyDescent="0.25">
      <c r="A37607" s="3">
        <v>42031.115277777775</v>
      </c>
      <c r="B37607" s="2">
        <v>12.242548370361328</v>
      </c>
    </row>
    <row r="37608" spans="1:2" x14ac:dyDescent="0.25">
      <c r="A37608" s="3">
        <v>42031.115972222222</v>
      </c>
      <c r="B37608" s="2">
        <v>21.061490503946938</v>
      </c>
    </row>
    <row r="37609" spans="1:2" x14ac:dyDescent="0.25">
      <c r="A37609" s="3">
        <v>42031.116666666669</v>
      </c>
      <c r="B37609" s="2">
        <v>29.754558944702147</v>
      </c>
    </row>
    <row r="37610" spans="1:2" x14ac:dyDescent="0.25">
      <c r="A37610" s="3">
        <v>42031.117361111108</v>
      </c>
      <c r="B37610" s="2">
        <v>32.799239794413246</v>
      </c>
    </row>
    <row r="37611" spans="1:2" x14ac:dyDescent="0.25">
      <c r="A37611" s="3">
        <v>42031.118055555555</v>
      </c>
      <c r="B37611" s="2">
        <v>35.699208958943686</v>
      </c>
    </row>
    <row r="37612" spans="1:2" x14ac:dyDescent="0.25">
      <c r="A37612" s="3">
        <v>42031.118750000001</v>
      </c>
      <c r="B37612" s="2">
        <v>30.902461687723797</v>
      </c>
    </row>
    <row r="37613" spans="1:2" x14ac:dyDescent="0.25">
      <c r="A37613" s="3">
        <v>42031.119444444441</v>
      </c>
      <c r="B37613" s="2">
        <v>27.569505755106608</v>
      </c>
    </row>
    <row r="37614" spans="1:2" x14ac:dyDescent="0.25">
      <c r="A37614" s="3">
        <v>42031.120138888888</v>
      </c>
      <c r="B37614" s="2">
        <v>25.949996376037596</v>
      </c>
    </row>
    <row r="37615" spans="1:2" x14ac:dyDescent="0.25">
      <c r="A37615" s="3">
        <v>42031.120833333334</v>
      </c>
      <c r="B37615" s="2">
        <v>29.174111747741698</v>
      </c>
    </row>
    <row r="37616" spans="1:2" x14ac:dyDescent="0.25">
      <c r="A37616" s="3">
        <v>42031.121527777781</v>
      </c>
      <c r="B37616" s="2">
        <v>27.973452504475912</v>
      </c>
    </row>
    <row r="37617" spans="1:2" x14ac:dyDescent="0.25">
      <c r="A37617" s="3">
        <v>42031.12222222222</v>
      </c>
      <c r="B37617" s="2">
        <v>23.619562721252443</v>
      </c>
    </row>
    <row r="37618" spans="1:2" x14ac:dyDescent="0.25">
      <c r="A37618" s="3">
        <v>42031.122916666667</v>
      </c>
      <c r="B37618" s="2">
        <v>24.326095835367838</v>
      </c>
    </row>
    <row r="37619" spans="1:2" x14ac:dyDescent="0.25">
      <c r="A37619" s="3">
        <v>42031.123611111114</v>
      </c>
      <c r="B37619" s="2">
        <v>29.640278244018553</v>
      </c>
    </row>
    <row r="37620" spans="1:2" x14ac:dyDescent="0.25">
      <c r="A37620" s="3">
        <v>42031.124305555553</v>
      </c>
      <c r="B37620" s="2">
        <v>11.798958206176758</v>
      </c>
    </row>
    <row r="37621" spans="1:2" x14ac:dyDescent="0.25">
      <c r="A37621" s="3">
        <v>42031.125</v>
      </c>
      <c r="B37621" s="2">
        <v>4.6878250916798914</v>
      </c>
    </row>
    <row r="37622" spans="1:2" x14ac:dyDescent="0.25">
      <c r="A37622" s="3">
        <v>42031.125694444447</v>
      </c>
      <c r="B37622" s="2">
        <v>-1.9032138546307882</v>
      </c>
    </row>
    <row r="37623" spans="1:2" x14ac:dyDescent="0.25">
      <c r="A37623" s="3">
        <v>42031.126388888886</v>
      </c>
      <c r="B37623" s="2">
        <v>-17.990536785125734</v>
      </c>
    </row>
    <row r="37624" spans="1:2" x14ac:dyDescent="0.25">
      <c r="A37624" s="3">
        <v>42031.127083333333</v>
      </c>
      <c r="B37624" s="2">
        <v>-21.574004046122234</v>
      </c>
    </row>
    <row r="37625" spans="1:2" x14ac:dyDescent="0.25">
      <c r="A37625" s="3">
        <v>42031.12777777778</v>
      </c>
      <c r="B37625" s="2">
        <v>-26.038311449686685</v>
      </c>
    </row>
    <row r="37626" spans="1:2" x14ac:dyDescent="0.25">
      <c r="A37626" s="3">
        <v>42031.128472222219</v>
      </c>
      <c r="B37626" s="2">
        <v>-23.103401501973469</v>
      </c>
    </row>
    <row r="37627" spans="1:2" x14ac:dyDescent="0.25">
      <c r="A37627" s="3">
        <v>42031.129166666666</v>
      </c>
      <c r="B37627" s="2">
        <v>-17.113747851053873</v>
      </c>
    </row>
    <row r="37628" spans="1:2" x14ac:dyDescent="0.25">
      <c r="A37628" s="3">
        <v>42031.129861111112</v>
      </c>
      <c r="B37628" s="2">
        <v>-14.366892687479655</v>
      </c>
    </row>
    <row r="37629" spans="1:2" x14ac:dyDescent="0.25">
      <c r="A37629" s="3">
        <v>42031.130555555559</v>
      </c>
      <c r="B37629" s="2">
        <v>-15.390219084421794</v>
      </c>
    </row>
    <row r="37630" spans="1:2" x14ac:dyDescent="0.25">
      <c r="A37630" s="3">
        <v>42031.131249999999</v>
      </c>
      <c r="B37630" s="2">
        <v>-14.213225650787354</v>
      </c>
    </row>
    <row r="37631" spans="1:2" x14ac:dyDescent="0.25">
      <c r="A37631" s="3">
        <v>42031.131944444445</v>
      </c>
      <c r="B37631" s="2">
        <v>-15.929333178202311</v>
      </c>
    </row>
    <row r="37632" spans="1:2" x14ac:dyDescent="0.25">
      <c r="A37632" s="3">
        <v>42031.132638888892</v>
      </c>
      <c r="B37632" s="2">
        <v>-14.941194216410318</v>
      </c>
    </row>
    <row r="37633" spans="1:2" x14ac:dyDescent="0.25">
      <c r="A37633" s="3">
        <v>42031.133333333331</v>
      </c>
      <c r="B37633" s="2">
        <v>-16.537233479817708</v>
      </c>
    </row>
    <row r="37634" spans="1:2" x14ac:dyDescent="0.25">
      <c r="A37634" s="3">
        <v>42031.134027777778</v>
      </c>
      <c r="B37634" s="2">
        <v>-17.98160276412964</v>
      </c>
    </row>
    <row r="37635" spans="1:2" x14ac:dyDescent="0.25">
      <c r="A37635" s="3">
        <v>42031.134722222225</v>
      </c>
      <c r="B37635" s="2">
        <v>-17.400363095601399</v>
      </c>
    </row>
    <row r="37636" spans="1:2" x14ac:dyDescent="0.25">
      <c r="A37636" s="3">
        <v>42031.135416666664</v>
      </c>
      <c r="B37636" s="2">
        <v>-17.4811084429423</v>
      </c>
    </row>
    <row r="37637" spans="1:2" x14ac:dyDescent="0.25">
      <c r="A37637" s="3">
        <v>42031.136111111111</v>
      </c>
      <c r="B37637" s="2">
        <v>-19.064076042175294</v>
      </c>
    </row>
    <row r="37638" spans="1:2" x14ac:dyDescent="0.25">
      <c r="A37638" s="3">
        <v>42031.136805555558</v>
      </c>
      <c r="B37638" s="2">
        <v>-24.108456611633301</v>
      </c>
    </row>
    <row r="37639" spans="1:2" x14ac:dyDescent="0.25">
      <c r="A37639" s="3">
        <v>42031.137499999997</v>
      </c>
      <c r="B37639" s="2">
        <v>-24.54912020365397</v>
      </c>
    </row>
    <row r="37640" spans="1:2" x14ac:dyDescent="0.25">
      <c r="A37640" s="3">
        <v>42031.138194444444</v>
      </c>
      <c r="B37640" s="2">
        <v>-27.626213963826498</v>
      </c>
    </row>
    <row r="37641" spans="1:2" x14ac:dyDescent="0.25">
      <c r="A37641" s="3">
        <v>42031.138888888891</v>
      </c>
      <c r="B37641" s="2">
        <v>-17.780561796824138</v>
      </c>
    </row>
    <row r="37642" spans="1:2" x14ac:dyDescent="0.25">
      <c r="A37642" s="3">
        <v>42031.13958333333</v>
      </c>
      <c r="B37642" s="2">
        <v>2.6549628575642905</v>
      </c>
    </row>
    <row r="37643" spans="1:2" x14ac:dyDescent="0.25">
      <c r="A37643" s="3">
        <v>42031.140277777777</v>
      </c>
      <c r="B37643" s="2">
        <v>17.034353319803873</v>
      </c>
    </row>
    <row r="37644" spans="1:2" x14ac:dyDescent="0.25">
      <c r="A37644" s="3">
        <v>42031.140972222223</v>
      </c>
      <c r="B37644" s="2">
        <v>22.08847859700521</v>
      </c>
    </row>
    <row r="37645" spans="1:2" x14ac:dyDescent="0.25">
      <c r="A37645" s="3">
        <v>42031.14166666667</v>
      </c>
      <c r="B37645" s="2">
        <v>29.309248288472492</v>
      </c>
    </row>
    <row r="37646" spans="1:2" x14ac:dyDescent="0.25">
      <c r="A37646" s="3">
        <v>42031.142361111109</v>
      </c>
      <c r="B37646" s="2">
        <v>35.145105870564777</v>
      </c>
    </row>
    <row r="37647" spans="1:2" x14ac:dyDescent="0.25">
      <c r="A37647" s="3">
        <v>42031.143055555556</v>
      </c>
      <c r="B37647" s="2">
        <v>33.149627367655434</v>
      </c>
    </row>
    <row r="37648" spans="1:2" x14ac:dyDescent="0.25">
      <c r="A37648" s="3">
        <v>42031.143750000003</v>
      </c>
      <c r="B37648" s="2">
        <v>29.006576538085938</v>
      </c>
    </row>
    <row r="37649" spans="1:2" x14ac:dyDescent="0.25">
      <c r="A37649" s="3">
        <v>42031.144444444442</v>
      </c>
      <c r="B37649" s="2">
        <v>25.690600967407228</v>
      </c>
    </row>
    <row r="37650" spans="1:2" x14ac:dyDescent="0.25">
      <c r="A37650" s="3">
        <v>42031.145138888889</v>
      </c>
      <c r="B37650" s="2">
        <v>22.712635167439778</v>
      </c>
    </row>
    <row r="37651" spans="1:2" x14ac:dyDescent="0.25">
      <c r="A37651" s="3">
        <v>42031.145833333336</v>
      </c>
      <c r="B37651" s="2">
        <v>25.383984438578288</v>
      </c>
    </row>
    <row r="37652" spans="1:2" x14ac:dyDescent="0.25">
      <c r="A37652" s="3">
        <v>42031.146527777775</v>
      </c>
      <c r="B37652" s="2">
        <v>23.293383852640787</v>
      </c>
    </row>
    <row r="37653" spans="1:2" x14ac:dyDescent="0.25">
      <c r="A37653" s="3">
        <v>42031.147222222222</v>
      </c>
      <c r="B37653" s="2">
        <v>20.816795285542806</v>
      </c>
    </row>
    <row r="37654" spans="1:2" x14ac:dyDescent="0.25">
      <c r="A37654" s="3">
        <v>42031.147916666669</v>
      </c>
      <c r="B37654" s="2">
        <v>20.919396972656251</v>
      </c>
    </row>
    <row r="37655" spans="1:2" x14ac:dyDescent="0.25">
      <c r="A37655" s="3">
        <v>42031.148611111108</v>
      </c>
      <c r="B37655" s="2">
        <v>20.420047696431478</v>
      </c>
    </row>
    <row r="37656" spans="1:2" x14ac:dyDescent="0.25">
      <c r="A37656" s="3">
        <v>42031.149305555555</v>
      </c>
      <c r="B37656" s="2">
        <v>12.049064668019613</v>
      </c>
    </row>
    <row r="37657" spans="1:2" x14ac:dyDescent="0.25">
      <c r="A37657" s="3">
        <v>42031.15</v>
      </c>
      <c r="B37657" s="2">
        <v>10.286009216308594</v>
      </c>
    </row>
    <row r="37658" spans="1:2" x14ac:dyDescent="0.25">
      <c r="A37658" s="3">
        <v>42031.150694444441</v>
      </c>
      <c r="B37658" s="2">
        <v>7.7262145360310877</v>
      </c>
    </row>
    <row r="37659" spans="1:2" x14ac:dyDescent="0.25">
      <c r="A37659" s="3">
        <v>42031.151388888888</v>
      </c>
      <c r="B37659" s="2">
        <v>7.8393602053324383</v>
      </c>
    </row>
    <row r="37660" spans="1:2" x14ac:dyDescent="0.25">
      <c r="A37660" s="3">
        <v>42031.152083333334</v>
      </c>
      <c r="B37660" s="2">
        <v>7.0129281679789228</v>
      </c>
    </row>
    <row r="37661" spans="1:2" x14ac:dyDescent="0.25">
      <c r="A37661" s="3">
        <v>42031.152777777781</v>
      </c>
      <c r="B37661" s="2">
        <v>4.0122444788614908</v>
      </c>
    </row>
    <row r="37662" spans="1:2" x14ac:dyDescent="0.25">
      <c r="A37662" s="3">
        <v>42031.15347222222</v>
      </c>
      <c r="B37662" s="2">
        <v>8.4011438687642421</v>
      </c>
    </row>
    <row r="37663" spans="1:2" x14ac:dyDescent="0.25">
      <c r="A37663" s="3">
        <v>42031.154166666667</v>
      </c>
      <c r="B37663" s="2">
        <v>10.704422966639202</v>
      </c>
    </row>
    <row r="37664" spans="1:2" x14ac:dyDescent="0.25">
      <c r="A37664" s="3">
        <v>42031.154861111114</v>
      </c>
      <c r="B37664" s="2">
        <v>6.4016747315724691</v>
      </c>
    </row>
    <row r="37665" spans="1:2" x14ac:dyDescent="0.25">
      <c r="A37665" s="3">
        <v>42031.155555555553</v>
      </c>
      <c r="B37665" s="2">
        <v>3.0526995817820231</v>
      </c>
    </row>
    <row r="37666" spans="1:2" x14ac:dyDescent="0.25">
      <c r="A37666" s="3">
        <v>42031.15625</v>
      </c>
      <c r="B37666" s="2">
        <v>2.098105541865031</v>
      </c>
    </row>
    <row r="37667" spans="1:2" x14ac:dyDescent="0.25">
      <c r="A37667" s="3">
        <v>42031.156944444447</v>
      </c>
      <c r="B37667" s="2">
        <v>-3.4613881587982176</v>
      </c>
    </row>
    <row r="37668" spans="1:2" x14ac:dyDescent="0.25">
      <c r="A37668" s="3">
        <v>42031.157638888886</v>
      </c>
      <c r="B37668" s="2">
        <v>-2.6772590637207032</v>
      </c>
    </row>
    <row r="37669" spans="1:2" x14ac:dyDescent="0.25">
      <c r="A37669" s="3">
        <v>42031.158333333333</v>
      </c>
      <c r="B37669" s="2">
        <v>-8.5982755025227871</v>
      </c>
    </row>
    <row r="37670" spans="1:2" x14ac:dyDescent="0.25">
      <c r="A37670" s="3">
        <v>42031.15902777778</v>
      </c>
      <c r="B37670" s="2">
        <v>-5.41690100034078</v>
      </c>
    </row>
    <row r="37671" spans="1:2" x14ac:dyDescent="0.25">
      <c r="A37671" s="3">
        <v>42031.159722222219</v>
      </c>
      <c r="B37671" s="2">
        <v>-4.8085736314455669</v>
      </c>
    </row>
    <row r="37672" spans="1:2" x14ac:dyDescent="0.25">
      <c r="A37672" s="3">
        <v>42031.160416666666</v>
      </c>
      <c r="B37672" s="2">
        <v>-7.622959625720978</v>
      </c>
    </row>
    <row r="37673" spans="1:2" x14ac:dyDescent="0.25">
      <c r="A37673" s="3">
        <v>42031.161111111112</v>
      </c>
      <c r="B37673" s="2">
        <v>-3.6124249696731567</v>
      </c>
    </row>
    <row r="37674" spans="1:2" x14ac:dyDescent="0.25">
      <c r="A37674" s="3">
        <v>42031.161805555559</v>
      </c>
      <c r="B37674" s="2">
        <v>4.0686571598052979</v>
      </c>
    </row>
    <row r="37675" spans="1:2" x14ac:dyDescent="0.25">
      <c r="A37675" s="3">
        <v>42031.162499999999</v>
      </c>
      <c r="B37675" s="2">
        <v>4.1701624870300291</v>
      </c>
    </row>
    <row r="37676" spans="1:2" x14ac:dyDescent="0.25">
      <c r="A37676" s="3">
        <v>42031.163194444445</v>
      </c>
      <c r="B37676" s="2">
        <v>3.1634154319763184</v>
      </c>
    </row>
    <row r="37677" spans="1:2" x14ac:dyDescent="0.25">
      <c r="A37677" s="3">
        <v>42031.163888888892</v>
      </c>
      <c r="B37677" s="2">
        <v>-1.0703945636749268</v>
      </c>
    </row>
    <row r="37678" spans="1:2" x14ac:dyDescent="0.25">
      <c r="A37678" s="3">
        <v>42031.164583333331</v>
      </c>
      <c r="B37678" s="2">
        <v>2.8199674208958943</v>
      </c>
    </row>
    <row r="37679" spans="1:2" x14ac:dyDescent="0.25">
      <c r="A37679" s="3">
        <v>42031.165277777778</v>
      </c>
      <c r="B37679" s="2">
        <v>11.776314226786296</v>
      </c>
    </row>
    <row r="37680" spans="1:2" x14ac:dyDescent="0.25">
      <c r="A37680" s="3">
        <v>42031.165972222225</v>
      </c>
      <c r="B37680" s="2">
        <v>12.567427253723144</v>
      </c>
    </row>
    <row r="37681" spans="1:2" x14ac:dyDescent="0.25">
      <c r="A37681" s="3">
        <v>42031.166666666664</v>
      </c>
      <c r="B37681" s="2">
        <v>13.799107424418132</v>
      </c>
    </row>
    <row r="37682" spans="1:2" x14ac:dyDescent="0.25">
      <c r="A37682" s="3">
        <v>42031.167361111111</v>
      </c>
      <c r="B37682" s="2">
        <v>12.304675181706747</v>
      </c>
    </row>
    <row r="37683" spans="1:2" x14ac:dyDescent="0.25">
      <c r="A37683" s="3">
        <v>42031.168055555558</v>
      </c>
      <c r="B37683" s="2">
        <v>0.34906566937764488</v>
      </c>
    </row>
    <row r="37684" spans="1:2" x14ac:dyDescent="0.25">
      <c r="A37684" s="3">
        <v>42031.168749999997</v>
      </c>
      <c r="B37684" s="2">
        <v>13.237661488850911</v>
      </c>
    </row>
    <row r="37685" spans="1:2" x14ac:dyDescent="0.25">
      <c r="A37685" s="3">
        <v>42031.169444444444</v>
      </c>
      <c r="B37685" s="2">
        <v>31.787753995259603</v>
      </c>
    </row>
    <row r="37686" spans="1:2" x14ac:dyDescent="0.25">
      <c r="A37686" s="3">
        <v>42031.170138888891</v>
      </c>
      <c r="B37686" s="2">
        <v>36.994215329488121</v>
      </c>
    </row>
    <row r="37687" spans="1:2" x14ac:dyDescent="0.25">
      <c r="A37687" s="3">
        <v>42031.17083333333</v>
      </c>
      <c r="B37687" s="2">
        <v>22.306417592366536</v>
      </c>
    </row>
    <row r="37688" spans="1:2" x14ac:dyDescent="0.25">
      <c r="A37688" s="3">
        <v>42031.171527777777</v>
      </c>
      <c r="B37688" s="2">
        <v>19.091220998764037</v>
      </c>
    </row>
    <row r="37689" spans="1:2" x14ac:dyDescent="0.25">
      <c r="A37689" s="3">
        <v>42031.172222222223</v>
      </c>
      <c r="B37689" s="2">
        <v>-9.2278186798095696</v>
      </c>
    </row>
    <row r="37690" spans="1:2" x14ac:dyDescent="0.25">
      <c r="A37690" s="3">
        <v>42031.17291666667</v>
      </c>
      <c r="B37690" s="2">
        <v>-6.8229274749755859</v>
      </c>
    </row>
    <row r="37691" spans="1:2" x14ac:dyDescent="0.25">
      <c r="A37691" s="3">
        <v>42031.173611111109</v>
      </c>
      <c r="B37691" s="2">
        <v>-6.2373784542083737</v>
      </c>
    </row>
    <row r="37692" spans="1:2" x14ac:dyDescent="0.25">
      <c r="A37692" s="3">
        <v>42031.174305555556</v>
      </c>
      <c r="B37692" s="2">
        <v>-6.0852260112762453</v>
      </c>
    </row>
    <row r="37693" spans="1:2" x14ac:dyDescent="0.25">
      <c r="A37693" s="3">
        <v>42031.175000000003</v>
      </c>
      <c r="B37693" s="2">
        <v>-15.336721293131511</v>
      </c>
    </row>
    <row r="37694" spans="1:2" x14ac:dyDescent="0.25">
      <c r="A37694" s="3">
        <v>42031.175694444442</v>
      </c>
      <c r="B37694" s="2">
        <v>-17.842686017354328</v>
      </c>
    </row>
    <row r="37695" spans="1:2" x14ac:dyDescent="0.25">
      <c r="A37695" s="3">
        <v>42031.176388888889</v>
      </c>
      <c r="B37695" s="2">
        <v>-23.732402038574218</v>
      </c>
    </row>
    <row r="37696" spans="1:2" x14ac:dyDescent="0.25">
      <c r="A37696" s="3">
        <v>42031.177083333336</v>
      </c>
      <c r="B37696" s="2">
        <v>-33.408265749613442</v>
      </c>
    </row>
    <row r="37697" spans="1:2" x14ac:dyDescent="0.25">
      <c r="A37697" s="3">
        <v>42031.177777777775</v>
      </c>
      <c r="B37697" s="2">
        <v>-39.51066754659017</v>
      </c>
    </row>
    <row r="37698" spans="1:2" x14ac:dyDescent="0.25">
      <c r="A37698" s="3">
        <v>42031.178472222222</v>
      </c>
      <c r="B37698" s="2">
        <v>-32.925294621785483</v>
      </c>
    </row>
    <row r="37699" spans="1:2" x14ac:dyDescent="0.25">
      <c r="A37699" s="3">
        <v>42031.179166666669</v>
      </c>
      <c r="B37699" s="2">
        <v>-22.382989819844564</v>
      </c>
    </row>
    <row r="37700" spans="1:2" x14ac:dyDescent="0.25">
      <c r="A37700" s="3">
        <v>42031.179861111108</v>
      </c>
      <c r="B37700" s="2">
        <v>-21.445086224873862</v>
      </c>
    </row>
    <row r="37701" spans="1:2" x14ac:dyDescent="0.25">
      <c r="A37701" s="3">
        <v>42031.180555555555</v>
      </c>
      <c r="B37701" s="2">
        <v>-22.668907165527344</v>
      </c>
    </row>
    <row r="37702" spans="1:2" x14ac:dyDescent="0.25">
      <c r="A37702" s="3">
        <v>42031.181250000001</v>
      </c>
      <c r="B37702" s="2">
        <v>-23.522822252909343</v>
      </c>
    </row>
    <row r="37703" spans="1:2" x14ac:dyDescent="0.25">
      <c r="A37703" s="3">
        <v>42031.181944444441</v>
      </c>
      <c r="B37703" s="2">
        <v>-21.438847923278807</v>
      </c>
    </row>
    <row r="37704" spans="1:2" x14ac:dyDescent="0.25">
      <c r="A37704" s="3">
        <v>42031.182638888888</v>
      </c>
      <c r="B37704" s="2">
        <v>-19.449548784891764</v>
      </c>
    </row>
    <row r="37705" spans="1:2" x14ac:dyDescent="0.25">
      <c r="A37705" s="3">
        <v>42031.183333333334</v>
      </c>
      <c r="B37705" s="2">
        <v>-9.6881885687510181</v>
      </c>
    </row>
    <row r="37706" spans="1:2" x14ac:dyDescent="0.25">
      <c r="A37706" s="3">
        <v>42031.184027777781</v>
      </c>
      <c r="B37706" s="2">
        <v>-0.36199169158935546</v>
      </c>
    </row>
    <row r="37707" spans="1:2" x14ac:dyDescent="0.25">
      <c r="A37707" s="3">
        <v>42031.18472222222</v>
      </c>
      <c r="B37707" s="2">
        <v>14.356243181228638</v>
      </c>
    </row>
    <row r="37708" spans="1:2" x14ac:dyDescent="0.25">
      <c r="A37708" s="3">
        <v>42031.185416666667</v>
      </c>
      <c r="B37708" s="2">
        <v>29.629484748840333</v>
      </c>
    </row>
    <row r="37709" spans="1:2" x14ac:dyDescent="0.25">
      <c r="A37709" s="3">
        <v>42031.186111111114</v>
      </c>
      <c r="B37709" s="2">
        <v>38.956865564982095</v>
      </c>
    </row>
    <row r="37710" spans="1:2" x14ac:dyDescent="0.25">
      <c r="A37710" s="3">
        <v>42031.186805555553</v>
      </c>
      <c r="B37710" s="2">
        <v>31.981802304585774</v>
      </c>
    </row>
    <row r="37711" spans="1:2" x14ac:dyDescent="0.25">
      <c r="A37711" s="3">
        <v>42031.1875</v>
      </c>
      <c r="B37711" s="2">
        <v>13.084733390808106</v>
      </c>
    </row>
    <row r="37712" spans="1:2" x14ac:dyDescent="0.25">
      <c r="A37712" s="3">
        <v>42031.188194444447</v>
      </c>
      <c r="B37712" s="2">
        <v>10.697331714630128</v>
      </c>
    </row>
    <row r="37713" spans="1:2" x14ac:dyDescent="0.25">
      <c r="A37713" s="3">
        <v>42031.188888888886</v>
      </c>
      <c r="B37713" s="2">
        <v>11.223496309916179</v>
      </c>
    </row>
    <row r="37714" spans="1:2" x14ac:dyDescent="0.25">
      <c r="A37714" s="3">
        <v>42031.189583333333</v>
      </c>
      <c r="B37714" s="2">
        <v>2.6109260082244874</v>
      </c>
    </row>
    <row r="37715" spans="1:2" x14ac:dyDescent="0.25">
      <c r="A37715" s="3">
        <v>42031.19027777778</v>
      </c>
      <c r="B37715" s="2">
        <v>4.2983999888102211</v>
      </c>
    </row>
    <row r="37716" spans="1:2" x14ac:dyDescent="0.25">
      <c r="A37716" s="3">
        <v>42031.190972222219</v>
      </c>
      <c r="B37716" s="2">
        <v>-3.2662528355916343</v>
      </c>
    </row>
    <row r="37717" spans="1:2" x14ac:dyDescent="0.25">
      <c r="A37717" s="3">
        <v>42031.191666666666</v>
      </c>
      <c r="B37717" s="2">
        <v>-8.418833923339843</v>
      </c>
    </row>
    <row r="37718" spans="1:2" x14ac:dyDescent="0.25">
      <c r="A37718" s="3">
        <v>42031.192361111112</v>
      </c>
      <c r="B37718" s="2">
        <v>-10.061094919840494</v>
      </c>
    </row>
    <row r="37719" spans="1:2" x14ac:dyDescent="0.25">
      <c r="A37719" s="3">
        <v>42031.193055555559</v>
      </c>
      <c r="B37719" s="2">
        <v>-15.701416651407877</v>
      </c>
    </row>
    <row r="37720" spans="1:2" x14ac:dyDescent="0.25">
      <c r="A37720" s="3">
        <v>42031.193749999999</v>
      </c>
      <c r="B37720" s="2">
        <v>-14.349639987945556</v>
      </c>
    </row>
    <row r="37721" spans="1:2" x14ac:dyDescent="0.25">
      <c r="A37721" s="3">
        <v>42031.194444444445</v>
      </c>
      <c r="B37721" s="2">
        <v>-12.76192897160848</v>
      </c>
    </row>
    <row r="37722" spans="1:2" x14ac:dyDescent="0.25">
      <c r="A37722" s="3">
        <v>42031.195138888892</v>
      </c>
      <c r="B37722" s="2">
        <v>-7.5206723531087238</v>
      </c>
    </row>
    <row r="37723" spans="1:2" x14ac:dyDescent="0.25">
      <c r="A37723" s="3">
        <v>42031.195833333331</v>
      </c>
      <c r="B37723" s="2">
        <v>-7.5917426427205408</v>
      </c>
    </row>
    <row r="37724" spans="1:2" x14ac:dyDescent="0.25">
      <c r="A37724" s="3">
        <v>42031.196527777778</v>
      </c>
      <c r="B37724" s="2">
        <v>-10.515767606099446</v>
      </c>
    </row>
    <row r="37725" spans="1:2" x14ac:dyDescent="0.25">
      <c r="A37725" s="3">
        <v>42031.197222222225</v>
      </c>
      <c r="B37725" s="2">
        <v>-12.249817371368408</v>
      </c>
    </row>
    <row r="37726" spans="1:2" x14ac:dyDescent="0.25">
      <c r="A37726" s="3">
        <v>42031.197916666664</v>
      </c>
      <c r="B37726" s="2">
        <v>-18.202317682902017</v>
      </c>
    </row>
    <row r="37727" spans="1:2" x14ac:dyDescent="0.25">
      <c r="A37727" s="3">
        <v>42031.198611111111</v>
      </c>
      <c r="B37727" s="2">
        <v>-21.217461649576823</v>
      </c>
    </row>
    <row r="37728" spans="1:2" x14ac:dyDescent="0.25">
      <c r="A37728" s="3">
        <v>42031.199305555558</v>
      </c>
      <c r="B37728" s="2">
        <v>-27.871482213338215</v>
      </c>
    </row>
    <row r="37729" spans="1:2" x14ac:dyDescent="0.25">
      <c r="A37729" s="3">
        <v>42031.199999999997</v>
      </c>
      <c r="B37729" s="2">
        <v>-33.905718612670896</v>
      </c>
    </row>
    <row r="37730" spans="1:2" x14ac:dyDescent="0.25">
      <c r="A37730" s="3">
        <v>42031.200694444444</v>
      </c>
      <c r="B37730" s="2">
        <v>-30.013700103759767</v>
      </c>
    </row>
    <row r="37731" spans="1:2" x14ac:dyDescent="0.25">
      <c r="A37731" s="3">
        <v>42031.201388888891</v>
      </c>
      <c r="B37731" s="2">
        <v>-24.09656915664673</v>
      </c>
    </row>
    <row r="37732" spans="1:2" x14ac:dyDescent="0.25">
      <c r="A37732" s="3">
        <v>42031.20208333333</v>
      </c>
      <c r="B37732" s="2">
        <v>-4.5481530189514157</v>
      </c>
    </row>
    <row r="37733" spans="1:2" x14ac:dyDescent="0.25">
      <c r="A37733" s="3">
        <v>42031.202777777777</v>
      </c>
      <c r="B37733" s="2">
        <v>8.2337149302164718</v>
      </c>
    </row>
    <row r="37734" spans="1:2" x14ac:dyDescent="0.25">
      <c r="A37734" s="3">
        <v>42031.203472222223</v>
      </c>
      <c r="B37734" s="2">
        <v>5.2937487125396725</v>
      </c>
    </row>
    <row r="37735" spans="1:2" x14ac:dyDescent="0.25">
      <c r="A37735" s="3">
        <v>42031.20416666667</v>
      </c>
      <c r="B37735" s="2">
        <v>10.710903040568034</v>
      </c>
    </row>
    <row r="37736" spans="1:2" x14ac:dyDescent="0.25">
      <c r="A37736" s="3">
        <v>42031.204861111109</v>
      </c>
      <c r="B37736" s="2">
        <v>12.954990832010905</v>
      </c>
    </row>
    <row r="37737" spans="1:2" x14ac:dyDescent="0.25">
      <c r="A37737" s="3">
        <v>42031.205555555556</v>
      </c>
      <c r="B37737" s="2">
        <v>12.318996365865072</v>
      </c>
    </row>
    <row r="37738" spans="1:2" x14ac:dyDescent="0.25">
      <c r="A37738" s="3">
        <v>42031.206250000003</v>
      </c>
      <c r="B37738" s="2">
        <v>15.72052001953125</v>
      </c>
    </row>
    <row r="37739" spans="1:2" x14ac:dyDescent="0.25">
      <c r="A37739" s="3">
        <v>42031.206944444442</v>
      </c>
      <c r="B37739" s="2">
        <v>20.862005360921223</v>
      </c>
    </row>
    <row r="37740" spans="1:2" x14ac:dyDescent="0.25">
      <c r="A37740" s="3">
        <v>42031.207638888889</v>
      </c>
      <c r="B37740" s="2">
        <v>16.262162494659425</v>
      </c>
    </row>
    <row r="37741" spans="1:2" x14ac:dyDescent="0.25">
      <c r="A37741" s="3">
        <v>42031.208333333336</v>
      </c>
      <c r="B37741" s="2">
        <v>12.640257136027019</v>
      </c>
    </row>
    <row r="37742" spans="1:2" x14ac:dyDescent="0.25">
      <c r="A37742" s="3">
        <v>42031.209027777775</v>
      </c>
      <c r="B37742" s="2">
        <v>5.6793332099914551</v>
      </c>
    </row>
    <row r="37743" spans="1:2" x14ac:dyDescent="0.25">
      <c r="A37743" s="3">
        <v>42031.209722222222</v>
      </c>
      <c r="B37743" s="2">
        <v>5.0384286244710283</v>
      </c>
    </row>
    <row r="37744" spans="1:2" x14ac:dyDescent="0.25">
      <c r="A37744" s="3">
        <v>42031.210416666669</v>
      </c>
      <c r="B37744" s="2">
        <v>-0.3440164883931478</v>
      </c>
    </row>
    <row r="37745" spans="1:2" x14ac:dyDescent="0.25">
      <c r="A37745" s="3">
        <v>42031.211111111108</v>
      </c>
      <c r="B37745" s="2">
        <v>-2.7303415457407634</v>
      </c>
    </row>
    <row r="37746" spans="1:2" x14ac:dyDescent="0.25">
      <c r="A37746" s="3">
        <v>42031.211805555555</v>
      </c>
      <c r="B37746" s="2">
        <v>-8.2419186909993485</v>
      </c>
    </row>
    <row r="37747" spans="1:2" x14ac:dyDescent="0.25">
      <c r="A37747" s="3">
        <v>42031.212500000001</v>
      </c>
      <c r="B37747" s="2">
        <v>-13.577440623442332</v>
      </c>
    </row>
    <row r="37748" spans="1:2" x14ac:dyDescent="0.25">
      <c r="A37748" s="3">
        <v>42031.213194444441</v>
      </c>
      <c r="B37748" s="2">
        <v>-2.0476311842600503</v>
      </c>
    </row>
    <row r="37749" spans="1:2" x14ac:dyDescent="0.25">
      <c r="A37749" s="3">
        <v>42031.213888888888</v>
      </c>
      <c r="B37749" s="2">
        <v>-3.7089319229125977</v>
      </c>
    </row>
    <row r="37750" spans="1:2" x14ac:dyDescent="0.25">
      <c r="A37750" s="3">
        <v>42031.214583333334</v>
      </c>
      <c r="B37750" s="2">
        <v>-0.30114103953043619</v>
      </c>
    </row>
    <row r="37751" spans="1:2" x14ac:dyDescent="0.25">
      <c r="A37751" s="3">
        <v>42031.215277777781</v>
      </c>
      <c r="B37751" s="2">
        <v>3.1727715015411375</v>
      </c>
    </row>
    <row r="37752" spans="1:2" x14ac:dyDescent="0.25">
      <c r="A37752" s="3">
        <v>42031.21597222222</v>
      </c>
      <c r="B37752" s="2">
        <v>14.882777659098307</v>
      </c>
    </row>
    <row r="37753" spans="1:2" x14ac:dyDescent="0.25">
      <c r="A37753" s="3">
        <v>42031.216666666667</v>
      </c>
      <c r="B37753" s="2">
        <v>19.72182741165161</v>
      </c>
    </row>
    <row r="37754" spans="1:2" x14ac:dyDescent="0.25">
      <c r="A37754" s="3">
        <v>42031.217361111114</v>
      </c>
      <c r="B37754" s="2">
        <v>17.161692142486572</v>
      </c>
    </row>
    <row r="37755" spans="1:2" x14ac:dyDescent="0.25">
      <c r="A37755" s="3">
        <v>42031.218055555553</v>
      </c>
      <c r="B37755" s="2">
        <v>11.518650023142497</v>
      </c>
    </row>
    <row r="37756" spans="1:2" x14ac:dyDescent="0.25">
      <c r="A37756" s="3">
        <v>42031.21875</v>
      </c>
      <c r="B37756" s="2">
        <v>8.4858616193135585</v>
      </c>
    </row>
    <row r="37757" spans="1:2" x14ac:dyDescent="0.25">
      <c r="A37757" s="3">
        <v>42031.219444444447</v>
      </c>
      <c r="B37757" s="2">
        <v>4.6410155296325684</v>
      </c>
    </row>
    <row r="37758" spans="1:2" x14ac:dyDescent="0.25">
      <c r="A37758" s="3">
        <v>42031.220138888886</v>
      </c>
      <c r="B37758" s="2">
        <v>-1.6828656991322835</v>
      </c>
    </row>
    <row r="37759" spans="1:2" x14ac:dyDescent="0.25">
      <c r="A37759" s="3">
        <v>42031.220833333333</v>
      </c>
      <c r="B37759" s="2">
        <v>-4.0773634274800621</v>
      </c>
    </row>
    <row r="37760" spans="1:2" x14ac:dyDescent="0.25">
      <c r="A37760" s="3">
        <v>42031.22152777778</v>
      </c>
      <c r="B37760" s="2">
        <v>-5.2964383284250891</v>
      </c>
    </row>
    <row r="37761" spans="1:2" x14ac:dyDescent="0.25">
      <c r="A37761" s="3">
        <v>42031.222222222219</v>
      </c>
      <c r="B37761" s="2">
        <v>-2.2685417493184405</v>
      </c>
    </row>
    <row r="37762" spans="1:2" x14ac:dyDescent="0.25">
      <c r="A37762" s="3">
        <v>42031.222916666666</v>
      </c>
      <c r="B37762" s="2">
        <v>-4.9776360829671225</v>
      </c>
    </row>
    <row r="37763" spans="1:2" x14ac:dyDescent="0.25">
      <c r="A37763" s="3">
        <v>42031.223611111112</v>
      </c>
      <c r="B37763" s="2">
        <v>-10.5520081837972</v>
      </c>
    </row>
    <row r="37764" spans="1:2" x14ac:dyDescent="0.25">
      <c r="A37764" s="3">
        <v>42031.224305555559</v>
      </c>
      <c r="B37764" s="2">
        <v>-8.5142151514689122</v>
      </c>
    </row>
    <row r="37765" spans="1:2" x14ac:dyDescent="0.25">
      <c r="A37765" s="3">
        <v>42031.224999999999</v>
      </c>
      <c r="B37765" s="2">
        <v>-5.9015446821848547</v>
      </c>
    </row>
    <row r="37766" spans="1:2" x14ac:dyDescent="0.25">
      <c r="A37766" s="3">
        <v>42031.225694444445</v>
      </c>
      <c r="B37766" s="2">
        <v>-8.2102577368418377</v>
      </c>
    </row>
    <row r="37767" spans="1:2" x14ac:dyDescent="0.25">
      <c r="A37767" s="3">
        <v>42031.226388888892</v>
      </c>
      <c r="B37767" s="2">
        <v>-16.724525547027589</v>
      </c>
    </row>
    <row r="37768" spans="1:2" x14ac:dyDescent="0.25">
      <c r="A37768" s="3">
        <v>42031.227083333331</v>
      </c>
      <c r="B37768" s="2">
        <v>-24.4172664642334</v>
      </c>
    </row>
    <row r="37769" spans="1:2" x14ac:dyDescent="0.25">
      <c r="A37769" s="3">
        <v>42031.227777777778</v>
      </c>
      <c r="B37769" s="2">
        <v>-24.791157595316569</v>
      </c>
    </row>
    <row r="37770" spans="1:2" x14ac:dyDescent="0.25">
      <c r="A37770" s="3">
        <v>42031.228472222225</v>
      </c>
      <c r="B37770" s="2">
        <v>-23.919297218322754</v>
      </c>
    </row>
    <row r="37771" spans="1:2" x14ac:dyDescent="0.25">
      <c r="A37771" s="3">
        <v>42031.229166666664</v>
      </c>
      <c r="B37771" s="2">
        <v>-25.491324361165365</v>
      </c>
    </row>
    <row r="37772" spans="1:2" x14ac:dyDescent="0.25">
      <c r="A37772" s="3">
        <v>42031.229861111111</v>
      </c>
      <c r="B37772" s="2">
        <v>-27.689709281921388</v>
      </c>
    </row>
    <row r="37773" spans="1:2" x14ac:dyDescent="0.25">
      <c r="A37773" s="3">
        <v>42031.230555555558</v>
      </c>
      <c r="B37773" s="2">
        <v>-32.833004124959309</v>
      </c>
    </row>
    <row r="37774" spans="1:2" x14ac:dyDescent="0.25">
      <c r="A37774" s="3">
        <v>42031.231249999997</v>
      </c>
      <c r="B37774" s="2">
        <v>-45.477946472167972</v>
      </c>
    </row>
    <row r="37775" spans="1:2" x14ac:dyDescent="0.25">
      <c r="A37775" s="3">
        <v>42031.231944444444</v>
      </c>
      <c r="B37775" s="2">
        <v>-35.861852773030598</v>
      </c>
    </row>
    <row r="37776" spans="1:2" x14ac:dyDescent="0.25">
      <c r="A37776" s="3">
        <v>42031.232638888891</v>
      </c>
      <c r="B37776" s="2">
        <v>-24.968581581115721</v>
      </c>
    </row>
    <row r="37777" spans="1:2" x14ac:dyDescent="0.25">
      <c r="A37777" s="3">
        <v>42031.23333333333</v>
      </c>
      <c r="B37777" s="2">
        <v>-23.115166982014973</v>
      </c>
    </row>
    <row r="37778" spans="1:2" x14ac:dyDescent="0.25">
      <c r="A37778" s="3">
        <v>42031.234027777777</v>
      </c>
      <c r="B37778" s="2">
        <v>-19.38478317260742</v>
      </c>
    </row>
    <row r="37779" spans="1:2" x14ac:dyDescent="0.25">
      <c r="A37779" s="3">
        <v>42031.234722222223</v>
      </c>
      <c r="B37779" s="2">
        <v>-20.616295369466147</v>
      </c>
    </row>
    <row r="37780" spans="1:2" x14ac:dyDescent="0.25">
      <c r="A37780" s="3">
        <v>42031.23541666667</v>
      </c>
      <c r="B37780" s="2">
        <v>-23.924064826965331</v>
      </c>
    </row>
    <row r="37781" spans="1:2" x14ac:dyDescent="0.25">
      <c r="A37781" s="3">
        <v>42031.236111111109</v>
      </c>
      <c r="B37781" s="2">
        <v>-19.064336935679119</v>
      </c>
    </row>
    <row r="37782" spans="1:2" x14ac:dyDescent="0.25">
      <c r="A37782" s="3">
        <v>42031.236805555556</v>
      </c>
      <c r="B37782" s="2">
        <v>-11.250452136993408</v>
      </c>
    </row>
    <row r="37783" spans="1:2" x14ac:dyDescent="0.25">
      <c r="A37783" s="3">
        <v>42031.237500000003</v>
      </c>
      <c r="B37783" s="2">
        <v>-16.250107065836588</v>
      </c>
    </row>
    <row r="37784" spans="1:2" x14ac:dyDescent="0.25">
      <c r="A37784" s="3">
        <v>42031.238194444442</v>
      </c>
      <c r="B37784" s="2">
        <v>-18.549391587575276</v>
      </c>
    </row>
    <row r="37785" spans="1:2" x14ac:dyDescent="0.25">
      <c r="A37785" s="3">
        <v>42031.238888888889</v>
      </c>
      <c r="B37785" s="2">
        <v>-19.880369440714517</v>
      </c>
    </row>
    <row r="37786" spans="1:2" x14ac:dyDescent="0.25">
      <c r="A37786" s="3">
        <v>42031.239583333336</v>
      </c>
      <c r="B37786" s="2">
        <v>-10.952602450052897</v>
      </c>
    </row>
    <row r="37787" spans="1:2" x14ac:dyDescent="0.25">
      <c r="A37787" s="3">
        <v>42031.240277777775</v>
      </c>
      <c r="B37787" s="2">
        <v>-14.267922941843668</v>
      </c>
    </row>
    <row r="37788" spans="1:2" x14ac:dyDescent="0.25">
      <c r="A37788" s="3">
        <v>42031.240972222222</v>
      </c>
      <c r="B37788" s="2">
        <v>-16.959271017710368</v>
      </c>
    </row>
    <row r="37789" spans="1:2" x14ac:dyDescent="0.25">
      <c r="A37789" s="3">
        <v>42031.241666666669</v>
      </c>
      <c r="B37789" s="2">
        <v>-15.596639124552409</v>
      </c>
    </row>
    <row r="37790" spans="1:2" x14ac:dyDescent="0.25">
      <c r="A37790" s="3">
        <v>42031.242361111108</v>
      </c>
      <c r="B37790" s="2">
        <v>-13.317458407084148</v>
      </c>
    </row>
    <row r="37791" spans="1:2" x14ac:dyDescent="0.25">
      <c r="A37791" s="3">
        <v>42031.243055555555</v>
      </c>
      <c r="B37791" s="2">
        <v>-9.5382548014322914</v>
      </c>
    </row>
    <row r="37792" spans="1:2" x14ac:dyDescent="0.25">
      <c r="A37792" s="3">
        <v>42031.243750000001</v>
      </c>
      <c r="B37792" s="2">
        <v>-18.305233208338418</v>
      </c>
    </row>
    <row r="37793" spans="1:2" x14ac:dyDescent="0.25">
      <c r="A37793" s="3">
        <v>42031.244444444441</v>
      </c>
      <c r="B37793" s="2">
        <v>9.6162966728210453</v>
      </c>
    </row>
    <row r="37794" spans="1:2" x14ac:dyDescent="0.25">
      <c r="A37794" s="3">
        <v>42031.245138888888</v>
      </c>
      <c r="B37794" s="2">
        <v>29.611237335205079</v>
      </c>
    </row>
    <row r="37795" spans="1:2" x14ac:dyDescent="0.25">
      <c r="A37795" s="3">
        <v>42031.245833333334</v>
      </c>
      <c r="B37795" s="2">
        <v>39.040343856811525</v>
      </c>
    </row>
    <row r="37796" spans="1:2" x14ac:dyDescent="0.25">
      <c r="A37796" s="3">
        <v>42031.246527777781</v>
      </c>
      <c r="B37796" s="2">
        <v>54.050528208414711</v>
      </c>
    </row>
    <row r="37797" spans="1:2" x14ac:dyDescent="0.25">
      <c r="A37797" s="3">
        <v>42031.24722222222</v>
      </c>
      <c r="B37797" s="2">
        <v>55.717780431111656</v>
      </c>
    </row>
    <row r="37798" spans="1:2" x14ac:dyDescent="0.25">
      <c r="A37798" s="3">
        <v>42031.247916666667</v>
      </c>
      <c r="B37798" s="2">
        <v>47.834095637003578</v>
      </c>
    </row>
    <row r="37799" spans="1:2" x14ac:dyDescent="0.25">
      <c r="A37799" s="3">
        <v>42031.248611111114</v>
      </c>
      <c r="B37799" s="2">
        <v>51.018106333414714</v>
      </c>
    </row>
    <row r="37800" spans="1:2" x14ac:dyDescent="0.25">
      <c r="A37800" s="3">
        <v>42031.249305555553</v>
      </c>
      <c r="B37800" s="2">
        <v>49.164727020263669</v>
      </c>
    </row>
    <row r="37801" spans="1:2" x14ac:dyDescent="0.25">
      <c r="A37801" s="3">
        <v>42031.25</v>
      </c>
      <c r="B37801" s="2">
        <v>31.974979464213053</v>
      </c>
    </row>
    <row r="37802" spans="1:2" x14ac:dyDescent="0.25">
      <c r="A37802" s="3">
        <v>42031.250694444447</v>
      </c>
      <c r="B37802" s="2">
        <v>23.09108606974284</v>
      </c>
    </row>
    <row r="37803" spans="1:2" x14ac:dyDescent="0.25">
      <c r="A37803" s="3">
        <v>42031.251388888886</v>
      </c>
      <c r="B37803" s="2">
        <v>23.003809801737468</v>
      </c>
    </row>
    <row r="37804" spans="1:2" x14ac:dyDescent="0.25">
      <c r="A37804" s="3">
        <v>42031.252083333333</v>
      </c>
      <c r="B37804" s="2">
        <v>11.657390435536703</v>
      </c>
    </row>
    <row r="37805" spans="1:2" x14ac:dyDescent="0.25">
      <c r="A37805" s="3">
        <v>42031.25277777778</v>
      </c>
      <c r="B37805" s="2">
        <v>1.5368420521418253</v>
      </c>
    </row>
    <row r="37806" spans="1:2" x14ac:dyDescent="0.25">
      <c r="A37806" s="3">
        <v>42031.253472222219</v>
      </c>
      <c r="B37806" s="2">
        <v>-0.23476750850677491</v>
      </c>
    </row>
    <row r="37807" spans="1:2" x14ac:dyDescent="0.25">
      <c r="A37807" s="3">
        <v>42031.254166666666</v>
      </c>
      <c r="B37807" s="2">
        <v>-9.7152605215708423</v>
      </c>
    </row>
    <row r="37808" spans="1:2" x14ac:dyDescent="0.25">
      <c r="A37808" s="3">
        <v>42031.254861111112</v>
      </c>
      <c r="B37808" s="2">
        <v>-6.7701588630676266</v>
      </c>
    </row>
    <row r="37809" spans="1:2" x14ac:dyDescent="0.25">
      <c r="A37809" s="3">
        <v>42031.255555555559</v>
      </c>
      <c r="B37809" s="2">
        <v>-11.024350849787394</v>
      </c>
    </row>
    <row r="37810" spans="1:2" x14ac:dyDescent="0.25">
      <c r="A37810" s="3">
        <v>42031.256249999999</v>
      </c>
      <c r="B37810" s="2">
        <v>-17.457960414886475</v>
      </c>
    </row>
    <row r="37811" spans="1:2" x14ac:dyDescent="0.25">
      <c r="A37811" s="3">
        <v>42031.256944444445</v>
      </c>
      <c r="B37811" s="2">
        <v>-11.46834266980489</v>
      </c>
    </row>
    <row r="37812" spans="1:2" x14ac:dyDescent="0.25">
      <c r="A37812" s="3">
        <v>42031.257638888892</v>
      </c>
      <c r="B37812" s="2">
        <v>-7.0764857610066736</v>
      </c>
    </row>
    <row r="37813" spans="1:2" x14ac:dyDescent="0.25">
      <c r="A37813" s="3">
        <v>42031.258333333331</v>
      </c>
      <c r="B37813" s="2">
        <v>0.12438109715779623</v>
      </c>
    </row>
    <row r="37814" spans="1:2" x14ac:dyDescent="0.25">
      <c r="A37814" s="3">
        <v>42031.259027777778</v>
      </c>
      <c r="B37814" s="2">
        <v>-1.4781830787658692</v>
      </c>
    </row>
    <row r="37815" spans="1:2" x14ac:dyDescent="0.25">
      <c r="A37815" s="3">
        <v>42031.259722222225</v>
      </c>
      <c r="B37815" s="2">
        <v>-6.9417599121729534</v>
      </c>
    </row>
    <row r="37816" spans="1:2" x14ac:dyDescent="0.25">
      <c r="A37816" s="3">
        <v>42031.260416666664</v>
      </c>
      <c r="B37816" s="2">
        <v>-8.8362433433532708</v>
      </c>
    </row>
    <row r="37817" spans="1:2" x14ac:dyDescent="0.25">
      <c r="A37817" s="3">
        <v>42031.261111111111</v>
      </c>
      <c r="B37817" s="2">
        <v>-13.424067052205404</v>
      </c>
    </row>
    <row r="37818" spans="1:2" x14ac:dyDescent="0.25">
      <c r="A37818" s="3">
        <v>42031.261805555558</v>
      </c>
      <c r="B37818" s="2">
        <v>-13.874894936879477</v>
      </c>
    </row>
    <row r="37819" spans="1:2" x14ac:dyDescent="0.25">
      <c r="A37819" s="3">
        <v>42031.262499999997</v>
      </c>
      <c r="B37819" s="2">
        <v>-18.414477793375649</v>
      </c>
    </row>
    <row r="37820" spans="1:2" x14ac:dyDescent="0.25">
      <c r="A37820" s="3">
        <v>42031.263194444444</v>
      </c>
      <c r="B37820" s="2">
        <v>-29.42620220184326</v>
      </c>
    </row>
    <row r="37821" spans="1:2" x14ac:dyDescent="0.25">
      <c r="A37821" s="3">
        <v>42031.263888888891</v>
      </c>
      <c r="B37821" s="2">
        <v>-24.678497632344563</v>
      </c>
    </row>
    <row r="37822" spans="1:2" x14ac:dyDescent="0.25">
      <c r="A37822" s="3">
        <v>42031.26458333333</v>
      </c>
      <c r="B37822" s="2">
        <v>-28.445791180928548</v>
      </c>
    </row>
    <row r="37823" spans="1:2" x14ac:dyDescent="0.25">
      <c r="A37823" s="3">
        <v>42031.265277777777</v>
      </c>
      <c r="B37823" s="2">
        <v>-31.975627136230468</v>
      </c>
    </row>
    <row r="37824" spans="1:2" x14ac:dyDescent="0.25">
      <c r="A37824" s="3">
        <v>42031.265972222223</v>
      </c>
      <c r="B37824" s="2">
        <v>-31.491514015197755</v>
      </c>
    </row>
    <row r="37825" spans="1:2" x14ac:dyDescent="0.25">
      <c r="A37825" s="3">
        <v>42031.26666666667</v>
      </c>
      <c r="B37825" s="2">
        <v>-39.630278142293292</v>
      </c>
    </row>
    <row r="37826" spans="1:2" x14ac:dyDescent="0.25">
      <c r="A37826" s="3">
        <v>42031.267361111109</v>
      </c>
      <c r="B37826" s="2">
        <v>-39.995800654093422</v>
      </c>
    </row>
    <row r="37827" spans="1:2" x14ac:dyDescent="0.25">
      <c r="A37827" s="3">
        <v>42031.268055555556</v>
      </c>
      <c r="B37827" s="2">
        <v>-44.815234756469728</v>
      </c>
    </row>
    <row r="37828" spans="1:2" x14ac:dyDescent="0.25">
      <c r="A37828" s="3">
        <v>42031.268750000003</v>
      </c>
      <c r="B37828" s="2">
        <v>-51.846158472696942</v>
      </c>
    </row>
    <row r="37829" spans="1:2" x14ac:dyDescent="0.25">
      <c r="A37829" s="3">
        <v>42031.269444444442</v>
      </c>
      <c r="B37829" s="2">
        <v>-47.273170852661131</v>
      </c>
    </row>
    <row r="37830" spans="1:2" x14ac:dyDescent="0.25">
      <c r="A37830" s="3">
        <v>42031.270138888889</v>
      </c>
      <c r="B37830" s="2">
        <v>-38.474095789591473</v>
      </c>
    </row>
    <row r="37831" spans="1:2" x14ac:dyDescent="0.25">
      <c r="A37831" s="3">
        <v>42031.270833333336</v>
      </c>
      <c r="B37831" s="2">
        <v>-24.406700515747069</v>
      </c>
    </row>
    <row r="37832" spans="1:2" x14ac:dyDescent="0.25">
      <c r="A37832" s="3">
        <v>42031.271527777775</v>
      </c>
      <c r="B37832" s="2">
        <v>-21.760583432515464</v>
      </c>
    </row>
    <row r="37833" spans="1:2" x14ac:dyDescent="0.25">
      <c r="A37833" s="3">
        <v>42031.272222222222</v>
      </c>
      <c r="B37833" s="2">
        <v>-20.859149614969891</v>
      </c>
    </row>
    <row r="37834" spans="1:2" x14ac:dyDescent="0.25">
      <c r="A37834" s="3">
        <v>42031.272916666669</v>
      </c>
      <c r="B37834" s="2">
        <v>-18.582949638366699</v>
      </c>
    </row>
    <row r="37835" spans="1:2" x14ac:dyDescent="0.25">
      <c r="A37835" s="3">
        <v>42031.273611111108</v>
      </c>
      <c r="B37835" s="2">
        <v>-17.636207326253256</v>
      </c>
    </row>
    <row r="37836" spans="1:2" x14ac:dyDescent="0.25">
      <c r="A37836" s="3">
        <v>42031.274305555555</v>
      </c>
      <c r="B37836" s="2">
        <v>-24.975743865966798</v>
      </c>
    </row>
    <row r="37837" spans="1:2" x14ac:dyDescent="0.25">
      <c r="A37837" s="3">
        <v>42031.275000000001</v>
      </c>
      <c r="B37837" s="2">
        <v>-28.766912142435711</v>
      </c>
    </row>
    <row r="37838" spans="1:2" x14ac:dyDescent="0.25">
      <c r="A37838" s="3">
        <v>42031.275694444441</v>
      </c>
      <c r="B37838" s="2">
        <v>-33.68257293701172</v>
      </c>
    </row>
    <row r="37839" spans="1:2" x14ac:dyDescent="0.25">
      <c r="A37839" s="3">
        <v>42031.276388888888</v>
      </c>
      <c r="B37839" s="2">
        <v>-35.675323994954425</v>
      </c>
    </row>
    <row r="37840" spans="1:2" x14ac:dyDescent="0.25">
      <c r="A37840" s="3">
        <v>42031.277083333334</v>
      </c>
      <c r="B37840" s="2">
        <v>-34.745822779337566</v>
      </c>
    </row>
    <row r="37841" spans="1:2" x14ac:dyDescent="0.25">
      <c r="A37841" s="3">
        <v>42031.277777777781</v>
      </c>
      <c r="B37841" s="2">
        <v>-32.43986333211263</v>
      </c>
    </row>
    <row r="37842" spans="1:2" x14ac:dyDescent="0.25">
      <c r="A37842" s="3">
        <v>42031.27847222222</v>
      </c>
      <c r="B37842" s="2">
        <v>-27.247159258524576</v>
      </c>
    </row>
    <row r="37843" spans="1:2" x14ac:dyDescent="0.25">
      <c r="A37843" s="3">
        <v>42031.279166666667</v>
      </c>
      <c r="B37843" s="2">
        <v>-25.667478624979655</v>
      </c>
    </row>
    <row r="37844" spans="1:2" x14ac:dyDescent="0.25">
      <c r="A37844" s="3">
        <v>42031.279861111114</v>
      </c>
      <c r="B37844" s="2">
        <v>-19.836261049906412</v>
      </c>
    </row>
    <row r="37845" spans="1:2" x14ac:dyDescent="0.25">
      <c r="A37845" s="3">
        <v>42031.280555555553</v>
      </c>
      <c r="B37845" s="2">
        <v>-21.874932289123535</v>
      </c>
    </row>
    <row r="37846" spans="1:2" x14ac:dyDescent="0.25">
      <c r="A37846" s="3">
        <v>42031.28125</v>
      </c>
      <c r="B37846" s="2">
        <v>-27.46057783762614</v>
      </c>
    </row>
    <row r="37847" spans="1:2" x14ac:dyDescent="0.25">
      <c r="A37847" s="3">
        <v>42031.281944444447</v>
      </c>
      <c r="B37847" s="2">
        <v>-28.991134707132975</v>
      </c>
    </row>
    <row r="37848" spans="1:2" x14ac:dyDescent="0.25">
      <c r="A37848" s="3">
        <v>42031.282638888886</v>
      </c>
      <c r="B37848" s="2">
        <v>-30.879749043782553</v>
      </c>
    </row>
    <row r="37849" spans="1:2" x14ac:dyDescent="0.25">
      <c r="A37849" s="3">
        <v>42031.283333333333</v>
      </c>
      <c r="B37849" s="2">
        <v>-33.557185745239259</v>
      </c>
    </row>
    <row r="37850" spans="1:2" x14ac:dyDescent="0.25">
      <c r="A37850" s="3">
        <v>42031.28402777778</v>
      </c>
      <c r="B37850" s="2">
        <v>-31.544206364949545</v>
      </c>
    </row>
    <row r="37851" spans="1:2" x14ac:dyDescent="0.25">
      <c r="A37851" s="3">
        <v>42031.284722222219</v>
      </c>
      <c r="B37851" s="2">
        <v>-27.35075174967448</v>
      </c>
    </row>
    <row r="37852" spans="1:2" x14ac:dyDescent="0.25">
      <c r="A37852" s="3">
        <v>42031.285416666666</v>
      </c>
      <c r="B37852" s="2">
        <v>-25.590161641438801</v>
      </c>
    </row>
    <row r="37853" spans="1:2" x14ac:dyDescent="0.25">
      <c r="A37853" s="3">
        <v>42031.286111111112</v>
      </c>
      <c r="B37853" s="2">
        <v>-18.874192110697429</v>
      </c>
    </row>
    <row r="37854" spans="1:2" x14ac:dyDescent="0.25">
      <c r="A37854" s="3">
        <v>42031.286805555559</v>
      </c>
      <c r="B37854" s="2">
        <v>-13.421675205230713</v>
      </c>
    </row>
    <row r="37855" spans="1:2" x14ac:dyDescent="0.25">
      <c r="A37855" s="3">
        <v>42031.287499999999</v>
      </c>
      <c r="B37855" s="2">
        <v>-5.4868046760559084</v>
      </c>
    </row>
    <row r="37856" spans="1:2" x14ac:dyDescent="0.25">
      <c r="A37856" s="3">
        <v>42031.288194444445</v>
      </c>
      <c r="B37856" s="2">
        <v>-5.9809267203013103</v>
      </c>
    </row>
    <row r="37857" spans="1:2" x14ac:dyDescent="0.25">
      <c r="A37857" s="3">
        <v>42031.288888888892</v>
      </c>
      <c r="B37857" s="2">
        <v>-8.1963020642598465</v>
      </c>
    </row>
    <row r="37858" spans="1:2" x14ac:dyDescent="0.25">
      <c r="A37858" s="3">
        <v>42031.289583333331</v>
      </c>
      <c r="B37858" s="2">
        <v>-7.6889854590098059</v>
      </c>
    </row>
    <row r="37859" spans="1:2" x14ac:dyDescent="0.25">
      <c r="A37859" s="3">
        <v>42031.290277777778</v>
      </c>
      <c r="B37859" s="2">
        <v>-3.6702706813812256</v>
      </c>
    </row>
    <row r="37860" spans="1:2" x14ac:dyDescent="0.25">
      <c r="A37860" s="3">
        <v>42031.290972222225</v>
      </c>
      <c r="B37860" s="2">
        <v>-0.19693137804667155</v>
      </c>
    </row>
    <row r="37861" spans="1:2" x14ac:dyDescent="0.25">
      <c r="A37861" s="3">
        <v>42031.291666666664</v>
      </c>
      <c r="B37861" s="2">
        <v>7.9057859102884924</v>
      </c>
    </row>
    <row r="37862" spans="1:2" x14ac:dyDescent="0.25">
      <c r="A37862" s="3">
        <v>42031.292361111111</v>
      </c>
      <c r="B37862" s="2">
        <v>2.2411970138549804</v>
      </c>
    </row>
    <row r="37863" spans="1:2" x14ac:dyDescent="0.25">
      <c r="A37863" s="3">
        <v>42031.293055555558</v>
      </c>
      <c r="B37863" s="2">
        <v>-13.104780228932698</v>
      </c>
    </row>
    <row r="37864" spans="1:2" x14ac:dyDescent="0.25">
      <c r="A37864" s="3">
        <v>42031.293749999997</v>
      </c>
      <c r="B37864" s="2">
        <v>-17.970184803009033</v>
      </c>
    </row>
    <row r="37865" spans="1:2" x14ac:dyDescent="0.25">
      <c r="A37865" s="3">
        <v>42031.294444444444</v>
      </c>
      <c r="B37865" s="2">
        <v>-15.297950617472331</v>
      </c>
    </row>
    <row r="37866" spans="1:2" x14ac:dyDescent="0.25">
      <c r="A37866" s="3">
        <v>42031.295138888891</v>
      </c>
      <c r="B37866" s="2">
        <v>-21.135705820719402</v>
      </c>
    </row>
    <row r="37867" spans="1:2" x14ac:dyDescent="0.25">
      <c r="A37867" s="3">
        <v>42031.29583333333</v>
      </c>
      <c r="B37867" s="2">
        <v>-24.253177324930828</v>
      </c>
    </row>
    <row r="37868" spans="1:2" x14ac:dyDescent="0.25">
      <c r="A37868" s="3">
        <v>42031.296527777777</v>
      </c>
      <c r="B37868" s="2">
        <v>-28.364836184183755</v>
      </c>
    </row>
    <row r="37869" spans="1:2" x14ac:dyDescent="0.25">
      <c r="A37869" s="3">
        <v>42031.297222222223</v>
      </c>
      <c r="B37869" s="2">
        <v>-28.446158663431802</v>
      </c>
    </row>
    <row r="37870" spans="1:2" x14ac:dyDescent="0.25">
      <c r="A37870" s="3">
        <v>42031.29791666667</v>
      </c>
      <c r="B37870" s="2">
        <v>-33.538070805867513</v>
      </c>
    </row>
    <row r="37871" spans="1:2" x14ac:dyDescent="0.25">
      <c r="A37871" s="3">
        <v>42031.298611111109</v>
      </c>
      <c r="B37871" s="2">
        <v>-29.720347595214843</v>
      </c>
    </row>
    <row r="37872" spans="1:2" x14ac:dyDescent="0.25">
      <c r="A37872" s="3">
        <v>42031.299305555556</v>
      </c>
      <c r="B37872" s="2">
        <v>-29.026580174763996</v>
      </c>
    </row>
    <row r="37873" spans="1:2" x14ac:dyDescent="0.25">
      <c r="A37873" s="3">
        <v>42031.3</v>
      </c>
      <c r="B37873" s="2">
        <v>-27.224605051676431</v>
      </c>
    </row>
    <row r="37874" spans="1:2" x14ac:dyDescent="0.25">
      <c r="A37874" s="3">
        <v>42031.300694444442</v>
      </c>
      <c r="B37874" s="2">
        <v>-20.983071454366048</v>
      </c>
    </row>
    <row r="37875" spans="1:2" x14ac:dyDescent="0.25">
      <c r="A37875" s="3">
        <v>42031.301388888889</v>
      </c>
      <c r="B37875" s="2">
        <v>-14.914192962646485</v>
      </c>
    </row>
    <row r="37876" spans="1:2" x14ac:dyDescent="0.25">
      <c r="A37876" s="3">
        <v>42031.302083333336</v>
      </c>
      <c r="B37876" s="2">
        <v>-13.923178132375082</v>
      </c>
    </row>
    <row r="37877" spans="1:2" x14ac:dyDescent="0.25">
      <c r="A37877" s="3">
        <v>42031.302777777775</v>
      </c>
      <c r="B37877" s="2">
        <v>-12.330635992685954</v>
      </c>
    </row>
    <row r="37878" spans="1:2" x14ac:dyDescent="0.25">
      <c r="A37878" s="3">
        <v>42031.303472222222</v>
      </c>
      <c r="B37878" s="2">
        <v>-15.081319777170817</v>
      </c>
    </row>
    <row r="37879" spans="1:2" x14ac:dyDescent="0.25">
      <c r="A37879" s="3">
        <v>42031.304166666669</v>
      </c>
      <c r="B37879" s="2">
        <v>-18.058048025767008</v>
      </c>
    </row>
    <row r="37880" spans="1:2" x14ac:dyDescent="0.25">
      <c r="A37880" s="3">
        <v>42031.304861111108</v>
      </c>
      <c r="B37880" s="2">
        <v>-16.166420809427898</v>
      </c>
    </row>
    <row r="37881" spans="1:2" x14ac:dyDescent="0.25">
      <c r="A37881" s="3">
        <v>42031.305555555555</v>
      </c>
      <c r="B37881" s="2">
        <v>-11.394007205963135</v>
      </c>
    </row>
    <row r="37882" spans="1:2" x14ac:dyDescent="0.25">
      <c r="A37882" s="3">
        <v>42031.306250000001</v>
      </c>
      <c r="B37882" s="2">
        <v>-11.034204705556233</v>
      </c>
    </row>
    <row r="37883" spans="1:2" x14ac:dyDescent="0.25">
      <c r="A37883" s="3">
        <v>42031.306944444441</v>
      </c>
      <c r="B37883" s="2">
        <v>-12.308808342615764</v>
      </c>
    </row>
    <row r="37884" spans="1:2" x14ac:dyDescent="0.25">
      <c r="A37884" s="3">
        <v>42031.307638888888</v>
      </c>
      <c r="B37884" s="2">
        <v>-2.9053311745325723</v>
      </c>
    </row>
    <row r="37885" spans="1:2" x14ac:dyDescent="0.25">
      <c r="A37885" s="3">
        <v>42031.308333333334</v>
      </c>
      <c r="B37885" s="2">
        <v>-7.8964565912882483</v>
      </c>
    </row>
    <row r="37886" spans="1:2" x14ac:dyDescent="0.25">
      <c r="A37886" s="3">
        <v>42031.309027777781</v>
      </c>
      <c r="B37886" s="2">
        <v>-5.1786752382914223</v>
      </c>
    </row>
    <row r="37887" spans="1:2" x14ac:dyDescent="0.25">
      <c r="A37887" s="3">
        <v>42031.30972222222</v>
      </c>
      <c r="B37887" s="2">
        <v>-5.631190665562948</v>
      </c>
    </row>
    <row r="37888" spans="1:2" x14ac:dyDescent="0.25">
      <c r="A37888" s="3">
        <v>42031.310416666667</v>
      </c>
      <c r="B37888" s="2">
        <v>-8.295615625381469</v>
      </c>
    </row>
    <row r="37889" spans="1:2" x14ac:dyDescent="0.25">
      <c r="A37889" s="3">
        <v>42031.311111111114</v>
      </c>
      <c r="B37889" s="2">
        <v>-6.7162620703379314</v>
      </c>
    </row>
    <row r="37890" spans="1:2" x14ac:dyDescent="0.25">
      <c r="A37890" s="3">
        <v>42031.311805555553</v>
      </c>
      <c r="B37890" s="2">
        <v>1.6777291774749756</v>
      </c>
    </row>
    <row r="37891" spans="1:2" x14ac:dyDescent="0.25">
      <c r="A37891" s="3">
        <v>42031.3125</v>
      </c>
      <c r="B37891" s="2">
        <v>1.6735776583353679</v>
      </c>
    </row>
    <row r="37892" spans="1:2" x14ac:dyDescent="0.25">
      <c r="A37892" s="3">
        <v>42031.313194444447</v>
      </c>
      <c r="B37892" s="2">
        <v>7.2176369667053226</v>
      </c>
    </row>
    <row r="37893" spans="1:2" x14ac:dyDescent="0.25">
      <c r="A37893" s="3">
        <v>42031.313888888886</v>
      </c>
      <c r="B37893" s="2">
        <v>10.751829560597738</v>
      </c>
    </row>
    <row r="37894" spans="1:2" x14ac:dyDescent="0.25">
      <c r="A37894" s="3">
        <v>42031.314583333333</v>
      </c>
      <c r="B37894" s="2">
        <v>9.1498221079508468</v>
      </c>
    </row>
    <row r="37895" spans="1:2" x14ac:dyDescent="0.25">
      <c r="A37895" s="3">
        <v>42031.31527777778</v>
      </c>
      <c r="B37895" s="2">
        <v>4.016041946411133</v>
      </c>
    </row>
    <row r="37896" spans="1:2" x14ac:dyDescent="0.25">
      <c r="A37896" s="3">
        <v>42031.315972222219</v>
      </c>
      <c r="B37896" s="2">
        <v>-0.51078889369964597</v>
      </c>
    </row>
    <row r="37897" spans="1:2" x14ac:dyDescent="0.25">
      <c r="A37897" s="3">
        <v>42031.316666666666</v>
      </c>
      <c r="B37897" s="2">
        <v>3.2654603401819866</v>
      </c>
    </row>
    <row r="37898" spans="1:2" x14ac:dyDescent="0.25">
      <c r="A37898" s="3">
        <v>42031.317361111112</v>
      </c>
      <c r="B37898" s="2">
        <v>-6.509342964490255</v>
      </c>
    </row>
    <row r="37899" spans="1:2" x14ac:dyDescent="0.25">
      <c r="A37899" s="3">
        <v>42031.318055555559</v>
      </c>
      <c r="B37899" s="2">
        <v>-11.437511380513509</v>
      </c>
    </row>
    <row r="37900" spans="1:2" x14ac:dyDescent="0.25">
      <c r="A37900" s="3">
        <v>42031.318749999999</v>
      </c>
      <c r="B37900" s="2">
        <v>-7.9955727259318037</v>
      </c>
    </row>
    <row r="37901" spans="1:2" x14ac:dyDescent="0.25">
      <c r="A37901" s="3">
        <v>42031.319444444445</v>
      </c>
      <c r="B37901" s="2">
        <v>-2.9275697549184163</v>
      </c>
    </row>
    <row r="37902" spans="1:2" x14ac:dyDescent="0.25">
      <c r="A37902" s="3">
        <v>42031.320138888892</v>
      </c>
      <c r="B37902" s="2">
        <v>-4.6183073361714682</v>
      </c>
    </row>
    <row r="37903" spans="1:2" x14ac:dyDescent="0.25">
      <c r="A37903" s="3">
        <v>42031.320833333331</v>
      </c>
      <c r="B37903" s="2">
        <v>-2.8657305876413983</v>
      </c>
    </row>
    <row r="37904" spans="1:2" x14ac:dyDescent="0.25">
      <c r="A37904" s="3">
        <v>42031.321527777778</v>
      </c>
      <c r="B37904" s="2">
        <v>-2.2773811499277752</v>
      </c>
    </row>
    <row r="37905" spans="1:2" x14ac:dyDescent="0.25">
      <c r="A37905" s="3">
        <v>42031.322222222225</v>
      </c>
      <c r="B37905" s="2">
        <v>-1.4190217971801757</v>
      </c>
    </row>
    <row r="37906" spans="1:2" x14ac:dyDescent="0.25">
      <c r="A37906" s="3">
        <v>42031.322916666664</v>
      </c>
      <c r="B37906" s="2">
        <v>8.0894737720489509</v>
      </c>
    </row>
    <row r="37907" spans="1:2" x14ac:dyDescent="0.25">
      <c r="A37907" s="3">
        <v>42031.323611111111</v>
      </c>
      <c r="B37907" s="2">
        <v>8.6321790377298999</v>
      </c>
    </row>
    <row r="37908" spans="1:2" x14ac:dyDescent="0.25">
      <c r="A37908" s="3">
        <v>42031.324305555558</v>
      </c>
      <c r="B37908" s="2">
        <v>11.993792835871378</v>
      </c>
    </row>
    <row r="37909" spans="1:2" x14ac:dyDescent="0.25">
      <c r="A37909" s="3">
        <v>42031.324999999997</v>
      </c>
      <c r="B37909" s="2">
        <v>7.8254641056060787</v>
      </c>
    </row>
    <row r="37910" spans="1:2" x14ac:dyDescent="0.25">
      <c r="A37910" s="3">
        <v>42031.325694444444</v>
      </c>
      <c r="B37910" s="2">
        <v>9.5279434839884445</v>
      </c>
    </row>
    <row r="37911" spans="1:2" x14ac:dyDescent="0.25">
      <c r="A37911" s="3">
        <v>42031.326388888891</v>
      </c>
      <c r="B37911" s="2">
        <v>8.6000096480051678</v>
      </c>
    </row>
    <row r="37912" spans="1:2" x14ac:dyDescent="0.25">
      <c r="A37912" s="3">
        <v>42031.32708333333</v>
      </c>
      <c r="B37912" s="2">
        <v>8.5424249331156421</v>
      </c>
    </row>
    <row r="37913" spans="1:2" x14ac:dyDescent="0.25">
      <c r="A37913" s="3">
        <v>42031.327777777777</v>
      </c>
      <c r="B37913" s="2">
        <v>-3.3940236727396647</v>
      </c>
    </row>
    <row r="37914" spans="1:2" x14ac:dyDescent="0.25">
      <c r="A37914" s="3">
        <v>42031.328472222223</v>
      </c>
      <c r="B37914" s="2">
        <v>-3.7853762308756509</v>
      </c>
    </row>
    <row r="37915" spans="1:2" x14ac:dyDescent="0.25">
      <c r="A37915" s="3">
        <v>42031.32916666667</v>
      </c>
      <c r="B37915" s="2">
        <v>-8.6246882756551102</v>
      </c>
    </row>
    <row r="37916" spans="1:2" x14ac:dyDescent="0.25">
      <c r="A37916" s="3">
        <v>42031.329861111109</v>
      </c>
      <c r="B37916" s="2">
        <v>-4.1858449459075926</v>
      </c>
    </row>
    <row r="37917" spans="1:2" x14ac:dyDescent="0.25">
      <c r="A37917" s="3">
        <v>42031.330555555556</v>
      </c>
      <c r="B37917" s="2">
        <v>-6.4079882621765138</v>
      </c>
    </row>
    <row r="37918" spans="1:2" x14ac:dyDescent="0.25">
      <c r="A37918" s="3">
        <v>42031.331250000003</v>
      </c>
      <c r="B37918" s="2">
        <v>-2.8043488025665284</v>
      </c>
    </row>
    <row r="37919" spans="1:2" x14ac:dyDescent="0.25">
      <c r="A37919" s="3">
        <v>42031.331944444442</v>
      </c>
      <c r="B37919" s="2">
        <v>-10.063042879104614</v>
      </c>
    </row>
    <row r="37920" spans="1:2" x14ac:dyDescent="0.25">
      <c r="A37920" s="3">
        <v>42031.332638888889</v>
      </c>
      <c r="B37920" s="2">
        <v>-11.196677811940511</v>
      </c>
    </row>
    <row r="37921" spans="1:2" x14ac:dyDescent="0.25">
      <c r="A37921" s="3">
        <v>42031.333333333336</v>
      </c>
      <c r="B37921" s="2">
        <v>-6.9027187188466392</v>
      </c>
    </row>
    <row r="37922" spans="1:2" x14ac:dyDescent="0.25">
      <c r="A37922" s="3">
        <v>42031.334027777775</v>
      </c>
      <c r="B37922" s="2">
        <v>0.8106754859288533</v>
      </c>
    </row>
    <row r="37923" spans="1:2" x14ac:dyDescent="0.25">
      <c r="A37923" s="3">
        <v>42031.334722222222</v>
      </c>
      <c r="B37923" s="2">
        <v>8.1905293305714917</v>
      </c>
    </row>
    <row r="37924" spans="1:2" x14ac:dyDescent="0.25">
      <c r="A37924" s="3">
        <v>42031.335416666669</v>
      </c>
      <c r="B37924" s="2">
        <v>5.410605843861898</v>
      </c>
    </row>
    <row r="37925" spans="1:2" x14ac:dyDescent="0.25">
      <c r="A37925" s="3">
        <v>42031.336111111108</v>
      </c>
      <c r="B37925" s="2">
        <v>11.443136819203694</v>
      </c>
    </row>
    <row r="37926" spans="1:2" x14ac:dyDescent="0.25">
      <c r="A37926" s="3">
        <v>42031.336805555555</v>
      </c>
      <c r="B37926" s="2">
        <v>12.892732111612956</v>
      </c>
    </row>
    <row r="37927" spans="1:2" x14ac:dyDescent="0.25">
      <c r="A37927" s="3">
        <v>42031.337500000001</v>
      </c>
      <c r="B37927" s="2">
        <v>14.457335535685221</v>
      </c>
    </row>
    <row r="37928" spans="1:2" x14ac:dyDescent="0.25">
      <c r="A37928" s="3">
        <v>42031.338194444441</v>
      </c>
      <c r="B37928" s="2">
        <v>11.512975358963013</v>
      </c>
    </row>
    <row r="37929" spans="1:2" x14ac:dyDescent="0.25">
      <c r="A37929" s="3">
        <v>42031.338888888888</v>
      </c>
      <c r="B37929" s="2">
        <v>18.225330225626628</v>
      </c>
    </row>
    <row r="37930" spans="1:2" x14ac:dyDescent="0.25">
      <c r="A37930" s="3">
        <v>42031.339583333334</v>
      </c>
      <c r="B37930" s="2">
        <v>18.646658388773599</v>
      </c>
    </row>
    <row r="37931" spans="1:2" x14ac:dyDescent="0.25">
      <c r="A37931" s="3">
        <v>42031.340277777781</v>
      </c>
      <c r="B37931" s="2">
        <v>20.826372591654458</v>
      </c>
    </row>
    <row r="37932" spans="1:2" x14ac:dyDescent="0.25">
      <c r="A37932" s="3">
        <v>42031.34097222222</v>
      </c>
      <c r="B37932" s="2">
        <v>18.625641314188638</v>
      </c>
    </row>
    <row r="37933" spans="1:2" x14ac:dyDescent="0.25">
      <c r="A37933" s="3">
        <v>42031.341666666667</v>
      </c>
      <c r="B37933" s="2">
        <v>17.723007074991862</v>
      </c>
    </row>
    <row r="37934" spans="1:2" x14ac:dyDescent="0.25">
      <c r="A37934" s="3">
        <v>42031.342361111114</v>
      </c>
      <c r="B37934" s="2">
        <v>2.3904292742411295</v>
      </c>
    </row>
    <row r="37935" spans="1:2" x14ac:dyDescent="0.25">
      <c r="A37935" s="3">
        <v>42031.343055555553</v>
      </c>
      <c r="B37935" s="2">
        <v>-0.4467552344004313</v>
      </c>
    </row>
    <row r="37936" spans="1:2" x14ac:dyDescent="0.25">
      <c r="A37936" s="3">
        <v>42031.34375</v>
      </c>
      <c r="B37936" s="2">
        <v>0.25546822547912595</v>
      </c>
    </row>
    <row r="37937" spans="1:2" x14ac:dyDescent="0.25">
      <c r="A37937" s="3">
        <v>42031.344444444447</v>
      </c>
      <c r="B37937" s="2">
        <v>4.5133398056030272</v>
      </c>
    </row>
    <row r="37938" spans="1:2" x14ac:dyDescent="0.25">
      <c r="A37938" s="3">
        <v>42031.345138888886</v>
      </c>
      <c r="B37938" s="2">
        <v>10.906234963734944</v>
      </c>
    </row>
    <row r="37939" spans="1:2" x14ac:dyDescent="0.25">
      <c r="A37939" s="3">
        <v>42031.345833333333</v>
      </c>
      <c r="B37939" s="2">
        <v>9.3030636787414558</v>
      </c>
    </row>
    <row r="37940" spans="1:2" x14ac:dyDescent="0.25">
      <c r="A37940" s="3">
        <v>42031.34652777778</v>
      </c>
      <c r="B37940" s="2">
        <v>9.9302469015121453</v>
      </c>
    </row>
    <row r="37941" spans="1:2" x14ac:dyDescent="0.25">
      <c r="A37941" s="3">
        <v>42031.347222222219</v>
      </c>
      <c r="B37941" s="2">
        <v>13.974738725026448</v>
      </c>
    </row>
    <row r="37942" spans="1:2" x14ac:dyDescent="0.25">
      <c r="A37942" s="3">
        <v>42031.347916666666</v>
      </c>
      <c r="B37942" s="2">
        <v>18.702204004923502</v>
      </c>
    </row>
    <row r="37943" spans="1:2" x14ac:dyDescent="0.25">
      <c r="A37943" s="3">
        <v>42031.348611111112</v>
      </c>
      <c r="B37943" s="2">
        <v>14.563842868804931</v>
      </c>
    </row>
    <row r="37944" spans="1:2" x14ac:dyDescent="0.25">
      <c r="A37944" s="3">
        <v>42031.349305555559</v>
      </c>
      <c r="B37944" s="2">
        <v>13.444926261901855</v>
      </c>
    </row>
    <row r="37945" spans="1:2" x14ac:dyDescent="0.25">
      <c r="A37945" s="3">
        <v>42031.35</v>
      </c>
      <c r="B37945" s="2">
        <v>8.3473204930623375</v>
      </c>
    </row>
    <row r="37946" spans="1:2" x14ac:dyDescent="0.25">
      <c r="A37946" s="3">
        <v>42031.350694444445</v>
      </c>
      <c r="B37946" s="2">
        <v>14.286958901087443</v>
      </c>
    </row>
    <row r="37947" spans="1:2" x14ac:dyDescent="0.25">
      <c r="A37947" s="3">
        <v>42031.351388888892</v>
      </c>
      <c r="B37947" s="2">
        <v>15.542548847198486</v>
      </c>
    </row>
    <row r="37948" spans="1:2" x14ac:dyDescent="0.25">
      <c r="A37948" s="3">
        <v>42031.352083333331</v>
      </c>
      <c r="B37948" s="2">
        <v>15.478738657633464</v>
      </c>
    </row>
    <row r="37949" spans="1:2" x14ac:dyDescent="0.25">
      <c r="A37949" s="3">
        <v>42031.352777777778</v>
      </c>
      <c r="B37949" s="2">
        <v>20.038048362731935</v>
      </c>
    </row>
    <row r="37950" spans="1:2" x14ac:dyDescent="0.25">
      <c r="A37950" s="3">
        <v>42031.353472222225</v>
      </c>
      <c r="B37950" s="2">
        <v>20.720217514038087</v>
      </c>
    </row>
    <row r="37951" spans="1:2" x14ac:dyDescent="0.25">
      <c r="A37951" s="3">
        <v>42031.354166666664</v>
      </c>
      <c r="B37951" s="2">
        <v>27.868090947469074</v>
      </c>
    </row>
    <row r="37952" spans="1:2" x14ac:dyDescent="0.25">
      <c r="A37952" s="3">
        <v>42031.354861111111</v>
      </c>
      <c r="B37952" s="2">
        <v>28.918250910441081</v>
      </c>
    </row>
    <row r="37953" spans="1:2" x14ac:dyDescent="0.25">
      <c r="A37953" s="3">
        <v>42031.355555555558</v>
      </c>
      <c r="B37953" s="2">
        <v>28.326098887125649</v>
      </c>
    </row>
    <row r="37954" spans="1:2" x14ac:dyDescent="0.25">
      <c r="A37954" s="3">
        <v>42031.356249999997</v>
      </c>
      <c r="B37954" s="2">
        <v>32.151446469624837</v>
      </c>
    </row>
    <row r="37955" spans="1:2" x14ac:dyDescent="0.25">
      <c r="A37955" s="3">
        <v>42031.356944444444</v>
      </c>
      <c r="B37955" s="2">
        <v>11.217573531468709</v>
      </c>
    </row>
    <row r="37956" spans="1:2" x14ac:dyDescent="0.25">
      <c r="A37956" s="3">
        <v>42031.357638888891</v>
      </c>
      <c r="B37956" s="2">
        <v>-8.8372478167215984</v>
      </c>
    </row>
    <row r="37957" spans="1:2" x14ac:dyDescent="0.25">
      <c r="A37957" s="3">
        <v>42031.35833333333</v>
      </c>
      <c r="B37957" s="2">
        <v>-8.5952073574066166</v>
      </c>
    </row>
    <row r="37958" spans="1:2" x14ac:dyDescent="0.25">
      <c r="A37958" s="3">
        <v>42031.359027777777</v>
      </c>
      <c r="B37958" s="2">
        <v>-1.4995719750722249</v>
      </c>
    </row>
    <row r="37959" spans="1:2" x14ac:dyDescent="0.25">
      <c r="A37959" s="3">
        <v>42031.359722222223</v>
      </c>
      <c r="B37959" s="2">
        <v>1.4563703139623005</v>
      </c>
    </row>
    <row r="37960" spans="1:2" x14ac:dyDescent="0.25">
      <c r="A37960" s="3">
        <v>42031.36041666667</v>
      </c>
      <c r="B37960" s="2">
        <v>-2.3218853632609049</v>
      </c>
    </row>
    <row r="37961" spans="1:2" x14ac:dyDescent="0.25">
      <c r="A37961" s="3">
        <v>42031.361111111109</v>
      </c>
      <c r="B37961" s="2">
        <v>-1.4151475588480631</v>
      </c>
    </row>
    <row r="37962" spans="1:2" x14ac:dyDescent="0.25">
      <c r="A37962" s="3">
        <v>42031.361805555556</v>
      </c>
      <c r="B37962" s="2">
        <v>-0.9635612805684407</v>
      </c>
    </row>
    <row r="37963" spans="1:2" x14ac:dyDescent="0.25">
      <c r="A37963" s="3">
        <v>42031.362500000003</v>
      </c>
      <c r="B37963" s="2">
        <v>-1.5550319353739421</v>
      </c>
    </row>
    <row r="37964" spans="1:2" x14ac:dyDescent="0.25">
      <c r="A37964" s="3">
        <v>42031.363194444442</v>
      </c>
      <c r="B37964" s="2">
        <v>-3.2655839602152508</v>
      </c>
    </row>
    <row r="37965" spans="1:2" x14ac:dyDescent="0.25">
      <c r="A37965" s="3">
        <v>42031.363888888889</v>
      </c>
      <c r="B37965" s="2">
        <v>1.0259200572967528</v>
      </c>
    </row>
    <row r="37966" spans="1:2" x14ac:dyDescent="0.25">
      <c r="A37966" s="3">
        <v>42031.364583333336</v>
      </c>
      <c r="B37966" s="2">
        <v>2.251783577601115</v>
      </c>
    </row>
    <row r="37967" spans="1:2" x14ac:dyDescent="0.25">
      <c r="A37967" s="3">
        <v>42031.365277777775</v>
      </c>
      <c r="B37967" s="2">
        <v>1.0507141908009847</v>
      </c>
    </row>
    <row r="37968" spans="1:2" x14ac:dyDescent="0.25">
      <c r="A37968" s="3">
        <v>42031.365972222222</v>
      </c>
      <c r="B37968" s="2">
        <v>0.64235064188639324</v>
      </c>
    </row>
    <row r="37969" spans="1:2" x14ac:dyDescent="0.25">
      <c r="A37969" s="3">
        <v>42031.366666666669</v>
      </c>
      <c r="B37969" s="2">
        <v>4.4305774609247841</v>
      </c>
    </row>
    <row r="37970" spans="1:2" x14ac:dyDescent="0.25">
      <c r="A37970" s="3">
        <v>42031.367361111108</v>
      </c>
      <c r="B37970" s="2">
        <v>5.0467444578806555</v>
      </c>
    </row>
    <row r="37971" spans="1:2" x14ac:dyDescent="0.25">
      <c r="A37971" s="3">
        <v>42031.368055555555</v>
      </c>
      <c r="B37971" s="2">
        <v>0.44071617126464846</v>
      </c>
    </row>
    <row r="37972" spans="1:2" x14ac:dyDescent="0.25">
      <c r="A37972" s="3">
        <v>42031.368750000001</v>
      </c>
      <c r="B37972" s="2">
        <v>1.7553424994150797</v>
      </c>
    </row>
    <row r="37973" spans="1:2" x14ac:dyDescent="0.25">
      <c r="A37973" s="3">
        <v>42031.369444444441</v>
      </c>
      <c r="B37973" s="2">
        <v>1.030685838063558</v>
      </c>
    </row>
    <row r="37974" spans="1:2" x14ac:dyDescent="0.25">
      <c r="A37974" s="3">
        <v>42031.370138888888</v>
      </c>
      <c r="B37974" s="2">
        <v>2.2976758321126303</v>
      </c>
    </row>
    <row r="37975" spans="1:2" x14ac:dyDescent="0.25">
      <c r="A37975" s="3">
        <v>42031.370833333334</v>
      </c>
      <c r="B37975" s="2">
        <v>3.14713397026062</v>
      </c>
    </row>
    <row r="37976" spans="1:2" x14ac:dyDescent="0.25">
      <c r="A37976" s="3">
        <v>42031.371527777781</v>
      </c>
      <c r="B37976" s="2">
        <v>2.3093689918518066</v>
      </c>
    </row>
    <row r="37977" spans="1:2" x14ac:dyDescent="0.25">
      <c r="A37977" s="3">
        <v>42031.37222222222</v>
      </c>
      <c r="B37977" s="2">
        <v>3.6682113647460937</v>
      </c>
    </row>
    <row r="37978" spans="1:2" x14ac:dyDescent="0.25">
      <c r="A37978" s="3">
        <v>42031.372916666667</v>
      </c>
      <c r="B37978" s="2">
        <v>5.1868784586588541</v>
      </c>
    </row>
    <row r="37979" spans="1:2" x14ac:dyDescent="0.25">
      <c r="A37979" s="3">
        <v>42031.373611111114</v>
      </c>
      <c r="B37979" s="2">
        <v>8.7699108282725025</v>
      </c>
    </row>
    <row r="37980" spans="1:2" x14ac:dyDescent="0.25">
      <c r="A37980" s="3">
        <v>42031.374305555553</v>
      </c>
      <c r="B37980" s="2">
        <v>6.0750936190287268</v>
      </c>
    </row>
    <row r="37981" spans="1:2" x14ac:dyDescent="0.25">
      <c r="A37981" s="3">
        <v>42031.375</v>
      </c>
      <c r="B37981" s="2">
        <v>-0.47382027308146157</v>
      </c>
    </row>
    <row r="37982" spans="1:2" x14ac:dyDescent="0.25">
      <c r="A37982" s="3">
        <v>42031.375694444447</v>
      </c>
      <c r="B37982" s="2">
        <v>-0.39354724884033204</v>
      </c>
    </row>
    <row r="37983" spans="1:2" x14ac:dyDescent="0.25">
      <c r="A37983" s="3">
        <v>42031.376388888886</v>
      </c>
      <c r="B37983" s="2">
        <v>-0.51400194168090818</v>
      </c>
    </row>
    <row r="37984" spans="1:2" x14ac:dyDescent="0.25">
      <c r="A37984" s="3">
        <v>42031.377083333333</v>
      </c>
      <c r="B37984" s="2">
        <v>-1.620516840616862</v>
      </c>
    </row>
    <row r="37985" spans="1:2" x14ac:dyDescent="0.25">
      <c r="A37985" s="3">
        <v>42031.37777777778</v>
      </c>
      <c r="B37985" s="2">
        <v>-2.5865507284800211</v>
      </c>
    </row>
    <row r="37986" spans="1:2" x14ac:dyDescent="0.25">
      <c r="A37986" s="3">
        <v>42031.378472222219</v>
      </c>
      <c r="B37986" s="2">
        <v>-3.131951920191447</v>
      </c>
    </row>
    <row r="37987" spans="1:2" x14ac:dyDescent="0.25">
      <c r="A37987" s="3">
        <v>42031.379166666666</v>
      </c>
      <c r="B37987" s="2">
        <v>-6.3710679213205976</v>
      </c>
    </row>
    <row r="37988" spans="1:2" x14ac:dyDescent="0.25">
      <c r="A37988" s="3">
        <v>42031.379861111112</v>
      </c>
      <c r="B37988" s="2">
        <v>-8.6449156284332282</v>
      </c>
    </row>
    <row r="37989" spans="1:2" x14ac:dyDescent="0.25">
      <c r="A37989" s="3">
        <v>42031.380555555559</v>
      </c>
      <c r="B37989" s="2">
        <v>-9.6135695298512776</v>
      </c>
    </row>
    <row r="37990" spans="1:2" x14ac:dyDescent="0.25">
      <c r="A37990" s="3">
        <v>42031.381249999999</v>
      </c>
      <c r="B37990" s="2">
        <v>-5.6869742472966509</v>
      </c>
    </row>
    <row r="37991" spans="1:2" x14ac:dyDescent="0.25">
      <c r="A37991" s="3">
        <v>42031.381944444445</v>
      </c>
      <c r="B37991" s="2">
        <v>-6.1668684482574463</v>
      </c>
    </row>
    <row r="37992" spans="1:2" x14ac:dyDescent="0.25">
      <c r="A37992" s="3">
        <v>42031.382638888892</v>
      </c>
      <c r="B37992" s="2">
        <v>-13.774186070760091</v>
      </c>
    </row>
    <row r="37993" spans="1:2" x14ac:dyDescent="0.25">
      <c r="A37993" s="3">
        <v>42031.383333333331</v>
      </c>
      <c r="B37993" s="2">
        <v>-15.254264481862386</v>
      </c>
    </row>
    <row r="37994" spans="1:2" x14ac:dyDescent="0.25">
      <c r="A37994" s="3">
        <v>42031.384027777778</v>
      </c>
      <c r="B37994" s="2">
        <v>-16.821530373891196</v>
      </c>
    </row>
    <row r="37995" spans="1:2" x14ac:dyDescent="0.25">
      <c r="A37995" s="3">
        <v>42031.384722222225</v>
      </c>
      <c r="B37995" s="2">
        <v>-20.308106358846029</v>
      </c>
    </row>
    <row r="37996" spans="1:2" x14ac:dyDescent="0.25">
      <c r="A37996" s="3">
        <v>42031.385416666664</v>
      </c>
      <c r="B37996" s="2">
        <v>-18.72597796122233</v>
      </c>
    </row>
    <row r="37997" spans="1:2" x14ac:dyDescent="0.25">
      <c r="A37997" s="3">
        <v>42031.386111111111</v>
      </c>
      <c r="B37997" s="2">
        <v>-19.485935274759928</v>
      </c>
    </row>
    <row r="37998" spans="1:2" x14ac:dyDescent="0.25">
      <c r="A37998" s="3">
        <v>42031.386805555558</v>
      </c>
      <c r="B37998" s="2">
        <v>-21.61468728383382</v>
      </c>
    </row>
    <row r="37999" spans="1:2" x14ac:dyDescent="0.25">
      <c r="A37999" s="3">
        <v>42031.387499999997</v>
      </c>
      <c r="B37999" s="2">
        <v>-25.704733467102052</v>
      </c>
    </row>
    <row r="38000" spans="1:2" x14ac:dyDescent="0.25">
      <c r="A38000" s="3">
        <v>42031.388194444444</v>
      </c>
      <c r="B38000" s="2">
        <v>-26.720998255411782</v>
      </c>
    </row>
    <row r="38001" spans="1:2" x14ac:dyDescent="0.25">
      <c r="A38001" s="3">
        <v>42031.388888888891</v>
      </c>
      <c r="B38001" s="2">
        <v>-23.267342376708985</v>
      </c>
    </row>
    <row r="38002" spans="1:2" x14ac:dyDescent="0.25">
      <c r="A38002" s="3">
        <v>42031.38958333333</v>
      </c>
      <c r="B38002" s="2">
        <v>-26.040980529785156</v>
      </c>
    </row>
    <row r="38003" spans="1:2" x14ac:dyDescent="0.25">
      <c r="A38003" s="3">
        <v>42031.390277777777</v>
      </c>
      <c r="B38003" s="2">
        <v>-26.234648005167642</v>
      </c>
    </row>
    <row r="38004" spans="1:2" x14ac:dyDescent="0.25">
      <c r="A38004" s="3">
        <v>42031.390972222223</v>
      </c>
      <c r="B38004" s="2">
        <v>-29.469225692749024</v>
      </c>
    </row>
    <row r="38005" spans="1:2" x14ac:dyDescent="0.25">
      <c r="A38005" s="3">
        <v>42031.39166666667</v>
      </c>
      <c r="B38005" s="2">
        <v>-28.934174664815266</v>
      </c>
    </row>
    <row r="38006" spans="1:2" x14ac:dyDescent="0.25">
      <c r="A38006" s="3">
        <v>42031.392361111109</v>
      </c>
      <c r="B38006" s="2">
        <v>-14.264915657043456</v>
      </c>
    </row>
    <row r="38007" spans="1:2" x14ac:dyDescent="0.25">
      <c r="A38007" s="3">
        <v>42031.393055555556</v>
      </c>
      <c r="B38007" s="2">
        <v>-9.3493078231811531</v>
      </c>
    </row>
    <row r="38008" spans="1:2" x14ac:dyDescent="0.25">
      <c r="A38008" s="3">
        <v>42031.393750000003</v>
      </c>
      <c r="B38008" s="2">
        <v>-9.0178728421529133</v>
      </c>
    </row>
    <row r="38009" spans="1:2" x14ac:dyDescent="0.25">
      <c r="A38009" s="3">
        <v>42031.394444444442</v>
      </c>
      <c r="B38009" s="2">
        <v>-12.413371245066324</v>
      </c>
    </row>
    <row r="38010" spans="1:2" x14ac:dyDescent="0.25">
      <c r="A38010" s="3">
        <v>42031.395138888889</v>
      </c>
      <c r="B38010" s="2">
        <v>-15.937551434834798</v>
      </c>
    </row>
    <row r="38011" spans="1:2" x14ac:dyDescent="0.25">
      <c r="A38011" s="3">
        <v>42031.395833333336</v>
      </c>
      <c r="B38011" s="2">
        <v>-14.058546447753907</v>
      </c>
    </row>
    <row r="38012" spans="1:2" x14ac:dyDescent="0.25">
      <c r="A38012" s="3">
        <v>42031.396527777775</v>
      </c>
      <c r="B38012" s="2">
        <v>-11.805189450581869</v>
      </c>
    </row>
    <row r="38013" spans="1:2" x14ac:dyDescent="0.25">
      <c r="A38013" s="3">
        <v>42031.397222222222</v>
      </c>
      <c r="B38013" s="2">
        <v>-10.77700662612915</v>
      </c>
    </row>
    <row r="38014" spans="1:2" x14ac:dyDescent="0.25">
      <c r="A38014" s="3">
        <v>42031.397916666669</v>
      </c>
      <c r="B38014" s="2">
        <v>-13.098438008626301</v>
      </c>
    </row>
    <row r="38015" spans="1:2" x14ac:dyDescent="0.25">
      <c r="A38015" s="3">
        <v>42031.398611111108</v>
      </c>
      <c r="B38015" s="2">
        <v>-13.15851707458496</v>
      </c>
    </row>
    <row r="38016" spans="1:2" x14ac:dyDescent="0.25">
      <c r="A38016" s="3">
        <v>42031.399305555555</v>
      </c>
      <c r="B38016" s="2">
        <v>-14.139429060618083</v>
      </c>
    </row>
    <row r="38017" spans="1:2" x14ac:dyDescent="0.25">
      <c r="A38017" s="3">
        <v>42031.4</v>
      </c>
      <c r="B38017" s="2">
        <v>-18.401059277852376</v>
      </c>
    </row>
    <row r="38018" spans="1:2" x14ac:dyDescent="0.25">
      <c r="A38018" s="3">
        <v>42031.400694444441</v>
      </c>
      <c r="B38018" s="2">
        <v>-11.584958585103353</v>
      </c>
    </row>
    <row r="38019" spans="1:2" x14ac:dyDescent="0.25">
      <c r="A38019" s="3">
        <v>42031.401388888888</v>
      </c>
      <c r="B38019" s="2">
        <v>-14.39577382405599</v>
      </c>
    </row>
    <row r="38020" spans="1:2" x14ac:dyDescent="0.25">
      <c r="A38020" s="3">
        <v>42031.402083333334</v>
      </c>
      <c r="B38020" s="2">
        <v>-13.373171742757162</v>
      </c>
    </row>
    <row r="38021" spans="1:2" x14ac:dyDescent="0.25">
      <c r="A38021" s="3">
        <v>42031.402777777781</v>
      </c>
      <c r="B38021" s="2">
        <v>-7.6409471035003662</v>
      </c>
    </row>
    <row r="38022" spans="1:2" x14ac:dyDescent="0.25">
      <c r="A38022" s="3">
        <v>42031.40347222222</v>
      </c>
      <c r="B38022" s="2">
        <v>2.3771399974823</v>
      </c>
    </row>
    <row r="38023" spans="1:2" x14ac:dyDescent="0.25">
      <c r="A38023" s="3">
        <v>42031.404166666667</v>
      </c>
      <c r="B38023" s="2">
        <v>8.2965212821960446</v>
      </c>
    </row>
    <row r="38024" spans="1:2" x14ac:dyDescent="0.25">
      <c r="A38024" s="3">
        <v>42031.404861111114</v>
      </c>
      <c r="B38024" s="2">
        <v>14.366386985778808</v>
      </c>
    </row>
    <row r="38025" spans="1:2" x14ac:dyDescent="0.25">
      <c r="A38025" s="3">
        <v>42031.405555555553</v>
      </c>
      <c r="B38025" s="2">
        <v>17.525147438049316</v>
      </c>
    </row>
    <row r="38026" spans="1:2" x14ac:dyDescent="0.25">
      <c r="A38026" s="3">
        <v>42031.40625</v>
      </c>
      <c r="B38026" s="2">
        <v>19.795992024739583</v>
      </c>
    </row>
    <row r="38027" spans="1:2" x14ac:dyDescent="0.25">
      <c r="A38027" s="3">
        <v>42031.406944444447</v>
      </c>
      <c r="B38027" s="2">
        <v>23.004428291320799</v>
      </c>
    </row>
    <row r="38028" spans="1:2" x14ac:dyDescent="0.25">
      <c r="A38028" s="3">
        <v>42031.407638888886</v>
      </c>
      <c r="B38028" s="2">
        <v>23.866415214538574</v>
      </c>
    </row>
    <row r="38029" spans="1:2" x14ac:dyDescent="0.25">
      <c r="A38029" s="3">
        <v>42031.408333333333</v>
      </c>
      <c r="B38029" s="2">
        <v>21.537518374125163</v>
      </c>
    </row>
    <row r="38030" spans="1:2" x14ac:dyDescent="0.25">
      <c r="A38030" s="3">
        <v>42031.40902777778</v>
      </c>
      <c r="B38030" s="2">
        <v>25.383697191874187</v>
      </c>
    </row>
    <row r="38031" spans="1:2" x14ac:dyDescent="0.25">
      <c r="A38031" s="3">
        <v>42031.409722222219</v>
      </c>
      <c r="B38031" s="2">
        <v>21.240960884094239</v>
      </c>
    </row>
    <row r="38032" spans="1:2" x14ac:dyDescent="0.25">
      <c r="A38032" s="3">
        <v>42031.410416666666</v>
      </c>
      <c r="B38032" s="2">
        <v>24.551239776611329</v>
      </c>
    </row>
    <row r="38033" spans="1:2" x14ac:dyDescent="0.25">
      <c r="A38033" s="3">
        <v>42031.411111111112</v>
      </c>
      <c r="B38033" s="2">
        <v>16.808851369222005</v>
      </c>
    </row>
    <row r="38034" spans="1:2" x14ac:dyDescent="0.25">
      <c r="A38034" s="3">
        <v>42031.411805555559</v>
      </c>
      <c r="B38034" s="2">
        <v>7.6909306049346924</v>
      </c>
    </row>
    <row r="38035" spans="1:2" x14ac:dyDescent="0.25">
      <c r="A38035" s="3">
        <v>42031.412499999999</v>
      </c>
      <c r="B38035" s="2">
        <v>1.8016175031661987</v>
      </c>
    </row>
    <row r="38036" spans="1:2" x14ac:dyDescent="0.25">
      <c r="A38036" s="3">
        <v>42031.413194444445</v>
      </c>
      <c r="B38036" s="2">
        <v>-6.8070674339930219</v>
      </c>
    </row>
    <row r="38037" spans="1:2" x14ac:dyDescent="0.25">
      <c r="A38037" s="3">
        <v>42031.413888888892</v>
      </c>
      <c r="B38037" s="2">
        <v>-7.6155542294184366</v>
      </c>
    </row>
    <row r="38038" spans="1:2" x14ac:dyDescent="0.25">
      <c r="A38038" s="3">
        <v>42031.414583333331</v>
      </c>
      <c r="B38038" s="2">
        <v>-6.9518809636433918</v>
      </c>
    </row>
    <row r="38039" spans="1:2" x14ac:dyDescent="0.25">
      <c r="A38039" s="3">
        <v>42031.415277777778</v>
      </c>
      <c r="B38039" s="2">
        <v>-13.15854295094808</v>
      </c>
    </row>
    <row r="38040" spans="1:2" x14ac:dyDescent="0.25">
      <c r="A38040" s="3">
        <v>42031.415972222225</v>
      </c>
      <c r="B38040" s="2">
        <v>-15.336234060923259</v>
      </c>
    </row>
    <row r="38041" spans="1:2" x14ac:dyDescent="0.25">
      <c r="A38041" s="3">
        <v>42031.416666666664</v>
      </c>
      <c r="B38041" s="2">
        <v>-21.223851203918457</v>
      </c>
    </row>
    <row r="38042" spans="1:2" x14ac:dyDescent="0.25">
      <c r="A38042" s="3">
        <v>42031.417361111111</v>
      </c>
      <c r="B38042" s="2">
        <v>-20.548076248168947</v>
      </c>
    </row>
    <row r="38043" spans="1:2" x14ac:dyDescent="0.25">
      <c r="A38043" s="3">
        <v>42031.418055555558</v>
      </c>
      <c r="B38043" s="2">
        <v>-20.087715466817219</v>
      </c>
    </row>
    <row r="38044" spans="1:2" x14ac:dyDescent="0.25">
      <c r="A38044" s="3">
        <v>42031.418749999997</v>
      </c>
      <c r="B38044" s="2">
        <v>-27.680510902404784</v>
      </c>
    </row>
    <row r="38045" spans="1:2" x14ac:dyDescent="0.25">
      <c r="A38045" s="3">
        <v>42031.419444444444</v>
      </c>
      <c r="B38045" s="2">
        <v>-24.75937703450521</v>
      </c>
    </row>
    <row r="38046" spans="1:2" x14ac:dyDescent="0.25">
      <c r="A38046" s="3">
        <v>42031.420138888891</v>
      </c>
      <c r="B38046" s="2">
        <v>-24.711280314127603</v>
      </c>
    </row>
    <row r="38047" spans="1:2" x14ac:dyDescent="0.25">
      <c r="A38047" s="3">
        <v>42031.42083333333</v>
      </c>
      <c r="B38047" s="2">
        <v>-26.952766545613606</v>
      </c>
    </row>
    <row r="38048" spans="1:2" x14ac:dyDescent="0.25">
      <c r="A38048" s="3">
        <v>42031.421527777777</v>
      </c>
      <c r="B38048" s="2">
        <v>-26.998015149434408</v>
      </c>
    </row>
    <row r="38049" spans="1:2" x14ac:dyDescent="0.25">
      <c r="A38049" s="3">
        <v>42031.422222222223</v>
      </c>
      <c r="B38049" s="2">
        <v>-32.947026125590007</v>
      </c>
    </row>
    <row r="38050" spans="1:2" x14ac:dyDescent="0.25">
      <c r="A38050" s="3">
        <v>42031.42291666667</v>
      </c>
      <c r="B38050" s="2">
        <v>-31.765970865885418</v>
      </c>
    </row>
    <row r="38051" spans="1:2" x14ac:dyDescent="0.25">
      <c r="A38051" s="3">
        <v>42031.423611111109</v>
      </c>
      <c r="B38051" s="2">
        <v>-26.539127667744953</v>
      </c>
    </row>
    <row r="38052" spans="1:2" x14ac:dyDescent="0.25">
      <c r="A38052" s="3">
        <v>42031.424305555556</v>
      </c>
      <c r="B38052" s="2">
        <v>-23.519905662536623</v>
      </c>
    </row>
    <row r="38053" spans="1:2" x14ac:dyDescent="0.25">
      <c r="A38053" s="3">
        <v>42031.425000000003</v>
      </c>
      <c r="B38053" s="2">
        <v>-21.71006571451823</v>
      </c>
    </row>
    <row r="38054" spans="1:2" x14ac:dyDescent="0.25">
      <c r="A38054" s="3">
        <v>42031.425694444442</v>
      </c>
      <c r="B38054" s="2">
        <v>-19.029804992675782</v>
      </c>
    </row>
    <row r="38055" spans="1:2" x14ac:dyDescent="0.25">
      <c r="A38055" s="3">
        <v>42031.426388888889</v>
      </c>
      <c r="B38055" s="2">
        <v>-21.283642005920409</v>
      </c>
    </row>
    <row r="38056" spans="1:2" x14ac:dyDescent="0.25">
      <c r="A38056" s="3">
        <v>42031.427083333336</v>
      </c>
      <c r="B38056" s="2">
        <v>-23.312285677591959</v>
      </c>
    </row>
    <row r="38057" spans="1:2" x14ac:dyDescent="0.25">
      <c r="A38057" s="3">
        <v>42031.427777777775</v>
      </c>
      <c r="B38057" s="2">
        <v>-27.041168975830079</v>
      </c>
    </row>
    <row r="38058" spans="1:2" x14ac:dyDescent="0.25">
      <c r="A38058" s="3">
        <v>42031.428472222222</v>
      </c>
      <c r="B38058" s="2">
        <v>-26.314186541239419</v>
      </c>
    </row>
    <row r="38059" spans="1:2" x14ac:dyDescent="0.25">
      <c r="A38059" s="3">
        <v>42031.429166666669</v>
      </c>
      <c r="B38059" s="2">
        <v>-25.319393603006997</v>
      </c>
    </row>
    <row r="38060" spans="1:2" x14ac:dyDescent="0.25">
      <c r="A38060" s="3">
        <v>42031.429861111108</v>
      </c>
      <c r="B38060" s="2">
        <v>-22.216091442108155</v>
      </c>
    </row>
    <row r="38061" spans="1:2" x14ac:dyDescent="0.25">
      <c r="A38061" s="3">
        <v>42031.430555555555</v>
      </c>
      <c r="B38061" s="2">
        <v>-15.935842068990071</v>
      </c>
    </row>
    <row r="38062" spans="1:2" x14ac:dyDescent="0.25">
      <c r="A38062" s="3">
        <v>42031.431250000001</v>
      </c>
      <c r="B38062" s="2">
        <v>-23.391277949015301</v>
      </c>
    </row>
    <row r="38063" spans="1:2" x14ac:dyDescent="0.25">
      <c r="A38063" s="3">
        <v>42031.431944444441</v>
      </c>
      <c r="B38063" s="2">
        <v>-21.136563936869305</v>
      </c>
    </row>
    <row r="38064" spans="1:2" x14ac:dyDescent="0.25">
      <c r="A38064" s="3">
        <v>42031.432638888888</v>
      </c>
      <c r="B38064" s="2">
        <v>-19.22615083058675</v>
      </c>
    </row>
    <row r="38065" spans="1:2" x14ac:dyDescent="0.25">
      <c r="A38065" s="3">
        <v>42031.433333333334</v>
      </c>
      <c r="B38065" s="2">
        <v>-20.838391558329263</v>
      </c>
    </row>
    <row r="38066" spans="1:2" x14ac:dyDescent="0.25">
      <c r="A38066" s="3">
        <v>42031.434027777781</v>
      </c>
      <c r="B38066" s="2">
        <v>-36.868764877319336</v>
      </c>
    </row>
    <row r="38067" spans="1:2" x14ac:dyDescent="0.25">
      <c r="A38067" s="3">
        <v>42031.43472222222</v>
      </c>
      <c r="B38067" s="2">
        <v>-35.541155179341636</v>
      </c>
    </row>
    <row r="38068" spans="1:2" x14ac:dyDescent="0.25">
      <c r="A38068" s="3">
        <v>42031.435416666667</v>
      </c>
      <c r="B38068" s="2">
        <v>-39.695813369750979</v>
      </c>
    </row>
    <row r="38069" spans="1:2" x14ac:dyDescent="0.25">
      <c r="A38069" s="3">
        <v>42031.436111111114</v>
      </c>
      <c r="B38069" s="2">
        <v>-47.664298375447594</v>
      </c>
    </row>
    <row r="38070" spans="1:2" x14ac:dyDescent="0.25">
      <c r="A38070" s="3">
        <v>42031.436805555553</v>
      </c>
      <c r="B38070" s="2">
        <v>-55.537502543131509</v>
      </c>
    </row>
    <row r="38071" spans="1:2" x14ac:dyDescent="0.25">
      <c r="A38071" s="3">
        <v>42031.4375</v>
      </c>
      <c r="B38071" s="2">
        <v>-54.197990671793619</v>
      </c>
    </row>
    <row r="38072" spans="1:2" x14ac:dyDescent="0.25">
      <c r="A38072" s="3">
        <v>42031.438194444447</v>
      </c>
      <c r="B38072" s="2">
        <v>-62.745284779866537</v>
      </c>
    </row>
    <row r="38073" spans="1:2" x14ac:dyDescent="0.25">
      <c r="A38073" s="3">
        <v>42031.438888888886</v>
      </c>
      <c r="B38073" s="2">
        <v>-53.295059458414713</v>
      </c>
    </row>
    <row r="38074" spans="1:2" x14ac:dyDescent="0.25">
      <c r="A38074" s="3">
        <v>42031.439583333333</v>
      </c>
      <c r="B38074" s="2">
        <v>-34.785469500223797</v>
      </c>
    </row>
    <row r="38075" spans="1:2" x14ac:dyDescent="0.25">
      <c r="A38075" s="3">
        <v>42031.44027777778</v>
      </c>
      <c r="B38075" s="2">
        <v>-30.719054349263509</v>
      </c>
    </row>
    <row r="38076" spans="1:2" x14ac:dyDescent="0.25">
      <c r="A38076" s="3">
        <v>42031.440972222219</v>
      </c>
      <c r="B38076" s="2">
        <v>-24.395864168802898</v>
      </c>
    </row>
    <row r="38077" spans="1:2" x14ac:dyDescent="0.25">
      <c r="A38077" s="3">
        <v>42031.441666666666</v>
      </c>
      <c r="B38077" s="2">
        <v>-17.177802880605061</v>
      </c>
    </row>
    <row r="38078" spans="1:2" x14ac:dyDescent="0.25">
      <c r="A38078" s="3">
        <v>42031.442361111112</v>
      </c>
      <c r="B38078" s="2">
        <v>-17.707798004150391</v>
      </c>
    </row>
    <row r="38079" spans="1:2" x14ac:dyDescent="0.25">
      <c r="A38079" s="3">
        <v>42031.443055555559</v>
      </c>
      <c r="B38079" s="2">
        <v>-40.588228098551433</v>
      </c>
    </row>
    <row r="38080" spans="1:2" x14ac:dyDescent="0.25">
      <c r="A38080" s="3">
        <v>42031.443749999999</v>
      </c>
      <c r="B38080" s="2">
        <v>-62.62500317891439</v>
      </c>
    </row>
    <row r="38081" spans="1:2" x14ac:dyDescent="0.25">
      <c r="A38081" s="3">
        <v>42031.444444444445</v>
      </c>
      <c r="B38081" s="2">
        <v>-49.523460896809894</v>
      </c>
    </row>
    <row r="38082" spans="1:2" x14ac:dyDescent="0.25">
      <c r="A38082" s="3">
        <v>42031.445138888892</v>
      </c>
      <c r="B38082" s="2">
        <v>-28.841333198547364</v>
      </c>
    </row>
    <row r="38083" spans="1:2" x14ac:dyDescent="0.25">
      <c r="A38083" s="3">
        <v>42031.445833333331</v>
      </c>
      <c r="B38083" s="2">
        <v>-27.039310900370278</v>
      </c>
    </row>
    <row r="38084" spans="1:2" x14ac:dyDescent="0.25">
      <c r="A38084" s="3">
        <v>42031.446527777778</v>
      </c>
      <c r="B38084" s="2">
        <v>-16.814529991149904</v>
      </c>
    </row>
    <row r="38085" spans="1:2" x14ac:dyDescent="0.25">
      <c r="A38085" s="3">
        <v>42031.447222222225</v>
      </c>
      <c r="B38085" s="2">
        <v>-15.853935718536377</v>
      </c>
    </row>
    <row r="38086" spans="1:2" x14ac:dyDescent="0.25">
      <c r="A38086" s="3">
        <v>42031.447916666664</v>
      </c>
      <c r="B38086" s="2">
        <v>-10.37898842493693</v>
      </c>
    </row>
    <row r="38087" spans="1:2" x14ac:dyDescent="0.25">
      <c r="A38087" s="3">
        <v>42031.448611111111</v>
      </c>
      <c r="B38087" s="2">
        <v>-8.0899960199991856</v>
      </c>
    </row>
    <row r="38088" spans="1:2" x14ac:dyDescent="0.25">
      <c r="A38088" s="3">
        <v>42031.449305555558</v>
      </c>
      <c r="B38088" s="2">
        <v>-8.24719591140747</v>
      </c>
    </row>
    <row r="38089" spans="1:2" x14ac:dyDescent="0.25">
      <c r="A38089" s="3">
        <v>42031.45</v>
      </c>
      <c r="B38089" s="2">
        <v>-6.3526660124460852</v>
      </c>
    </row>
    <row r="38090" spans="1:2" x14ac:dyDescent="0.25">
      <c r="A38090" s="3">
        <v>42031.450694444444</v>
      </c>
      <c r="B38090" s="2">
        <v>-6.3171274503072103</v>
      </c>
    </row>
    <row r="38091" spans="1:2" x14ac:dyDescent="0.25">
      <c r="A38091" s="3">
        <v>42031.451388888891</v>
      </c>
      <c r="B38091" s="2">
        <v>-7.5973350524902346</v>
      </c>
    </row>
    <row r="38092" spans="1:2" x14ac:dyDescent="0.25">
      <c r="A38092" s="3">
        <v>42031.45208333333</v>
      </c>
      <c r="B38092" s="2">
        <v>-9.1956161975860589</v>
      </c>
    </row>
    <row r="38093" spans="1:2" x14ac:dyDescent="0.25">
      <c r="A38093" s="3">
        <v>42031.452777777777</v>
      </c>
      <c r="B38093" s="2">
        <v>-10.705393028259277</v>
      </c>
    </row>
    <row r="38094" spans="1:2" x14ac:dyDescent="0.25">
      <c r="A38094" s="3">
        <v>42031.453472222223</v>
      </c>
      <c r="B38094" s="2">
        <v>-5.4176045258839922</v>
      </c>
    </row>
    <row r="38095" spans="1:2" x14ac:dyDescent="0.25">
      <c r="A38095" s="3">
        <v>42031.45416666667</v>
      </c>
      <c r="B38095" s="2">
        <v>-7.615572396914164</v>
      </c>
    </row>
    <row r="38096" spans="1:2" x14ac:dyDescent="0.25">
      <c r="A38096" s="3">
        <v>42031.454861111109</v>
      </c>
      <c r="B38096" s="2">
        <v>-8.4537155310312908</v>
      </c>
    </row>
    <row r="38097" spans="1:2" x14ac:dyDescent="0.25">
      <c r="A38097" s="3">
        <v>42031.455555555556</v>
      </c>
      <c r="B38097" s="2">
        <v>-4.1684223492940271</v>
      </c>
    </row>
    <row r="38098" spans="1:2" x14ac:dyDescent="0.25">
      <c r="A38098" s="3">
        <v>42031.456250000003</v>
      </c>
      <c r="B38098" s="2">
        <v>-6.2141181627909345</v>
      </c>
    </row>
    <row r="38099" spans="1:2" x14ac:dyDescent="0.25">
      <c r="A38099" s="3">
        <v>42031.456944444442</v>
      </c>
      <c r="B38099" s="2">
        <v>-0.94834041595458984</v>
      </c>
    </row>
    <row r="38100" spans="1:2" x14ac:dyDescent="0.25">
      <c r="A38100" s="3">
        <v>42031.457638888889</v>
      </c>
      <c r="B38100" s="2">
        <v>-8.075511153539022</v>
      </c>
    </row>
    <row r="38101" spans="1:2" x14ac:dyDescent="0.25">
      <c r="A38101" s="3">
        <v>42031.458333333336</v>
      </c>
      <c r="B38101" s="2">
        <v>-8.9726991812388111</v>
      </c>
    </row>
    <row r="38102" spans="1:2" x14ac:dyDescent="0.25">
      <c r="A38102" s="3">
        <v>42031.459027777775</v>
      </c>
      <c r="B38102" s="2">
        <v>15.376373195648194</v>
      </c>
    </row>
    <row r="38103" spans="1:2" x14ac:dyDescent="0.25">
      <c r="A38103" s="3">
        <v>42031.459722222222</v>
      </c>
      <c r="B38103" s="2">
        <v>26.347053654988606</v>
      </c>
    </row>
    <row r="38104" spans="1:2" x14ac:dyDescent="0.25">
      <c r="A38104" s="3">
        <v>42031.460416666669</v>
      </c>
      <c r="B38104" s="2">
        <v>21.443773396809895</v>
      </c>
    </row>
    <row r="38105" spans="1:2" x14ac:dyDescent="0.25">
      <c r="A38105" s="3">
        <v>42031.461111111108</v>
      </c>
      <c r="B38105" s="2">
        <v>21.363449605305991</v>
      </c>
    </row>
    <row r="38106" spans="1:2" x14ac:dyDescent="0.25">
      <c r="A38106" s="3">
        <v>42031.461805555555</v>
      </c>
      <c r="B38106" s="2">
        <v>25.579189236958822</v>
      </c>
    </row>
    <row r="38107" spans="1:2" x14ac:dyDescent="0.25">
      <c r="A38107" s="3">
        <v>42031.462500000001</v>
      </c>
      <c r="B38107" s="2">
        <v>24.107128079732259</v>
      </c>
    </row>
    <row r="38108" spans="1:2" x14ac:dyDescent="0.25">
      <c r="A38108" s="3">
        <v>42031.463194444441</v>
      </c>
      <c r="B38108" s="2">
        <v>23.2299347559611</v>
      </c>
    </row>
    <row r="38109" spans="1:2" x14ac:dyDescent="0.25">
      <c r="A38109" s="3">
        <v>42031.463888888888</v>
      </c>
      <c r="B38109" s="2">
        <v>22.956032943725585</v>
      </c>
    </row>
    <row r="38110" spans="1:2" x14ac:dyDescent="0.25">
      <c r="A38110" s="3">
        <v>42031.464583333334</v>
      </c>
      <c r="B38110" s="2">
        <v>24.889314651489258</v>
      </c>
    </row>
    <row r="38111" spans="1:2" x14ac:dyDescent="0.25">
      <c r="A38111" s="3">
        <v>42031.465277777781</v>
      </c>
      <c r="B38111" s="2">
        <v>29.015980021158853</v>
      </c>
    </row>
    <row r="38112" spans="1:2" x14ac:dyDescent="0.25">
      <c r="A38112" s="3">
        <v>42031.46597222222</v>
      </c>
      <c r="B38112" s="2">
        <v>27.601625887552895</v>
      </c>
    </row>
    <row r="38113" spans="1:2" x14ac:dyDescent="0.25">
      <c r="A38113" s="3">
        <v>42031.466666666667</v>
      </c>
      <c r="B38113" s="2">
        <v>29.731511243184407</v>
      </c>
    </row>
    <row r="38114" spans="1:2" x14ac:dyDescent="0.25">
      <c r="A38114" s="3">
        <v>42031.467361111114</v>
      </c>
      <c r="B38114" s="2">
        <v>29.163850148518879</v>
      </c>
    </row>
    <row r="38115" spans="1:2" x14ac:dyDescent="0.25">
      <c r="A38115" s="3">
        <v>42031.468055555553</v>
      </c>
      <c r="B38115" s="2">
        <v>7.4517411867777508</v>
      </c>
    </row>
    <row r="38116" spans="1:2" x14ac:dyDescent="0.25">
      <c r="A38116" s="3">
        <v>42031.46875</v>
      </c>
      <c r="B38116" s="2">
        <v>-7.4214728991190588</v>
      </c>
    </row>
    <row r="38117" spans="1:2" x14ac:dyDescent="0.25">
      <c r="A38117" s="3">
        <v>42031.469444444447</v>
      </c>
      <c r="B38117" s="2">
        <v>-5.2784144719441732</v>
      </c>
    </row>
    <row r="38118" spans="1:2" x14ac:dyDescent="0.25">
      <c r="A38118" s="3">
        <v>42031.470138888886</v>
      </c>
      <c r="B38118" s="2">
        <v>-5.1946449279785156</v>
      </c>
    </row>
    <row r="38119" spans="1:2" x14ac:dyDescent="0.25">
      <c r="A38119" s="3">
        <v>42031.470833333333</v>
      </c>
      <c r="B38119" s="2">
        <v>-5.8237434705098474</v>
      </c>
    </row>
    <row r="38120" spans="1:2" x14ac:dyDescent="0.25">
      <c r="A38120" s="3">
        <v>42031.47152777778</v>
      </c>
      <c r="B38120" s="2">
        <v>-9.4264805157979321</v>
      </c>
    </row>
    <row r="38121" spans="1:2" x14ac:dyDescent="0.25">
      <c r="A38121" s="3">
        <v>42031.472222222219</v>
      </c>
      <c r="B38121" s="2">
        <v>-11.409016323089599</v>
      </c>
    </row>
    <row r="38122" spans="1:2" x14ac:dyDescent="0.25">
      <c r="A38122" s="3">
        <v>42031.472916666666</v>
      </c>
      <c r="B38122" s="2">
        <v>-7.5437364896138508</v>
      </c>
    </row>
    <row r="38123" spans="1:2" x14ac:dyDescent="0.25">
      <c r="A38123" s="3">
        <v>42031.473611111112</v>
      </c>
      <c r="B38123" s="2">
        <v>2.2628971338272095</v>
      </c>
    </row>
    <row r="38124" spans="1:2" x14ac:dyDescent="0.25">
      <c r="A38124" s="3">
        <v>42031.474305555559</v>
      </c>
      <c r="B38124" s="2">
        <v>11.505641555786132</v>
      </c>
    </row>
    <row r="38125" spans="1:2" x14ac:dyDescent="0.25">
      <c r="A38125" s="3">
        <v>42031.474999999999</v>
      </c>
      <c r="B38125" s="2">
        <v>4.4899420579274496</v>
      </c>
    </row>
    <row r="38126" spans="1:2" x14ac:dyDescent="0.25">
      <c r="A38126" s="3">
        <v>42031.475694444445</v>
      </c>
      <c r="B38126" s="2">
        <v>4.4640132109324133</v>
      </c>
    </row>
    <row r="38127" spans="1:2" x14ac:dyDescent="0.25">
      <c r="A38127" s="3">
        <v>42031.476388888892</v>
      </c>
      <c r="B38127" s="2">
        <v>6.7023968696594238</v>
      </c>
    </row>
    <row r="38128" spans="1:2" x14ac:dyDescent="0.25">
      <c r="A38128" s="3">
        <v>42031.477083333331</v>
      </c>
      <c r="B38128" s="2">
        <v>5.3195234139760332</v>
      </c>
    </row>
    <row r="38129" spans="1:2" x14ac:dyDescent="0.25">
      <c r="A38129" s="3">
        <v>42031.477777777778</v>
      </c>
      <c r="B38129" s="2">
        <v>4.6667049407958983</v>
      </c>
    </row>
    <row r="38130" spans="1:2" x14ac:dyDescent="0.25">
      <c r="A38130" s="3">
        <v>42031.478472222225</v>
      </c>
      <c r="B38130" s="2">
        <v>1.4998709519704183</v>
      </c>
    </row>
    <row r="38131" spans="1:2" x14ac:dyDescent="0.25">
      <c r="A38131" s="3">
        <v>42031.479166666664</v>
      </c>
      <c r="B38131" s="2">
        <v>2.9372405211130777</v>
      </c>
    </row>
    <row r="38132" spans="1:2" x14ac:dyDescent="0.25">
      <c r="A38132" s="3">
        <v>42031.479861111111</v>
      </c>
      <c r="B38132" s="2">
        <v>-3.5265319506327311</v>
      </c>
    </row>
    <row r="38133" spans="1:2" x14ac:dyDescent="0.25">
      <c r="A38133" s="3">
        <v>42031.480555555558</v>
      </c>
      <c r="B38133" s="2">
        <v>-3.5753394921620685</v>
      </c>
    </row>
    <row r="38134" spans="1:2" x14ac:dyDescent="0.25">
      <c r="A38134" s="3">
        <v>42031.481249999997</v>
      </c>
      <c r="B38134" s="2">
        <v>2.4745624144872029</v>
      </c>
    </row>
    <row r="38135" spans="1:2" x14ac:dyDescent="0.25">
      <c r="A38135" s="3">
        <v>42031.481944444444</v>
      </c>
      <c r="B38135" s="2">
        <v>0.18218708038330078</v>
      </c>
    </row>
    <row r="38136" spans="1:2" x14ac:dyDescent="0.25">
      <c r="A38136" s="3">
        <v>42031.482638888891</v>
      </c>
      <c r="B38136" s="2">
        <v>0.26881694793701172</v>
      </c>
    </row>
    <row r="38137" spans="1:2" x14ac:dyDescent="0.25">
      <c r="A38137" s="3">
        <v>42031.48333333333</v>
      </c>
      <c r="B38137" s="2">
        <v>0.4183187961578369</v>
      </c>
    </row>
    <row r="38138" spans="1:2" x14ac:dyDescent="0.25">
      <c r="A38138" s="3">
        <v>42031.484027777777</v>
      </c>
      <c r="B38138" s="2">
        <v>2.3557205359141031</v>
      </c>
    </row>
    <row r="38139" spans="1:2" x14ac:dyDescent="0.25">
      <c r="A38139" s="3">
        <v>42031.484722222223</v>
      </c>
      <c r="B38139" s="2">
        <v>0.94747460683186846</v>
      </c>
    </row>
    <row r="38140" spans="1:2" x14ac:dyDescent="0.25">
      <c r="A38140" s="3">
        <v>42031.48541666667</v>
      </c>
      <c r="B38140" s="2">
        <v>4.352829662958781</v>
      </c>
    </row>
    <row r="38141" spans="1:2" x14ac:dyDescent="0.25">
      <c r="A38141" s="3">
        <v>42031.486111111109</v>
      </c>
      <c r="B38141" s="2">
        <v>2.7018581549326579</v>
      </c>
    </row>
    <row r="38142" spans="1:2" x14ac:dyDescent="0.25">
      <c r="A38142" s="3">
        <v>42031.486805555556</v>
      </c>
      <c r="B38142" s="2">
        <v>2.2257999738057452</v>
      </c>
    </row>
    <row r="38143" spans="1:2" x14ac:dyDescent="0.25">
      <c r="A38143" s="3">
        <v>42031.487500000003</v>
      </c>
      <c r="B38143" s="2">
        <v>2.8440072695414225</v>
      </c>
    </row>
    <row r="38144" spans="1:2" x14ac:dyDescent="0.25">
      <c r="A38144" s="3">
        <v>42031.488194444442</v>
      </c>
      <c r="B38144" s="2">
        <v>-0.6474044640858968</v>
      </c>
    </row>
    <row r="38145" spans="1:2" x14ac:dyDescent="0.25">
      <c r="A38145" s="3">
        <v>42031.488888888889</v>
      </c>
      <c r="B38145" s="2">
        <v>6.8700246493021648</v>
      </c>
    </row>
    <row r="38146" spans="1:2" x14ac:dyDescent="0.25">
      <c r="A38146" s="3">
        <v>42031.489583333336</v>
      </c>
      <c r="B38146" s="2">
        <v>5.5019390106201174</v>
      </c>
    </row>
    <row r="38147" spans="1:2" x14ac:dyDescent="0.25">
      <c r="A38147" s="3">
        <v>42031.490277777775</v>
      </c>
      <c r="B38147" s="2">
        <v>-1.4080475727717081</v>
      </c>
    </row>
    <row r="38148" spans="1:2" x14ac:dyDescent="0.25">
      <c r="A38148" s="3">
        <v>42031.490972222222</v>
      </c>
      <c r="B38148" s="2">
        <v>2.2596324920654296</v>
      </c>
    </row>
    <row r="38149" spans="1:2" x14ac:dyDescent="0.25">
      <c r="A38149" s="3">
        <v>42031.491666666669</v>
      </c>
      <c r="B38149" s="2">
        <v>3.2011477231979368</v>
      </c>
    </row>
    <row r="38150" spans="1:2" x14ac:dyDescent="0.25">
      <c r="A38150" s="3">
        <v>42031.492361111108</v>
      </c>
      <c r="B38150" s="2">
        <v>5.4212595860163368</v>
      </c>
    </row>
    <row r="38151" spans="1:2" x14ac:dyDescent="0.25">
      <c r="A38151" s="3">
        <v>42031.493055555555</v>
      </c>
      <c r="B38151" s="2">
        <v>11.371926697095235</v>
      </c>
    </row>
    <row r="38152" spans="1:2" x14ac:dyDescent="0.25">
      <c r="A38152" s="3">
        <v>42031.493750000001</v>
      </c>
      <c r="B38152" s="2">
        <v>14.710661538441975</v>
      </c>
    </row>
    <row r="38153" spans="1:2" x14ac:dyDescent="0.25">
      <c r="A38153" s="3">
        <v>42031.494444444441</v>
      </c>
      <c r="B38153" s="2">
        <v>8.6421298027038578</v>
      </c>
    </row>
    <row r="38154" spans="1:2" x14ac:dyDescent="0.25">
      <c r="A38154" s="3">
        <v>42031.495138888888</v>
      </c>
      <c r="B38154" s="2">
        <v>6.7652017911275228</v>
      </c>
    </row>
    <row r="38155" spans="1:2" x14ac:dyDescent="0.25">
      <c r="A38155" s="3">
        <v>42031.495833333334</v>
      </c>
      <c r="B38155" s="2">
        <v>7.3763631502787268</v>
      </c>
    </row>
    <row r="38156" spans="1:2" x14ac:dyDescent="0.25">
      <c r="A38156" s="3">
        <v>42031.496527777781</v>
      </c>
      <c r="B38156" s="2">
        <v>13.184704780578613</v>
      </c>
    </row>
    <row r="38157" spans="1:2" x14ac:dyDescent="0.25">
      <c r="A38157" s="3">
        <v>42031.49722222222</v>
      </c>
      <c r="B38157" s="2">
        <v>19.528815714518228</v>
      </c>
    </row>
    <row r="38158" spans="1:2" x14ac:dyDescent="0.25">
      <c r="A38158" s="3">
        <v>42031.497916666667</v>
      </c>
      <c r="B38158" s="2">
        <v>20.373371124267578</v>
      </c>
    </row>
    <row r="38159" spans="1:2" x14ac:dyDescent="0.25">
      <c r="A38159" s="3">
        <v>42031.498611111114</v>
      </c>
      <c r="B38159" s="2">
        <v>23.522421010335286</v>
      </c>
    </row>
    <row r="38160" spans="1:2" x14ac:dyDescent="0.25">
      <c r="A38160" s="3">
        <v>42031.499305555553</v>
      </c>
      <c r="B38160" s="2">
        <v>27.360464096069336</v>
      </c>
    </row>
    <row r="38161" spans="1:2" x14ac:dyDescent="0.25">
      <c r="A38161" s="3">
        <v>42031.5</v>
      </c>
      <c r="B38161" s="2">
        <v>30.551930872599282</v>
      </c>
    </row>
    <row r="38162" spans="1:2" x14ac:dyDescent="0.25">
      <c r="A38162" s="3">
        <v>42031.500694444447</v>
      </c>
      <c r="B38162" s="2">
        <v>32.298082860310871</v>
      </c>
    </row>
    <row r="38163" spans="1:2" x14ac:dyDescent="0.25">
      <c r="A38163" s="3">
        <v>42031.501388888886</v>
      </c>
      <c r="B38163" s="2">
        <v>26.066404914855958</v>
      </c>
    </row>
    <row r="38164" spans="1:2" x14ac:dyDescent="0.25">
      <c r="A38164" s="3">
        <v>42031.502083333333</v>
      </c>
      <c r="B38164" s="2">
        <v>22.008401807149252</v>
      </c>
    </row>
    <row r="38165" spans="1:2" x14ac:dyDescent="0.25">
      <c r="A38165" s="3">
        <v>42031.50277777778</v>
      </c>
      <c r="B38165" s="2">
        <v>20.402211952209473</v>
      </c>
    </row>
    <row r="38166" spans="1:2" x14ac:dyDescent="0.25">
      <c r="A38166" s="3">
        <v>42031.503472222219</v>
      </c>
      <c r="B38166" s="2">
        <v>17.86832987467448</v>
      </c>
    </row>
    <row r="38167" spans="1:2" x14ac:dyDescent="0.25">
      <c r="A38167" s="3">
        <v>42031.504166666666</v>
      </c>
      <c r="B38167" s="2">
        <v>24.064749209086099</v>
      </c>
    </row>
    <row r="38168" spans="1:2" x14ac:dyDescent="0.25">
      <c r="A38168" s="3">
        <v>42031.504861111112</v>
      </c>
      <c r="B38168" s="2">
        <v>26.119739023844399</v>
      </c>
    </row>
    <row r="38169" spans="1:2" x14ac:dyDescent="0.25">
      <c r="A38169" s="3">
        <v>42031.505555555559</v>
      </c>
      <c r="B38169" s="2">
        <v>12.166932741800943</v>
      </c>
    </row>
    <row r="38170" spans="1:2" x14ac:dyDescent="0.25">
      <c r="A38170" s="3">
        <v>42031.506249999999</v>
      </c>
      <c r="B38170" s="2">
        <v>7.2587073326110838</v>
      </c>
    </row>
    <row r="38171" spans="1:2" x14ac:dyDescent="0.25">
      <c r="A38171" s="3">
        <v>42031.506944444445</v>
      </c>
      <c r="B38171" s="2">
        <v>12.404968706766764</v>
      </c>
    </row>
    <row r="38172" spans="1:2" x14ac:dyDescent="0.25">
      <c r="A38172" s="3">
        <v>42031.507638888892</v>
      </c>
      <c r="B38172" s="2">
        <v>13.765152708689373</v>
      </c>
    </row>
    <row r="38173" spans="1:2" x14ac:dyDescent="0.25">
      <c r="A38173" s="3">
        <v>42031.508333333331</v>
      </c>
      <c r="B38173" s="2">
        <v>15.206594721476238</v>
      </c>
    </row>
    <row r="38174" spans="1:2" x14ac:dyDescent="0.25">
      <c r="A38174" s="3">
        <v>42031.509027777778</v>
      </c>
      <c r="B38174" s="2">
        <v>8.6532187938690193</v>
      </c>
    </row>
    <row r="38175" spans="1:2" x14ac:dyDescent="0.25">
      <c r="A38175" s="3">
        <v>42031.509722222225</v>
      </c>
      <c r="B38175" s="2">
        <v>8.4681070486704506</v>
      </c>
    </row>
    <row r="38176" spans="1:2" x14ac:dyDescent="0.25">
      <c r="A38176" s="3">
        <v>42031.510416666664</v>
      </c>
      <c r="B38176" s="2">
        <v>6.9833737373352047</v>
      </c>
    </row>
    <row r="38177" spans="1:2" x14ac:dyDescent="0.25">
      <c r="A38177" s="3">
        <v>42031.511111111111</v>
      </c>
      <c r="B38177" s="2">
        <v>7.8293744881947838</v>
      </c>
    </row>
    <row r="38178" spans="1:2" x14ac:dyDescent="0.25">
      <c r="A38178" s="3">
        <v>42031.511805555558</v>
      </c>
      <c r="B38178" s="2">
        <v>14.242863877614338</v>
      </c>
    </row>
    <row r="38179" spans="1:2" x14ac:dyDescent="0.25">
      <c r="A38179" s="3">
        <v>42031.512499999997</v>
      </c>
      <c r="B38179" s="2">
        <v>7.8821634769439699</v>
      </c>
    </row>
    <row r="38180" spans="1:2" x14ac:dyDescent="0.25">
      <c r="A38180" s="3">
        <v>42031.513194444444</v>
      </c>
      <c r="B38180" s="2">
        <v>7.4497767766316736</v>
      </c>
    </row>
    <row r="38181" spans="1:2" x14ac:dyDescent="0.25">
      <c r="A38181" s="3">
        <v>42031.513888888891</v>
      </c>
      <c r="B38181" s="2">
        <v>3.8886375268300375</v>
      </c>
    </row>
    <row r="38182" spans="1:2" x14ac:dyDescent="0.25">
      <c r="A38182" s="3">
        <v>42031.51458333333</v>
      </c>
      <c r="B38182" s="2">
        <v>7.7097411791483559</v>
      </c>
    </row>
    <row r="38183" spans="1:2" x14ac:dyDescent="0.25">
      <c r="A38183" s="3">
        <v>42031.515277777777</v>
      </c>
      <c r="B38183" s="2">
        <v>12.788395086924234</v>
      </c>
    </row>
    <row r="38184" spans="1:2" x14ac:dyDescent="0.25">
      <c r="A38184" s="3">
        <v>42031.515972222223</v>
      </c>
      <c r="B38184" s="2">
        <v>10.349000104268391</v>
      </c>
    </row>
    <row r="38185" spans="1:2" x14ac:dyDescent="0.25">
      <c r="A38185" s="3">
        <v>42031.51666666667</v>
      </c>
      <c r="B38185" s="2">
        <v>11.064073340098064</v>
      </c>
    </row>
    <row r="38186" spans="1:2" x14ac:dyDescent="0.25">
      <c r="A38186" s="3">
        <v>42031.517361111109</v>
      </c>
      <c r="B38186" s="2">
        <v>5.5554139614105225</v>
      </c>
    </row>
    <row r="38187" spans="1:2" x14ac:dyDescent="0.25">
      <c r="A38187" s="3">
        <v>42031.518055555556</v>
      </c>
      <c r="B38187" s="2">
        <v>5.4850599924723307</v>
      </c>
    </row>
    <row r="38188" spans="1:2" x14ac:dyDescent="0.25">
      <c r="A38188" s="3">
        <v>42031.518750000003</v>
      </c>
      <c r="B38188" s="2">
        <v>9.9948168118794758</v>
      </c>
    </row>
    <row r="38189" spans="1:2" x14ac:dyDescent="0.25">
      <c r="A38189" s="3">
        <v>42031.519444444442</v>
      </c>
      <c r="B38189" s="2">
        <v>16.170252068837485</v>
      </c>
    </row>
    <row r="38190" spans="1:2" x14ac:dyDescent="0.25">
      <c r="A38190" s="3">
        <v>42031.520138888889</v>
      </c>
      <c r="B38190" s="2">
        <v>8.4506600697835292</v>
      </c>
    </row>
    <row r="38191" spans="1:2" x14ac:dyDescent="0.25">
      <c r="A38191" s="3">
        <v>42031.520833333336</v>
      </c>
      <c r="B38191" s="2">
        <v>12.542309872309367</v>
      </c>
    </row>
    <row r="38192" spans="1:2" x14ac:dyDescent="0.25">
      <c r="A38192" s="3">
        <v>42031.521527777775</v>
      </c>
      <c r="B38192" s="2">
        <v>9.0175131797790531</v>
      </c>
    </row>
    <row r="38193" spans="1:2" x14ac:dyDescent="0.25">
      <c r="A38193" s="3">
        <v>42031.522222222222</v>
      </c>
      <c r="B38193" s="2">
        <v>6.987220668792725</v>
      </c>
    </row>
    <row r="38194" spans="1:2" x14ac:dyDescent="0.25">
      <c r="A38194" s="3">
        <v>42031.522916666669</v>
      </c>
      <c r="B38194" s="2">
        <v>5.3516214370727537</v>
      </c>
    </row>
    <row r="38195" spans="1:2" x14ac:dyDescent="0.25">
      <c r="A38195" s="3">
        <v>42031.523611111108</v>
      </c>
      <c r="B38195" s="2">
        <v>4.6444036801656088</v>
      </c>
    </row>
    <row r="38196" spans="1:2" x14ac:dyDescent="0.25">
      <c r="A38196" s="3">
        <v>42031.524305555555</v>
      </c>
      <c r="B38196" s="2">
        <v>-2.9536895831425984</v>
      </c>
    </row>
    <row r="38197" spans="1:2" x14ac:dyDescent="0.25">
      <c r="A38197" s="3">
        <v>42031.525000000001</v>
      </c>
      <c r="B38197" s="2">
        <v>-1.337997063000997</v>
      </c>
    </row>
    <row r="38198" spans="1:2" x14ac:dyDescent="0.25">
      <c r="A38198" s="3">
        <v>42031.525694444441</v>
      </c>
      <c r="B38198" s="2">
        <v>3.6284250100453694</v>
      </c>
    </row>
    <row r="38199" spans="1:2" x14ac:dyDescent="0.25">
      <c r="A38199" s="3">
        <v>42031.526388888888</v>
      </c>
      <c r="B38199" s="2">
        <v>2.558072058359782</v>
      </c>
    </row>
    <row r="38200" spans="1:2" x14ac:dyDescent="0.25">
      <c r="A38200" s="3">
        <v>42031.527083333334</v>
      </c>
      <c r="B38200" s="2">
        <v>-1.1871633529663086</v>
      </c>
    </row>
    <row r="38201" spans="1:2" x14ac:dyDescent="0.25">
      <c r="A38201" s="3">
        <v>42031.527777777781</v>
      </c>
      <c r="B38201" s="2">
        <v>-1.49962584177653E-2</v>
      </c>
    </row>
    <row r="38202" spans="1:2" x14ac:dyDescent="0.25">
      <c r="A38202" s="3">
        <v>42031.52847222222</v>
      </c>
      <c r="B38202" s="2">
        <v>-2.7181715647379558</v>
      </c>
    </row>
    <row r="38203" spans="1:2" x14ac:dyDescent="0.25">
      <c r="A38203" s="3">
        <v>42031.529166666667</v>
      </c>
      <c r="B38203" s="2">
        <v>-2.6483212073644</v>
      </c>
    </row>
    <row r="38204" spans="1:2" x14ac:dyDescent="0.25">
      <c r="A38204" s="3">
        <v>42031.529861111114</v>
      </c>
      <c r="B38204" s="2">
        <v>-4.0656996647516888</v>
      </c>
    </row>
    <row r="38205" spans="1:2" x14ac:dyDescent="0.25">
      <c r="A38205" s="3">
        <v>42031.530555555553</v>
      </c>
      <c r="B38205" s="2">
        <v>0.54146227836608884</v>
      </c>
    </row>
    <row r="38206" spans="1:2" x14ac:dyDescent="0.25">
      <c r="A38206" s="3">
        <v>42031.53125</v>
      </c>
      <c r="B38206" s="2">
        <v>-3.429403241475423</v>
      </c>
    </row>
    <row r="38207" spans="1:2" x14ac:dyDescent="0.25">
      <c r="A38207" s="3">
        <v>42031.531944444447</v>
      </c>
      <c r="B38207" s="2">
        <v>-7.7519237836201986</v>
      </c>
    </row>
    <row r="38208" spans="1:2" x14ac:dyDescent="0.25">
      <c r="A38208" s="3">
        <v>42031.532638888886</v>
      </c>
      <c r="B38208" s="2">
        <v>-6.1150252978006998</v>
      </c>
    </row>
    <row r="38209" spans="1:2" x14ac:dyDescent="0.25">
      <c r="A38209" s="3">
        <v>42031.533333333333</v>
      </c>
      <c r="B38209" s="2">
        <v>-3.5554279963175457</v>
      </c>
    </row>
    <row r="38210" spans="1:2" x14ac:dyDescent="0.25">
      <c r="A38210" s="3">
        <v>42031.53402777778</v>
      </c>
      <c r="B38210" s="2">
        <v>4.6766217390696205</v>
      </c>
    </row>
    <row r="38211" spans="1:2" x14ac:dyDescent="0.25">
      <c r="A38211" s="3">
        <v>42031.534722222219</v>
      </c>
      <c r="B38211" s="2">
        <v>15.397360483805338</v>
      </c>
    </row>
    <row r="38212" spans="1:2" x14ac:dyDescent="0.25">
      <c r="A38212" s="3">
        <v>42031.535416666666</v>
      </c>
      <c r="B38212" s="2">
        <v>15.014470386505128</v>
      </c>
    </row>
    <row r="38213" spans="1:2" x14ac:dyDescent="0.25">
      <c r="A38213" s="3">
        <v>42031.536111111112</v>
      </c>
      <c r="B38213" s="2">
        <v>19.86245937347412</v>
      </c>
    </row>
    <row r="38214" spans="1:2" x14ac:dyDescent="0.25">
      <c r="A38214" s="3">
        <v>42031.536805555559</v>
      </c>
      <c r="B38214" s="2">
        <v>20.748608334859213</v>
      </c>
    </row>
    <row r="38215" spans="1:2" x14ac:dyDescent="0.25">
      <c r="A38215" s="3">
        <v>42031.537499999999</v>
      </c>
      <c r="B38215" s="2">
        <v>11.981615940729776</v>
      </c>
    </row>
    <row r="38216" spans="1:2" x14ac:dyDescent="0.25">
      <c r="A38216" s="3">
        <v>42031.538194444445</v>
      </c>
      <c r="B38216" s="2">
        <v>5.8363128662109371</v>
      </c>
    </row>
    <row r="38217" spans="1:2" x14ac:dyDescent="0.25">
      <c r="A38217" s="3">
        <v>42031.538888888892</v>
      </c>
      <c r="B38217" s="2">
        <v>8.7303148269653317</v>
      </c>
    </row>
    <row r="38218" spans="1:2" x14ac:dyDescent="0.25">
      <c r="A38218" s="3">
        <v>42031.539583333331</v>
      </c>
      <c r="B38218" s="2">
        <v>8.8367025375366204</v>
      </c>
    </row>
    <row r="38219" spans="1:2" x14ac:dyDescent="0.25">
      <c r="A38219" s="3">
        <v>42031.540277777778</v>
      </c>
      <c r="B38219" s="2">
        <v>14.150675328572591</v>
      </c>
    </row>
    <row r="38220" spans="1:2" x14ac:dyDescent="0.25">
      <c r="A38220" s="3">
        <v>42031.540972222225</v>
      </c>
      <c r="B38220" s="2">
        <v>10.388221677144369</v>
      </c>
    </row>
    <row r="38221" spans="1:2" x14ac:dyDescent="0.25">
      <c r="A38221" s="3">
        <v>42031.541666666664</v>
      </c>
      <c r="B38221" s="2">
        <v>11.753420734405518</v>
      </c>
    </row>
    <row r="38222" spans="1:2" x14ac:dyDescent="0.25">
      <c r="A38222" s="3">
        <v>42031.542361111111</v>
      </c>
      <c r="B38222" s="2">
        <v>11.512286408742268</v>
      </c>
    </row>
    <row r="38223" spans="1:2" x14ac:dyDescent="0.25">
      <c r="A38223" s="3">
        <v>42031.543055555558</v>
      </c>
      <c r="B38223" s="2">
        <v>14.552680174509684</v>
      </c>
    </row>
    <row r="38224" spans="1:2" x14ac:dyDescent="0.25">
      <c r="A38224" s="3">
        <v>42031.543749999997</v>
      </c>
      <c r="B38224" s="2">
        <v>17.531144841512045</v>
      </c>
    </row>
    <row r="38225" spans="1:2" x14ac:dyDescent="0.25">
      <c r="A38225" s="3">
        <v>42031.544444444444</v>
      </c>
      <c r="B38225" s="2">
        <v>23.203856086730958</v>
      </c>
    </row>
    <row r="38226" spans="1:2" x14ac:dyDescent="0.25">
      <c r="A38226" s="3">
        <v>42031.545138888891</v>
      </c>
      <c r="B38226" s="2">
        <v>24.655141703287761</v>
      </c>
    </row>
    <row r="38227" spans="1:2" x14ac:dyDescent="0.25">
      <c r="A38227" s="3">
        <v>42031.54583333333</v>
      </c>
      <c r="B38227" s="2">
        <v>23.595660146077474</v>
      </c>
    </row>
    <row r="38228" spans="1:2" x14ac:dyDescent="0.25">
      <c r="A38228" s="3">
        <v>42031.546527777777</v>
      </c>
      <c r="B38228" s="2">
        <v>24.193887646993002</v>
      </c>
    </row>
    <row r="38229" spans="1:2" x14ac:dyDescent="0.25">
      <c r="A38229" s="3">
        <v>42031.547222222223</v>
      </c>
      <c r="B38229" s="2">
        <v>22.489332962036134</v>
      </c>
    </row>
    <row r="38230" spans="1:2" x14ac:dyDescent="0.25">
      <c r="A38230" s="3">
        <v>42031.54791666667</v>
      </c>
      <c r="B38230" s="2">
        <v>26.30047098795573</v>
      </c>
    </row>
    <row r="38231" spans="1:2" x14ac:dyDescent="0.25">
      <c r="A38231" s="3">
        <v>42031.548611111109</v>
      </c>
      <c r="B38231" s="2">
        <v>26.503310902913412</v>
      </c>
    </row>
    <row r="38232" spans="1:2" x14ac:dyDescent="0.25">
      <c r="A38232" s="3">
        <v>42031.549305555556</v>
      </c>
      <c r="B38232" s="2">
        <v>18.575332132975259</v>
      </c>
    </row>
    <row r="38233" spans="1:2" x14ac:dyDescent="0.25">
      <c r="A38233" s="3">
        <v>42031.55</v>
      </c>
      <c r="B38233" s="2">
        <v>-1.2415944894154867</v>
      </c>
    </row>
    <row r="38234" spans="1:2" x14ac:dyDescent="0.25">
      <c r="A38234" s="3">
        <v>42031.550694444442</v>
      </c>
      <c r="B38234" s="2">
        <v>-5.6689756075541178</v>
      </c>
    </row>
    <row r="38235" spans="1:2" x14ac:dyDescent="0.25">
      <c r="A38235" s="3">
        <v>42031.551388888889</v>
      </c>
      <c r="B38235" s="2">
        <v>1.5255391120910644</v>
      </c>
    </row>
    <row r="38236" spans="1:2" x14ac:dyDescent="0.25">
      <c r="A38236" s="3">
        <v>42031.552083333336</v>
      </c>
      <c r="B38236" s="2">
        <v>0.99663950602213547</v>
      </c>
    </row>
    <row r="38237" spans="1:2" x14ac:dyDescent="0.25">
      <c r="A38237" s="3">
        <v>42031.552777777775</v>
      </c>
      <c r="B38237" s="2">
        <v>-1.2549559831619264</v>
      </c>
    </row>
    <row r="38238" spans="1:2" x14ac:dyDescent="0.25">
      <c r="A38238" s="3">
        <v>42031.553472222222</v>
      </c>
      <c r="B38238" s="2">
        <v>1.1312015374501547</v>
      </c>
    </row>
    <row r="38239" spans="1:2" x14ac:dyDescent="0.25">
      <c r="A38239" s="3">
        <v>42031.554166666669</v>
      </c>
      <c r="B38239" s="2">
        <v>5.7879417816797893</v>
      </c>
    </row>
    <row r="38240" spans="1:2" x14ac:dyDescent="0.25">
      <c r="A38240" s="3">
        <v>42031.554861111108</v>
      </c>
      <c r="B38240" s="2">
        <v>1.746366842587789</v>
      </c>
    </row>
    <row r="38241" spans="1:2" x14ac:dyDescent="0.25">
      <c r="A38241" s="3">
        <v>42031.555555555555</v>
      </c>
      <c r="B38241" s="2">
        <v>2.464960487683614</v>
      </c>
    </row>
    <row r="38242" spans="1:2" x14ac:dyDescent="0.25">
      <c r="A38242" s="3">
        <v>42031.556250000001</v>
      </c>
      <c r="B38242" s="2">
        <v>10.847383149464925</v>
      </c>
    </row>
    <row r="38243" spans="1:2" x14ac:dyDescent="0.25">
      <c r="A38243" s="3">
        <v>42031.556944444441</v>
      </c>
      <c r="B38243" s="2">
        <v>10.693102137247722</v>
      </c>
    </row>
    <row r="38244" spans="1:2" x14ac:dyDescent="0.25">
      <c r="A38244" s="3">
        <v>42031.557638888888</v>
      </c>
      <c r="B38244" s="2">
        <v>3.6299001057942708</v>
      </c>
    </row>
    <row r="38245" spans="1:2" x14ac:dyDescent="0.25">
      <c r="A38245" s="3">
        <v>42031.558333333334</v>
      </c>
      <c r="B38245" s="2">
        <v>-0.72964131037394209</v>
      </c>
    </row>
    <row r="38246" spans="1:2" x14ac:dyDescent="0.25">
      <c r="A38246" s="3">
        <v>42031.559027777781</v>
      </c>
      <c r="B38246" s="2">
        <v>-9.2089073657989502</v>
      </c>
    </row>
    <row r="38247" spans="1:2" x14ac:dyDescent="0.25">
      <c r="A38247" s="3">
        <v>42031.55972222222</v>
      </c>
      <c r="B38247" s="2">
        <v>-17.073275629679362</v>
      </c>
    </row>
    <row r="38248" spans="1:2" x14ac:dyDescent="0.25">
      <c r="A38248" s="3">
        <v>42031.560416666667</v>
      </c>
      <c r="B38248" s="2">
        <v>-21.035260963439942</v>
      </c>
    </row>
    <row r="38249" spans="1:2" x14ac:dyDescent="0.25">
      <c r="A38249" s="3">
        <v>42031.561111111114</v>
      </c>
      <c r="B38249" s="2">
        <v>-22.312284978230796</v>
      </c>
    </row>
    <row r="38250" spans="1:2" x14ac:dyDescent="0.25">
      <c r="A38250" s="3">
        <v>42031.561805555553</v>
      </c>
      <c r="B38250" s="2">
        <v>-20.741983032226564</v>
      </c>
    </row>
    <row r="38251" spans="1:2" x14ac:dyDescent="0.25">
      <c r="A38251" s="3">
        <v>42031.5625</v>
      </c>
      <c r="B38251" s="2">
        <v>-19.258780606587727</v>
      </c>
    </row>
    <row r="38252" spans="1:2" x14ac:dyDescent="0.25">
      <c r="A38252" s="3">
        <v>42031.563194444447</v>
      </c>
      <c r="B38252" s="2">
        <v>-17.529647477467854</v>
      </c>
    </row>
    <row r="38253" spans="1:2" x14ac:dyDescent="0.25">
      <c r="A38253" s="3">
        <v>42031.563888888886</v>
      </c>
      <c r="B38253" s="2">
        <v>-12.488681014378866</v>
      </c>
    </row>
    <row r="38254" spans="1:2" x14ac:dyDescent="0.25">
      <c r="A38254" s="3">
        <v>42031.564583333333</v>
      </c>
      <c r="B38254" s="2">
        <v>-8.8297407468159985</v>
      </c>
    </row>
    <row r="38255" spans="1:2" x14ac:dyDescent="0.25">
      <c r="A38255" s="3">
        <v>42031.56527777778</v>
      </c>
      <c r="B38255" s="2">
        <v>-9.5060679753621411</v>
      </c>
    </row>
    <row r="38256" spans="1:2" x14ac:dyDescent="0.25">
      <c r="A38256" s="3">
        <v>42031.565972222219</v>
      </c>
      <c r="B38256" s="2">
        <v>-7.770573361714681</v>
      </c>
    </row>
    <row r="38257" spans="1:2" x14ac:dyDescent="0.25">
      <c r="A38257" s="3">
        <v>42031.566666666666</v>
      </c>
      <c r="B38257" s="2">
        <v>-7.1224054495493574</v>
      </c>
    </row>
    <row r="38258" spans="1:2" x14ac:dyDescent="0.25">
      <c r="A38258" s="3">
        <v>42031.567361111112</v>
      </c>
      <c r="B38258" s="2">
        <v>-1.4359516143798827</v>
      </c>
    </row>
    <row r="38259" spans="1:2" x14ac:dyDescent="0.25">
      <c r="A38259" s="3">
        <v>42031.568055555559</v>
      </c>
      <c r="B38259" s="2">
        <v>-4.1406073411305746</v>
      </c>
    </row>
    <row r="38260" spans="1:2" x14ac:dyDescent="0.25">
      <c r="A38260" s="3">
        <v>42031.568749999999</v>
      </c>
      <c r="B38260" s="2">
        <v>-3.2223724444707234</v>
      </c>
    </row>
    <row r="38261" spans="1:2" x14ac:dyDescent="0.25">
      <c r="A38261" s="3">
        <v>42031.569444444445</v>
      </c>
      <c r="B38261" s="2">
        <v>2.5108551263809202</v>
      </c>
    </row>
    <row r="38262" spans="1:2" x14ac:dyDescent="0.25">
      <c r="A38262" s="3">
        <v>42031.570138888892</v>
      </c>
      <c r="B38262" s="2">
        <v>1.5425803740819295</v>
      </c>
    </row>
    <row r="38263" spans="1:2" x14ac:dyDescent="0.25">
      <c r="A38263" s="3">
        <v>42031.570833333331</v>
      </c>
      <c r="B38263" s="2">
        <v>8.3900979836781815</v>
      </c>
    </row>
    <row r="38264" spans="1:2" x14ac:dyDescent="0.25">
      <c r="A38264" s="3">
        <v>42031.571527777778</v>
      </c>
      <c r="B38264" s="2">
        <v>11.722925726572672</v>
      </c>
    </row>
    <row r="38265" spans="1:2" x14ac:dyDescent="0.25">
      <c r="A38265" s="3">
        <v>42031.572222222225</v>
      </c>
      <c r="B38265" s="2">
        <v>13.350175507863362</v>
      </c>
    </row>
    <row r="38266" spans="1:2" x14ac:dyDescent="0.25">
      <c r="A38266" s="3">
        <v>42031.572916666664</v>
      </c>
      <c r="B38266" s="2">
        <v>13.947743193308513</v>
      </c>
    </row>
    <row r="38267" spans="1:2" x14ac:dyDescent="0.25">
      <c r="A38267" s="3">
        <v>42031.573611111111</v>
      </c>
      <c r="B38267" s="2">
        <v>10.110329310099283</v>
      </c>
    </row>
    <row r="38268" spans="1:2" x14ac:dyDescent="0.25">
      <c r="A38268" s="3">
        <v>42031.574305555558</v>
      </c>
      <c r="B38268" s="2">
        <v>12.551283454895019</v>
      </c>
    </row>
    <row r="38269" spans="1:2" x14ac:dyDescent="0.25">
      <c r="A38269" s="3">
        <v>42031.574999999997</v>
      </c>
      <c r="B38269" s="2">
        <v>11.372299830118815</v>
      </c>
    </row>
    <row r="38270" spans="1:2" x14ac:dyDescent="0.25">
      <c r="A38270" s="3">
        <v>42031.575694444444</v>
      </c>
      <c r="B38270" s="2">
        <v>9.6114448865254722</v>
      </c>
    </row>
    <row r="38271" spans="1:2" x14ac:dyDescent="0.25">
      <c r="A38271" s="3">
        <v>42031.576388888891</v>
      </c>
      <c r="B38271" s="2">
        <v>3.6513399759928387</v>
      </c>
    </row>
    <row r="38272" spans="1:2" x14ac:dyDescent="0.25">
      <c r="A38272" s="3">
        <v>42031.57708333333</v>
      </c>
      <c r="B38272" s="2">
        <v>5.7494932889938353</v>
      </c>
    </row>
    <row r="38273" spans="1:2" x14ac:dyDescent="0.25">
      <c r="A38273" s="3">
        <v>42031.577777777777</v>
      </c>
      <c r="B38273" s="2">
        <v>-5.131685733795166</v>
      </c>
    </row>
    <row r="38274" spans="1:2" x14ac:dyDescent="0.25">
      <c r="A38274" s="3">
        <v>42031.578472222223</v>
      </c>
      <c r="B38274" s="2">
        <v>-6.0397730191548664</v>
      </c>
    </row>
    <row r="38275" spans="1:2" x14ac:dyDescent="0.25">
      <c r="A38275" s="3">
        <v>42031.57916666667</v>
      </c>
      <c r="B38275" s="2">
        <v>-1.1067225138346355</v>
      </c>
    </row>
    <row r="38276" spans="1:2" x14ac:dyDescent="0.25">
      <c r="A38276" s="3">
        <v>42031.579861111109</v>
      </c>
      <c r="B38276" s="2">
        <v>-1.5789240837097167</v>
      </c>
    </row>
    <row r="38277" spans="1:2" x14ac:dyDescent="0.25">
      <c r="A38277" s="3">
        <v>42031.580555555556</v>
      </c>
      <c r="B38277" s="2">
        <v>3.7065132300059003</v>
      </c>
    </row>
    <row r="38278" spans="1:2" x14ac:dyDescent="0.25">
      <c r="A38278" s="3">
        <v>42031.581250000003</v>
      </c>
      <c r="B38278" s="2">
        <v>1.0569146315256754</v>
      </c>
    </row>
    <row r="38279" spans="1:2" x14ac:dyDescent="0.25">
      <c r="A38279" s="3">
        <v>42031.581944444442</v>
      </c>
      <c r="B38279" s="2">
        <v>0.68910438219706216</v>
      </c>
    </row>
    <row r="38280" spans="1:2" x14ac:dyDescent="0.25">
      <c r="A38280" s="3">
        <v>42031.582638888889</v>
      </c>
      <c r="B38280" s="2">
        <v>1.5840387185414633</v>
      </c>
    </row>
    <row r="38281" spans="1:2" x14ac:dyDescent="0.25">
      <c r="A38281" s="3">
        <v>42031.583333333336</v>
      </c>
      <c r="B38281" s="2">
        <v>6.2994184335072836</v>
      </c>
    </row>
    <row r="38282" spans="1:2" x14ac:dyDescent="0.25">
      <c r="A38282" s="3">
        <v>42031.584027777775</v>
      </c>
      <c r="B38282" s="2">
        <v>8.0709083557128913</v>
      </c>
    </row>
    <row r="38283" spans="1:2" x14ac:dyDescent="0.25">
      <c r="A38283" s="3">
        <v>42031.584722222222</v>
      </c>
      <c r="B38283" s="2">
        <v>7.0635591506958004</v>
      </c>
    </row>
    <row r="38284" spans="1:2" x14ac:dyDescent="0.25">
      <c r="A38284" s="3">
        <v>42031.585416666669</v>
      </c>
      <c r="B38284" s="2">
        <v>3.392671243349711</v>
      </c>
    </row>
    <row r="38285" spans="1:2" x14ac:dyDescent="0.25">
      <c r="A38285" s="3">
        <v>42031.586111111108</v>
      </c>
      <c r="B38285" s="2">
        <v>8.3959637880325317</v>
      </c>
    </row>
    <row r="38286" spans="1:2" x14ac:dyDescent="0.25">
      <c r="A38286" s="3">
        <v>42031.586805555555</v>
      </c>
      <c r="B38286" s="2">
        <v>10.784242153167725</v>
      </c>
    </row>
    <row r="38287" spans="1:2" x14ac:dyDescent="0.25">
      <c r="A38287" s="3">
        <v>42031.587500000001</v>
      </c>
      <c r="B38287" s="2">
        <v>12.900466791788737</v>
      </c>
    </row>
    <row r="38288" spans="1:2" x14ac:dyDescent="0.25">
      <c r="A38288" s="3">
        <v>42031.588194444441</v>
      </c>
      <c r="B38288" s="2">
        <v>13.027224922180176</v>
      </c>
    </row>
    <row r="38289" spans="1:2" x14ac:dyDescent="0.25">
      <c r="A38289" s="3">
        <v>42031.588888888888</v>
      </c>
      <c r="B38289" s="2">
        <v>8.36352891921997</v>
      </c>
    </row>
    <row r="38290" spans="1:2" x14ac:dyDescent="0.25">
      <c r="A38290" s="3">
        <v>42031.589583333334</v>
      </c>
      <c r="B38290" s="2">
        <v>5.2327443361282349</v>
      </c>
    </row>
    <row r="38291" spans="1:2" x14ac:dyDescent="0.25">
      <c r="A38291" s="3">
        <v>42031.590277777781</v>
      </c>
      <c r="B38291" s="2">
        <v>4.3995100498199466</v>
      </c>
    </row>
    <row r="38292" spans="1:2" x14ac:dyDescent="0.25">
      <c r="A38292" s="3">
        <v>42031.59097222222</v>
      </c>
      <c r="B38292" s="2">
        <v>7.0173526446024574</v>
      </c>
    </row>
    <row r="38293" spans="1:2" x14ac:dyDescent="0.25">
      <c r="A38293" s="3">
        <v>42031.591666666667</v>
      </c>
      <c r="B38293" s="2">
        <v>5.4976089795430498</v>
      </c>
    </row>
    <row r="38294" spans="1:2" x14ac:dyDescent="0.25">
      <c r="A38294" s="3">
        <v>42031.592361111114</v>
      </c>
      <c r="B38294" s="2">
        <v>9.9570990085601814</v>
      </c>
    </row>
    <row r="38295" spans="1:2" x14ac:dyDescent="0.25">
      <c r="A38295" s="3">
        <v>42031.593055555553</v>
      </c>
      <c r="B38295" s="2">
        <v>0.99479047457377112</v>
      </c>
    </row>
    <row r="38296" spans="1:2" x14ac:dyDescent="0.25">
      <c r="A38296" s="3">
        <v>42031.59375</v>
      </c>
      <c r="B38296" s="2">
        <v>-4.81995431582133</v>
      </c>
    </row>
    <row r="38297" spans="1:2" x14ac:dyDescent="0.25">
      <c r="A38297" s="3">
        <v>42031.594444444447</v>
      </c>
      <c r="B38297" s="2">
        <v>-0.79776097138722735</v>
      </c>
    </row>
    <row r="38298" spans="1:2" x14ac:dyDescent="0.25">
      <c r="A38298" s="3">
        <v>42031.595138888886</v>
      </c>
      <c r="B38298" s="2">
        <v>0.66665682792663572</v>
      </c>
    </row>
    <row r="38299" spans="1:2" x14ac:dyDescent="0.25">
      <c r="A38299" s="3">
        <v>42031.595833333333</v>
      </c>
      <c r="B38299" s="2">
        <v>1.7811308066050211</v>
      </c>
    </row>
    <row r="38300" spans="1:2" x14ac:dyDescent="0.25">
      <c r="A38300" s="3">
        <v>42031.59652777778</v>
      </c>
      <c r="B38300" s="2">
        <v>-0.7952370166778564</v>
      </c>
    </row>
    <row r="38301" spans="1:2" x14ac:dyDescent="0.25">
      <c r="A38301" s="3">
        <v>42031.597222222219</v>
      </c>
      <c r="B38301" s="2">
        <v>-0.29264633655548095</v>
      </c>
    </row>
    <row r="38302" spans="1:2" x14ac:dyDescent="0.25">
      <c r="A38302" s="3">
        <v>42031.597916666666</v>
      </c>
      <c r="B38302" s="2">
        <v>6.1266421953837078</v>
      </c>
    </row>
    <row r="38303" spans="1:2" x14ac:dyDescent="0.25">
      <c r="A38303" s="3">
        <v>42031.598611111112</v>
      </c>
      <c r="B38303" s="2">
        <v>7.8160256862640383</v>
      </c>
    </row>
    <row r="38304" spans="1:2" x14ac:dyDescent="0.25">
      <c r="A38304" s="3">
        <v>42031.599305555559</v>
      </c>
      <c r="B38304" s="2">
        <v>6.9633162498474119</v>
      </c>
    </row>
    <row r="38305" spans="1:2" x14ac:dyDescent="0.25">
      <c r="A38305" s="3">
        <v>42031.6</v>
      </c>
      <c r="B38305" s="2">
        <v>-1.7513479630152384</v>
      </c>
    </row>
    <row r="38306" spans="1:2" x14ac:dyDescent="0.25">
      <c r="A38306" s="3">
        <v>42031.600694444445</v>
      </c>
      <c r="B38306" s="2">
        <v>-1.5965188264846801</v>
      </c>
    </row>
    <row r="38307" spans="1:2" x14ac:dyDescent="0.25">
      <c r="A38307" s="3">
        <v>42031.601388888892</v>
      </c>
      <c r="B38307" s="2">
        <v>7.8033229351043705</v>
      </c>
    </row>
    <row r="38308" spans="1:2" x14ac:dyDescent="0.25">
      <c r="A38308" s="3">
        <v>42031.602083333331</v>
      </c>
      <c r="B38308" s="2">
        <v>8.6969895998636879</v>
      </c>
    </row>
    <row r="38309" spans="1:2" x14ac:dyDescent="0.25">
      <c r="A38309" s="3">
        <v>42031.602777777778</v>
      </c>
      <c r="B38309" s="2">
        <v>6.3631807168324785</v>
      </c>
    </row>
    <row r="38310" spans="1:2" x14ac:dyDescent="0.25">
      <c r="A38310" s="3">
        <v>42031.603472222225</v>
      </c>
      <c r="B38310" s="2">
        <v>2.6613709688186646</v>
      </c>
    </row>
    <row r="38311" spans="1:2" x14ac:dyDescent="0.25">
      <c r="A38311" s="3">
        <v>42031.604166666664</v>
      </c>
      <c r="B38311" s="2">
        <v>4.2333396116892494</v>
      </c>
    </row>
    <row r="38312" spans="1:2" x14ac:dyDescent="0.25">
      <c r="A38312" s="3">
        <v>42031.604861111111</v>
      </c>
      <c r="B38312" s="2">
        <v>9.9920367240905765</v>
      </c>
    </row>
    <row r="38313" spans="1:2" x14ac:dyDescent="0.25">
      <c r="A38313" s="3">
        <v>42031.605555555558</v>
      </c>
      <c r="B38313" s="2">
        <v>11.777790641784668</v>
      </c>
    </row>
    <row r="38314" spans="1:2" x14ac:dyDescent="0.25">
      <c r="A38314" s="3">
        <v>42031.606249999997</v>
      </c>
      <c r="B38314" s="2">
        <v>16.863111432393392</v>
      </c>
    </row>
    <row r="38315" spans="1:2" x14ac:dyDescent="0.25">
      <c r="A38315" s="3">
        <v>42031.606944444444</v>
      </c>
      <c r="B38315" s="2">
        <v>18.138190778096519</v>
      </c>
    </row>
    <row r="38316" spans="1:2" x14ac:dyDescent="0.25">
      <c r="A38316" s="3">
        <v>42031.607638888891</v>
      </c>
      <c r="B38316" s="2">
        <v>20.799434026082356</v>
      </c>
    </row>
    <row r="38317" spans="1:2" x14ac:dyDescent="0.25">
      <c r="A38317" s="3">
        <v>42031.60833333333</v>
      </c>
      <c r="B38317" s="2">
        <v>22.452284685770671</v>
      </c>
    </row>
    <row r="38318" spans="1:2" x14ac:dyDescent="0.25">
      <c r="A38318" s="3">
        <v>42031.609027777777</v>
      </c>
      <c r="B38318" s="2">
        <v>18.284060986836753</v>
      </c>
    </row>
    <row r="38319" spans="1:2" x14ac:dyDescent="0.25">
      <c r="A38319" s="3">
        <v>42031.609722222223</v>
      </c>
      <c r="B38319" s="2">
        <v>23.069271087646484</v>
      </c>
    </row>
    <row r="38320" spans="1:2" x14ac:dyDescent="0.25">
      <c r="A38320" s="3">
        <v>42031.61041666667</v>
      </c>
      <c r="B38320" s="2">
        <v>21.633237711588542</v>
      </c>
    </row>
    <row r="38321" spans="1:2" x14ac:dyDescent="0.25">
      <c r="A38321" s="3">
        <v>42031.611111111109</v>
      </c>
      <c r="B38321" s="2">
        <v>20.632428487141926</v>
      </c>
    </row>
    <row r="38322" spans="1:2" x14ac:dyDescent="0.25">
      <c r="A38322" s="3">
        <v>42031.611805555556</v>
      </c>
      <c r="B38322" s="2">
        <v>19.939374605814617</v>
      </c>
    </row>
    <row r="38323" spans="1:2" x14ac:dyDescent="0.25">
      <c r="A38323" s="3">
        <v>42031.612500000003</v>
      </c>
      <c r="B38323" s="2">
        <v>22.132150204976401</v>
      </c>
    </row>
    <row r="38324" spans="1:2" x14ac:dyDescent="0.25">
      <c r="A38324" s="3">
        <v>42031.613194444442</v>
      </c>
      <c r="B38324" s="2">
        <v>27.386631711324057</v>
      </c>
    </row>
    <row r="38325" spans="1:2" x14ac:dyDescent="0.25">
      <c r="A38325" s="3">
        <v>42031.613888888889</v>
      </c>
      <c r="B38325" s="2">
        <v>27.469520950317381</v>
      </c>
    </row>
    <row r="38326" spans="1:2" x14ac:dyDescent="0.25">
      <c r="A38326" s="3">
        <v>42031.614583333336</v>
      </c>
      <c r="B38326" s="2">
        <v>23.636019070943195</v>
      </c>
    </row>
    <row r="38327" spans="1:2" x14ac:dyDescent="0.25">
      <c r="A38327" s="3">
        <v>42031.615277777775</v>
      </c>
      <c r="B38327" s="2">
        <v>14.817538134256999</v>
      </c>
    </row>
    <row r="38328" spans="1:2" x14ac:dyDescent="0.25">
      <c r="A38328" s="3">
        <v>42031.615972222222</v>
      </c>
      <c r="B38328" s="2">
        <v>7.9591852347056067</v>
      </c>
    </row>
    <row r="38329" spans="1:2" x14ac:dyDescent="0.25">
      <c r="A38329" s="3">
        <v>42031.616666666669</v>
      </c>
      <c r="B38329" s="2">
        <v>11.093336073557536</v>
      </c>
    </row>
    <row r="38330" spans="1:2" x14ac:dyDescent="0.25">
      <c r="A38330" s="3">
        <v>42031.617361111108</v>
      </c>
      <c r="B38330" s="2">
        <v>10.755340131123861</v>
      </c>
    </row>
    <row r="38331" spans="1:2" x14ac:dyDescent="0.25">
      <c r="A38331" s="3">
        <v>42031.618055555555</v>
      </c>
      <c r="B38331" s="2">
        <v>12.800163968404133</v>
      </c>
    </row>
    <row r="38332" spans="1:2" x14ac:dyDescent="0.25">
      <c r="A38332" s="3">
        <v>42031.618750000001</v>
      </c>
      <c r="B38332" s="2">
        <v>10.945905621846517</v>
      </c>
    </row>
    <row r="38333" spans="1:2" x14ac:dyDescent="0.25">
      <c r="A38333" s="3">
        <v>42031.619444444441</v>
      </c>
      <c r="B38333" s="2">
        <v>18.815044021606447</v>
      </c>
    </row>
    <row r="38334" spans="1:2" x14ac:dyDescent="0.25">
      <c r="A38334" s="3">
        <v>42031.620138888888</v>
      </c>
      <c r="B38334" s="2">
        <v>20.766993904113768</v>
      </c>
    </row>
    <row r="38335" spans="1:2" x14ac:dyDescent="0.25">
      <c r="A38335" s="3">
        <v>42031.620833333334</v>
      </c>
      <c r="B38335" s="2">
        <v>13.925248527526856</v>
      </c>
    </row>
    <row r="38336" spans="1:2" x14ac:dyDescent="0.25">
      <c r="A38336" s="3">
        <v>42031.621527777781</v>
      </c>
      <c r="B38336" s="2">
        <v>9.8957665761311855</v>
      </c>
    </row>
    <row r="38337" spans="1:2" x14ac:dyDescent="0.25">
      <c r="A38337" s="3">
        <v>42031.62222222222</v>
      </c>
      <c r="B38337" s="2">
        <v>12.652980868021647</v>
      </c>
    </row>
    <row r="38338" spans="1:2" x14ac:dyDescent="0.25">
      <c r="A38338" s="3">
        <v>42031.622916666667</v>
      </c>
      <c r="B38338" s="2">
        <v>15.365353775024413</v>
      </c>
    </row>
    <row r="38339" spans="1:2" x14ac:dyDescent="0.25">
      <c r="A38339" s="3">
        <v>42031.623611111114</v>
      </c>
      <c r="B38339" s="2">
        <v>15.021061197916667</v>
      </c>
    </row>
    <row r="38340" spans="1:2" x14ac:dyDescent="0.25">
      <c r="A38340" s="3">
        <v>42031.624305555553</v>
      </c>
      <c r="B38340" s="2">
        <v>11.153792317708334</v>
      </c>
    </row>
    <row r="38341" spans="1:2" x14ac:dyDescent="0.25">
      <c r="A38341" s="3">
        <v>42031.625</v>
      </c>
      <c r="B38341" s="2">
        <v>11.545988527933757</v>
      </c>
    </row>
    <row r="38342" spans="1:2" x14ac:dyDescent="0.25">
      <c r="A38342" s="3">
        <v>42031.625694444447</v>
      </c>
      <c r="B38342" s="2">
        <v>7.4944491704305012</v>
      </c>
    </row>
    <row r="38343" spans="1:2" x14ac:dyDescent="0.25">
      <c r="A38343" s="3">
        <v>42031.626388888886</v>
      </c>
      <c r="B38343" s="2">
        <v>2.4314546744028727</v>
      </c>
    </row>
    <row r="38344" spans="1:2" x14ac:dyDescent="0.25">
      <c r="A38344" s="3">
        <v>42031.627083333333</v>
      </c>
      <c r="B38344" s="2">
        <v>-15.788804499308268</v>
      </c>
    </row>
    <row r="38345" spans="1:2" x14ac:dyDescent="0.25">
      <c r="A38345" s="3">
        <v>42031.62777777778</v>
      </c>
      <c r="B38345" s="2">
        <v>-30.594053522745767</v>
      </c>
    </row>
    <row r="38346" spans="1:2" x14ac:dyDescent="0.25">
      <c r="A38346" s="3">
        <v>42031.628472222219</v>
      </c>
      <c r="B38346" s="2">
        <v>-38.541238021850589</v>
      </c>
    </row>
    <row r="38347" spans="1:2" x14ac:dyDescent="0.25">
      <c r="A38347" s="3">
        <v>42031.629166666666</v>
      </c>
      <c r="B38347" s="2">
        <v>-30.077741114298501</v>
      </c>
    </row>
    <row r="38348" spans="1:2" x14ac:dyDescent="0.25">
      <c r="A38348" s="3">
        <v>42031.629861111112</v>
      </c>
      <c r="B38348" s="2">
        <v>-19.201558685302736</v>
      </c>
    </row>
    <row r="38349" spans="1:2" x14ac:dyDescent="0.25">
      <c r="A38349" s="3">
        <v>42031.630555555559</v>
      </c>
      <c r="B38349" s="2">
        <v>-14.723865286509197</v>
      </c>
    </row>
    <row r="38350" spans="1:2" x14ac:dyDescent="0.25">
      <c r="A38350" s="3">
        <v>42031.631249999999</v>
      </c>
      <c r="B38350" s="2">
        <v>-4.9678903261820473</v>
      </c>
    </row>
    <row r="38351" spans="1:2" x14ac:dyDescent="0.25">
      <c r="A38351" s="3">
        <v>42031.631944444445</v>
      </c>
      <c r="B38351" s="2">
        <v>-10.525546383857726</v>
      </c>
    </row>
    <row r="38352" spans="1:2" x14ac:dyDescent="0.25">
      <c r="A38352" s="3">
        <v>42031.632638888892</v>
      </c>
      <c r="B38352" s="2">
        <v>-10.999450842539469</v>
      </c>
    </row>
    <row r="38353" spans="1:2" x14ac:dyDescent="0.25">
      <c r="A38353" s="3">
        <v>42031.633333333331</v>
      </c>
      <c r="B38353" s="2">
        <v>-13.855288473765055</v>
      </c>
    </row>
    <row r="38354" spans="1:2" x14ac:dyDescent="0.25">
      <c r="A38354" s="3">
        <v>42031.634027777778</v>
      </c>
      <c r="B38354" s="2">
        <v>-14.931416877110799</v>
      </c>
    </row>
    <row r="38355" spans="1:2" x14ac:dyDescent="0.25">
      <c r="A38355" s="3">
        <v>42031.634722222225</v>
      </c>
      <c r="B38355" s="2">
        <v>-9.6070727984110516</v>
      </c>
    </row>
    <row r="38356" spans="1:2" x14ac:dyDescent="0.25">
      <c r="A38356" s="3">
        <v>42031.635416666664</v>
      </c>
      <c r="B38356" s="2">
        <v>-13.871464729309082</v>
      </c>
    </row>
    <row r="38357" spans="1:2" x14ac:dyDescent="0.25">
      <c r="A38357" s="3">
        <v>42031.636111111111</v>
      </c>
      <c r="B38357" s="2">
        <v>-16.416025352478027</v>
      </c>
    </row>
    <row r="38358" spans="1:2" x14ac:dyDescent="0.25">
      <c r="A38358" s="3">
        <v>42031.636805555558</v>
      </c>
      <c r="B38358" s="2">
        <v>-17.206119600931803</v>
      </c>
    </row>
    <row r="38359" spans="1:2" x14ac:dyDescent="0.25">
      <c r="A38359" s="3">
        <v>42031.637499999997</v>
      </c>
      <c r="B38359" s="2">
        <v>-16.191272258758545</v>
      </c>
    </row>
    <row r="38360" spans="1:2" x14ac:dyDescent="0.25">
      <c r="A38360" s="3">
        <v>42031.638194444444</v>
      </c>
      <c r="B38360" s="2">
        <v>-24.400861040751138</v>
      </c>
    </row>
    <row r="38361" spans="1:2" x14ac:dyDescent="0.25">
      <c r="A38361" s="3">
        <v>42031.638888888891</v>
      </c>
      <c r="B38361" s="2">
        <v>-28.882927068074544</v>
      </c>
    </row>
    <row r="38362" spans="1:2" x14ac:dyDescent="0.25">
      <c r="A38362" s="3">
        <v>42031.63958333333</v>
      </c>
      <c r="B38362" s="2">
        <v>-28.436178525288899</v>
      </c>
    </row>
    <row r="38363" spans="1:2" x14ac:dyDescent="0.25">
      <c r="A38363" s="3">
        <v>42031.640277777777</v>
      </c>
      <c r="B38363" s="2">
        <v>-16.238292185465493</v>
      </c>
    </row>
    <row r="38364" spans="1:2" x14ac:dyDescent="0.25">
      <c r="A38364" s="3">
        <v>42031.640972222223</v>
      </c>
      <c r="B38364" s="2">
        <v>-11.433101050059001</v>
      </c>
    </row>
    <row r="38365" spans="1:2" x14ac:dyDescent="0.25">
      <c r="A38365" s="3">
        <v>42031.64166666667</v>
      </c>
      <c r="B38365" s="2">
        <v>-13.03815320332845</v>
      </c>
    </row>
    <row r="38366" spans="1:2" x14ac:dyDescent="0.25">
      <c r="A38366" s="3">
        <v>42031.642361111109</v>
      </c>
      <c r="B38366" s="2">
        <v>-18.761190414428711</v>
      </c>
    </row>
    <row r="38367" spans="1:2" x14ac:dyDescent="0.25">
      <c r="A38367" s="3">
        <v>42031.643055555556</v>
      </c>
      <c r="B38367" s="2">
        <v>-19.333466339111329</v>
      </c>
    </row>
    <row r="38368" spans="1:2" x14ac:dyDescent="0.25">
      <c r="A38368" s="3">
        <v>42031.643750000003</v>
      </c>
      <c r="B38368" s="2">
        <v>-23.012005933125813</v>
      </c>
    </row>
    <row r="38369" spans="1:2" x14ac:dyDescent="0.25">
      <c r="A38369" s="3">
        <v>42031.644444444442</v>
      </c>
      <c r="B38369" s="2">
        <v>-12.462298202514649</v>
      </c>
    </row>
    <row r="38370" spans="1:2" x14ac:dyDescent="0.25">
      <c r="A38370" s="3">
        <v>42031.645138888889</v>
      </c>
      <c r="B38370" s="2">
        <v>-13.230685329437256</v>
      </c>
    </row>
    <row r="38371" spans="1:2" x14ac:dyDescent="0.25">
      <c r="A38371" s="3">
        <v>42031.645833333336</v>
      </c>
      <c r="B38371" s="2">
        <v>-26.550519116719563</v>
      </c>
    </row>
    <row r="38372" spans="1:2" x14ac:dyDescent="0.25">
      <c r="A38372" s="3">
        <v>42031.646527777775</v>
      </c>
      <c r="B38372" s="2">
        <v>-2.7703603903452554</v>
      </c>
    </row>
    <row r="38373" spans="1:2" x14ac:dyDescent="0.25">
      <c r="A38373" s="3">
        <v>42031.647222222222</v>
      </c>
      <c r="B38373" s="2">
        <v>9.5719238758087162</v>
      </c>
    </row>
    <row r="38374" spans="1:2" x14ac:dyDescent="0.25">
      <c r="A38374" s="3">
        <v>42031.647916666669</v>
      </c>
      <c r="B38374" s="2">
        <v>13.214567486445109</v>
      </c>
    </row>
    <row r="38375" spans="1:2" x14ac:dyDescent="0.25">
      <c r="A38375" s="3">
        <v>42031.648611111108</v>
      </c>
      <c r="B38375" s="2">
        <v>14.184278551737467</v>
      </c>
    </row>
    <row r="38376" spans="1:2" x14ac:dyDescent="0.25">
      <c r="A38376" s="3">
        <v>42031.649305555555</v>
      </c>
      <c r="B38376" s="2">
        <v>13.285747083028157</v>
      </c>
    </row>
    <row r="38377" spans="1:2" x14ac:dyDescent="0.25">
      <c r="A38377" s="3">
        <v>42031.65</v>
      </c>
      <c r="B38377" s="2">
        <v>15.420985221862793</v>
      </c>
    </row>
    <row r="38378" spans="1:2" x14ac:dyDescent="0.25">
      <c r="A38378" s="3">
        <v>42031.650694444441</v>
      </c>
      <c r="B38378" s="2">
        <v>16.532129351298014</v>
      </c>
    </row>
    <row r="38379" spans="1:2" x14ac:dyDescent="0.25">
      <c r="A38379" s="3">
        <v>42031.651388888888</v>
      </c>
      <c r="B38379" s="2">
        <v>17.44668420155843</v>
      </c>
    </row>
    <row r="38380" spans="1:2" x14ac:dyDescent="0.25">
      <c r="A38380" s="3">
        <v>42031.652083333334</v>
      </c>
      <c r="B38380" s="2">
        <v>20.128177769978841</v>
      </c>
    </row>
    <row r="38381" spans="1:2" x14ac:dyDescent="0.25">
      <c r="A38381" s="3">
        <v>42031.652777777781</v>
      </c>
      <c r="B38381" s="2">
        <v>12.130852254231771</v>
      </c>
    </row>
    <row r="38382" spans="1:2" x14ac:dyDescent="0.25">
      <c r="A38382" s="3">
        <v>42031.65347222222</v>
      </c>
      <c r="B38382" s="2">
        <v>11.987323824564616</v>
      </c>
    </row>
    <row r="38383" spans="1:2" x14ac:dyDescent="0.25">
      <c r="A38383" s="3">
        <v>42031.654166666667</v>
      </c>
      <c r="B38383" s="2">
        <v>13.181822411219279</v>
      </c>
    </row>
    <row r="38384" spans="1:2" x14ac:dyDescent="0.25">
      <c r="A38384" s="3">
        <v>42031.654861111114</v>
      </c>
      <c r="B38384" s="2">
        <v>6.5815348943074543</v>
      </c>
    </row>
    <row r="38385" spans="1:2" x14ac:dyDescent="0.25">
      <c r="A38385" s="3">
        <v>42031.655555555553</v>
      </c>
      <c r="B38385" s="2">
        <v>9.3164188702901196</v>
      </c>
    </row>
    <row r="38386" spans="1:2" x14ac:dyDescent="0.25">
      <c r="A38386" s="3">
        <v>42031.65625</v>
      </c>
      <c r="B38386" s="2">
        <v>9.5720499038696296</v>
      </c>
    </row>
    <row r="38387" spans="1:2" x14ac:dyDescent="0.25">
      <c r="A38387" s="3">
        <v>42031.656944444447</v>
      </c>
      <c r="B38387" s="2">
        <v>6.9328622500101726</v>
      </c>
    </row>
    <row r="38388" spans="1:2" x14ac:dyDescent="0.25">
      <c r="A38388" s="3">
        <v>42031.657638888886</v>
      </c>
      <c r="B38388" s="2">
        <v>5.1551906108856205</v>
      </c>
    </row>
    <row r="38389" spans="1:2" x14ac:dyDescent="0.25">
      <c r="A38389" s="3">
        <v>42031.658333333333</v>
      </c>
      <c r="B38389" s="2">
        <v>4.2393647034962969</v>
      </c>
    </row>
    <row r="38390" spans="1:2" x14ac:dyDescent="0.25">
      <c r="A38390" s="3">
        <v>42031.65902777778</v>
      </c>
      <c r="B38390" s="2">
        <v>8.0447546958923333</v>
      </c>
    </row>
    <row r="38391" spans="1:2" x14ac:dyDescent="0.25">
      <c r="A38391" s="3">
        <v>42031.659722222219</v>
      </c>
      <c r="B38391" s="2">
        <v>14.683016872406006</v>
      </c>
    </row>
    <row r="38392" spans="1:2" x14ac:dyDescent="0.25">
      <c r="A38392" s="3">
        <v>42031.660416666666</v>
      </c>
      <c r="B38392" s="2">
        <v>5.9768994331359862</v>
      </c>
    </row>
    <row r="38393" spans="1:2" x14ac:dyDescent="0.25">
      <c r="A38393" s="3">
        <v>42031.661111111112</v>
      </c>
      <c r="B38393" s="2">
        <v>5.0260217666625975</v>
      </c>
    </row>
    <row r="38394" spans="1:2" x14ac:dyDescent="0.25">
      <c r="A38394" s="3">
        <v>42031.661805555559</v>
      </c>
      <c r="B38394" s="2">
        <v>-0.57079741160074871</v>
      </c>
    </row>
    <row r="38395" spans="1:2" x14ac:dyDescent="0.25">
      <c r="A38395" s="3">
        <v>42031.662499999999</v>
      </c>
      <c r="B38395" s="2">
        <v>-4.6799884319305418</v>
      </c>
    </row>
    <row r="38396" spans="1:2" x14ac:dyDescent="0.25">
      <c r="A38396" s="3">
        <v>42031.663194444445</v>
      </c>
      <c r="B38396" s="2">
        <v>-2.4209057013193767</v>
      </c>
    </row>
    <row r="38397" spans="1:2" x14ac:dyDescent="0.25">
      <c r="A38397" s="3">
        <v>42031.663888888892</v>
      </c>
      <c r="B38397" s="2">
        <v>-9.6160654862721753</v>
      </c>
    </row>
    <row r="38398" spans="1:2" x14ac:dyDescent="0.25">
      <c r="A38398" s="3">
        <v>42031.664583333331</v>
      </c>
      <c r="B38398" s="2">
        <v>-12.169955984751384</v>
      </c>
    </row>
    <row r="38399" spans="1:2" x14ac:dyDescent="0.25">
      <c r="A38399" s="3">
        <v>42031.665277777778</v>
      </c>
      <c r="B38399" s="2">
        <v>-12.82454571723938</v>
      </c>
    </row>
    <row r="38400" spans="1:2" x14ac:dyDescent="0.25">
      <c r="A38400" s="3">
        <v>42031.665972222225</v>
      </c>
      <c r="B38400" s="2">
        <v>-7.703260882695516</v>
      </c>
    </row>
    <row r="38401" spans="1:2" x14ac:dyDescent="0.25">
      <c r="A38401" s="3">
        <v>42031.666666666664</v>
      </c>
      <c r="B38401" s="2">
        <v>0.56404393513997397</v>
      </c>
    </row>
    <row r="38402" spans="1:2" x14ac:dyDescent="0.25">
      <c r="A38402" s="3">
        <v>42031.667361111111</v>
      </c>
      <c r="B38402" s="2">
        <v>11.808388233184814</v>
      </c>
    </row>
    <row r="38403" spans="1:2" x14ac:dyDescent="0.25">
      <c r="A38403" s="3">
        <v>42031.668055555558</v>
      </c>
      <c r="B38403" s="2">
        <v>12.575881290435792</v>
      </c>
    </row>
    <row r="38404" spans="1:2" x14ac:dyDescent="0.25">
      <c r="A38404" s="3">
        <v>42031.668749999997</v>
      </c>
      <c r="B38404" s="2">
        <v>21.086812082926432</v>
      </c>
    </row>
    <row r="38405" spans="1:2" x14ac:dyDescent="0.25">
      <c r="A38405" s="3">
        <v>42031.669444444444</v>
      </c>
      <c r="B38405" s="2">
        <v>26.438559023539224</v>
      </c>
    </row>
    <row r="38406" spans="1:2" x14ac:dyDescent="0.25">
      <c r="A38406" s="3">
        <v>42031.670138888891</v>
      </c>
      <c r="B38406" s="2">
        <v>30.202037175496418</v>
      </c>
    </row>
    <row r="38407" spans="1:2" x14ac:dyDescent="0.25">
      <c r="A38407" s="3">
        <v>42031.67083333333</v>
      </c>
      <c r="B38407" s="2">
        <v>25.251920700073242</v>
      </c>
    </row>
    <row r="38408" spans="1:2" x14ac:dyDescent="0.25">
      <c r="A38408" s="3">
        <v>42031.671527777777</v>
      </c>
      <c r="B38408" s="2">
        <v>14.83405621846517</v>
      </c>
    </row>
    <row r="38409" spans="1:2" x14ac:dyDescent="0.25">
      <c r="A38409" s="3">
        <v>42031.672222222223</v>
      </c>
      <c r="B38409" s="2">
        <v>12.764904530843099</v>
      </c>
    </row>
    <row r="38410" spans="1:2" x14ac:dyDescent="0.25">
      <c r="A38410" s="3">
        <v>42031.67291666667</v>
      </c>
      <c r="B38410" s="2">
        <v>12.109441502888997</v>
      </c>
    </row>
    <row r="38411" spans="1:2" x14ac:dyDescent="0.25">
      <c r="A38411" s="3">
        <v>42031.673611111109</v>
      </c>
      <c r="B38411" s="2">
        <v>15.774401156107585</v>
      </c>
    </row>
    <row r="38412" spans="1:2" x14ac:dyDescent="0.25">
      <c r="A38412" s="3">
        <v>42031.674305555556</v>
      </c>
      <c r="B38412" s="2">
        <v>14.951065731048583</v>
      </c>
    </row>
    <row r="38413" spans="1:2" x14ac:dyDescent="0.25">
      <c r="A38413" s="3">
        <v>42031.675000000003</v>
      </c>
      <c r="B38413" s="2">
        <v>9.00705722173055</v>
      </c>
    </row>
    <row r="38414" spans="1:2" x14ac:dyDescent="0.25">
      <c r="A38414" s="3">
        <v>42031.675694444442</v>
      </c>
      <c r="B38414" s="2">
        <v>0.20004165967305501</v>
      </c>
    </row>
    <row r="38415" spans="1:2" x14ac:dyDescent="0.25">
      <c r="A38415" s="3">
        <v>42031.676388888889</v>
      </c>
      <c r="B38415" s="2">
        <v>2.2507662932078043</v>
      </c>
    </row>
    <row r="38416" spans="1:2" x14ac:dyDescent="0.25">
      <c r="A38416" s="3">
        <v>42031.677083333336</v>
      </c>
      <c r="B38416" s="2">
        <v>0.78352109591166175</v>
      </c>
    </row>
    <row r="38417" spans="1:2" x14ac:dyDescent="0.25">
      <c r="A38417" s="3">
        <v>42031.677777777775</v>
      </c>
      <c r="B38417" s="2">
        <v>2.1136703968048094</v>
      </c>
    </row>
    <row r="38418" spans="1:2" x14ac:dyDescent="0.25">
      <c r="A38418" s="3">
        <v>42031.678472222222</v>
      </c>
      <c r="B38418" s="2">
        <v>0.12509060700734456</v>
      </c>
    </row>
    <row r="38419" spans="1:2" x14ac:dyDescent="0.25">
      <c r="A38419" s="3">
        <v>42031.679166666669</v>
      </c>
      <c r="B38419" s="2">
        <v>2.5129583994547526</v>
      </c>
    </row>
    <row r="38420" spans="1:2" x14ac:dyDescent="0.25">
      <c r="A38420" s="3">
        <v>42031.679861111108</v>
      </c>
      <c r="B38420" s="2">
        <v>-5.4312783400217688</v>
      </c>
    </row>
    <row r="38421" spans="1:2" x14ac:dyDescent="0.25">
      <c r="A38421" s="3">
        <v>42031.680555555555</v>
      </c>
      <c r="B38421" s="2">
        <v>-10.560251633326212</v>
      </c>
    </row>
    <row r="38422" spans="1:2" x14ac:dyDescent="0.25">
      <c r="A38422" s="3">
        <v>42031.681250000001</v>
      </c>
      <c r="B38422" s="2">
        <v>-6.8198913971583046</v>
      </c>
    </row>
    <row r="38423" spans="1:2" x14ac:dyDescent="0.25">
      <c r="A38423" s="3">
        <v>42031.681944444441</v>
      </c>
      <c r="B38423" s="2">
        <v>1.1652355591456096</v>
      </c>
    </row>
    <row r="38424" spans="1:2" x14ac:dyDescent="0.25">
      <c r="A38424" s="3">
        <v>42031.682638888888</v>
      </c>
      <c r="B38424" s="2">
        <v>8.1523594220479332</v>
      </c>
    </row>
    <row r="38425" spans="1:2" x14ac:dyDescent="0.25">
      <c r="A38425" s="3">
        <v>42031.683333333334</v>
      </c>
      <c r="B38425" s="2">
        <v>11.096403884887696</v>
      </c>
    </row>
    <row r="38426" spans="1:2" x14ac:dyDescent="0.25">
      <c r="A38426" s="3">
        <v>42031.684027777781</v>
      </c>
      <c r="B38426" s="2">
        <v>10.255059178670248</v>
      </c>
    </row>
    <row r="38427" spans="1:2" x14ac:dyDescent="0.25">
      <c r="A38427" s="3">
        <v>42031.68472222222</v>
      </c>
      <c r="B38427" s="2">
        <v>11.616625340779622</v>
      </c>
    </row>
    <row r="38428" spans="1:2" x14ac:dyDescent="0.25">
      <c r="A38428" s="3">
        <v>42031.685416666667</v>
      </c>
      <c r="B38428" s="2">
        <v>9.2176949659983318</v>
      </c>
    </row>
    <row r="38429" spans="1:2" x14ac:dyDescent="0.25">
      <c r="A38429" s="3">
        <v>42031.686111111114</v>
      </c>
      <c r="B38429" s="2">
        <v>5.4874319871266684</v>
      </c>
    </row>
    <row r="38430" spans="1:2" x14ac:dyDescent="0.25">
      <c r="A38430" s="3">
        <v>42031.686805555553</v>
      </c>
      <c r="B38430" s="2">
        <v>0.29963240623474119</v>
      </c>
    </row>
    <row r="38431" spans="1:2" x14ac:dyDescent="0.25">
      <c r="A38431" s="3">
        <v>42031.6875</v>
      </c>
      <c r="B38431" s="2">
        <v>3.2229960600535077</v>
      </c>
    </row>
    <row r="38432" spans="1:2" x14ac:dyDescent="0.25">
      <c r="A38432" s="3">
        <v>42031.688194444447</v>
      </c>
      <c r="B38432" s="2">
        <v>7.1341113567352297</v>
      </c>
    </row>
    <row r="38433" spans="1:2" x14ac:dyDescent="0.25">
      <c r="A38433" s="3">
        <v>42031.688888888886</v>
      </c>
      <c r="B38433" s="2">
        <v>6.7833985646565758</v>
      </c>
    </row>
    <row r="38434" spans="1:2" x14ac:dyDescent="0.25">
      <c r="A38434" s="3">
        <v>42031.689583333333</v>
      </c>
      <c r="B38434" s="2">
        <v>10.175173775355022</v>
      </c>
    </row>
    <row r="38435" spans="1:2" x14ac:dyDescent="0.25">
      <c r="A38435" s="3">
        <v>42031.69027777778</v>
      </c>
      <c r="B38435" s="2">
        <v>14.961725680033366</v>
      </c>
    </row>
    <row r="38436" spans="1:2" x14ac:dyDescent="0.25">
      <c r="A38436" s="3">
        <v>42031.690972222219</v>
      </c>
      <c r="B38436" s="2">
        <v>30.346082623799642</v>
      </c>
    </row>
    <row r="38437" spans="1:2" x14ac:dyDescent="0.25">
      <c r="A38437" s="3">
        <v>42031.691666666666</v>
      </c>
      <c r="B38437" s="2">
        <v>19.025455570220949</v>
      </c>
    </row>
    <row r="38438" spans="1:2" x14ac:dyDescent="0.25">
      <c r="A38438" s="3">
        <v>42031.692361111112</v>
      </c>
      <c r="B38438" s="2">
        <v>15.11567144393921</v>
      </c>
    </row>
    <row r="38439" spans="1:2" x14ac:dyDescent="0.25">
      <c r="A38439" s="3">
        <v>42031.693055555559</v>
      </c>
      <c r="B38439" s="2">
        <v>-1.5261963526407878</v>
      </c>
    </row>
    <row r="38440" spans="1:2" x14ac:dyDescent="0.25">
      <c r="A38440" s="3">
        <v>42031.693749999999</v>
      </c>
      <c r="B38440" s="2">
        <v>-10.512067953745523</v>
      </c>
    </row>
    <row r="38441" spans="1:2" x14ac:dyDescent="0.25">
      <c r="A38441" s="3">
        <v>42031.694444444445</v>
      </c>
      <c r="B38441" s="2">
        <v>-11.440593942006428</v>
      </c>
    </row>
    <row r="38442" spans="1:2" x14ac:dyDescent="0.25">
      <c r="A38442" s="3">
        <v>42031.695138888892</v>
      </c>
      <c r="B38442" s="2">
        <v>-14.688786061604818</v>
      </c>
    </row>
    <row r="38443" spans="1:2" x14ac:dyDescent="0.25">
      <c r="A38443" s="3">
        <v>42031.695833333331</v>
      </c>
      <c r="B38443" s="2">
        <v>-12.008147144317627</v>
      </c>
    </row>
    <row r="38444" spans="1:2" x14ac:dyDescent="0.25">
      <c r="A38444" s="3">
        <v>42031.696527777778</v>
      </c>
      <c r="B38444" s="2">
        <v>-18.804850832621256</v>
      </c>
    </row>
    <row r="38445" spans="1:2" x14ac:dyDescent="0.25">
      <c r="A38445" s="3">
        <v>42031.697222222225</v>
      </c>
      <c r="B38445" s="2">
        <v>-20.740177027384441</v>
      </c>
    </row>
    <row r="38446" spans="1:2" x14ac:dyDescent="0.25">
      <c r="A38446" s="3">
        <v>42031.697916666664</v>
      </c>
      <c r="B38446" s="2">
        <v>-18.163709576924642</v>
      </c>
    </row>
    <row r="38447" spans="1:2" x14ac:dyDescent="0.25">
      <c r="A38447" s="3">
        <v>42031.698611111111</v>
      </c>
      <c r="B38447" s="2">
        <v>-18.42501843770345</v>
      </c>
    </row>
    <row r="38448" spans="1:2" x14ac:dyDescent="0.25">
      <c r="A38448" s="3">
        <v>42031.699305555558</v>
      </c>
      <c r="B38448" s="2">
        <v>-19.406712373097736</v>
      </c>
    </row>
    <row r="38449" spans="1:2" x14ac:dyDescent="0.25">
      <c r="A38449" s="3">
        <v>42031.7</v>
      </c>
      <c r="B38449" s="2">
        <v>-28.631892426808676</v>
      </c>
    </row>
    <row r="38450" spans="1:2" x14ac:dyDescent="0.25">
      <c r="A38450" s="3">
        <v>42031.700694444444</v>
      </c>
      <c r="B38450" s="2">
        <v>-29.752070490519205</v>
      </c>
    </row>
    <row r="38451" spans="1:2" x14ac:dyDescent="0.25">
      <c r="A38451" s="3">
        <v>42031.701388888891</v>
      </c>
      <c r="B38451" s="2">
        <v>-24.242053222656249</v>
      </c>
    </row>
    <row r="38452" spans="1:2" x14ac:dyDescent="0.25">
      <c r="A38452" s="3">
        <v>42031.70208333333</v>
      </c>
      <c r="B38452" s="2">
        <v>-16.569052855173748</v>
      </c>
    </row>
    <row r="38453" spans="1:2" x14ac:dyDescent="0.25">
      <c r="A38453" s="3">
        <v>42031.702777777777</v>
      </c>
      <c r="B38453" s="2">
        <v>-10.827825339635213</v>
      </c>
    </row>
    <row r="38454" spans="1:2" x14ac:dyDescent="0.25">
      <c r="A38454" s="3">
        <v>42031.703472222223</v>
      </c>
      <c r="B38454" s="2">
        <v>-3.6723596731821697</v>
      </c>
    </row>
    <row r="38455" spans="1:2" x14ac:dyDescent="0.25">
      <c r="A38455" s="3">
        <v>42031.70416666667</v>
      </c>
      <c r="B38455" s="2">
        <v>-11.080057938893637</v>
      </c>
    </row>
    <row r="38456" spans="1:2" x14ac:dyDescent="0.25">
      <c r="A38456" s="3">
        <v>42031.704861111109</v>
      </c>
      <c r="B38456" s="2">
        <v>-15.047964509328207</v>
      </c>
    </row>
    <row r="38457" spans="1:2" x14ac:dyDescent="0.25">
      <c r="A38457" s="3">
        <v>42031.705555555556</v>
      </c>
      <c r="B38457" s="2">
        <v>-11.185882186889648</v>
      </c>
    </row>
    <row r="38458" spans="1:2" x14ac:dyDescent="0.25">
      <c r="A38458" s="3">
        <v>42031.706250000003</v>
      </c>
      <c r="B38458" s="2">
        <v>-15.536189365386964</v>
      </c>
    </row>
    <row r="38459" spans="1:2" x14ac:dyDescent="0.25">
      <c r="A38459" s="3">
        <v>42031.706944444442</v>
      </c>
      <c r="B38459" s="2">
        <v>-6.9773904323577884</v>
      </c>
    </row>
    <row r="38460" spans="1:2" x14ac:dyDescent="0.25">
      <c r="A38460" s="3">
        <v>42031.707638888889</v>
      </c>
      <c r="B38460" s="2">
        <v>4.4980345408121742</v>
      </c>
    </row>
    <row r="38461" spans="1:2" x14ac:dyDescent="0.25">
      <c r="A38461" s="3">
        <v>42031.708333333336</v>
      </c>
      <c r="B38461" s="2">
        <v>13.927563603719076</v>
      </c>
    </row>
    <row r="38462" spans="1:2" x14ac:dyDescent="0.25">
      <c r="A38462" s="3">
        <v>42031.709027777775</v>
      </c>
      <c r="B38462" s="2">
        <v>28.302763430277505</v>
      </c>
    </row>
    <row r="38463" spans="1:2" x14ac:dyDescent="0.25">
      <c r="A38463" s="3">
        <v>42031.709722222222</v>
      </c>
      <c r="B38463" s="2">
        <v>36.055059051513673</v>
      </c>
    </row>
    <row r="38464" spans="1:2" x14ac:dyDescent="0.25">
      <c r="A38464" s="3">
        <v>42031.710416666669</v>
      </c>
      <c r="B38464" s="2">
        <v>31.177352523803712</v>
      </c>
    </row>
    <row r="38465" spans="1:2" x14ac:dyDescent="0.25">
      <c r="A38465" s="3">
        <v>42031.711111111108</v>
      </c>
      <c r="B38465" s="2">
        <v>33.332341512044273</v>
      </c>
    </row>
    <row r="38466" spans="1:2" x14ac:dyDescent="0.25">
      <c r="A38466" s="3">
        <v>42031.711805555555</v>
      </c>
      <c r="B38466" s="2">
        <v>32.859118270874021</v>
      </c>
    </row>
    <row r="38467" spans="1:2" x14ac:dyDescent="0.25">
      <c r="A38467" s="3">
        <v>42031.712500000001</v>
      </c>
      <c r="B38467" s="2">
        <v>28.187874031066894</v>
      </c>
    </row>
    <row r="38468" spans="1:2" x14ac:dyDescent="0.25">
      <c r="A38468" s="3">
        <v>42031.713194444441</v>
      </c>
      <c r="B38468" s="2">
        <v>27.430746777852377</v>
      </c>
    </row>
    <row r="38469" spans="1:2" x14ac:dyDescent="0.25">
      <c r="A38469" s="3">
        <v>42031.713888888888</v>
      </c>
      <c r="B38469" s="2">
        <v>27.3542179107666</v>
      </c>
    </row>
    <row r="38470" spans="1:2" x14ac:dyDescent="0.25">
      <c r="A38470" s="3">
        <v>42031.714583333334</v>
      </c>
      <c r="B38470" s="2">
        <v>19.423392550150552</v>
      </c>
    </row>
    <row r="38471" spans="1:2" x14ac:dyDescent="0.25">
      <c r="A38471" s="3">
        <v>42031.715277777781</v>
      </c>
      <c r="B38471" s="2">
        <v>13.525907770792644</v>
      </c>
    </row>
    <row r="38472" spans="1:2" x14ac:dyDescent="0.25">
      <c r="A38472" s="3">
        <v>42031.71597222222</v>
      </c>
      <c r="B38472" s="2">
        <v>15.153743934631347</v>
      </c>
    </row>
    <row r="38473" spans="1:2" x14ac:dyDescent="0.25">
      <c r="A38473" s="3">
        <v>42031.716666666667</v>
      </c>
      <c r="B38473" s="2">
        <v>12.858251253763834</v>
      </c>
    </row>
    <row r="38474" spans="1:2" x14ac:dyDescent="0.25">
      <c r="A38474" s="3">
        <v>42031.717361111114</v>
      </c>
      <c r="B38474" s="2">
        <v>8.3902418136596673</v>
      </c>
    </row>
    <row r="38475" spans="1:2" x14ac:dyDescent="0.25">
      <c r="A38475" s="3">
        <v>42031.718055555553</v>
      </c>
      <c r="B38475" s="2">
        <v>9.7995112578074135</v>
      </c>
    </row>
    <row r="38476" spans="1:2" x14ac:dyDescent="0.25">
      <c r="A38476" s="3">
        <v>42031.71875</v>
      </c>
      <c r="B38476" s="2">
        <v>11.939516274134318</v>
      </c>
    </row>
    <row r="38477" spans="1:2" x14ac:dyDescent="0.25">
      <c r="A38477" s="3">
        <v>42031.719444444447</v>
      </c>
      <c r="B38477" s="2">
        <v>4.1871863206227617</v>
      </c>
    </row>
    <row r="38478" spans="1:2" x14ac:dyDescent="0.25">
      <c r="A38478" s="3">
        <v>42031.720138888886</v>
      </c>
      <c r="B38478" s="2">
        <v>-1.5597453117370605</v>
      </c>
    </row>
    <row r="38479" spans="1:2" x14ac:dyDescent="0.25">
      <c r="A38479" s="3">
        <v>42031.720833333333</v>
      </c>
      <c r="B38479" s="2">
        <v>1.9229378302892048</v>
      </c>
    </row>
    <row r="38480" spans="1:2" x14ac:dyDescent="0.25">
      <c r="A38480" s="3">
        <v>42031.72152777778</v>
      </c>
      <c r="B38480" s="2">
        <v>-5.9402027765909828</v>
      </c>
    </row>
    <row r="38481" spans="1:2" x14ac:dyDescent="0.25">
      <c r="A38481" s="3">
        <v>42031.722222222219</v>
      </c>
      <c r="B38481" s="2">
        <v>-8.486189111073811</v>
      </c>
    </row>
    <row r="38482" spans="1:2" x14ac:dyDescent="0.25">
      <c r="A38482" s="3">
        <v>42031.722916666666</v>
      </c>
      <c r="B38482" s="2">
        <v>-2.314135257403056</v>
      </c>
    </row>
    <row r="38483" spans="1:2" x14ac:dyDescent="0.25">
      <c r="A38483" s="3">
        <v>42031.723611111112</v>
      </c>
      <c r="B38483" s="2">
        <v>2.3137850522994996</v>
      </c>
    </row>
    <row r="38484" spans="1:2" x14ac:dyDescent="0.25">
      <c r="A38484" s="3">
        <v>42031.724305555559</v>
      </c>
      <c r="B38484" s="2">
        <v>1.9597831090291342</v>
      </c>
    </row>
    <row r="38485" spans="1:2" x14ac:dyDescent="0.25">
      <c r="A38485" s="3">
        <v>42031.724999999999</v>
      </c>
      <c r="B38485" s="2">
        <v>-0.24723711013793945</v>
      </c>
    </row>
    <row r="38486" spans="1:2" x14ac:dyDescent="0.25">
      <c r="A38486" s="3">
        <v>42031.725694444445</v>
      </c>
      <c r="B38486" s="2">
        <v>-10.309614260991415</v>
      </c>
    </row>
    <row r="38487" spans="1:2" x14ac:dyDescent="0.25">
      <c r="A38487" s="3">
        <v>42031.726388888892</v>
      </c>
      <c r="B38487" s="2">
        <v>-14.418747393290202</v>
      </c>
    </row>
    <row r="38488" spans="1:2" x14ac:dyDescent="0.25">
      <c r="A38488" s="3">
        <v>42031.727083333331</v>
      </c>
      <c r="B38488" s="2">
        <v>-11.237102286020916</v>
      </c>
    </row>
    <row r="38489" spans="1:2" x14ac:dyDescent="0.25">
      <c r="A38489" s="3">
        <v>42031.727777777778</v>
      </c>
      <c r="B38489" s="2">
        <v>-7.5811948776245117</v>
      </c>
    </row>
    <row r="38490" spans="1:2" x14ac:dyDescent="0.25">
      <c r="A38490" s="3">
        <v>42031.728472222225</v>
      </c>
      <c r="B38490" s="2">
        <v>-6.7235756397247313</v>
      </c>
    </row>
    <row r="38491" spans="1:2" x14ac:dyDescent="0.25">
      <c r="A38491" s="3">
        <v>42031.729166666664</v>
      </c>
      <c r="B38491" s="2">
        <v>-5.8860984643300371</v>
      </c>
    </row>
    <row r="38492" spans="1:2" x14ac:dyDescent="0.25">
      <c r="A38492" s="3">
        <v>42031.729861111111</v>
      </c>
      <c r="B38492" s="2">
        <v>-7.7678018093109129</v>
      </c>
    </row>
    <row r="38493" spans="1:2" x14ac:dyDescent="0.25">
      <c r="A38493" s="3">
        <v>42031.730555555558</v>
      </c>
      <c r="B38493" s="2">
        <v>-7.6147372086842857</v>
      </c>
    </row>
    <row r="38494" spans="1:2" x14ac:dyDescent="0.25">
      <c r="A38494" s="3">
        <v>42031.731249999997</v>
      </c>
      <c r="B38494" s="2">
        <v>-10.453703451156617</v>
      </c>
    </row>
    <row r="38495" spans="1:2" x14ac:dyDescent="0.25">
      <c r="A38495" s="3">
        <v>42031.731944444444</v>
      </c>
      <c r="B38495" s="2">
        <v>-13.644647947947185</v>
      </c>
    </row>
    <row r="38496" spans="1:2" x14ac:dyDescent="0.25">
      <c r="A38496" s="3">
        <v>42031.732638888891</v>
      </c>
      <c r="B38496" s="2">
        <v>-14.052232233683268</v>
      </c>
    </row>
    <row r="38497" spans="1:2" x14ac:dyDescent="0.25">
      <c r="A38497" s="3">
        <v>42031.73333333333</v>
      </c>
      <c r="B38497" s="2">
        <v>-13.599822457631429</v>
      </c>
    </row>
    <row r="38498" spans="1:2" x14ac:dyDescent="0.25">
      <c r="A38498" s="3">
        <v>42031.734027777777</v>
      </c>
      <c r="B38498" s="2">
        <v>-14.949919986724854</v>
      </c>
    </row>
    <row r="38499" spans="1:2" x14ac:dyDescent="0.25">
      <c r="A38499" s="3">
        <v>42031.734722222223</v>
      </c>
      <c r="B38499" s="2">
        <v>-13.30526523590088</v>
      </c>
    </row>
    <row r="38500" spans="1:2" x14ac:dyDescent="0.25">
      <c r="A38500" s="3">
        <v>42031.73541666667</v>
      </c>
      <c r="B38500" s="2">
        <v>-9.0077763557434078</v>
      </c>
    </row>
    <row r="38501" spans="1:2" x14ac:dyDescent="0.25">
      <c r="A38501" s="3">
        <v>42031.736111111109</v>
      </c>
      <c r="B38501" s="2">
        <v>-12.335184446970622</v>
      </c>
    </row>
    <row r="38502" spans="1:2" x14ac:dyDescent="0.25">
      <c r="A38502" s="3">
        <v>42031.736805555556</v>
      </c>
      <c r="B38502" s="2">
        <v>-16.333270963033041</v>
      </c>
    </row>
    <row r="38503" spans="1:2" x14ac:dyDescent="0.25">
      <c r="A38503" s="3">
        <v>42031.737500000003</v>
      </c>
      <c r="B38503" s="2">
        <v>-21.915245310465494</v>
      </c>
    </row>
    <row r="38504" spans="1:2" x14ac:dyDescent="0.25">
      <c r="A38504" s="3">
        <v>42031.738194444442</v>
      </c>
      <c r="B38504" s="2">
        <v>-15.021547635396322</v>
      </c>
    </row>
    <row r="38505" spans="1:2" x14ac:dyDescent="0.25">
      <c r="A38505" s="3">
        <v>42031.738888888889</v>
      </c>
      <c r="B38505" s="2">
        <v>-20.547961870829266</v>
      </c>
    </row>
    <row r="38506" spans="1:2" x14ac:dyDescent="0.25">
      <c r="A38506" s="3">
        <v>42031.739583333336</v>
      </c>
      <c r="B38506" s="2">
        <v>-21.530729548136392</v>
      </c>
    </row>
    <row r="38507" spans="1:2" x14ac:dyDescent="0.25">
      <c r="A38507" s="3">
        <v>42031.740277777775</v>
      </c>
      <c r="B38507" s="2">
        <v>-22.628794034322102</v>
      </c>
    </row>
    <row r="38508" spans="1:2" x14ac:dyDescent="0.25">
      <c r="A38508" s="3">
        <v>42031.740972222222</v>
      </c>
      <c r="B38508" s="2">
        <v>-26.546643002827963</v>
      </c>
    </row>
    <row r="38509" spans="1:2" x14ac:dyDescent="0.25">
      <c r="A38509" s="3">
        <v>42031.741666666669</v>
      </c>
      <c r="B38509" s="2">
        <v>-25.28357785542806</v>
      </c>
    </row>
    <row r="38510" spans="1:2" x14ac:dyDescent="0.25">
      <c r="A38510" s="3">
        <v>42031.742361111108</v>
      </c>
      <c r="B38510" s="2">
        <v>-25.934727223714194</v>
      </c>
    </row>
    <row r="38511" spans="1:2" x14ac:dyDescent="0.25">
      <c r="A38511" s="3">
        <v>42031.743055555555</v>
      </c>
      <c r="B38511" s="2">
        <v>-25.782996877034506</v>
      </c>
    </row>
    <row r="38512" spans="1:2" x14ac:dyDescent="0.25">
      <c r="A38512" s="3">
        <v>42031.743750000001</v>
      </c>
      <c r="B38512" s="2">
        <v>-23.998819955190022</v>
      </c>
    </row>
    <row r="38513" spans="1:2" x14ac:dyDescent="0.25">
      <c r="A38513" s="3">
        <v>42031.744444444441</v>
      </c>
      <c r="B38513" s="2">
        <v>-5.5869635899861656</v>
      </c>
    </row>
    <row r="38514" spans="1:2" x14ac:dyDescent="0.25">
      <c r="A38514" s="3">
        <v>42031.745138888888</v>
      </c>
      <c r="B38514" s="2">
        <v>2.2184757868448894</v>
      </c>
    </row>
    <row r="38515" spans="1:2" x14ac:dyDescent="0.25">
      <c r="A38515" s="3">
        <v>42031.745833333334</v>
      </c>
      <c r="B38515" s="2">
        <v>2.3845729827880859</v>
      </c>
    </row>
    <row r="38516" spans="1:2" x14ac:dyDescent="0.25">
      <c r="A38516" s="3">
        <v>42031.746527777781</v>
      </c>
      <c r="B38516" s="2">
        <v>6.9349084854125973</v>
      </c>
    </row>
    <row r="38517" spans="1:2" x14ac:dyDescent="0.25">
      <c r="A38517" s="3">
        <v>42031.74722222222</v>
      </c>
      <c r="B38517" s="2">
        <v>2.2082006454467775</v>
      </c>
    </row>
    <row r="38518" spans="1:2" x14ac:dyDescent="0.25">
      <c r="A38518" s="3">
        <v>42031.747916666667</v>
      </c>
      <c r="B38518" s="2">
        <v>3.5415899753570557</v>
      </c>
    </row>
    <row r="38519" spans="1:2" x14ac:dyDescent="0.25">
      <c r="A38519" s="3">
        <v>42031.748611111114</v>
      </c>
      <c r="B38519" s="2">
        <v>7.836390749613444</v>
      </c>
    </row>
    <row r="38520" spans="1:2" x14ac:dyDescent="0.25">
      <c r="A38520" s="3">
        <v>42031.749305555553</v>
      </c>
      <c r="B38520" s="2">
        <v>15.432461611429851</v>
      </c>
    </row>
    <row r="38521" spans="1:2" x14ac:dyDescent="0.25">
      <c r="A38521" s="3">
        <v>42031.75</v>
      </c>
      <c r="B38521" s="2">
        <v>21.949701245625814</v>
      </c>
    </row>
    <row r="38522" spans="1:2" x14ac:dyDescent="0.25">
      <c r="A38522" s="3">
        <v>42031.750694444447</v>
      </c>
      <c r="B38522" s="2">
        <v>23.279796346028647</v>
      </c>
    </row>
    <row r="38523" spans="1:2" x14ac:dyDescent="0.25">
      <c r="A38523" s="3">
        <v>42031.751388888886</v>
      </c>
      <c r="B38523" s="2">
        <v>21.589812501271567</v>
      </c>
    </row>
    <row r="38524" spans="1:2" x14ac:dyDescent="0.25">
      <c r="A38524" s="3">
        <v>42031.752083333333</v>
      </c>
      <c r="B38524" s="2">
        <v>5.398866128921509</v>
      </c>
    </row>
    <row r="38525" spans="1:2" x14ac:dyDescent="0.25">
      <c r="A38525" s="3">
        <v>42031.75277777778</v>
      </c>
      <c r="B38525" s="2">
        <v>-2.8895644346872964</v>
      </c>
    </row>
    <row r="38526" spans="1:2" x14ac:dyDescent="0.25">
      <c r="A38526" s="3">
        <v>42031.753472222219</v>
      </c>
      <c r="B38526" s="2">
        <v>-9.1384016831715904</v>
      </c>
    </row>
    <row r="38527" spans="1:2" x14ac:dyDescent="0.25">
      <c r="A38527" s="3">
        <v>42031.754166666666</v>
      </c>
      <c r="B38527" s="2">
        <v>-3.5052228609720868</v>
      </c>
    </row>
    <row r="38528" spans="1:2" x14ac:dyDescent="0.25">
      <c r="A38528" s="3">
        <v>42031.754861111112</v>
      </c>
      <c r="B38528" s="2">
        <v>4.7019580125808718</v>
      </c>
    </row>
    <row r="38529" spans="1:2" x14ac:dyDescent="0.25">
      <c r="A38529" s="3">
        <v>42031.755555555559</v>
      </c>
      <c r="B38529" s="2">
        <v>6.4317110379536944</v>
      </c>
    </row>
    <row r="38530" spans="1:2" x14ac:dyDescent="0.25">
      <c r="A38530" s="3">
        <v>42031.756249999999</v>
      </c>
      <c r="B38530" s="2">
        <v>15.611159324645996</v>
      </c>
    </row>
    <row r="38531" spans="1:2" x14ac:dyDescent="0.25">
      <c r="A38531" s="3">
        <v>42031.756944444445</v>
      </c>
      <c r="B38531" s="2">
        <v>27.187725194295247</v>
      </c>
    </row>
    <row r="38532" spans="1:2" x14ac:dyDescent="0.25">
      <c r="A38532" s="3">
        <v>42031.757638888892</v>
      </c>
      <c r="B38532" s="2">
        <v>30.05504493713379</v>
      </c>
    </row>
    <row r="38533" spans="1:2" x14ac:dyDescent="0.25">
      <c r="A38533" s="3">
        <v>42031.758333333331</v>
      </c>
      <c r="B38533" s="2">
        <v>23.423302586873373</v>
      </c>
    </row>
    <row r="38534" spans="1:2" x14ac:dyDescent="0.25">
      <c r="A38534" s="3">
        <v>42031.759027777778</v>
      </c>
      <c r="B38534" s="2">
        <v>15.569595050811767</v>
      </c>
    </row>
    <row r="38535" spans="1:2" x14ac:dyDescent="0.25">
      <c r="A38535" s="3">
        <v>42031.759722222225</v>
      </c>
      <c r="B38535" s="2">
        <v>13.48673448562622</v>
      </c>
    </row>
    <row r="38536" spans="1:2" x14ac:dyDescent="0.25">
      <c r="A38536" s="3">
        <v>42031.760416666664</v>
      </c>
      <c r="B38536" s="2">
        <v>13.308595101038614</v>
      </c>
    </row>
    <row r="38537" spans="1:2" x14ac:dyDescent="0.25">
      <c r="A38537" s="3">
        <v>42031.761111111111</v>
      </c>
      <c r="B38537" s="2">
        <v>15.794803396860759</v>
      </c>
    </row>
    <row r="38538" spans="1:2" x14ac:dyDescent="0.25">
      <c r="A38538" s="3">
        <v>42031.761805555558</v>
      </c>
      <c r="B38538" s="2">
        <v>18.662095387776692</v>
      </c>
    </row>
    <row r="38539" spans="1:2" x14ac:dyDescent="0.25">
      <c r="A38539" s="3">
        <v>42031.762499999997</v>
      </c>
      <c r="B38539" s="2">
        <v>22.814956792195638</v>
      </c>
    </row>
    <row r="38540" spans="1:2" x14ac:dyDescent="0.25">
      <c r="A38540" s="3">
        <v>42031.763194444444</v>
      </c>
      <c r="B38540" s="2">
        <v>19.061920865376791</v>
      </c>
    </row>
    <row r="38541" spans="1:2" x14ac:dyDescent="0.25">
      <c r="A38541" s="3">
        <v>42031.763888888891</v>
      </c>
      <c r="B38541" s="2">
        <v>26.574012883504231</v>
      </c>
    </row>
    <row r="38542" spans="1:2" x14ac:dyDescent="0.25">
      <c r="A38542" s="3">
        <v>42031.76458333333</v>
      </c>
      <c r="B38542" s="2">
        <v>34.98982365926107</v>
      </c>
    </row>
    <row r="38543" spans="1:2" x14ac:dyDescent="0.25">
      <c r="A38543" s="3">
        <v>42031.765277777777</v>
      </c>
      <c r="B38543" s="2">
        <v>30.506952794392905</v>
      </c>
    </row>
    <row r="38544" spans="1:2" x14ac:dyDescent="0.25">
      <c r="A38544" s="3">
        <v>42031.765972222223</v>
      </c>
      <c r="B38544" s="2">
        <v>25.34736010233561</v>
      </c>
    </row>
    <row r="38545" spans="1:2" x14ac:dyDescent="0.25">
      <c r="A38545" s="3">
        <v>42031.76666666667</v>
      </c>
      <c r="B38545" s="2">
        <v>16.180227406819661</v>
      </c>
    </row>
    <row r="38546" spans="1:2" x14ac:dyDescent="0.25">
      <c r="A38546" s="3">
        <v>42031.767361111109</v>
      </c>
      <c r="B38546" s="2">
        <v>15.428415902455647</v>
      </c>
    </row>
    <row r="38547" spans="1:2" x14ac:dyDescent="0.25">
      <c r="A38547" s="3">
        <v>42031.768055555556</v>
      </c>
      <c r="B38547" s="2">
        <v>18.536657619476319</v>
      </c>
    </row>
    <row r="38548" spans="1:2" x14ac:dyDescent="0.25">
      <c r="A38548" s="3">
        <v>42031.768750000003</v>
      </c>
      <c r="B38548" s="2">
        <v>13.420796108245849</v>
      </c>
    </row>
    <row r="38549" spans="1:2" x14ac:dyDescent="0.25">
      <c r="A38549" s="3">
        <v>42031.769444444442</v>
      </c>
      <c r="B38549" s="2">
        <v>13.36979866027832</v>
      </c>
    </row>
    <row r="38550" spans="1:2" x14ac:dyDescent="0.25">
      <c r="A38550" s="3">
        <v>42031.770138888889</v>
      </c>
      <c r="B38550" s="2">
        <v>15.812839126586914</v>
      </c>
    </row>
    <row r="38551" spans="1:2" x14ac:dyDescent="0.25">
      <c r="A38551" s="3">
        <v>42031.770833333336</v>
      </c>
      <c r="B38551" s="2">
        <v>11.519406255086263</v>
      </c>
    </row>
    <row r="38552" spans="1:2" x14ac:dyDescent="0.25">
      <c r="A38552" s="3">
        <v>42031.771527777775</v>
      </c>
      <c r="B38552" s="2">
        <v>10.62656405766805</v>
      </c>
    </row>
    <row r="38553" spans="1:2" x14ac:dyDescent="0.25">
      <c r="A38553" s="3">
        <v>42031.772222222222</v>
      </c>
      <c r="B38553" s="2">
        <v>12.490864404042561</v>
      </c>
    </row>
    <row r="38554" spans="1:2" x14ac:dyDescent="0.25">
      <c r="A38554" s="3">
        <v>42031.772916666669</v>
      </c>
      <c r="B38554" s="2">
        <v>11.407004483540852</v>
      </c>
    </row>
    <row r="38555" spans="1:2" x14ac:dyDescent="0.25">
      <c r="A38555" s="3">
        <v>42031.773611111108</v>
      </c>
      <c r="B38555" s="2">
        <v>4.959103298187256</v>
      </c>
    </row>
    <row r="38556" spans="1:2" x14ac:dyDescent="0.25">
      <c r="A38556" s="3">
        <v>42031.774305555555</v>
      </c>
      <c r="B38556" s="2">
        <v>3.1022764603296915</v>
      </c>
    </row>
    <row r="38557" spans="1:2" x14ac:dyDescent="0.25">
      <c r="A38557" s="3">
        <v>42031.775000000001</v>
      </c>
      <c r="B38557" s="2">
        <v>3.9302770058314005</v>
      </c>
    </row>
    <row r="38558" spans="1:2" x14ac:dyDescent="0.25">
      <c r="A38558" s="3">
        <v>42031.775694444441</v>
      </c>
      <c r="B38558" s="2">
        <v>9.9985525131225579</v>
      </c>
    </row>
    <row r="38559" spans="1:2" x14ac:dyDescent="0.25">
      <c r="A38559" s="3">
        <v>42031.776388888888</v>
      </c>
      <c r="B38559" s="2">
        <v>2.3362451712290446</v>
      </c>
    </row>
    <row r="38560" spans="1:2" x14ac:dyDescent="0.25">
      <c r="A38560" s="3">
        <v>42031.777083333334</v>
      </c>
      <c r="B38560" s="2">
        <v>9.6793717066446945</v>
      </c>
    </row>
    <row r="38561" spans="1:2" x14ac:dyDescent="0.25">
      <c r="A38561" s="3">
        <v>42031.777777777781</v>
      </c>
      <c r="B38561" s="2">
        <v>6.8769769191741945</v>
      </c>
    </row>
    <row r="38562" spans="1:2" x14ac:dyDescent="0.25">
      <c r="A38562" s="3">
        <v>42031.77847222222</v>
      </c>
      <c r="B38562" s="2">
        <v>-1.932313044865926</v>
      </c>
    </row>
    <row r="38563" spans="1:2" x14ac:dyDescent="0.25">
      <c r="A38563" s="3">
        <v>42031.779166666667</v>
      </c>
      <c r="B38563" s="2">
        <v>-6.7392107168833411</v>
      </c>
    </row>
    <row r="38564" spans="1:2" x14ac:dyDescent="0.25">
      <c r="A38564" s="3">
        <v>42031.779861111114</v>
      </c>
      <c r="B38564" s="2">
        <v>-4.2844495534896847</v>
      </c>
    </row>
    <row r="38565" spans="1:2" x14ac:dyDescent="0.25">
      <c r="A38565" s="3">
        <v>42031.780555555553</v>
      </c>
      <c r="B38565" s="2">
        <v>-0.12821914354960123</v>
      </c>
    </row>
    <row r="38566" spans="1:2" x14ac:dyDescent="0.25">
      <c r="A38566" s="3">
        <v>42031.78125</v>
      </c>
      <c r="B38566" s="2">
        <v>9.3955993652343754E-4</v>
      </c>
    </row>
    <row r="38567" spans="1:2" x14ac:dyDescent="0.25">
      <c r="A38567" s="3">
        <v>42031.781944444447</v>
      </c>
      <c r="B38567" s="2">
        <v>-5.7632796684900915</v>
      </c>
    </row>
    <row r="38568" spans="1:2" x14ac:dyDescent="0.25">
      <c r="A38568" s="3">
        <v>42031.782638888886</v>
      </c>
      <c r="B38568" s="2">
        <v>-3.6754275639851888</v>
      </c>
    </row>
    <row r="38569" spans="1:2" x14ac:dyDescent="0.25">
      <c r="A38569" s="3">
        <v>42031.783333333333</v>
      </c>
      <c r="B38569" s="2">
        <v>-2.0167709032694501</v>
      </c>
    </row>
    <row r="38570" spans="1:2" x14ac:dyDescent="0.25">
      <c r="A38570" s="3">
        <v>42031.78402777778</v>
      </c>
      <c r="B38570" s="2">
        <v>0.85392940044403076</v>
      </c>
    </row>
    <row r="38571" spans="1:2" x14ac:dyDescent="0.25">
      <c r="A38571" s="3">
        <v>42031.784722222219</v>
      </c>
      <c r="B38571" s="2">
        <v>-1.4870240211486816</v>
      </c>
    </row>
    <row r="38572" spans="1:2" x14ac:dyDescent="0.25">
      <c r="A38572" s="3">
        <v>42031.785416666666</v>
      </c>
      <c r="B38572" s="2">
        <v>-1.3521982828776042</v>
      </c>
    </row>
    <row r="38573" spans="1:2" x14ac:dyDescent="0.25">
      <c r="A38573" s="3">
        <v>42031.786111111112</v>
      </c>
      <c r="B38573" s="2">
        <v>-1.9919674118359885</v>
      </c>
    </row>
    <row r="38574" spans="1:2" x14ac:dyDescent="0.25">
      <c r="A38574" s="3">
        <v>42031.786805555559</v>
      </c>
      <c r="B38574" s="2">
        <v>-4.7806031942367557</v>
      </c>
    </row>
    <row r="38575" spans="1:2" x14ac:dyDescent="0.25">
      <c r="A38575" s="3">
        <v>42031.787499999999</v>
      </c>
      <c r="B38575" s="2">
        <v>-10.65676565170288</v>
      </c>
    </row>
    <row r="38576" spans="1:2" x14ac:dyDescent="0.25">
      <c r="A38576" s="3">
        <v>42031.788194444445</v>
      </c>
      <c r="B38576" s="2">
        <v>-10.201101366678873</v>
      </c>
    </row>
    <row r="38577" spans="1:2" x14ac:dyDescent="0.25">
      <c r="A38577" s="3">
        <v>42031.788888888892</v>
      </c>
      <c r="B38577" s="2">
        <v>-10.48086109161377</v>
      </c>
    </row>
    <row r="38578" spans="1:2" x14ac:dyDescent="0.25">
      <c r="A38578" s="3">
        <v>42031.789583333331</v>
      </c>
      <c r="B38578" s="2">
        <v>-13.313456948598226</v>
      </c>
    </row>
    <row r="38579" spans="1:2" x14ac:dyDescent="0.25">
      <c r="A38579" s="3">
        <v>42031.790277777778</v>
      </c>
      <c r="B38579" s="2">
        <v>-17.864601198832194</v>
      </c>
    </row>
    <row r="38580" spans="1:2" x14ac:dyDescent="0.25">
      <c r="A38580" s="3">
        <v>42031.790972222225</v>
      </c>
      <c r="B38580" s="2">
        <v>-17.599021911621094</v>
      </c>
    </row>
    <row r="38581" spans="1:2" x14ac:dyDescent="0.25">
      <c r="A38581" s="3">
        <v>42031.791666666664</v>
      </c>
      <c r="B38581" s="2">
        <v>-16.448282114664714</v>
      </c>
    </row>
    <row r="38582" spans="1:2" x14ac:dyDescent="0.25">
      <c r="A38582" s="3">
        <v>42031.792361111111</v>
      </c>
      <c r="B38582" s="2">
        <v>-23.112572002410889</v>
      </c>
    </row>
    <row r="38583" spans="1:2" x14ac:dyDescent="0.25">
      <c r="A38583" s="3">
        <v>42031.793055555558</v>
      </c>
      <c r="B38583" s="2">
        <v>-33.37518361409505</v>
      </c>
    </row>
    <row r="38584" spans="1:2" x14ac:dyDescent="0.25">
      <c r="A38584" s="3">
        <v>42031.793749999997</v>
      </c>
      <c r="B38584" s="2">
        <v>-25.247034517923989</v>
      </c>
    </row>
    <row r="38585" spans="1:2" x14ac:dyDescent="0.25">
      <c r="A38585" s="3">
        <v>42031.794444444444</v>
      </c>
      <c r="B38585" s="2">
        <v>-25.345939127604165</v>
      </c>
    </row>
    <row r="38586" spans="1:2" x14ac:dyDescent="0.25">
      <c r="A38586" s="3">
        <v>42031.795138888891</v>
      </c>
      <c r="B38586" s="2">
        <v>-28.572794024149577</v>
      </c>
    </row>
    <row r="38587" spans="1:2" x14ac:dyDescent="0.25">
      <c r="A38587" s="3">
        <v>42031.79583333333</v>
      </c>
      <c r="B38587" s="2">
        <v>-32.628806177775068</v>
      </c>
    </row>
    <row r="38588" spans="1:2" x14ac:dyDescent="0.25">
      <c r="A38588" s="3">
        <v>42031.796527777777</v>
      </c>
      <c r="B38588" s="2">
        <v>-24.059932009379068</v>
      </c>
    </row>
    <row r="38589" spans="1:2" x14ac:dyDescent="0.25">
      <c r="A38589" s="3">
        <v>42031.797222222223</v>
      </c>
      <c r="B38589" s="2">
        <v>-24.750924619038901</v>
      </c>
    </row>
    <row r="38590" spans="1:2" x14ac:dyDescent="0.25">
      <c r="A38590" s="3">
        <v>42031.79791666667</v>
      </c>
      <c r="B38590" s="2">
        <v>-18.405653953552246</v>
      </c>
    </row>
    <row r="38591" spans="1:2" x14ac:dyDescent="0.25">
      <c r="A38591" s="3">
        <v>42031.798611111109</v>
      </c>
      <c r="B38591" s="2">
        <v>-17.554555511474611</v>
      </c>
    </row>
    <row r="38592" spans="1:2" x14ac:dyDescent="0.25">
      <c r="A38592" s="3">
        <v>42031.799305555556</v>
      </c>
      <c r="B38592" s="2">
        <v>-15.780917072296143</v>
      </c>
    </row>
    <row r="38593" spans="1:2" x14ac:dyDescent="0.25">
      <c r="A38593" s="3">
        <v>42031.8</v>
      </c>
      <c r="B38593" s="2">
        <v>-12.199977938334147</v>
      </c>
    </row>
    <row r="38594" spans="1:2" x14ac:dyDescent="0.25">
      <c r="A38594" s="3">
        <v>42031.800694444442</v>
      </c>
      <c r="B38594" s="2">
        <v>-9.7217313448588047</v>
      </c>
    </row>
    <row r="38595" spans="1:2" x14ac:dyDescent="0.25">
      <c r="A38595" s="3">
        <v>42031.801388888889</v>
      </c>
      <c r="B38595" s="2">
        <v>-10.184783744812012</v>
      </c>
    </row>
    <row r="38596" spans="1:2" x14ac:dyDescent="0.25">
      <c r="A38596" s="3">
        <v>42031.802083333336</v>
      </c>
      <c r="B38596" s="2">
        <v>-12.633696333567302</v>
      </c>
    </row>
    <row r="38597" spans="1:2" x14ac:dyDescent="0.25">
      <c r="A38597" s="3">
        <v>42031.802777777775</v>
      </c>
      <c r="B38597" s="2">
        <v>-15.649543635050456</v>
      </c>
    </row>
    <row r="38598" spans="1:2" x14ac:dyDescent="0.25">
      <c r="A38598" s="3">
        <v>42031.803472222222</v>
      </c>
      <c r="B38598" s="2">
        <v>-14.712425581614177</v>
      </c>
    </row>
    <row r="38599" spans="1:2" x14ac:dyDescent="0.25">
      <c r="A38599" s="3">
        <v>42031.804166666669</v>
      </c>
      <c r="B38599" s="2">
        <v>-11.653716087341309</v>
      </c>
    </row>
    <row r="38600" spans="1:2" x14ac:dyDescent="0.25">
      <c r="A38600" s="3">
        <v>42031.804861111108</v>
      </c>
      <c r="B38600" s="2">
        <v>-9.6992370287577305</v>
      </c>
    </row>
    <row r="38601" spans="1:2" x14ac:dyDescent="0.25">
      <c r="A38601" s="3">
        <v>42031.805555555555</v>
      </c>
      <c r="B38601" s="2">
        <v>-16.529098765055338</v>
      </c>
    </row>
    <row r="38602" spans="1:2" x14ac:dyDescent="0.25">
      <c r="A38602" s="3">
        <v>42031.806250000001</v>
      </c>
      <c r="B38602" s="2">
        <v>-11.095221296946209</v>
      </c>
    </row>
    <row r="38603" spans="1:2" x14ac:dyDescent="0.25">
      <c r="A38603" s="3">
        <v>42031.806944444441</v>
      </c>
      <c r="B38603" s="2">
        <v>-2.175780932108561</v>
      </c>
    </row>
    <row r="38604" spans="1:2" x14ac:dyDescent="0.25">
      <c r="A38604" s="3">
        <v>42031.807638888888</v>
      </c>
      <c r="B38604" s="2">
        <v>-3.259982395172119</v>
      </c>
    </row>
    <row r="38605" spans="1:2" x14ac:dyDescent="0.25">
      <c r="A38605" s="3">
        <v>42031.808333333334</v>
      </c>
      <c r="B38605" s="2">
        <v>-2.8756568590799967</v>
      </c>
    </row>
    <row r="38606" spans="1:2" x14ac:dyDescent="0.25">
      <c r="A38606" s="3">
        <v>42031.809027777781</v>
      </c>
      <c r="B38606" s="2">
        <v>-7.4223357041676836</v>
      </c>
    </row>
    <row r="38607" spans="1:2" x14ac:dyDescent="0.25">
      <c r="A38607" s="3">
        <v>42031.80972222222</v>
      </c>
      <c r="B38607" s="2">
        <v>-0.69599153200785324</v>
      </c>
    </row>
    <row r="38608" spans="1:2" x14ac:dyDescent="0.25">
      <c r="A38608" s="3">
        <v>42031.810416666667</v>
      </c>
      <c r="B38608" s="2">
        <v>3.7894904772440592</v>
      </c>
    </row>
    <row r="38609" spans="1:2" x14ac:dyDescent="0.25">
      <c r="A38609" s="3">
        <v>42031.811111111114</v>
      </c>
      <c r="B38609" s="2">
        <v>-0.17110397020975748</v>
      </c>
    </row>
    <row r="38610" spans="1:2" x14ac:dyDescent="0.25">
      <c r="A38610" s="3">
        <v>42031.811805555553</v>
      </c>
      <c r="B38610" s="2">
        <v>0.1825010617574056</v>
      </c>
    </row>
    <row r="38611" spans="1:2" x14ac:dyDescent="0.25">
      <c r="A38611" s="3">
        <v>42031.8125</v>
      </c>
      <c r="B38611" s="2">
        <v>0.51167737642923994</v>
      </c>
    </row>
    <row r="38612" spans="1:2" x14ac:dyDescent="0.25">
      <c r="A38612" s="3">
        <v>42031.813194444447</v>
      </c>
      <c r="B38612" s="2">
        <v>3.5119455178578693</v>
      </c>
    </row>
    <row r="38613" spans="1:2" x14ac:dyDescent="0.25">
      <c r="A38613" s="3">
        <v>42031.813888888886</v>
      </c>
      <c r="B38613" s="2">
        <v>7.2620917320251461</v>
      </c>
    </row>
    <row r="38614" spans="1:2" x14ac:dyDescent="0.25">
      <c r="A38614" s="3">
        <v>42031.814583333333</v>
      </c>
      <c r="B38614" s="2">
        <v>8.4483329614003502</v>
      </c>
    </row>
    <row r="38615" spans="1:2" x14ac:dyDescent="0.25">
      <c r="A38615" s="3">
        <v>42031.81527777778</v>
      </c>
      <c r="B38615" s="2">
        <v>14.608623822530111</v>
      </c>
    </row>
    <row r="38616" spans="1:2" x14ac:dyDescent="0.25">
      <c r="A38616" s="3">
        <v>42031.815972222219</v>
      </c>
      <c r="B38616" s="2">
        <v>16.639177322387695</v>
      </c>
    </row>
    <row r="38617" spans="1:2" x14ac:dyDescent="0.25">
      <c r="A38617" s="3">
        <v>42031.816666666666</v>
      </c>
      <c r="B38617" s="2">
        <v>14.372364552815755</v>
      </c>
    </row>
    <row r="38618" spans="1:2" x14ac:dyDescent="0.25">
      <c r="A38618" s="3">
        <v>42031.817361111112</v>
      </c>
      <c r="B38618" s="2">
        <v>13.894812424977621</v>
      </c>
    </row>
    <row r="38619" spans="1:2" x14ac:dyDescent="0.25">
      <c r="A38619" s="3">
        <v>42031.818055555559</v>
      </c>
      <c r="B38619" s="2">
        <v>12.927600860595703</v>
      </c>
    </row>
    <row r="38620" spans="1:2" x14ac:dyDescent="0.25">
      <c r="A38620" s="3">
        <v>42031.818749999999</v>
      </c>
      <c r="B38620" s="2">
        <v>19.003660329182942</v>
      </c>
    </row>
    <row r="38621" spans="1:2" x14ac:dyDescent="0.25">
      <c r="A38621" s="3">
        <v>42031.819444444445</v>
      </c>
      <c r="B38621" s="2">
        <v>15.011231803894043</v>
      </c>
    </row>
    <row r="38622" spans="1:2" x14ac:dyDescent="0.25">
      <c r="A38622" s="3">
        <v>42031.820138888892</v>
      </c>
      <c r="B38622" s="2">
        <v>13.774139944712321</v>
      </c>
    </row>
    <row r="38623" spans="1:2" x14ac:dyDescent="0.25">
      <c r="A38623" s="3">
        <v>42031.820833333331</v>
      </c>
      <c r="B38623" s="2">
        <v>19.748683166503906</v>
      </c>
    </row>
    <row r="38624" spans="1:2" x14ac:dyDescent="0.25">
      <c r="A38624" s="3">
        <v>42031.821527777778</v>
      </c>
      <c r="B38624" s="2">
        <v>22.308532873789471</v>
      </c>
    </row>
    <row r="38625" spans="1:2" x14ac:dyDescent="0.25">
      <c r="A38625" s="3">
        <v>42031.822222222225</v>
      </c>
      <c r="B38625" s="2">
        <v>28.483413950602213</v>
      </c>
    </row>
    <row r="38626" spans="1:2" x14ac:dyDescent="0.25">
      <c r="A38626" s="3">
        <v>42031.822916666664</v>
      </c>
      <c r="B38626" s="2">
        <v>32.006062126159669</v>
      </c>
    </row>
    <row r="38627" spans="1:2" x14ac:dyDescent="0.25">
      <c r="A38627" s="3">
        <v>42031.823611111111</v>
      </c>
      <c r="B38627" s="2">
        <v>30.254152170817058</v>
      </c>
    </row>
    <row r="38628" spans="1:2" x14ac:dyDescent="0.25">
      <c r="A38628" s="3">
        <v>42031.824305555558</v>
      </c>
      <c r="B38628" s="2">
        <v>33.822393671671549</v>
      </c>
    </row>
    <row r="38629" spans="1:2" x14ac:dyDescent="0.25">
      <c r="A38629" s="3">
        <v>42031.824999999997</v>
      </c>
      <c r="B38629" s="2">
        <v>29.983105723063151</v>
      </c>
    </row>
    <row r="38630" spans="1:2" x14ac:dyDescent="0.25">
      <c r="A38630" s="3">
        <v>42031.825694444444</v>
      </c>
      <c r="B38630" s="2">
        <v>22.317026138305664</v>
      </c>
    </row>
    <row r="38631" spans="1:2" x14ac:dyDescent="0.25">
      <c r="A38631" s="3">
        <v>42031.826388888891</v>
      </c>
      <c r="B38631" s="2">
        <v>11.955416854222616</v>
      </c>
    </row>
    <row r="38632" spans="1:2" x14ac:dyDescent="0.25">
      <c r="A38632" s="3">
        <v>42031.82708333333</v>
      </c>
      <c r="B38632" s="2">
        <v>7.3096485058466589</v>
      </c>
    </row>
    <row r="38633" spans="1:2" x14ac:dyDescent="0.25">
      <c r="A38633" s="3">
        <v>42031.827777777777</v>
      </c>
      <c r="B38633" s="2">
        <v>8.1489764372507736</v>
      </c>
    </row>
    <row r="38634" spans="1:2" x14ac:dyDescent="0.25">
      <c r="A38634" s="3">
        <v>42031.828472222223</v>
      </c>
      <c r="B38634" s="2">
        <v>-5.2345722516377764</v>
      </c>
    </row>
    <row r="38635" spans="1:2" x14ac:dyDescent="0.25">
      <c r="A38635" s="3">
        <v>42031.82916666667</v>
      </c>
      <c r="B38635" s="2">
        <v>-22.966474342346192</v>
      </c>
    </row>
    <row r="38636" spans="1:2" x14ac:dyDescent="0.25">
      <c r="A38636" s="3">
        <v>42031.829861111109</v>
      </c>
      <c r="B38636" s="2">
        <v>-27.955554771423341</v>
      </c>
    </row>
    <row r="38637" spans="1:2" x14ac:dyDescent="0.25">
      <c r="A38637" s="3">
        <v>42031.830555555556</v>
      </c>
      <c r="B38637" s="2">
        <v>-30.701977602640788</v>
      </c>
    </row>
    <row r="38638" spans="1:2" x14ac:dyDescent="0.25">
      <c r="A38638" s="3">
        <v>42031.831250000003</v>
      </c>
      <c r="B38638" s="2">
        <v>-31.531038411458333</v>
      </c>
    </row>
    <row r="38639" spans="1:2" x14ac:dyDescent="0.25">
      <c r="A38639" s="3">
        <v>42031.831944444442</v>
      </c>
      <c r="B38639" s="2">
        <v>-34.485034243265787</v>
      </c>
    </row>
    <row r="38640" spans="1:2" x14ac:dyDescent="0.25">
      <c r="A38640" s="3">
        <v>42031.832638888889</v>
      </c>
      <c r="B38640" s="2">
        <v>-32.848492813110354</v>
      </c>
    </row>
    <row r="38641" spans="1:2" x14ac:dyDescent="0.25">
      <c r="A38641" s="3">
        <v>42031.833333333336</v>
      </c>
      <c r="B38641" s="2">
        <v>-21.624359194437663</v>
      </c>
    </row>
    <row r="38642" spans="1:2" x14ac:dyDescent="0.25">
      <c r="A38642" s="3">
        <v>42031.834027777775</v>
      </c>
      <c r="B38642" s="2">
        <v>-16.410686937967935</v>
      </c>
    </row>
    <row r="38643" spans="1:2" x14ac:dyDescent="0.25">
      <c r="A38643" s="3">
        <v>42031.834722222222</v>
      </c>
      <c r="B38643" s="2">
        <v>-16.898378753662108</v>
      </c>
    </row>
    <row r="38644" spans="1:2" x14ac:dyDescent="0.25">
      <c r="A38644" s="3">
        <v>42031.835416666669</v>
      </c>
      <c r="B38644" s="2">
        <v>-13.59782148996989</v>
      </c>
    </row>
    <row r="38645" spans="1:2" x14ac:dyDescent="0.25">
      <c r="A38645" s="3">
        <v>42031.836111111108</v>
      </c>
      <c r="B38645" s="2">
        <v>-6.1942260742187498</v>
      </c>
    </row>
    <row r="38646" spans="1:2" x14ac:dyDescent="0.25">
      <c r="A38646" s="3">
        <v>42031.836805555555</v>
      </c>
      <c r="B38646" s="2">
        <v>2.6856697400410972</v>
      </c>
    </row>
    <row r="38647" spans="1:2" x14ac:dyDescent="0.25">
      <c r="A38647" s="3">
        <v>42031.837500000001</v>
      </c>
      <c r="B38647" s="2">
        <v>1.4825351635615032</v>
      </c>
    </row>
    <row r="38648" spans="1:2" x14ac:dyDescent="0.25">
      <c r="A38648" s="3">
        <v>42031.838194444441</v>
      </c>
      <c r="B38648" s="2">
        <v>6.3343930006027218</v>
      </c>
    </row>
    <row r="38649" spans="1:2" x14ac:dyDescent="0.25">
      <c r="A38649" s="3">
        <v>42031.838888888888</v>
      </c>
      <c r="B38649" s="2">
        <v>9.1866377194722499</v>
      </c>
    </row>
    <row r="38650" spans="1:2" x14ac:dyDescent="0.25">
      <c r="A38650" s="3">
        <v>42031.839583333334</v>
      </c>
      <c r="B38650" s="2">
        <v>12.824163023630778</v>
      </c>
    </row>
    <row r="38651" spans="1:2" x14ac:dyDescent="0.25">
      <c r="A38651" s="3">
        <v>42031.840277777781</v>
      </c>
      <c r="B38651" s="2">
        <v>9.2300329367319751</v>
      </c>
    </row>
    <row r="38652" spans="1:2" x14ac:dyDescent="0.25">
      <c r="A38652" s="3">
        <v>42031.84097222222</v>
      </c>
      <c r="B38652" s="2">
        <v>13.399789619445801</v>
      </c>
    </row>
    <row r="38653" spans="1:2" x14ac:dyDescent="0.25">
      <c r="A38653" s="3">
        <v>42031.841666666667</v>
      </c>
      <c r="B38653" s="2">
        <v>15.933513323465982</v>
      </c>
    </row>
    <row r="38654" spans="1:2" x14ac:dyDescent="0.25">
      <c r="A38654" s="3">
        <v>42031.842361111114</v>
      </c>
      <c r="B38654" s="2">
        <v>14.66393616994222</v>
      </c>
    </row>
    <row r="38655" spans="1:2" x14ac:dyDescent="0.25">
      <c r="A38655" s="3">
        <v>42031.843055555553</v>
      </c>
      <c r="B38655" s="2">
        <v>10.360292387008666</v>
      </c>
    </row>
    <row r="38656" spans="1:2" x14ac:dyDescent="0.25">
      <c r="A38656" s="3">
        <v>42031.84375</v>
      </c>
      <c r="B38656" s="2">
        <v>12.889740180969238</v>
      </c>
    </row>
    <row r="38657" spans="1:2" x14ac:dyDescent="0.25">
      <c r="A38657" s="3">
        <v>42031.844444444447</v>
      </c>
      <c r="B38657" s="2">
        <v>17.492335001627605</v>
      </c>
    </row>
    <row r="38658" spans="1:2" x14ac:dyDescent="0.25">
      <c r="A38658" s="3">
        <v>42031.845138888886</v>
      </c>
      <c r="B38658" s="2">
        <v>9.1637015024820965</v>
      </c>
    </row>
    <row r="38659" spans="1:2" x14ac:dyDescent="0.25">
      <c r="A38659" s="3">
        <v>42031.845833333333</v>
      </c>
      <c r="B38659" s="2">
        <v>6.1285261472066246</v>
      </c>
    </row>
    <row r="38660" spans="1:2" x14ac:dyDescent="0.25">
      <c r="A38660" s="3">
        <v>42031.84652777778</v>
      </c>
      <c r="B38660" s="2">
        <v>1.9359604517618816</v>
      </c>
    </row>
    <row r="38661" spans="1:2" x14ac:dyDescent="0.25">
      <c r="A38661" s="3">
        <v>42031.847222222219</v>
      </c>
      <c r="B38661" s="2">
        <v>-1.9422430356343587</v>
      </c>
    </row>
    <row r="38662" spans="1:2" x14ac:dyDescent="0.25">
      <c r="A38662" s="3">
        <v>42031.847916666666</v>
      </c>
      <c r="B38662" s="2">
        <v>-5.2985255718231201</v>
      </c>
    </row>
    <row r="38663" spans="1:2" x14ac:dyDescent="0.25">
      <c r="A38663" s="3">
        <v>42031.848611111112</v>
      </c>
      <c r="B38663" s="2">
        <v>-2.9427332401275637</v>
      </c>
    </row>
    <row r="38664" spans="1:2" x14ac:dyDescent="0.25">
      <c r="A38664" s="3">
        <v>42031.849305555559</v>
      </c>
      <c r="B38664" s="2">
        <v>1.6502347787221272</v>
      </c>
    </row>
    <row r="38665" spans="1:2" x14ac:dyDescent="0.25">
      <c r="A38665" s="3">
        <v>42031.85</v>
      </c>
      <c r="B38665" s="2">
        <v>3.0052536646525065</v>
      </c>
    </row>
    <row r="38666" spans="1:2" x14ac:dyDescent="0.25">
      <c r="A38666" s="3">
        <v>42031.850694444445</v>
      </c>
      <c r="B38666" s="2">
        <v>3.613901964823405</v>
      </c>
    </row>
    <row r="38667" spans="1:2" x14ac:dyDescent="0.25">
      <c r="A38667" s="3">
        <v>42031.851388888892</v>
      </c>
      <c r="B38667" s="2">
        <v>6.4809892495473225</v>
      </c>
    </row>
    <row r="38668" spans="1:2" x14ac:dyDescent="0.25">
      <c r="A38668" s="3">
        <v>42031.852083333331</v>
      </c>
      <c r="B38668" s="2">
        <v>10.375999800364177</v>
      </c>
    </row>
    <row r="38669" spans="1:2" x14ac:dyDescent="0.25">
      <c r="A38669" s="3">
        <v>42031.852777777778</v>
      </c>
      <c r="B38669" s="2">
        <v>18.062446403503419</v>
      </c>
    </row>
    <row r="38670" spans="1:2" x14ac:dyDescent="0.25">
      <c r="A38670" s="3">
        <v>42031.853472222225</v>
      </c>
      <c r="B38670" s="2">
        <v>16.274324448903403</v>
      </c>
    </row>
    <row r="38671" spans="1:2" x14ac:dyDescent="0.25">
      <c r="A38671" s="3">
        <v>42031.854166666664</v>
      </c>
      <c r="B38671" s="2">
        <v>17.380052979787191</v>
      </c>
    </row>
    <row r="38672" spans="1:2" x14ac:dyDescent="0.25">
      <c r="A38672" s="3">
        <v>42031.854861111111</v>
      </c>
      <c r="B38672" s="2">
        <v>21.708825302124023</v>
      </c>
    </row>
    <row r="38673" spans="1:2" x14ac:dyDescent="0.25">
      <c r="A38673" s="3">
        <v>42031.855555555558</v>
      </c>
      <c r="B38673" s="2">
        <v>25.878927230834961</v>
      </c>
    </row>
    <row r="38674" spans="1:2" x14ac:dyDescent="0.25">
      <c r="A38674" s="3">
        <v>42031.856249999997</v>
      </c>
      <c r="B38674" s="2">
        <v>31.400227419535319</v>
      </c>
    </row>
    <row r="38675" spans="1:2" x14ac:dyDescent="0.25">
      <c r="A38675" s="3">
        <v>42031.856944444444</v>
      </c>
      <c r="B38675" s="2">
        <v>31.45854810078939</v>
      </c>
    </row>
    <row r="38676" spans="1:2" x14ac:dyDescent="0.25">
      <c r="A38676" s="3">
        <v>42031.857638888891</v>
      </c>
      <c r="B38676" s="2">
        <v>32.065243021647134</v>
      </c>
    </row>
    <row r="38677" spans="1:2" x14ac:dyDescent="0.25">
      <c r="A38677" s="3">
        <v>42031.85833333333</v>
      </c>
      <c r="B38677" s="2">
        <v>34.024023310343424</v>
      </c>
    </row>
    <row r="38678" spans="1:2" x14ac:dyDescent="0.25">
      <c r="A38678" s="3">
        <v>42031.859027777777</v>
      </c>
      <c r="B38678" s="2">
        <v>33.05647087097168</v>
      </c>
    </row>
    <row r="38679" spans="1:2" x14ac:dyDescent="0.25">
      <c r="A38679" s="3">
        <v>42031.859722222223</v>
      </c>
      <c r="B38679" s="2">
        <v>15.002179336547851</v>
      </c>
    </row>
    <row r="38680" spans="1:2" x14ac:dyDescent="0.25">
      <c r="A38680" s="3">
        <v>42031.86041666667</v>
      </c>
      <c r="B38680" s="2">
        <v>15.342878119150798</v>
      </c>
    </row>
    <row r="38681" spans="1:2" x14ac:dyDescent="0.25">
      <c r="A38681" s="3">
        <v>42031.861111111109</v>
      </c>
      <c r="B38681" s="2">
        <v>18.506320953369141</v>
      </c>
    </row>
    <row r="38682" spans="1:2" x14ac:dyDescent="0.25">
      <c r="A38682" s="3">
        <v>42031.861805555556</v>
      </c>
      <c r="B38682" s="2">
        <v>23.616880925496421</v>
      </c>
    </row>
    <row r="38683" spans="1:2" x14ac:dyDescent="0.25">
      <c r="A38683" s="3">
        <v>42031.862500000003</v>
      </c>
      <c r="B38683" s="2">
        <v>13.697702089945475</v>
      </c>
    </row>
    <row r="38684" spans="1:2" x14ac:dyDescent="0.25">
      <c r="A38684" s="3">
        <v>42031.863194444442</v>
      </c>
      <c r="B38684" s="2">
        <v>10.096638456980388</v>
      </c>
    </row>
    <row r="38685" spans="1:2" x14ac:dyDescent="0.25">
      <c r="A38685" s="3">
        <v>42031.863888888889</v>
      </c>
      <c r="B38685" s="2">
        <v>11.572500864664713</v>
      </c>
    </row>
    <row r="38686" spans="1:2" x14ac:dyDescent="0.25">
      <c r="A38686" s="3">
        <v>42031.864583333336</v>
      </c>
      <c r="B38686" s="2">
        <v>11.967320537567138</v>
      </c>
    </row>
    <row r="38687" spans="1:2" x14ac:dyDescent="0.25">
      <c r="A38687" s="3">
        <v>42031.865277777775</v>
      </c>
      <c r="B38687" s="2">
        <v>14.313270060221354</v>
      </c>
    </row>
    <row r="38688" spans="1:2" x14ac:dyDescent="0.25">
      <c r="A38688" s="3">
        <v>42031.865972222222</v>
      </c>
      <c r="B38688" s="2">
        <v>15.311465040842693</v>
      </c>
    </row>
    <row r="38689" spans="1:2" x14ac:dyDescent="0.25">
      <c r="A38689" s="3">
        <v>42031.866666666669</v>
      </c>
      <c r="B38689" s="2">
        <v>13.457177543640137</v>
      </c>
    </row>
    <row r="38690" spans="1:2" x14ac:dyDescent="0.25">
      <c r="A38690" s="3">
        <v>42031.867361111108</v>
      </c>
      <c r="B38690" s="2">
        <v>12.089966837565104</v>
      </c>
    </row>
    <row r="38691" spans="1:2" x14ac:dyDescent="0.25">
      <c r="A38691" s="3">
        <v>42031.868055555555</v>
      </c>
      <c r="B38691" s="2">
        <v>13.061484781901042</v>
      </c>
    </row>
    <row r="38692" spans="1:2" x14ac:dyDescent="0.25">
      <c r="A38692" s="3">
        <v>42031.868750000001</v>
      </c>
      <c r="B38692" s="2">
        <v>9.9330773512522388</v>
      </c>
    </row>
    <row r="38693" spans="1:2" x14ac:dyDescent="0.25">
      <c r="A38693" s="3">
        <v>42031.869444444441</v>
      </c>
      <c r="B38693" s="2">
        <v>13.906097157796223</v>
      </c>
    </row>
    <row r="38694" spans="1:2" x14ac:dyDescent="0.25">
      <c r="A38694" s="3">
        <v>42031.870138888888</v>
      </c>
      <c r="B38694" s="2">
        <v>21.389741706848145</v>
      </c>
    </row>
    <row r="38695" spans="1:2" x14ac:dyDescent="0.25">
      <c r="A38695" s="3">
        <v>42031.870833333334</v>
      </c>
      <c r="B38695" s="2">
        <v>14.120140806833904</v>
      </c>
    </row>
    <row r="38696" spans="1:2" x14ac:dyDescent="0.25">
      <c r="A38696" s="3">
        <v>42031.871527777781</v>
      </c>
      <c r="B38696" s="2">
        <v>14.258954652150472</v>
      </c>
    </row>
    <row r="38697" spans="1:2" x14ac:dyDescent="0.25">
      <c r="A38697" s="3">
        <v>42031.87222222222</v>
      </c>
      <c r="B38697" s="2">
        <v>17.944071261088052</v>
      </c>
    </row>
    <row r="38698" spans="1:2" x14ac:dyDescent="0.25">
      <c r="A38698" s="3">
        <v>42031.872916666667</v>
      </c>
      <c r="B38698" s="2">
        <v>16.512057431538899</v>
      </c>
    </row>
    <row r="38699" spans="1:2" x14ac:dyDescent="0.25">
      <c r="A38699" s="3">
        <v>42031.873611111114</v>
      </c>
      <c r="B38699" s="2">
        <v>15.826804924011231</v>
      </c>
    </row>
    <row r="38700" spans="1:2" x14ac:dyDescent="0.25">
      <c r="A38700" s="3">
        <v>42031.874305555553</v>
      </c>
      <c r="B38700" s="2">
        <v>11.886438465118408</v>
      </c>
    </row>
    <row r="38701" spans="1:2" x14ac:dyDescent="0.25">
      <c r="A38701" s="3">
        <v>42031.875</v>
      </c>
      <c r="B38701" s="2">
        <v>12.356925996144613</v>
      </c>
    </row>
    <row r="38702" spans="1:2" x14ac:dyDescent="0.25">
      <c r="A38702" s="3">
        <v>42031.875694444447</v>
      </c>
      <c r="B38702" s="2">
        <v>21.701862843831382</v>
      </c>
    </row>
    <row r="38703" spans="1:2" x14ac:dyDescent="0.25">
      <c r="A38703" s="3">
        <v>42031.876388888886</v>
      </c>
      <c r="B38703" s="2">
        <v>9.1591000556945801</v>
      </c>
    </row>
    <row r="38704" spans="1:2" x14ac:dyDescent="0.25">
      <c r="A38704" s="3">
        <v>42031.877083333333</v>
      </c>
      <c r="B38704" s="2">
        <v>12.034108193715413</v>
      </c>
    </row>
    <row r="38705" spans="1:2" x14ac:dyDescent="0.25">
      <c r="A38705" s="3">
        <v>42031.87777777778</v>
      </c>
      <c r="B38705" s="2">
        <v>16.455355517069499</v>
      </c>
    </row>
    <row r="38706" spans="1:2" x14ac:dyDescent="0.25">
      <c r="A38706" s="3">
        <v>42031.878472222219</v>
      </c>
      <c r="B38706" s="2">
        <v>14.232748285929363</v>
      </c>
    </row>
    <row r="38707" spans="1:2" x14ac:dyDescent="0.25">
      <c r="A38707" s="3">
        <v>42031.879166666666</v>
      </c>
      <c r="B38707" s="2">
        <v>13.044514830907186</v>
      </c>
    </row>
    <row r="38708" spans="1:2" x14ac:dyDescent="0.25">
      <c r="A38708" s="3">
        <v>42031.879861111112</v>
      </c>
      <c r="B38708" s="2">
        <v>-0.9289001623789469</v>
      </c>
    </row>
    <row r="38709" spans="1:2" x14ac:dyDescent="0.25">
      <c r="A38709" s="3">
        <v>42031.880555555559</v>
      </c>
      <c r="B38709" s="2">
        <v>-16.409539381663006</v>
      </c>
    </row>
    <row r="38710" spans="1:2" x14ac:dyDescent="0.25">
      <c r="A38710" s="3">
        <v>42031.881249999999</v>
      </c>
      <c r="B38710" s="2">
        <v>-19.138313102722169</v>
      </c>
    </row>
    <row r="38711" spans="1:2" x14ac:dyDescent="0.25">
      <c r="A38711" s="3">
        <v>42031.881944444445</v>
      </c>
      <c r="B38711" s="2">
        <v>-10.85516284306844</v>
      </c>
    </row>
    <row r="38712" spans="1:2" x14ac:dyDescent="0.25">
      <c r="A38712" s="3">
        <v>42031.882638888892</v>
      </c>
      <c r="B38712" s="2">
        <v>-12.237020015716553</v>
      </c>
    </row>
    <row r="38713" spans="1:2" x14ac:dyDescent="0.25">
      <c r="A38713" s="3">
        <v>42031.883333333331</v>
      </c>
      <c r="B38713" s="2">
        <v>-19.142397181193033</v>
      </c>
    </row>
    <row r="38714" spans="1:2" x14ac:dyDescent="0.25">
      <c r="A38714" s="3">
        <v>42031.884027777778</v>
      </c>
      <c r="B38714" s="2">
        <v>-38.633707173665364</v>
      </c>
    </row>
    <row r="38715" spans="1:2" x14ac:dyDescent="0.25">
      <c r="A38715" s="3">
        <v>42031.884722222225</v>
      </c>
      <c r="B38715" s="2">
        <v>-41.503502782185869</v>
      </c>
    </row>
    <row r="38716" spans="1:2" x14ac:dyDescent="0.25">
      <c r="A38716" s="3">
        <v>42031.885416666664</v>
      </c>
      <c r="B38716" s="2">
        <v>-39.875484466552734</v>
      </c>
    </row>
    <row r="38717" spans="1:2" x14ac:dyDescent="0.25">
      <c r="A38717" s="3">
        <v>42031.886111111111</v>
      </c>
      <c r="B38717" s="2">
        <v>-39.529006449381512</v>
      </c>
    </row>
    <row r="38718" spans="1:2" x14ac:dyDescent="0.25">
      <c r="A38718" s="3">
        <v>42031.886805555558</v>
      </c>
      <c r="B38718" s="2">
        <v>-30.436022440592449</v>
      </c>
    </row>
    <row r="38719" spans="1:2" x14ac:dyDescent="0.25">
      <c r="A38719" s="3">
        <v>42031.887499999997</v>
      </c>
      <c r="B38719" s="2">
        <v>-30.187263107299806</v>
      </c>
    </row>
    <row r="38720" spans="1:2" x14ac:dyDescent="0.25">
      <c r="A38720" s="3">
        <v>42031.888194444444</v>
      </c>
      <c r="B38720" s="2">
        <v>-21.844822692871094</v>
      </c>
    </row>
    <row r="38721" spans="1:2" x14ac:dyDescent="0.25">
      <c r="A38721" s="3">
        <v>42031.888888888891</v>
      </c>
      <c r="B38721" s="2">
        <v>-21.987385622660319</v>
      </c>
    </row>
    <row r="38722" spans="1:2" x14ac:dyDescent="0.25">
      <c r="A38722" s="3">
        <v>42031.88958333333</v>
      </c>
      <c r="B38722" s="2">
        <v>-19.612471326192221</v>
      </c>
    </row>
    <row r="38723" spans="1:2" x14ac:dyDescent="0.25">
      <c r="A38723" s="3">
        <v>42031.890277777777</v>
      </c>
      <c r="B38723" s="2">
        <v>-25.668061765034995</v>
      </c>
    </row>
    <row r="38724" spans="1:2" x14ac:dyDescent="0.25">
      <c r="A38724" s="3">
        <v>42031.890972222223</v>
      </c>
      <c r="B38724" s="2">
        <v>-26.004281171162923</v>
      </c>
    </row>
    <row r="38725" spans="1:2" x14ac:dyDescent="0.25">
      <c r="A38725" s="3">
        <v>42031.89166666667</v>
      </c>
      <c r="B38725" s="2">
        <v>-33.319588216145831</v>
      </c>
    </row>
    <row r="38726" spans="1:2" x14ac:dyDescent="0.25">
      <c r="A38726" s="3">
        <v>42031.892361111109</v>
      </c>
      <c r="B38726" s="2">
        <v>-41.399436314900719</v>
      </c>
    </row>
    <row r="38727" spans="1:2" x14ac:dyDescent="0.25">
      <c r="A38727" s="3">
        <v>42031.893055555556</v>
      </c>
      <c r="B38727" s="2">
        <v>-26.157337156931558</v>
      </c>
    </row>
    <row r="38728" spans="1:2" x14ac:dyDescent="0.25">
      <c r="A38728" s="3">
        <v>42031.893750000003</v>
      </c>
      <c r="B38728" s="2">
        <v>-9.2660063902537022</v>
      </c>
    </row>
    <row r="38729" spans="1:2" x14ac:dyDescent="0.25">
      <c r="A38729" s="3">
        <v>42031.894444444442</v>
      </c>
      <c r="B38729" s="2">
        <v>-4.0351807912190756</v>
      </c>
    </row>
    <row r="38730" spans="1:2" x14ac:dyDescent="0.25">
      <c r="A38730" s="3">
        <v>42031.895138888889</v>
      </c>
      <c r="B38730" s="2">
        <v>1.7230657418568929</v>
      </c>
    </row>
    <row r="38731" spans="1:2" x14ac:dyDescent="0.25">
      <c r="A38731" s="3">
        <v>42031.895833333336</v>
      </c>
      <c r="B38731" s="2">
        <v>2.3749561468760172</v>
      </c>
    </row>
    <row r="38732" spans="1:2" x14ac:dyDescent="0.25">
      <c r="A38732" s="3">
        <v>42031.896527777775</v>
      </c>
      <c r="B38732" s="2">
        <v>3.9641805648803712</v>
      </c>
    </row>
    <row r="38733" spans="1:2" x14ac:dyDescent="0.25">
      <c r="A38733" s="3">
        <v>42031.897222222222</v>
      </c>
      <c r="B38733" s="2">
        <v>5.1945027033487952</v>
      </c>
    </row>
    <row r="38734" spans="1:2" x14ac:dyDescent="0.25">
      <c r="A38734" s="3">
        <v>42031.897916666669</v>
      </c>
      <c r="B38734" s="2">
        <v>10.270003986358642</v>
      </c>
    </row>
    <row r="38735" spans="1:2" x14ac:dyDescent="0.25">
      <c r="A38735" s="3">
        <v>42031.898611111108</v>
      </c>
      <c r="B38735" s="2">
        <v>17.212686475118002</v>
      </c>
    </row>
    <row r="38736" spans="1:2" x14ac:dyDescent="0.25">
      <c r="A38736" s="3">
        <v>42031.899305555555</v>
      </c>
      <c r="B38736" s="2">
        <v>16.878274408976235</v>
      </c>
    </row>
    <row r="38737" spans="1:2" x14ac:dyDescent="0.25">
      <c r="A38737" s="3">
        <v>42031.9</v>
      </c>
      <c r="B38737" s="2">
        <v>16.758045705159507</v>
      </c>
    </row>
    <row r="38738" spans="1:2" x14ac:dyDescent="0.25">
      <c r="A38738" s="3">
        <v>42031.900694444441</v>
      </c>
      <c r="B38738" s="2">
        <v>18.205576769510905</v>
      </c>
    </row>
    <row r="38739" spans="1:2" x14ac:dyDescent="0.25">
      <c r="A38739" s="3">
        <v>42031.901388888888</v>
      </c>
      <c r="B38739" s="2">
        <v>11.47905190785726</v>
      </c>
    </row>
    <row r="38740" spans="1:2" x14ac:dyDescent="0.25">
      <c r="A38740" s="3">
        <v>42031.902083333334</v>
      </c>
      <c r="B38740" s="2">
        <v>11.646117528279623</v>
      </c>
    </row>
    <row r="38741" spans="1:2" x14ac:dyDescent="0.25">
      <c r="A38741" s="3">
        <v>42031.902777777781</v>
      </c>
      <c r="B38741" s="2">
        <v>19.569975471496583</v>
      </c>
    </row>
    <row r="38742" spans="1:2" x14ac:dyDescent="0.25">
      <c r="A38742" s="3">
        <v>42031.90347222222</v>
      </c>
      <c r="B38742" s="2">
        <v>22.217802556355796</v>
      </c>
    </row>
    <row r="38743" spans="1:2" x14ac:dyDescent="0.25">
      <c r="A38743" s="3">
        <v>42031.904166666667</v>
      </c>
      <c r="B38743" s="2">
        <v>27.632172266642254</v>
      </c>
    </row>
    <row r="38744" spans="1:2" x14ac:dyDescent="0.25">
      <c r="A38744" s="3">
        <v>42031.904861111114</v>
      </c>
      <c r="B38744" s="2">
        <v>26.755492591857909</v>
      </c>
    </row>
    <row r="38745" spans="1:2" x14ac:dyDescent="0.25">
      <c r="A38745" s="3">
        <v>42031.905555555553</v>
      </c>
      <c r="B38745" s="2">
        <v>33.616438229878746</v>
      </c>
    </row>
    <row r="38746" spans="1:2" x14ac:dyDescent="0.25">
      <c r="A38746" s="3">
        <v>42031.90625</v>
      </c>
      <c r="B38746" s="2">
        <v>34.110571034749348</v>
      </c>
    </row>
    <row r="38747" spans="1:2" x14ac:dyDescent="0.25">
      <c r="A38747" s="3">
        <v>42031.906944444447</v>
      </c>
      <c r="B38747" s="2">
        <v>29.649185117085775</v>
      </c>
    </row>
    <row r="38748" spans="1:2" x14ac:dyDescent="0.25">
      <c r="A38748" s="3">
        <v>42031.907638888886</v>
      </c>
      <c r="B38748" s="2">
        <v>25.76627108256022</v>
      </c>
    </row>
    <row r="38749" spans="1:2" x14ac:dyDescent="0.25">
      <c r="A38749" s="3">
        <v>42031.908333333333</v>
      </c>
      <c r="B38749" s="2">
        <v>15.143630949656169</v>
      </c>
    </row>
    <row r="38750" spans="1:2" x14ac:dyDescent="0.25">
      <c r="A38750" s="3">
        <v>42031.90902777778</v>
      </c>
      <c r="B38750" s="2">
        <v>8.0112548510233559</v>
      </c>
    </row>
    <row r="38751" spans="1:2" x14ac:dyDescent="0.25">
      <c r="A38751" s="3">
        <v>42031.909722222219</v>
      </c>
      <c r="B38751" s="2">
        <v>-1.1927398363749186</v>
      </c>
    </row>
    <row r="38752" spans="1:2" x14ac:dyDescent="0.25">
      <c r="A38752" s="3">
        <v>42031.910416666666</v>
      </c>
      <c r="B38752" s="2">
        <v>-13.441622924804687</v>
      </c>
    </row>
    <row r="38753" spans="1:2" x14ac:dyDescent="0.25">
      <c r="A38753" s="3">
        <v>42031.911111111112</v>
      </c>
      <c r="B38753" s="2">
        <v>-23.76175816853841</v>
      </c>
    </row>
    <row r="38754" spans="1:2" x14ac:dyDescent="0.25">
      <c r="A38754" s="3">
        <v>42031.911805555559</v>
      </c>
      <c r="B38754" s="2">
        <v>-28.271493085225423</v>
      </c>
    </row>
    <row r="38755" spans="1:2" x14ac:dyDescent="0.25">
      <c r="A38755" s="3">
        <v>42031.912499999999</v>
      </c>
      <c r="B38755" s="2">
        <v>-20.301664129892984</v>
      </c>
    </row>
    <row r="38756" spans="1:2" x14ac:dyDescent="0.25">
      <c r="A38756" s="3">
        <v>42031.913194444445</v>
      </c>
      <c r="B38756" s="2">
        <v>-13.845202891031901</v>
      </c>
    </row>
    <row r="38757" spans="1:2" x14ac:dyDescent="0.25">
      <c r="A38757" s="3">
        <v>42031.913888888892</v>
      </c>
      <c r="B38757" s="2">
        <v>-8.2214545408884678</v>
      </c>
    </row>
    <row r="38758" spans="1:2" x14ac:dyDescent="0.25">
      <c r="A38758" s="3">
        <v>42031.914583333331</v>
      </c>
      <c r="B38758" s="2">
        <v>1.7316954930623372</v>
      </c>
    </row>
    <row r="38759" spans="1:2" x14ac:dyDescent="0.25">
      <c r="A38759" s="3">
        <v>42031.915277777778</v>
      </c>
      <c r="B38759" s="2">
        <v>7.6345118522644047</v>
      </c>
    </row>
    <row r="38760" spans="1:2" x14ac:dyDescent="0.25">
      <c r="A38760" s="3">
        <v>42031.915972222225</v>
      </c>
      <c r="B38760" s="2">
        <v>14.620484288533529</v>
      </c>
    </row>
    <row r="38761" spans="1:2" x14ac:dyDescent="0.25">
      <c r="A38761" s="3">
        <v>42031.916666666664</v>
      </c>
      <c r="B38761" s="2">
        <v>14.416256395975749</v>
      </c>
    </row>
    <row r="38762" spans="1:2" x14ac:dyDescent="0.25">
      <c r="A38762" s="3">
        <v>42031.917361111111</v>
      </c>
      <c r="B38762" s="2">
        <v>13.503607432047525</v>
      </c>
    </row>
    <row r="38763" spans="1:2" x14ac:dyDescent="0.25">
      <c r="A38763" s="3">
        <v>42031.918055555558</v>
      </c>
      <c r="B38763" s="2">
        <v>18.611616770426433</v>
      </c>
    </row>
    <row r="38764" spans="1:2" x14ac:dyDescent="0.25">
      <c r="A38764" s="3">
        <v>42031.918749999997</v>
      </c>
      <c r="B38764" s="2">
        <v>26.996073404947918</v>
      </c>
    </row>
    <row r="38765" spans="1:2" x14ac:dyDescent="0.25">
      <c r="A38765" s="3">
        <v>42031.919444444444</v>
      </c>
      <c r="B38765" s="2">
        <v>47.86605796813965</v>
      </c>
    </row>
    <row r="38766" spans="1:2" x14ac:dyDescent="0.25">
      <c r="A38766" s="3">
        <v>42031.920138888891</v>
      </c>
      <c r="B38766" s="2">
        <v>34.284476216634111</v>
      </c>
    </row>
    <row r="38767" spans="1:2" x14ac:dyDescent="0.25">
      <c r="A38767" s="3">
        <v>42031.92083333333</v>
      </c>
      <c r="B38767" s="2">
        <v>22.375430615743003</v>
      </c>
    </row>
    <row r="38768" spans="1:2" x14ac:dyDescent="0.25">
      <c r="A38768" s="3">
        <v>42031.921527777777</v>
      </c>
      <c r="B38768" s="2">
        <v>34.021328226725259</v>
      </c>
    </row>
    <row r="38769" spans="1:2" x14ac:dyDescent="0.25">
      <c r="A38769" s="3">
        <v>42031.922222222223</v>
      </c>
      <c r="B38769" s="2">
        <v>26.392529805501301</v>
      </c>
    </row>
    <row r="38770" spans="1:2" x14ac:dyDescent="0.25">
      <c r="A38770" s="3">
        <v>42031.92291666667</v>
      </c>
      <c r="B38770" s="2">
        <v>18.137157821655272</v>
      </c>
    </row>
    <row r="38771" spans="1:2" x14ac:dyDescent="0.25">
      <c r="A38771" s="3">
        <v>42031.923611111109</v>
      </c>
      <c r="B38771" s="2">
        <v>16.874831994374592</v>
      </c>
    </row>
    <row r="38772" spans="1:2" x14ac:dyDescent="0.25">
      <c r="A38772" s="3">
        <v>42031.924305555556</v>
      </c>
      <c r="B38772" s="2">
        <v>-7.3844593048095701</v>
      </c>
    </row>
    <row r="38773" spans="1:2" x14ac:dyDescent="0.25">
      <c r="A38773" s="3">
        <v>42031.925000000003</v>
      </c>
      <c r="B38773" s="2">
        <v>-24.982920010884602</v>
      </c>
    </row>
    <row r="38774" spans="1:2" x14ac:dyDescent="0.25">
      <c r="A38774" s="3">
        <v>42031.925694444442</v>
      </c>
      <c r="B38774" s="2">
        <v>-40.018405024210615</v>
      </c>
    </row>
    <row r="38775" spans="1:2" x14ac:dyDescent="0.25">
      <c r="A38775" s="3">
        <v>42031.926388888889</v>
      </c>
      <c r="B38775" s="2">
        <v>-37.186171595255537</v>
      </c>
    </row>
    <row r="38776" spans="1:2" x14ac:dyDescent="0.25">
      <c r="A38776" s="3">
        <v>42031.927083333336</v>
      </c>
      <c r="B38776" s="2">
        <v>-26.880248641967775</v>
      </c>
    </row>
    <row r="38777" spans="1:2" x14ac:dyDescent="0.25">
      <c r="A38777" s="3">
        <v>42031.927777777775</v>
      </c>
      <c r="B38777" s="2">
        <v>-21.224362309773763</v>
      </c>
    </row>
    <row r="38778" spans="1:2" x14ac:dyDescent="0.25">
      <c r="A38778" s="3">
        <v>42031.928472222222</v>
      </c>
      <c r="B38778" s="2">
        <v>-24.069352849324545</v>
      </c>
    </row>
    <row r="38779" spans="1:2" x14ac:dyDescent="0.25">
      <c r="A38779" s="3">
        <v>42031.929166666669</v>
      </c>
      <c r="B38779" s="2">
        <v>-19.646564801534016</v>
      </c>
    </row>
    <row r="38780" spans="1:2" x14ac:dyDescent="0.25">
      <c r="A38780" s="3">
        <v>42031.929861111108</v>
      </c>
      <c r="B38780" s="2">
        <v>-14.911670017242432</v>
      </c>
    </row>
    <row r="38781" spans="1:2" x14ac:dyDescent="0.25">
      <c r="A38781" s="3">
        <v>42031.930555555555</v>
      </c>
      <c r="B38781" s="2">
        <v>-12.455652300516764</v>
      </c>
    </row>
    <row r="38782" spans="1:2" x14ac:dyDescent="0.25">
      <c r="A38782" s="3">
        <v>42031.931250000001</v>
      </c>
      <c r="B38782" s="2">
        <v>-12.896849981943767</v>
      </c>
    </row>
    <row r="38783" spans="1:2" x14ac:dyDescent="0.25">
      <c r="A38783" s="3">
        <v>42031.931944444441</v>
      </c>
      <c r="B38783" s="2">
        <v>-11.292314751942952</v>
      </c>
    </row>
    <row r="38784" spans="1:2" x14ac:dyDescent="0.25">
      <c r="A38784" s="3">
        <v>42031.932638888888</v>
      </c>
      <c r="B38784" s="2">
        <v>-14.098555374145509</v>
      </c>
    </row>
    <row r="38785" spans="1:2" x14ac:dyDescent="0.25">
      <c r="A38785" s="3">
        <v>42031.933333333334</v>
      </c>
      <c r="B38785" s="2">
        <v>-19.166909790039064</v>
      </c>
    </row>
    <row r="38786" spans="1:2" x14ac:dyDescent="0.25">
      <c r="A38786" s="3">
        <v>42031.934027777781</v>
      </c>
      <c r="B38786" s="2">
        <v>-22.048562431335448</v>
      </c>
    </row>
    <row r="38787" spans="1:2" x14ac:dyDescent="0.25">
      <c r="A38787" s="3">
        <v>42031.93472222222</v>
      </c>
      <c r="B38787" s="2">
        <v>-24.215815099080405</v>
      </c>
    </row>
    <row r="38788" spans="1:2" x14ac:dyDescent="0.25">
      <c r="A38788" s="3">
        <v>42031.935416666667</v>
      </c>
      <c r="B38788" s="2">
        <v>-20.11172014872233</v>
      </c>
    </row>
    <row r="38789" spans="1:2" x14ac:dyDescent="0.25">
      <c r="A38789" s="3">
        <v>42031.936111111114</v>
      </c>
      <c r="B38789" s="2">
        <v>-16.508320045471191</v>
      </c>
    </row>
    <row r="38790" spans="1:2" x14ac:dyDescent="0.25">
      <c r="A38790" s="3">
        <v>42031.936805555553</v>
      </c>
      <c r="B38790" s="2">
        <v>-13.847747484842936</v>
      </c>
    </row>
    <row r="38791" spans="1:2" x14ac:dyDescent="0.25">
      <c r="A38791" s="3">
        <v>42031.9375</v>
      </c>
      <c r="B38791" s="2">
        <v>-17.051720046997069</v>
      </c>
    </row>
    <row r="38792" spans="1:2" x14ac:dyDescent="0.25">
      <c r="A38792" s="3">
        <v>42031.938194444447</v>
      </c>
      <c r="B38792" s="2">
        <v>-16.586603355407714</v>
      </c>
    </row>
    <row r="38793" spans="1:2" x14ac:dyDescent="0.25">
      <c r="A38793" s="3">
        <v>42031.938888888886</v>
      </c>
      <c r="B38793" s="2">
        <v>-16.268052037556966</v>
      </c>
    </row>
    <row r="38794" spans="1:2" x14ac:dyDescent="0.25">
      <c r="A38794" s="3">
        <v>42031.939583333333</v>
      </c>
      <c r="B38794" s="2">
        <v>-10.416890462239584</v>
      </c>
    </row>
    <row r="38795" spans="1:2" x14ac:dyDescent="0.25">
      <c r="A38795" s="3">
        <v>42031.94027777778</v>
      </c>
      <c r="B38795" s="2">
        <v>-9.5827093124389648</v>
      </c>
    </row>
    <row r="38796" spans="1:2" x14ac:dyDescent="0.25">
      <c r="A38796" s="3">
        <v>42031.940972222219</v>
      </c>
      <c r="B38796" s="2">
        <v>-4.4743698120117186</v>
      </c>
    </row>
    <row r="38797" spans="1:2" x14ac:dyDescent="0.25">
      <c r="A38797" s="3">
        <v>42031.941666666666</v>
      </c>
      <c r="B38797" s="2">
        <v>-1.3778693517049154</v>
      </c>
    </row>
    <row r="38798" spans="1:2" x14ac:dyDescent="0.25">
      <c r="A38798" s="3">
        <v>42031.942361111112</v>
      </c>
      <c r="B38798" s="2">
        <v>-0.81461672782897954</v>
      </c>
    </row>
    <row r="38799" spans="1:2" x14ac:dyDescent="0.25">
      <c r="A38799" s="3">
        <v>42031.943055555559</v>
      </c>
      <c r="B38799" s="2">
        <v>-1.6135191917419434</v>
      </c>
    </row>
    <row r="38800" spans="1:2" x14ac:dyDescent="0.25">
      <c r="A38800" s="3">
        <v>42031.943749999999</v>
      </c>
      <c r="B38800" s="2">
        <v>-3.7110173225402834</v>
      </c>
    </row>
    <row r="38801" spans="1:2" x14ac:dyDescent="0.25">
      <c r="A38801" s="3">
        <v>42031.944444444445</v>
      </c>
      <c r="B38801" s="2">
        <v>-8.9113814671834302</v>
      </c>
    </row>
    <row r="38802" spans="1:2" x14ac:dyDescent="0.25">
      <c r="A38802" s="3">
        <v>42031.945138888892</v>
      </c>
      <c r="B38802" s="2">
        <v>-9.1950569152832031</v>
      </c>
    </row>
    <row r="38803" spans="1:2" x14ac:dyDescent="0.25">
      <c r="A38803" s="3">
        <v>42031.945833333331</v>
      </c>
      <c r="B38803" s="2">
        <v>-5.4203734715779621</v>
      </c>
    </row>
    <row r="38804" spans="1:2" x14ac:dyDescent="0.25">
      <c r="A38804" s="3">
        <v>42031.946527777778</v>
      </c>
      <c r="B38804" s="2">
        <v>-1.1665994008382161</v>
      </c>
    </row>
    <row r="38805" spans="1:2" x14ac:dyDescent="0.25">
      <c r="A38805" s="3">
        <v>42031.947222222225</v>
      </c>
      <c r="B38805" s="2">
        <v>-1.628484344482422</v>
      </c>
    </row>
    <row r="38806" spans="1:2" x14ac:dyDescent="0.25">
      <c r="A38806" s="3">
        <v>42031.947916666664</v>
      </c>
      <c r="B38806" s="2">
        <v>-0.66116106510162354</v>
      </c>
    </row>
    <row r="38807" spans="1:2" x14ac:dyDescent="0.25">
      <c r="A38807" s="3">
        <v>42031.948611111111</v>
      </c>
      <c r="B38807" s="2">
        <v>5.7468118031819664</v>
      </c>
    </row>
    <row r="38808" spans="1:2" x14ac:dyDescent="0.25">
      <c r="A38808" s="3">
        <v>42031.949305555558</v>
      </c>
      <c r="B38808" s="2">
        <v>7.6206707239150999</v>
      </c>
    </row>
    <row r="38809" spans="1:2" x14ac:dyDescent="0.25">
      <c r="A38809" s="3">
        <v>42031.95</v>
      </c>
      <c r="B38809" s="2">
        <v>5.2539666016896565</v>
      </c>
    </row>
    <row r="38810" spans="1:2" x14ac:dyDescent="0.25">
      <c r="A38810" s="3">
        <v>42031.950694444444</v>
      </c>
      <c r="B38810" s="2">
        <v>10.016718117396037</v>
      </c>
    </row>
    <row r="38811" spans="1:2" x14ac:dyDescent="0.25">
      <c r="A38811" s="3">
        <v>42031.951388888891</v>
      </c>
      <c r="B38811" s="2">
        <v>18.858631642659507</v>
      </c>
    </row>
    <row r="38812" spans="1:2" x14ac:dyDescent="0.25">
      <c r="A38812" s="3">
        <v>42031.95208333333</v>
      </c>
      <c r="B38812" s="2">
        <v>18.649415461222329</v>
      </c>
    </row>
    <row r="38813" spans="1:2" x14ac:dyDescent="0.25">
      <c r="A38813" s="3">
        <v>42031.952777777777</v>
      </c>
      <c r="B38813" s="2">
        <v>15.445359675089518</v>
      </c>
    </row>
    <row r="38814" spans="1:2" x14ac:dyDescent="0.25">
      <c r="A38814" s="3">
        <v>42031.953472222223</v>
      </c>
      <c r="B38814" s="2">
        <v>13.950275103251139</v>
      </c>
    </row>
    <row r="38815" spans="1:2" x14ac:dyDescent="0.25">
      <c r="A38815" s="3">
        <v>42031.95416666667</v>
      </c>
      <c r="B38815" s="2">
        <v>13.138761520385742</v>
      </c>
    </row>
    <row r="38816" spans="1:2" x14ac:dyDescent="0.25">
      <c r="A38816" s="3">
        <v>42031.954861111109</v>
      </c>
      <c r="B38816" s="2">
        <v>16.0751966158549</v>
      </c>
    </row>
    <row r="38817" spans="1:2" x14ac:dyDescent="0.25">
      <c r="A38817" s="3">
        <v>42031.955555555556</v>
      </c>
      <c r="B38817" s="2">
        <v>16.319656276702879</v>
      </c>
    </row>
    <row r="38818" spans="1:2" x14ac:dyDescent="0.25">
      <c r="A38818" s="3">
        <v>42031.956250000003</v>
      </c>
      <c r="B38818" s="2">
        <v>12.057977485656739</v>
      </c>
    </row>
    <row r="38819" spans="1:2" x14ac:dyDescent="0.25">
      <c r="A38819" s="3">
        <v>42031.956944444442</v>
      </c>
      <c r="B38819" s="2">
        <v>15.626248582204182</v>
      </c>
    </row>
    <row r="38820" spans="1:2" x14ac:dyDescent="0.25">
      <c r="A38820" s="3">
        <v>42031.957638888889</v>
      </c>
      <c r="B38820" s="2">
        <v>13.585754267374675</v>
      </c>
    </row>
    <row r="38821" spans="1:2" x14ac:dyDescent="0.25">
      <c r="A38821" s="3">
        <v>42031.958333333336</v>
      </c>
      <c r="B38821" s="2">
        <v>11.633712418874104</v>
      </c>
    </row>
    <row r="38822" spans="1:2" x14ac:dyDescent="0.25">
      <c r="A38822" s="3">
        <v>42031.959027777775</v>
      </c>
      <c r="B38822" s="2">
        <v>15.223616663614909</v>
      </c>
    </row>
    <row r="38823" spans="1:2" x14ac:dyDescent="0.25">
      <c r="A38823" s="3">
        <v>42031.959722222222</v>
      </c>
      <c r="B38823" s="2">
        <v>23.628807894388835</v>
      </c>
    </row>
    <row r="38824" spans="1:2" x14ac:dyDescent="0.25">
      <c r="A38824" s="3">
        <v>42031.960416666669</v>
      </c>
      <c r="B38824" s="2">
        <v>19.818280347188313</v>
      </c>
    </row>
    <row r="38825" spans="1:2" x14ac:dyDescent="0.25">
      <c r="A38825" s="3">
        <v>42031.961111111108</v>
      </c>
      <c r="B38825" s="2">
        <v>16.317280610402424</v>
      </c>
    </row>
    <row r="38826" spans="1:2" x14ac:dyDescent="0.25">
      <c r="A38826" s="3">
        <v>42031.961805555555</v>
      </c>
      <c r="B38826" s="2">
        <v>16.492177327473957</v>
      </c>
    </row>
    <row r="38827" spans="1:2" x14ac:dyDescent="0.25">
      <c r="A38827" s="3">
        <v>42031.962500000001</v>
      </c>
      <c r="B38827" s="2">
        <v>15.531261825561524</v>
      </c>
    </row>
    <row r="38828" spans="1:2" x14ac:dyDescent="0.25">
      <c r="A38828" s="3">
        <v>42031.963194444441</v>
      </c>
      <c r="B38828" s="2">
        <v>16.426768970489501</v>
      </c>
    </row>
    <row r="38829" spans="1:2" x14ac:dyDescent="0.25">
      <c r="A38829" s="3">
        <v>42031.963888888888</v>
      </c>
      <c r="B38829" s="2">
        <v>14.421322139104207</v>
      </c>
    </row>
    <row r="38830" spans="1:2" x14ac:dyDescent="0.25">
      <c r="A38830" s="3">
        <v>42031.964583333334</v>
      </c>
      <c r="B38830" s="2">
        <v>13.509172121683756</v>
      </c>
    </row>
    <row r="38831" spans="1:2" x14ac:dyDescent="0.25">
      <c r="A38831" s="3">
        <v>42031.965277777781</v>
      </c>
      <c r="B38831" s="2">
        <v>11.468721771240235</v>
      </c>
    </row>
    <row r="38832" spans="1:2" x14ac:dyDescent="0.25">
      <c r="A38832" s="3">
        <v>42031.96597222222</v>
      </c>
      <c r="B38832" s="2">
        <v>14.33156525293986</v>
      </c>
    </row>
    <row r="38833" spans="1:2" x14ac:dyDescent="0.25">
      <c r="A38833" s="3">
        <v>42031.966666666667</v>
      </c>
      <c r="B38833" s="2">
        <v>19.142797851562499</v>
      </c>
    </row>
    <row r="38834" spans="1:2" x14ac:dyDescent="0.25">
      <c r="A38834" s="3">
        <v>42031.967361111114</v>
      </c>
      <c r="B38834" s="2">
        <v>19.938621679941814</v>
      </c>
    </row>
    <row r="38835" spans="1:2" x14ac:dyDescent="0.25">
      <c r="A38835" s="3">
        <v>42031.968055555553</v>
      </c>
      <c r="B38835" s="2">
        <v>8.6035861492156975</v>
      </c>
    </row>
    <row r="38836" spans="1:2" x14ac:dyDescent="0.25">
      <c r="A38836" s="3">
        <v>42031.96875</v>
      </c>
      <c r="B38836" s="2">
        <v>-1.9204550902048747</v>
      </c>
    </row>
    <row r="38837" spans="1:2" x14ac:dyDescent="0.25">
      <c r="A38837" s="3">
        <v>42031.969444444447</v>
      </c>
      <c r="B38837" s="2">
        <v>-16.996239280700685</v>
      </c>
    </row>
    <row r="38838" spans="1:2" x14ac:dyDescent="0.25">
      <c r="A38838" s="3">
        <v>42031.970138888886</v>
      </c>
      <c r="B38838" s="2">
        <v>-36.004118855794268</v>
      </c>
    </row>
    <row r="38839" spans="1:2" x14ac:dyDescent="0.25">
      <c r="A38839" s="3">
        <v>42031.970833333333</v>
      </c>
      <c r="B38839" s="2">
        <v>-42.498616536458336</v>
      </c>
    </row>
    <row r="38840" spans="1:2" x14ac:dyDescent="0.25">
      <c r="A38840" s="3">
        <v>42031.97152777778</v>
      </c>
      <c r="B38840" s="2">
        <v>-38.67693729400635</v>
      </c>
    </row>
    <row r="38841" spans="1:2" x14ac:dyDescent="0.25">
      <c r="A38841" s="3">
        <v>42031.972222222219</v>
      </c>
      <c r="B38841" s="2">
        <v>-19.373036162058511</v>
      </c>
    </row>
    <row r="38842" spans="1:2" x14ac:dyDescent="0.25">
      <c r="A38842" s="3">
        <v>42031.972916666666</v>
      </c>
      <c r="B38842" s="2">
        <v>-9.0101804097493492</v>
      </c>
    </row>
    <row r="38843" spans="1:2" x14ac:dyDescent="0.25">
      <c r="A38843" s="3">
        <v>42031.973611111112</v>
      </c>
      <c r="B38843" s="2">
        <v>-1.0942320346832275</v>
      </c>
    </row>
    <row r="38844" spans="1:2" x14ac:dyDescent="0.25">
      <c r="A38844" s="3">
        <v>42031.974305555559</v>
      </c>
      <c r="B38844" s="2">
        <v>3.6447696844736734</v>
      </c>
    </row>
    <row r="38845" spans="1:2" x14ac:dyDescent="0.25">
      <c r="A38845" s="3">
        <v>42031.974999999999</v>
      </c>
      <c r="B38845" s="2">
        <v>3.7085738182067871</v>
      </c>
    </row>
    <row r="38846" spans="1:2" x14ac:dyDescent="0.25">
      <c r="A38846" s="3">
        <v>42031.975694444445</v>
      </c>
      <c r="B38846" s="2">
        <v>0.92934932708740237</v>
      </c>
    </row>
    <row r="38847" spans="1:2" x14ac:dyDescent="0.25">
      <c r="A38847" s="3">
        <v>42031.976388888892</v>
      </c>
      <c r="B38847" s="2">
        <v>4.3584664344787596</v>
      </c>
    </row>
    <row r="38848" spans="1:2" x14ac:dyDescent="0.25">
      <c r="A38848" s="3">
        <v>42031.977083333331</v>
      </c>
      <c r="B38848" s="2">
        <v>9.5413378397623703</v>
      </c>
    </row>
    <row r="38849" spans="1:2" x14ac:dyDescent="0.25">
      <c r="A38849" s="3">
        <v>42031.977777777778</v>
      </c>
      <c r="B38849" s="2">
        <v>5.9059448877970375</v>
      </c>
    </row>
    <row r="38850" spans="1:2" x14ac:dyDescent="0.25">
      <c r="A38850" s="3">
        <v>42031.978472222225</v>
      </c>
      <c r="B38850" s="2">
        <v>5.2422439893086752</v>
      </c>
    </row>
    <row r="38851" spans="1:2" x14ac:dyDescent="0.25">
      <c r="A38851" s="3">
        <v>42031.979166666664</v>
      </c>
      <c r="B38851" s="2">
        <v>4.2485073884328211</v>
      </c>
    </row>
    <row r="38852" spans="1:2" x14ac:dyDescent="0.25">
      <c r="A38852" s="3">
        <v>42031.979861111111</v>
      </c>
      <c r="B38852" s="2">
        <v>5.6880657990773518</v>
      </c>
    </row>
    <row r="38853" spans="1:2" x14ac:dyDescent="0.25">
      <c r="A38853" s="3">
        <v>42031.980555555558</v>
      </c>
      <c r="B38853" s="2">
        <v>6.8796654383341469</v>
      </c>
    </row>
    <row r="38854" spans="1:2" x14ac:dyDescent="0.25">
      <c r="A38854" s="3">
        <v>42031.981249999997</v>
      </c>
      <c r="B38854" s="2">
        <v>14.551747894287109</v>
      </c>
    </row>
    <row r="38855" spans="1:2" x14ac:dyDescent="0.25">
      <c r="A38855" s="3">
        <v>42031.981944444444</v>
      </c>
      <c r="B38855" s="2">
        <v>13.213615020116171</v>
      </c>
    </row>
    <row r="38856" spans="1:2" x14ac:dyDescent="0.25">
      <c r="A38856" s="3">
        <v>42031.982638888891</v>
      </c>
      <c r="B38856" s="2">
        <v>7.3924659411112463</v>
      </c>
    </row>
    <row r="38857" spans="1:2" x14ac:dyDescent="0.25">
      <c r="A38857" s="3">
        <v>42031.98333333333</v>
      </c>
      <c r="B38857" s="2">
        <v>8.263839022318523</v>
      </c>
    </row>
    <row r="38858" spans="1:2" x14ac:dyDescent="0.25">
      <c r="A38858" s="3">
        <v>42031.984027777777</v>
      </c>
      <c r="B38858" s="2">
        <v>13.670351155598958</v>
      </c>
    </row>
    <row r="38859" spans="1:2" x14ac:dyDescent="0.25">
      <c r="A38859" s="3">
        <v>42031.984722222223</v>
      </c>
      <c r="B38859" s="2">
        <v>14.19264628092448</v>
      </c>
    </row>
    <row r="38860" spans="1:2" x14ac:dyDescent="0.25">
      <c r="A38860" s="3">
        <v>42031.98541666667</v>
      </c>
      <c r="B38860" s="2">
        <v>12.395643981297811</v>
      </c>
    </row>
    <row r="38861" spans="1:2" x14ac:dyDescent="0.25">
      <c r="A38861" s="3">
        <v>42031.986111111109</v>
      </c>
      <c r="B38861" s="2">
        <v>12.700755373636882</v>
      </c>
    </row>
    <row r="38862" spans="1:2" x14ac:dyDescent="0.25">
      <c r="A38862" s="3">
        <v>42031.986805555556</v>
      </c>
      <c r="B38862" s="2">
        <v>13.777513917287191</v>
      </c>
    </row>
    <row r="38863" spans="1:2" x14ac:dyDescent="0.25">
      <c r="A38863" s="3">
        <v>42031.987500000003</v>
      </c>
      <c r="B38863" s="2">
        <v>17.396939595540363</v>
      </c>
    </row>
    <row r="38864" spans="1:2" x14ac:dyDescent="0.25">
      <c r="A38864" s="3">
        <v>42031.988194444442</v>
      </c>
      <c r="B38864" s="2">
        <v>26.056080500284832</v>
      </c>
    </row>
    <row r="38865" spans="1:2" x14ac:dyDescent="0.25">
      <c r="A38865" s="3">
        <v>42031.988888888889</v>
      </c>
      <c r="B38865" s="2">
        <v>26.952753639221193</v>
      </c>
    </row>
    <row r="38866" spans="1:2" x14ac:dyDescent="0.25">
      <c r="A38866" s="3">
        <v>42031.989583333336</v>
      </c>
      <c r="B38866" s="2">
        <v>27.494613202412925</v>
      </c>
    </row>
    <row r="38867" spans="1:2" x14ac:dyDescent="0.25">
      <c r="A38867" s="3">
        <v>42031.990277777775</v>
      </c>
      <c r="B38867" s="2">
        <v>30.186438179016115</v>
      </c>
    </row>
    <row r="38868" spans="1:2" x14ac:dyDescent="0.25">
      <c r="A38868" s="3">
        <v>42031.990972222222</v>
      </c>
      <c r="B38868" s="2">
        <v>32.01716791788737</v>
      </c>
    </row>
    <row r="38869" spans="1:2" x14ac:dyDescent="0.25">
      <c r="A38869" s="3">
        <v>42031.991666666669</v>
      </c>
      <c r="B38869" s="2">
        <v>32.717866897583008</v>
      </c>
    </row>
    <row r="38870" spans="1:2" x14ac:dyDescent="0.25">
      <c r="A38870" s="3">
        <v>42031.992361111108</v>
      </c>
      <c r="B38870" s="2">
        <v>33.341227595011397</v>
      </c>
    </row>
    <row r="38871" spans="1:2" x14ac:dyDescent="0.25">
      <c r="A38871" s="3">
        <v>42031.993055555555</v>
      </c>
      <c r="B38871" s="2">
        <v>19.708165454864503</v>
      </c>
    </row>
    <row r="38872" spans="1:2" x14ac:dyDescent="0.25">
      <c r="A38872" s="3">
        <v>42031.993750000001</v>
      </c>
      <c r="B38872" s="2">
        <v>11.333796469370524</v>
      </c>
    </row>
    <row r="38873" spans="1:2" x14ac:dyDescent="0.25">
      <c r="A38873" s="3">
        <v>42031.994444444441</v>
      </c>
      <c r="B38873" s="2">
        <v>10.458206113179525</v>
      </c>
    </row>
    <row r="38874" spans="1:2" x14ac:dyDescent="0.25">
      <c r="A38874" s="3">
        <v>42031.995138888888</v>
      </c>
      <c r="B38874" s="2">
        <v>7.6375017484029133</v>
      </c>
    </row>
    <row r="38875" spans="1:2" x14ac:dyDescent="0.25">
      <c r="A38875" s="3">
        <v>42031.995833333334</v>
      </c>
      <c r="B38875" s="2">
        <v>5.1985764026641847</v>
      </c>
    </row>
    <row r="38876" spans="1:2" x14ac:dyDescent="0.25">
      <c r="A38876" s="3">
        <v>42031.996527777781</v>
      </c>
      <c r="B38876" s="2">
        <v>-5.9253675381342568</v>
      </c>
    </row>
    <row r="38877" spans="1:2" x14ac:dyDescent="0.25">
      <c r="A38877" s="3">
        <v>42031.99722222222</v>
      </c>
      <c r="B38877" s="2">
        <v>-13.270346164703369</v>
      </c>
    </row>
    <row r="38878" spans="1:2" x14ac:dyDescent="0.25">
      <c r="A38878" s="3">
        <v>42031.997916666667</v>
      </c>
      <c r="B38878" s="2">
        <v>-13.019352118174234</v>
      </c>
    </row>
    <row r="38879" spans="1:2" x14ac:dyDescent="0.25">
      <c r="A38879" s="3">
        <v>42031.998611111114</v>
      </c>
      <c r="B38879" s="2">
        <v>-19.102270571390786</v>
      </c>
    </row>
    <row r="38880" spans="1:2" x14ac:dyDescent="0.25">
      <c r="A38880" s="3">
        <v>42031.999305555553</v>
      </c>
      <c r="B38880" s="2">
        <v>-20.974765078226724</v>
      </c>
    </row>
    <row r="38881" spans="1:2" x14ac:dyDescent="0.25">
      <c r="A38881" s="3">
        <v>42032</v>
      </c>
      <c r="B38881" s="2">
        <v>-18.777799097696938</v>
      </c>
    </row>
    <row r="38882" spans="1:2" x14ac:dyDescent="0.25">
      <c r="A38882" s="3">
        <v>42032.000694444447</v>
      </c>
      <c r="B38882" s="2">
        <v>-17.714766057332358</v>
      </c>
    </row>
    <row r="38883" spans="1:2" x14ac:dyDescent="0.25">
      <c r="A38883" s="3">
        <v>42032.001388888886</v>
      </c>
      <c r="B38883" s="2">
        <v>-14.629293505350748</v>
      </c>
    </row>
    <row r="38884" spans="1:2" x14ac:dyDescent="0.25">
      <c r="A38884" s="3">
        <v>42032.002083333333</v>
      </c>
      <c r="B38884" s="2">
        <v>-22.233898289998372</v>
      </c>
    </row>
    <row r="38885" spans="1:2" x14ac:dyDescent="0.25">
      <c r="A38885" s="3">
        <v>42032.00277777778</v>
      </c>
      <c r="B38885" s="2">
        <v>-33.902004051208493</v>
      </c>
    </row>
    <row r="38886" spans="1:2" x14ac:dyDescent="0.25">
      <c r="A38886" s="3">
        <v>42032.003472222219</v>
      </c>
      <c r="B38886" s="2">
        <v>-30.0742649714152</v>
      </c>
    </row>
    <row r="38887" spans="1:2" x14ac:dyDescent="0.25">
      <c r="A38887" s="3">
        <v>42032.004166666666</v>
      </c>
      <c r="B38887" s="2">
        <v>-32.196598180135091</v>
      </c>
    </row>
    <row r="38888" spans="1:2" x14ac:dyDescent="0.25">
      <c r="A38888" s="3">
        <v>42032.004861111112</v>
      </c>
      <c r="B38888" s="2">
        <v>-28.988138898213705</v>
      </c>
    </row>
    <row r="38889" spans="1:2" x14ac:dyDescent="0.25">
      <c r="A38889" s="3">
        <v>42032.005555555559</v>
      </c>
      <c r="B38889" s="2">
        <v>-19.362291940053304</v>
      </c>
    </row>
    <row r="38890" spans="1:2" x14ac:dyDescent="0.25">
      <c r="A38890" s="3">
        <v>42032.006249999999</v>
      </c>
      <c r="B38890" s="2">
        <v>-8.6325243473052975</v>
      </c>
    </row>
    <row r="38891" spans="1:2" x14ac:dyDescent="0.25">
      <c r="A38891" s="3">
        <v>42032.006944444445</v>
      </c>
      <c r="B38891" s="2">
        <v>-10.086893796920776</v>
      </c>
    </row>
    <row r="38892" spans="1:2" x14ac:dyDescent="0.25">
      <c r="A38892" s="3">
        <v>42032.007638888892</v>
      </c>
      <c r="B38892" s="2">
        <v>-14.199972756703694</v>
      </c>
    </row>
    <row r="38893" spans="1:2" x14ac:dyDescent="0.25">
      <c r="A38893" s="3">
        <v>42032.008333333331</v>
      </c>
      <c r="B38893" s="2">
        <v>-8.6838886896769214</v>
      </c>
    </row>
    <row r="38894" spans="1:2" x14ac:dyDescent="0.25">
      <c r="A38894" s="3">
        <v>42032.009027777778</v>
      </c>
      <c r="B38894" s="2">
        <v>-7.9344773133595785</v>
      </c>
    </row>
    <row r="38895" spans="1:2" x14ac:dyDescent="0.25">
      <c r="A38895" s="3">
        <v>42032.009722222225</v>
      </c>
      <c r="B38895" s="2">
        <v>-7.7956176122029621</v>
      </c>
    </row>
    <row r="38896" spans="1:2" x14ac:dyDescent="0.25">
      <c r="A38896" s="3">
        <v>42032.010416666664</v>
      </c>
      <c r="B38896" s="2">
        <v>-11.969794305165609</v>
      </c>
    </row>
    <row r="38897" spans="1:2" x14ac:dyDescent="0.25">
      <c r="A38897" s="3">
        <v>42032.011111111111</v>
      </c>
      <c r="B38897" s="2">
        <v>-11.681152534484863</v>
      </c>
    </row>
    <row r="38898" spans="1:2" x14ac:dyDescent="0.25">
      <c r="A38898" s="3">
        <v>42032.011805555558</v>
      </c>
      <c r="B38898" s="2">
        <v>-4.0912820021311438</v>
      </c>
    </row>
    <row r="38899" spans="1:2" x14ac:dyDescent="0.25">
      <c r="A38899" s="3">
        <v>42032.012499999997</v>
      </c>
      <c r="B38899" s="2">
        <v>-4.1042573134104412</v>
      </c>
    </row>
    <row r="38900" spans="1:2" x14ac:dyDescent="0.25">
      <c r="A38900" s="3">
        <v>42032.013194444444</v>
      </c>
      <c r="B38900" s="2">
        <v>-9.1516776084899902</v>
      </c>
    </row>
    <row r="38901" spans="1:2" x14ac:dyDescent="0.25">
      <c r="A38901" s="3">
        <v>42032.013888888891</v>
      </c>
      <c r="B38901" s="2">
        <v>-7.2252516746520996</v>
      </c>
    </row>
    <row r="38902" spans="1:2" x14ac:dyDescent="0.25">
      <c r="A38902" s="3">
        <v>42032.01458333333</v>
      </c>
      <c r="B38902" s="2">
        <v>-7.8449493885040287</v>
      </c>
    </row>
    <row r="38903" spans="1:2" x14ac:dyDescent="0.25">
      <c r="A38903" s="3">
        <v>42032.015277777777</v>
      </c>
      <c r="B38903" s="2">
        <v>-5.4481494903564451</v>
      </c>
    </row>
    <row r="38904" spans="1:2" x14ac:dyDescent="0.25">
      <c r="A38904" s="3">
        <v>42032.015972222223</v>
      </c>
      <c r="B38904" s="2">
        <v>-7.4821622212727865</v>
      </c>
    </row>
    <row r="38905" spans="1:2" x14ac:dyDescent="0.25">
      <c r="A38905" s="3">
        <v>42032.01666666667</v>
      </c>
      <c r="B38905" s="2">
        <v>-3.1065438588460288</v>
      </c>
    </row>
    <row r="38906" spans="1:2" x14ac:dyDescent="0.25">
      <c r="A38906" s="3">
        <v>42032.017361111109</v>
      </c>
      <c r="B38906" s="2">
        <v>-1.7708588282267252</v>
      </c>
    </row>
    <row r="38907" spans="1:2" x14ac:dyDescent="0.25">
      <c r="A38907" s="3">
        <v>42032.018055555556</v>
      </c>
      <c r="B38907" s="2">
        <v>-5.5722809155782063</v>
      </c>
    </row>
    <row r="38908" spans="1:2" x14ac:dyDescent="0.25">
      <c r="A38908" s="3">
        <v>42032.018750000003</v>
      </c>
      <c r="B38908" s="2">
        <v>-5.453473250071208</v>
      </c>
    </row>
    <row r="38909" spans="1:2" x14ac:dyDescent="0.25">
      <c r="A38909" s="3">
        <v>42032.019444444442</v>
      </c>
      <c r="B38909" s="2">
        <v>-3.227035331726074</v>
      </c>
    </row>
    <row r="38910" spans="1:2" x14ac:dyDescent="0.25">
      <c r="A38910" s="3">
        <v>42032.020138888889</v>
      </c>
      <c r="B38910" s="2">
        <v>-9.6489038149515789</v>
      </c>
    </row>
    <row r="38911" spans="1:2" x14ac:dyDescent="0.25">
      <c r="A38911" s="3">
        <v>42032.020833333336</v>
      </c>
      <c r="B38911" s="2">
        <v>-11.336341094970702</v>
      </c>
    </row>
    <row r="38912" spans="1:2" x14ac:dyDescent="0.25">
      <c r="A38912" s="3">
        <v>42032.021527777775</v>
      </c>
      <c r="B38912" s="2">
        <v>-15.932029533386231</v>
      </c>
    </row>
    <row r="38913" spans="1:2" x14ac:dyDescent="0.25">
      <c r="A38913" s="3">
        <v>42032.022222222222</v>
      </c>
      <c r="B38913" s="2">
        <v>-11.432950735092163</v>
      </c>
    </row>
    <row r="38914" spans="1:2" x14ac:dyDescent="0.25">
      <c r="A38914" s="3">
        <v>42032.022916666669</v>
      </c>
      <c r="B38914" s="2">
        <v>-5.6661644935607907</v>
      </c>
    </row>
    <row r="38915" spans="1:2" x14ac:dyDescent="0.25">
      <c r="A38915" s="3">
        <v>42032.023611111108</v>
      </c>
      <c r="B38915" s="2">
        <v>-1.6725605010986329</v>
      </c>
    </row>
    <row r="38916" spans="1:2" x14ac:dyDescent="0.25">
      <c r="A38916" s="3">
        <v>42032.024305555555</v>
      </c>
      <c r="B38916" s="2">
        <v>0.40418895880381267</v>
      </c>
    </row>
    <row r="38917" spans="1:2" x14ac:dyDescent="0.25">
      <c r="A38917" s="3">
        <v>42032.025000000001</v>
      </c>
      <c r="B38917" s="2">
        <v>0.15084784825642902</v>
      </c>
    </row>
    <row r="38918" spans="1:2" x14ac:dyDescent="0.25">
      <c r="A38918" s="3">
        <v>42032.025694444441</v>
      </c>
      <c r="B38918" s="2">
        <v>1.601745637257894</v>
      </c>
    </row>
    <row r="38919" spans="1:2" x14ac:dyDescent="0.25">
      <c r="A38919" s="3">
        <v>42032.026388888888</v>
      </c>
      <c r="B38919" s="2">
        <v>0.31384557088216147</v>
      </c>
    </row>
    <row r="38920" spans="1:2" x14ac:dyDescent="0.25">
      <c r="A38920" s="3">
        <v>42032.027083333334</v>
      </c>
      <c r="B38920" s="2">
        <v>-3.8962655862172446</v>
      </c>
    </row>
    <row r="38921" spans="1:2" x14ac:dyDescent="0.25">
      <c r="A38921" s="3">
        <v>42032.027777777781</v>
      </c>
      <c r="B38921" s="2">
        <v>-1.0414366245269775</v>
      </c>
    </row>
    <row r="38922" spans="1:2" x14ac:dyDescent="0.25">
      <c r="A38922" s="3">
        <v>42032.02847222222</v>
      </c>
      <c r="B38922" s="2">
        <v>0.7382872581481934</v>
      </c>
    </row>
    <row r="38923" spans="1:2" x14ac:dyDescent="0.25">
      <c r="A38923" s="3">
        <v>42032.029166666667</v>
      </c>
      <c r="B38923" s="2">
        <v>3.9461282730102538</v>
      </c>
    </row>
    <row r="38924" spans="1:2" x14ac:dyDescent="0.25">
      <c r="A38924" s="3">
        <v>42032.029861111114</v>
      </c>
      <c r="B38924" s="2">
        <v>0.42279009819030761</v>
      </c>
    </row>
    <row r="38925" spans="1:2" x14ac:dyDescent="0.25">
      <c r="A38925" s="3">
        <v>42032.030555555553</v>
      </c>
      <c r="B38925" s="2">
        <v>0.58006911277771001</v>
      </c>
    </row>
    <row r="38926" spans="1:2" x14ac:dyDescent="0.25">
      <c r="A38926" s="3">
        <v>42032.03125</v>
      </c>
      <c r="B38926" s="2">
        <v>1.8261931896209718</v>
      </c>
    </row>
    <row r="38927" spans="1:2" x14ac:dyDescent="0.25">
      <c r="A38927" s="3">
        <v>42032.031944444447</v>
      </c>
      <c r="B38927" s="2">
        <v>4.2430533885955812</v>
      </c>
    </row>
    <row r="38928" spans="1:2" x14ac:dyDescent="0.25">
      <c r="A38928" s="3">
        <v>42032.032638888886</v>
      </c>
      <c r="B38928" s="2">
        <v>3.5000624020894366</v>
      </c>
    </row>
    <row r="38929" spans="1:2" x14ac:dyDescent="0.25">
      <c r="A38929" s="3">
        <v>42032.033333333333</v>
      </c>
      <c r="B38929" s="2">
        <v>4.4861476103464764</v>
      </c>
    </row>
    <row r="38930" spans="1:2" x14ac:dyDescent="0.25">
      <c r="A38930" s="3">
        <v>42032.03402777778</v>
      </c>
      <c r="B38930" s="2">
        <v>3.2476468404134113</v>
      </c>
    </row>
    <row r="38931" spans="1:2" x14ac:dyDescent="0.25">
      <c r="A38931" s="3">
        <v>42032.034722222219</v>
      </c>
      <c r="B38931" s="2">
        <v>0.83929319381713863</v>
      </c>
    </row>
    <row r="38932" spans="1:2" x14ac:dyDescent="0.25">
      <c r="A38932" s="3">
        <v>42032.035416666666</v>
      </c>
      <c r="B38932" s="2">
        <v>-3.774448291460673</v>
      </c>
    </row>
    <row r="38933" spans="1:2" x14ac:dyDescent="0.25">
      <c r="A38933" s="3">
        <v>42032.036111111112</v>
      </c>
      <c r="B38933" s="2">
        <v>-3.7272591829299926</v>
      </c>
    </row>
    <row r="38934" spans="1:2" x14ac:dyDescent="0.25">
      <c r="A38934" s="3">
        <v>42032.036805555559</v>
      </c>
      <c r="B38934" s="2">
        <v>-5.1136977672576904</v>
      </c>
    </row>
    <row r="38935" spans="1:2" x14ac:dyDescent="0.25">
      <c r="A38935" s="3">
        <v>42032.037499999999</v>
      </c>
      <c r="B38935" s="2">
        <v>0.20184612274169922</v>
      </c>
    </row>
    <row r="38936" spans="1:2" x14ac:dyDescent="0.25">
      <c r="A38936" s="3">
        <v>42032.038194444445</v>
      </c>
      <c r="B38936" s="2">
        <v>5.4040096918741858</v>
      </c>
    </row>
    <row r="38937" spans="1:2" x14ac:dyDescent="0.25">
      <c r="A38937" s="3">
        <v>42032.038888888892</v>
      </c>
      <c r="B38937" s="2">
        <v>6.8167651335398354</v>
      </c>
    </row>
    <row r="38938" spans="1:2" x14ac:dyDescent="0.25">
      <c r="A38938" s="3">
        <v>42032.039583333331</v>
      </c>
      <c r="B38938" s="2">
        <v>6.5460242907206219</v>
      </c>
    </row>
    <row r="38939" spans="1:2" x14ac:dyDescent="0.25">
      <c r="A38939" s="3">
        <v>42032.040277777778</v>
      </c>
      <c r="B38939" s="2">
        <v>12.699131043752034</v>
      </c>
    </row>
    <row r="38940" spans="1:2" x14ac:dyDescent="0.25">
      <c r="A38940" s="3">
        <v>42032.040972222225</v>
      </c>
      <c r="B38940" s="2">
        <v>13.979304440816243</v>
      </c>
    </row>
    <row r="38941" spans="1:2" x14ac:dyDescent="0.25">
      <c r="A38941" s="3">
        <v>42032.041666666664</v>
      </c>
      <c r="B38941" s="2">
        <v>14.103240362803142</v>
      </c>
    </row>
    <row r="38942" spans="1:2" x14ac:dyDescent="0.25">
      <c r="A38942" s="3">
        <v>42032.042361111111</v>
      </c>
      <c r="B38942" s="2">
        <v>11.726717344919841</v>
      </c>
    </row>
    <row r="38943" spans="1:2" x14ac:dyDescent="0.25">
      <c r="A38943" s="3">
        <v>42032.043055555558</v>
      </c>
      <c r="B38943" s="2">
        <v>10.124774487813314</v>
      </c>
    </row>
    <row r="38944" spans="1:2" x14ac:dyDescent="0.25">
      <c r="A38944" s="3">
        <v>42032.043749999997</v>
      </c>
      <c r="B38944" s="2">
        <v>14.876244767506916</v>
      </c>
    </row>
    <row r="38945" spans="1:2" x14ac:dyDescent="0.25">
      <c r="A38945" s="3">
        <v>42032.044444444444</v>
      </c>
      <c r="B38945" s="2">
        <v>12.979204940795899</v>
      </c>
    </row>
    <row r="38946" spans="1:2" x14ac:dyDescent="0.25">
      <c r="A38946" s="3">
        <v>42032.045138888891</v>
      </c>
      <c r="B38946" s="2">
        <v>17.864397907257079</v>
      </c>
    </row>
    <row r="38947" spans="1:2" x14ac:dyDescent="0.25">
      <c r="A38947" s="3">
        <v>42032.04583333333</v>
      </c>
      <c r="B38947" s="2">
        <v>16.287321186065675</v>
      </c>
    </row>
    <row r="38948" spans="1:2" x14ac:dyDescent="0.25">
      <c r="A38948" s="3">
        <v>42032.046527777777</v>
      </c>
      <c r="B38948" s="2">
        <v>22.563466707865398</v>
      </c>
    </row>
    <row r="38949" spans="1:2" x14ac:dyDescent="0.25">
      <c r="A38949" s="3">
        <v>42032.047222222223</v>
      </c>
      <c r="B38949" s="2">
        <v>25.738806406656902</v>
      </c>
    </row>
    <row r="38950" spans="1:2" x14ac:dyDescent="0.25">
      <c r="A38950" s="3">
        <v>42032.04791666667</v>
      </c>
      <c r="B38950" s="2">
        <v>27.740655581156414</v>
      </c>
    </row>
    <row r="38951" spans="1:2" x14ac:dyDescent="0.25">
      <c r="A38951" s="3">
        <v>42032.048611111109</v>
      </c>
      <c r="B38951" s="2">
        <v>29.912485885620118</v>
      </c>
    </row>
    <row r="38952" spans="1:2" x14ac:dyDescent="0.25">
      <c r="A38952" s="3">
        <v>42032.049305555556</v>
      </c>
      <c r="B38952" s="2">
        <v>32.035245132446292</v>
      </c>
    </row>
    <row r="38953" spans="1:2" x14ac:dyDescent="0.25">
      <c r="A38953" s="3">
        <v>42032.05</v>
      </c>
      <c r="B38953" s="2">
        <v>33.197153472900389</v>
      </c>
    </row>
    <row r="38954" spans="1:2" x14ac:dyDescent="0.25">
      <c r="A38954" s="3">
        <v>42032.050694444442</v>
      </c>
      <c r="B38954" s="2">
        <v>21.426527404785155</v>
      </c>
    </row>
    <row r="38955" spans="1:2" x14ac:dyDescent="0.25">
      <c r="A38955" s="3">
        <v>42032.051388888889</v>
      </c>
      <c r="B38955" s="2">
        <v>19.981387774149578</v>
      </c>
    </row>
    <row r="38956" spans="1:2" x14ac:dyDescent="0.25">
      <c r="A38956" s="3">
        <v>42032.052083333336</v>
      </c>
      <c r="B38956" s="2">
        <v>15.573181533813477</v>
      </c>
    </row>
    <row r="38957" spans="1:2" x14ac:dyDescent="0.25">
      <c r="A38957" s="3">
        <v>42032.052777777775</v>
      </c>
      <c r="B38957" s="2">
        <v>14.714423561096192</v>
      </c>
    </row>
    <row r="38958" spans="1:2" x14ac:dyDescent="0.25">
      <c r="A38958" s="3">
        <v>42032.053472222222</v>
      </c>
      <c r="B38958" s="2">
        <v>15.87426306406657</v>
      </c>
    </row>
    <row r="38959" spans="1:2" x14ac:dyDescent="0.25">
      <c r="A38959" s="3">
        <v>42032.054166666669</v>
      </c>
      <c r="B38959" s="2">
        <v>12.88014907836914</v>
      </c>
    </row>
    <row r="38960" spans="1:2" x14ac:dyDescent="0.25">
      <c r="A38960" s="3">
        <v>42032.054861111108</v>
      </c>
      <c r="B38960" s="2">
        <v>11.580500952402751</v>
      </c>
    </row>
    <row r="38961" spans="1:2" x14ac:dyDescent="0.25">
      <c r="A38961" s="3">
        <v>42032.055555555555</v>
      </c>
      <c r="B38961" s="2">
        <v>13.115701961517335</v>
      </c>
    </row>
    <row r="38962" spans="1:2" x14ac:dyDescent="0.25">
      <c r="A38962" s="3">
        <v>42032.056250000001</v>
      </c>
      <c r="B38962" s="2">
        <v>6.7032442092895508</v>
      </c>
    </row>
    <row r="38963" spans="1:2" x14ac:dyDescent="0.25">
      <c r="A38963" s="3">
        <v>42032.056944444441</v>
      </c>
      <c r="B38963" s="2">
        <v>8.6113413810729984</v>
      </c>
    </row>
    <row r="38964" spans="1:2" x14ac:dyDescent="0.25">
      <c r="A38964" s="3">
        <v>42032.057638888888</v>
      </c>
      <c r="B38964" s="2">
        <v>11.981493234634399</v>
      </c>
    </row>
    <row r="38965" spans="1:2" x14ac:dyDescent="0.25">
      <c r="A38965" s="3">
        <v>42032.058333333334</v>
      </c>
      <c r="B38965" s="2">
        <v>13.052575906117758</v>
      </c>
    </row>
    <row r="38966" spans="1:2" x14ac:dyDescent="0.25">
      <c r="A38966" s="3">
        <v>42032.059027777781</v>
      </c>
      <c r="B38966" s="2">
        <v>10.770640277862549</v>
      </c>
    </row>
    <row r="38967" spans="1:2" x14ac:dyDescent="0.25">
      <c r="A38967" s="3">
        <v>42032.05972222222</v>
      </c>
      <c r="B38967" s="2">
        <v>9.8814378579457607</v>
      </c>
    </row>
    <row r="38968" spans="1:2" x14ac:dyDescent="0.25">
      <c r="A38968" s="3">
        <v>42032.060416666667</v>
      </c>
      <c r="B38968" s="2">
        <v>5.63144850730896</v>
      </c>
    </row>
    <row r="38969" spans="1:2" x14ac:dyDescent="0.25">
      <c r="A38969" s="3">
        <v>42032.061111111114</v>
      </c>
      <c r="B38969" s="2">
        <v>3.6662459055582683</v>
      </c>
    </row>
    <row r="38970" spans="1:2" x14ac:dyDescent="0.25">
      <c r="A38970" s="3">
        <v>42032.061805555553</v>
      </c>
      <c r="B38970" s="2">
        <v>2.4279227892557782</v>
      </c>
    </row>
    <row r="38971" spans="1:2" x14ac:dyDescent="0.25">
      <c r="A38971" s="3">
        <v>42032.0625</v>
      </c>
      <c r="B38971" s="2">
        <v>4.0053932189941408</v>
      </c>
    </row>
    <row r="38972" spans="1:2" x14ac:dyDescent="0.25">
      <c r="A38972" s="3">
        <v>42032.063194444447</v>
      </c>
      <c r="B38972" s="2">
        <v>3.4791643142700197</v>
      </c>
    </row>
    <row r="38973" spans="1:2" x14ac:dyDescent="0.25">
      <c r="A38973" s="3">
        <v>42032.063888888886</v>
      </c>
      <c r="B38973" s="2">
        <v>2.3266872723897296</v>
      </c>
    </row>
    <row r="38974" spans="1:2" x14ac:dyDescent="0.25">
      <c r="A38974" s="3">
        <v>42032.064583333333</v>
      </c>
      <c r="B38974" s="2">
        <v>4.9282911141713459</v>
      </c>
    </row>
    <row r="38975" spans="1:2" x14ac:dyDescent="0.25">
      <c r="A38975" s="3">
        <v>42032.06527777778</v>
      </c>
      <c r="B38975" s="2">
        <v>4.7461129665374759</v>
      </c>
    </row>
    <row r="38976" spans="1:2" x14ac:dyDescent="0.25">
      <c r="A38976" s="3">
        <v>42032.065972222219</v>
      </c>
      <c r="B38976" s="2">
        <v>5.8567328294118246</v>
      </c>
    </row>
    <row r="38977" spans="1:2" x14ac:dyDescent="0.25">
      <c r="A38977" s="3">
        <v>42032.066666666666</v>
      </c>
      <c r="B38977" s="2">
        <v>1.9590421835581462</v>
      </c>
    </row>
    <row r="38978" spans="1:2" x14ac:dyDescent="0.25">
      <c r="A38978" s="3">
        <v>42032.067361111112</v>
      </c>
      <c r="B38978" s="2">
        <v>7.8467837015787758</v>
      </c>
    </row>
    <row r="38979" spans="1:2" x14ac:dyDescent="0.25">
      <c r="A38979" s="3">
        <v>42032.068055555559</v>
      </c>
      <c r="B38979" s="2">
        <v>6.1676204681396483</v>
      </c>
    </row>
    <row r="38980" spans="1:2" x14ac:dyDescent="0.25">
      <c r="A38980" s="3">
        <v>42032.068749999999</v>
      </c>
      <c r="B38980" s="2">
        <v>0.35879990259806316</v>
      </c>
    </row>
    <row r="38981" spans="1:2" x14ac:dyDescent="0.25">
      <c r="A38981" s="3">
        <v>42032.069444444445</v>
      </c>
      <c r="B38981" s="2">
        <v>-1.0213648160298665</v>
      </c>
    </row>
    <row r="38982" spans="1:2" x14ac:dyDescent="0.25">
      <c r="A38982" s="3">
        <v>42032.070138888892</v>
      </c>
      <c r="B38982" s="2">
        <v>1.4440651257832846</v>
      </c>
    </row>
    <row r="38983" spans="1:2" x14ac:dyDescent="0.25">
      <c r="A38983" s="3">
        <v>42032.070833333331</v>
      </c>
      <c r="B38983" s="2">
        <v>6.114186223347982</v>
      </c>
    </row>
    <row r="38984" spans="1:2" x14ac:dyDescent="0.25">
      <c r="A38984" s="3">
        <v>42032.071527777778</v>
      </c>
      <c r="B38984" s="2">
        <v>3.9532424608866372</v>
      </c>
    </row>
    <row r="38985" spans="1:2" x14ac:dyDescent="0.25">
      <c r="A38985" s="3">
        <v>42032.072222222225</v>
      </c>
      <c r="B38985" s="2">
        <v>6.6984872976938883</v>
      </c>
    </row>
    <row r="38986" spans="1:2" x14ac:dyDescent="0.25">
      <c r="A38986" s="3">
        <v>42032.072916666664</v>
      </c>
      <c r="B38986" s="2">
        <v>6.450047620137533</v>
      </c>
    </row>
    <row r="38987" spans="1:2" x14ac:dyDescent="0.25">
      <c r="A38987" s="3">
        <v>42032.073611111111</v>
      </c>
      <c r="B38987" s="2">
        <v>4.395382595062256</v>
      </c>
    </row>
    <row r="38988" spans="1:2" x14ac:dyDescent="0.25">
      <c r="A38988" s="3">
        <v>42032.074305555558</v>
      </c>
      <c r="B38988" s="2">
        <v>1.8487365086873373</v>
      </c>
    </row>
    <row r="38989" spans="1:2" x14ac:dyDescent="0.25">
      <c r="A38989" s="3">
        <v>42032.074999999997</v>
      </c>
      <c r="B38989" s="2">
        <v>2.5335141817728677</v>
      </c>
    </row>
    <row r="38990" spans="1:2" x14ac:dyDescent="0.25">
      <c r="A38990" s="3">
        <v>42032.075694444444</v>
      </c>
      <c r="B38990" s="2">
        <v>1.4734405835469564</v>
      </c>
    </row>
    <row r="38991" spans="1:2" x14ac:dyDescent="0.25">
      <c r="A38991" s="3">
        <v>42032.076388888891</v>
      </c>
      <c r="B38991" s="2">
        <v>0.99612838427225747</v>
      </c>
    </row>
    <row r="38992" spans="1:2" x14ac:dyDescent="0.25">
      <c r="A38992" s="3">
        <v>42032.07708333333</v>
      </c>
      <c r="B38992" s="2">
        <v>4.9509280840555823</v>
      </c>
    </row>
    <row r="38993" spans="1:2" x14ac:dyDescent="0.25">
      <c r="A38993" s="3">
        <v>42032.077777777777</v>
      </c>
      <c r="B38993" s="2">
        <v>11.742071390151978</v>
      </c>
    </row>
    <row r="38994" spans="1:2" x14ac:dyDescent="0.25">
      <c r="A38994" s="3">
        <v>42032.078472222223</v>
      </c>
      <c r="B38994" s="2">
        <v>11.70341157913208</v>
      </c>
    </row>
    <row r="38995" spans="1:2" x14ac:dyDescent="0.25">
      <c r="A38995" s="3">
        <v>42032.07916666667</v>
      </c>
      <c r="B38995" s="2">
        <v>3.5940760771433511</v>
      </c>
    </row>
    <row r="38996" spans="1:2" x14ac:dyDescent="0.25">
      <c r="A38996" s="3">
        <v>42032.079861111109</v>
      </c>
      <c r="B38996" s="2">
        <v>-0.4549943288167318</v>
      </c>
    </row>
    <row r="38997" spans="1:2" x14ac:dyDescent="0.25">
      <c r="A38997" s="3">
        <v>42032.080555555556</v>
      </c>
      <c r="B38997" s="2">
        <v>-4.790298652648926</v>
      </c>
    </row>
    <row r="38998" spans="1:2" x14ac:dyDescent="0.25">
      <c r="A38998" s="3">
        <v>42032.081250000003</v>
      </c>
      <c r="B38998" s="2">
        <v>-0.28855627377827964</v>
      </c>
    </row>
    <row r="38999" spans="1:2" x14ac:dyDescent="0.25">
      <c r="A38999" s="3">
        <v>42032.081944444442</v>
      </c>
      <c r="B38999" s="2">
        <v>0.98635470867156982</v>
      </c>
    </row>
    <row r="39000" spans="1:2" x14ac:dyDescent="0.25">
      <c r="A39000" s="3">
        <v>42032.082638888889</v>
      </c>
      <c r="B39000" s="2">
        <v>2.2900132099787394</v>
      </c>
    </row>
    <row r="39001" spans="1:2" x14ac:dyDescent="0.25">
      <c r="A39001" s="3">
        <v>42032.083333333336</v>
      </c>
      <c r="B39001" s="2">
        <v>9.9179848670959476</v>
      </c>
    </row>
    <row r="39002" spans="1:2" x14ac:dyDescent="0.25">
      <c r="A39002" s="3">
        <v>42032.084027777775</v>
      </c>
      <c r="B39002" s="2">
        <v>15.341985448201497</v>
      </c>
    </row>
    <row r="39003" spans="1:2" x14ac:dyDescent="0.25">
      <c r="A39003" s="3">
        <v>42032.084722222222</v>
      </c>
      <c r="B39003" s="2">
        <v>17.001886367797852</v>
      </c>
    </row>
    <row r="39004" spans="1:2" x14ac:dyDescent="0.25">
      <c r="A39004" s="3">
        <v>42032.085416666669</v>
      </c>
      <c r="B39004" s="2">
        <v>13.790968799591065</v>
      </c>
    </row>
    <row r="39005" spans="1:2" x14ac:dyDescent="0.25">
      <c r="A39005" s="3">
        <v>42032.086111111108</v>
      </c>
      <c r="B39005" s="2">
        <v>19.622174962361655</v>
      </c>
    </row>
    <row r="39006" spans="1:2" x14ac:dyDescent="0.25">
      <c r="A39006" s="3">
        <v>42032.086805555555</v>
      </c>
      <c r="B39006" s="2">
        <v>22.736528650919595</v>
      </c>
    </row>
    <row r="39007" spans="1:2" x14ac:dyDescent="0.25">
      <c r="A39007" s="3">
        <v>42032.087500000001</v>
      </c>
      <c r="B39007" s="2">
        <v>18.655520693461099</v>
      </c>
    </row>
    <row r="39008" spans="1:2" x14ac:dyDescent="0.25">
      <c r="A39008" s="3">
        <v>42032.088194444441</v>
      </c>
      <c r="B39008" s="2">
        <v>20.814182917277019</v>
      </c>
    </row>
    <row r="39009" spans="1:2" x14ac:dyDescent="0.25">
      <c r="A39009" s="3">
        <v>42032.088888888888</v>
      </c>
      <c r="B39009" s="2">
        <v>22.03254362742106</v>
      </c>
    </row>
    <row r="39010" spans="1:2" x14ac:dyDescent="0.25">
      <c r="A39010" s="3">
        <v>42032.089583333334</v>
      </c>
      <c r="B39010" s="2">
        <v>24.830964469909667</v>
      </c>
    </row>
    <row r="39011" spans="1:2" x14ac:dyDescent="0.25">
      <c r="A39011" s="3">
        <v>42032.090277777781</v>
      </c>
      <c r="B39011" s="2">
        <v>20.499425443013511</v>
      </c>
    </row>
    <row r="39012" spans="1:2" x14ac:dyDescent="0.25">
      <c r="A39012" s="3">
        <v>42032.09097222222</v>
      </c>
      <c r="B39012" s="2">
        <v>23.435707346598306</v>
      </c>
    </row>
    <row r="39013" spans="1:2" x14ac:dyDescent="0.25">
      <c r="A39013" s="3">
        <v>42032.091666666667</v>
      </c>
      <c r="B39013" s="2">
        <v>22.484421730041504</v>
      </c>
    </row>
    <row r="39014" spans="1:2" x14ac:dyDescent="0.25">
      <c r="A39014" s="3">
        <v>42032.092361111114</v>
      </c>
      <c r="B39014" s="2">
        <v>24.341673278808592</v>
      </c>
    </row>
    <row r="39015" spans="1:2" x14ac:dyDescent="0.25">
      <c r="A39015" s="3">
        <v>42032.093055555553</v>
      </c>
      <c r="B39015" s="2">
        <v>32.080625915527342</v>
      </c>
    </row>
    <row r="39016" spans="1:2" x14ac:dyDescent="0.25">
      <c r="A39016" s="3">
        <v>42032.09375</v>
      </c>
      <c r="B39016" s="2">
        <v>24.211973317464192</v>
      </c>
    </row>
    <row r="39017" spans="1:2" x14ac:dyDescent="0.25">
      <c r="A39017" s="3">
        <v>42032.094444444447</v>
      </c>
      <c r="B39017" s="2">
        <v>20.886564381917317</v>
      </c>
    </row>
    <row r="39018" spans="1:2" x14ac:dyDescent="0.25">
      <c r="A39018" s="3">
        <v>42032.095138888886</v>
      </c>
      <c r="B39018" s="2">
        <v>12.006604131062826</v>
      </c>
    </row>
    <row r="39019" spans="1:2" x14ac:dyDescent="0.25">
      <c r="A39019" s="3">
        <v>42032.095833333333</v>
      </c>
      <c r="B39019" s="2">
        <v>13.846877161661784</v>
      </c>
    </row>
    <row r="39020" spans="1:2" x14ac:dyDescent="0.25">
      <c r="A39020" s="3">
        <v>42032.09652777778</v>
      </c>
      <c r="B39020" s="2">
        <v>12.277489757537841</v>
      </c>
    </row>
    <row r="39021" spans="1:2" x14ac:dyDescent="0.25">
      <c r="A39021" s="3">
        <v>42032.097222222219</v>
      </c>
      <c r="B39021" s="2">
        <v>5.3380288759867351</v>
      </c>
    </row>
    <row r="39022" spans="1:2" x14ac:dyDescent="0.25">
      <c r="A39022" s="3">
        <v>42032.097916666666</v>
      </c>
      <c r="B39022" s="2">
        <v>12.095554478963216</v>
      </c>
    </row>
    <row r="39023" spans="1:2" x14ac:dyDescent="0.25">
      <c r="A39023" s="3">
        <v>42032.098611111112</v>
      </c>
      <c r="B39023" s="2">
        <v>12.258460934956869</v>
      </c>
    </row>
    <row r="39024" spans="1:2" x14ac:dyDescent="0.25">
      <c r="A39024" s="3">
        <v>42032.099305555559</v>
      </c>
      <c r="B39024" s="2">
        <v>8.0694673697153725</v>
      </c>
    </row>
    <row r="39025" spans="1:2" x14ac:dyDescent="0.25">
      <c r="A39025" s="3">
        <v>42032.1</v>
      </c>
      <c r="B39025" s="2">
        <v>6.7217697938283285</v>
      </c>
    </row>
    <row r="39026" spans="1:2" x14ac:dyDescent="0.25">
      <c r="A39026" s="3">
        <v>42032.100694444445</v>
      </c>
      <c r="B39026" s="2">
        <v>11.242548179626464</v>
      </c>
    </row>
    <row r="39027" spans="1:2" x14ac:dyDescent="0.25">
      <c r="A39027" s="3">
        <v>42032.101388888892</v>
      </c>
      <c r="B39027" s="2">
        <v>12.169165468215942</v>
      </c>
    </row>
    <row r="39028" spans="1:2" x14ac:dyDescent="0.25">
      <c r="A39028" s="3">
        <v>42032.102083333331</v>
      </c>
      <c r="B39028" s="2">
        <v>12.293688329060872</v>
      </c>
    </row>
    <row r="39029" spans="1:2" x14ac:dyDescent="0.25">
      <c r="A39029" s="3">
        <v>42032.102777777778</v>
      </c>
      <c r="B39029" s="2">
        <v>6.0006501515706381</v>
      </c>
    </row>
    <row r="39030" spans="1:2" x14ac:dyDescent="0.25">
      <c r="A39030" s="3">
        <v>42032.103472222225</v>
      </c>
      <c r="B39030" s="2">
        <v>10.105026308695475</v>
      </c>
    </row>
    <row r="39031" spans="1:2" x14ac:dyDescent="0.25">
      <c r="A39031" s="3">
        <v>42032.104166666664</v>
      </c>
      <c r="B39031" s="2">
        <v>8.405852651596069</v>
      </c>
    </row>
    <row r="39032" spans="1:2" x14ac:dyDescent="0.25">
      <c r="A39032" s="3">
        <v>42032.104861111111</v>
      </c>
      <c r="B39032" s="2">
        <v>6.7522652149200439</v>
      </c>
    </row>
    <row r="39033" spans="1:2" x14ac:dyDescent="0.25">
      <c r="A39033" s="3">
        <v>42032.105555555558</v>
      </c>
      <c r="B39033" s="2">
        <v>7.1351791381835934</v>
      </c>
    </row>
    <row r="39034" spans="1:2" x14ac:dyDescent="0.25">
      <c r="A39034" s="3">
        <v>42032.106249999997</v>
      </c>
      <c r="B39034" s="2">
        <v>8.2681617736816406</v>
      </c>
    </row>
    <row r="39035" spans="1:2" x14ac:dyDescent="0.25">
      <c r="A39035" s="3">
        <v>42032.106944444444</v>
      </c>
      <c r="B39035" s="2">
        <v>9.6643555641174324</v>
      </c>
    </row>
    <row r="39036" spans="1:2" x14ac:dyDescent="0.25">
      <c r="A39036" s="3">
        <v>42032.107638888891</v>
      </c>
      <c r="B39036" s="2">
        <v>5.0849835316340126</v>
      </c>
    </row>
    <row r="39037" spans="1:2" x14ac:dyDescent="0.25">
      <c r="A39037" s="3">
        <v>42032.10833333333</v>
      </c>
      <c r="B39037" s="2">
        <v>6.9182865778605143</v>
      </c>
    </row>
    <row r="39038" spans="1:2" x14ac:dyDescent="0.25">
      <c r="A39038" s="3">
        <v>42032.109027777777</v>
      </c>
      <c r="B39038" s="2">
        <v>4.9849933107693989</v>
      </c>
    </row>
    <row r="39039" spans="1:2" x14ac:dyDescent="0.25">
      <c r="A39039" s="3">
        <v>42032.109722222223</v>
      </c>
      <c r="B39039" s="2">
        <v>3.4700004061063132</v>
      </c>
    </row>
    <row r="39040" spans="1:2" x14ac:dyDescent="0.25">
      <c r="A39040" s="3">
        <v>42032.11041666667</v>
      </c>
      <c r="B39040" s="2">
        <v>6.5094468752543131</v>
      </c>
    </row>
    <row r="39041" spans="1:2" x14ac:dyDescent="0.25">
      <c r="A39041" s="3">
        <v>42032.111111111109</v>
      </c>
      <c r="B39041" s="2">
        <v>5.7414274851481117</v>
      </c>
    </row>
    <row r="39042" spans="1:2" x14ac:dyDescent="0.25">
      <c r="A39042" s="3">
        <v>42032.111805555556</v>
      </c>
      <c r="B39042" s="2">
        <v>4.9020586013793945</v>
      </c>
    </row>
    <row r="39043" spans="1:2" x14ac:dyDescent="0.25">
      <c r="A39043" s="3">
        <v>42032.112500000003</v>
      </c>
      <c r="B39043" s="2">
        <v>1.8369726975758871</v>
      </c>
    </row>
    <row r="39044" spans="1:2" x14ac:dyDescent="0.25">
      <c r="A39044" s="3">
        <v>42032.113194444442</v>
      </c>
      <c r="B39044" s="2">
        <v>1.8922607580820718</v>
      </c>
    </row>
    <row r="39045" spans="1:2" x14ac:dyDescent="0.25">
      <c r="A39045" s="3">
        <v>42032.113888888889</v>
      </c>
      <c r="B39045" s="2">
        <v>1.2731227715810141</v>
      </c>
    </row>
    <row r="39046" spans="1:2" x14ac:dyDescent="0.25">
      <c r="A39046" s="3">
        <v>42032.114583333336</v>
      </c>
      <c r="B39046" s="2">
        <v>8.5244873523712155</v>
      </c>
    </row>
    <row r="39047" spans="1:2" x14ac:dyDescent="0.25">
      <c r="A39047" s="3">
        <v>42032.115277777775</v>
      </c>
      <c r="B39047" s="2">
        <v>6.6322935422261553</v>
      </c>
    </row>
    <row r="39048" spans="1:2" x14ac:dyDescent="0.25">
      <c r="A39048" s="3">
        <v>42032.115972222222</v>
      </c>
      <c r="B39048" s="2">
        <v>-3.0623622735341391</v>
      </c>
    </row>
    <row r="39049" spans="1:2" x14ac:dyDescent="0.25">
      <c r="A39049" s="3">
        <v>42032.116666666669</v>
      </c>
      <c r="B39049" s="2">
        <v>3.7147814591725665</v>
      </c>
    </row>
    <row r="39050" spans="1:2" x14ac:dyDescent="0.25">
      <c r="A39050" s="3">
        <v>42032.117361111108</v>
      </c>
      <c r="B39050" s="2">
        <v>5.1120279788970944</v>
      </c>
    </row>
    <row r="39051" spans="1:2" x14ac:dyDescent="0.25">
      <c r="A39051" s="3">
        <v>42032.118055555555</v>
      </c>
      <c r="B39051" s="2">
        <v>11.715860589345295</v>
      </c>
    </row>
    <row r="39052" spans="1:2" x14ac:dyDescent="0.25">
      <c r="A39052" s="3">
        <v>42032.118750000001</v>
      </c>
      <c r="B39052" s="2">
        <v>4.1865226586659752</v>
      </c>
    </row>
    <row r="39053" spans="1:2" x14ac:dyDescent="0.25">
      <c r="A39053" s="3">
        <v>42032.119444444441</v>
      </c>
      <c r="B39053" s="2">
        <v>2.558005444208781</v>
      </c>
    </row>
    <row r="39054" spans="1:2" x14ac:dyDescent="0.25">
      <c r="A39054" s="3">
        <v>42032.120138888888</v>
      </c>
      <c r="B39054" s="2">
        <v>5.235613791147868</v>
      </c>
    </row>
    <row r="39055" spans="1:2" x14ac:dyDescent="0.25">
      <c r="A39055" s="3">
        <v>42032.120833333334</v>
      </c>
      <c r="B39055" s="2">
        <v>2.6752238909403485</v>
      </c>
    </row>
    <row r="39056" spans="1:2" x14ac:dyDescent="0.25">
      <c r="A39056" s="3">
        <v>42032.121527777781</v>
      </c>
      <c r="B39056" s="2">
        <v>1.7045600732167563</v>
      </c>
    </row>
    <row r="39057" spans="1:2" x14ac:dyDescent="0.25">
      <c r="A39057" s="3">
        <v>42032.12222222222</v>
      </c>
      <c r="B39057" s="2">
        <v>9.1590854167938236</v>
      </c>
    </row>
    <row r="39058" spans="1:2" x14ac:dyDescent="0.25">
      <c r="A39058" s="3">
        <v>42032.122916666667</v>
      </c>
      <c r="B39058" s="2">
        <v>11.575472116470337</v>
      </c>
    </row>
    <row r="39059" spans="1:2" x14ac:dyDescent="0.25">
      <c r="A39059" s="3">
        <v>42032.123611111114</v>
      </c>
      <c r="B39059" s="2">
        <v>-4.1244626045227051E-2</v>
      </c>
    </row>
    <row r="39060" spans="1:2" x14ac:dyDescent="0.25">
      <c r="A39060" s="3">
        <v>42032.124305555553</v>
      </c>
      <c r="B39060" s="2">
        <v>-5.07923964659373</v>
      </c>
    </row>
    <row r="39061" spans="1:2" x14ac:dyDescent="0.25">
      <c r="A39061" s="3">
        <v>42032.125</v>
      </c>
      <c r="B39061" s="2">
        <v>-6.3952267726262413</v>
      </c>
    </row>
    <row r="39062" spans="1:2" x14ac:dyDescent="0.25">
      <c r="A39062" s="3">
        <v>42032.125694444447</v>
      </c>
      <c r="B39062" s="2">
        <v>-4.2812444210052494</v>
      </c>
    </row>
    <row r="39063" spans="1:2" x14ac:dyDescent="0.25">
      <c r="A39063" s="3">
        <v>42032.126388888886</v>
      </c>
      <c r="B39063" s="2">
        <v>-4.5504760662714636</v>
      </c>
    </row>
    <row r="39064" spans="1:2" x14ac:dyDescent="0.25">
      <c r="A39064" s="3">
        <v>42032.127083333333</v>
      </c>
      <c r="B39064" s="2">
        <v>-12.811033503214519</v>
      </c>
    </row>
    <row r="39065" spans="1:2" x14ac:dyDescent="0.25">
      <c r="A39065" s="3">
        <v>42032.12777777778</v>
      </c>
      <c r="B39065" s="2">
        <v>-22.292478815714517</v>
      </c>
    </row>
    <row r="39066" spans="1:2" x14ac:dyDescent="0.25">
      <c r="A39066" s="3">
        <v>42032.128472222219</v>
      </c>
      <c r="B39066" s="2">
        <v>-22.530088233947755</v>
      </c>
    </row>
    <row r="39067" spans="1:2" x14ac:dyDescent="0.25">
      <c r="A39067" s="3">
        <v>42032.129166666666</v>
      </c>
      <c r="B39067" s="2">
        <v>-28.413916651407877</v>
      </c>
    </row>
    <row r="39068" spans="1:2" x14ac:dyDescent="0.25">
      <c r="A39068" s="3">
        <v>42032.129861111112</v>
      </c>
      <c r="B39068" s="2">
        <v>-38.257601229349774</v>
      </c>
    </row>
    <row r="39069" spans="1:2" x14ac:dyDescent="0.25">
      <c r="A39069" s="3">
        <v>42032.130555555559</v>
      </c>
      <c r="B39069" s="2">
        <v>-42.868399047851561</v>
      </c>
    </row>
    <row r="39070" spans="1:2" x14ac:dyDescent="0.25">
      <c r="A39070" s="3">
        <v>42032.131249999999</v>
      </c>
      <c r="B39070" s="2">
        <v>-36.890515454610188</v>
      </c>
    </row>
    <row r="39071" spans="1:2" x14ac:dyDescent="0.25">
      <c r="A39071" s="3">
        <v>42032.131944444445</v>
      </c>
      <c r="B39071" s="2">
        <v>-19.340673764546711</v>
      </c>
    </row>
    <row r="39072" spans="1:2" x14ac:dyDescent="0.25">
      <c r="A39072" s="3">
        <v>42032.132638888892</v>
      </c>
      <c r="B39072" s="2">
        <v>-12.677132002512614</v>
      </c>
    </row>
    <row r="39073" spans="1:2" x14ac:dyDescent="0.25">
      <c r="A39073" s="3">
        <v>42032.133333333331</v>
      </c>
      <c r="B39073" s="2">
        <v>-7.9478615760803226</v>
      </c>
    </row>
    <row r="39074" spans="1:2" x14ac:dyDescent="0.25">
      <c r="A39074" s="3">
        <v>42032.134027777778</v>
      </c>
      <c r="B39074" s="2">
        <v>-11.434988514582317</v>
      </c>
    </row>
    <row r="39075" spans="1:2" x14ac:dyDescent="0.25">
      <c r="A39075" s="3">
        <v>42032.134722222225</v>
      </c>
      <c r="B39075" s="2">
        <v>-10.794751103719076</v>
      </c>
    </row>
    <row r="39076" spans="1:2" x14ac:dyDescent="0.25">
      <c r="A39076" s="3">
        <v>42032.135416666664</v>
      </c>
      <c r="B39076" s="2">
        <v>-12.442043256759643</v>
      </c>
    </row>
    <row r="39077" spans="1:2" x14ac:dyDescent="0.25">
      <c r="A39077" s="3">
        <v>42032.136111111111</v>
      </c>
      <c r="B39077" s="2">
        <v>-11.812696520487467</v>
      </c>
    </row>
    <row r="39078" spans="1:2" x14ac:dyDescent="0.25">
      <c r="A39078" s="3">
        <v>42032.136805555558</v>
      </c>
      <c r="B39078" s="2">
        <v>-12.837266000111898</v>
      </c>
    </row>
    <row r="39079" spans="1:2" x14ac:dyDescent="0.25">
      <c r="A39079" s="3">
        <v>42032.137499999997</v>
      </c>
      <c r="B39079" s="2">
        <v>-18.475544261932374</v>
      </c>
    </row>
    <row r="39080" spans="1:2" x14ac:dyDescent="0.25">
      <c r="A39080" s="3">
        <v>42032.138194444444</v>
      </c>
      <c r="B39080" s="2">
        <v>-16.474071884155272</v>
      </c>
    </row>
    <row r="39081" spans="1:2" x14ac:dyDescent="0.25">
      <c r="A39081" s="3">
        <v>42032.138888888891</v>
      </c>
      <c r="B39081" s="2">
        <v>-10.214694706598918</v>
      </c>
    </row>
    <row r="39082" spans="1:2" x14ac:dyDescent="0.25">
      <c r="A39082" s="3">
        <v>42032.13958333333</v>
      </c>
      <c r="B39082" s="2">
        <v>-6.2894444068272906</v>
      </c>
    </row>
    <row r="39083" spans="1:2" x14ac:dyDescent="0.25">
      <c r="A39083" s="3">
        <v>42032.140277777777</v>
      </c>
      <c r="B39083" s="2">
        <v>-5.7793591817220049</v>
      </c>
    </row>
    <row r="39084" spans="1:2" x14ac:dyDescent="0.25">
      <c r="A39084" s="3">
        <v>42032.140972222223</v>
      </c>
      <c r="B39084" s="2">
        <v>-11.15731700261434</v>
      </c>
    </row>
    <row r="39085" spans="1:2" x14ac:dyDescent="0.25">
      <c r="A39085" s="3">
        <v>42032.14166666667</v>
      </c>
      <c r="B39085" s="2">
        <v>-14.124590587615966</v>
      </c>
    </row>
    <row r="39086" spans="1:2" x14ac:dyDescent="0.25">
      <c r="A39086" s="3">
        <v>42032.142361111109</v>
      </c>
      <c r="B39086" s="2">
        <v>-13.073532199859619</v>
      </c>
    </row>
    <row r="39087" spans="1:2" x14ac:dyDescent="0.25">
      <c r="A39087" s="3">
        <v>42032.143055555556</v>
      </c>
      <c r="B39087" s="2">
        <v>-14.420348898569744</v>
      </c>
    </row>
    <row r="39088" spans="1:2" x14ac:dyDescent="0.25">
      <c r="A39088" s="3">
        <v>42032.143750000003</v>
      </c>
      <c r="B39088" s="2">
        <v>-12.612030251820881</v>
      </c>
    </row>
    <row r="39089" spans="1:2" x14ac:dyDescent="0.25">
      <c r="A39089" s="3">
        <v>42032.144444444442</v>
      </c>
      <c r="B39089" s="2">
        <v>-3.7134814023971559</v>
      </c>
    </row>
    <row r="39090" spans="1:2" x14ac:dyDescent="0.25">
      <c r="A39090" s="3">
        <v>42032.145138888889</v>
      </c>
      <c r="B39090" s="2">
        <v>-7.5853062868118286</v>
      </c>
    </row>
    <row r="39091" spans="1:2" x14ac:dyDescent="0.25">
      <c r="A39091" s="3">
        <v>42032.145833333336</v>
      </c>
      <c r="B39091" s="2">
        <v>-11.859403069814046</v>
      </c>
    </row>
    <row r="39092" spans="1:2" x14ac:dyDescent="0.25">
      <c r="A39092" s="3">
        <v>42032.146527777775</v>
      </c>
      <c r="B39092" s="2">
        <v>-14.815462525685628</v>
      </c>
    </row>
    <row r="39093" spans="1:2" x14ac:dyDescent="0.25">
      <c r="A39093" s="3">
        <v>42032.147222222222</v>
      </c>
      <c r="B39093" s="2">
        <v>-18.368219884236655</v>
      </c>
    </row>
    <row r="39094" spans="1:2" x14ac:dyDescent="0.25">
      <c r="A39094" s="3">
        <v>42032.147916666669</v>
      </c>
      <c r="B39094" s="2">
        <v>-11.138575172424316</v>
      </c>
    </row>
    <row r="39095" spans="1:2" x14ac:dyDescent="0.25">
      <c r="A39095" s="3">
        <v>42032.148611111108</v>
      </c>
      <c r="B39095" s="2">
        <v>-9.1210968335469556</v>
      </c>
    </row>
    <row r="39096" spans="1:2" x14ac:dyDescent="0.25">
      <c r="A39096" s="3">
        <v>42032.149305555555</v>
      </c>
      <c r="B39096" s="2">
        <v>-7.3498112678527834</v>
      </c>
    </row>
    <row r="39097" spans="1:2" x14ac:dyDescent="0.25">
      <c r="A39097" s="3">
        <v>42032.15</v>
      </c>
      <c r="B39097" s="2">
        <v>-5.4850224971771242</v>
      </c>
    </row>
    <row r="39098" spans="1:2" x14ac:dyDescent="0.25">
      <c r="A39098" s="3">
        <v>42032.150694444441</v>
      </c>
      <c r="B39098" s="2">
        <v>-3.1440284252166748</v>
      </c>
    </row>
    <row r="39099" spans="1:2" x14ac:dyDescent="0.25">
      <c r="A39099" s="3">
        <v>42032.151388888888</v>
      </c>
      <c r="B39099" s="2">
        <v>-4.8507815043131508</v>
      </c>
    </row>
    <row r="39100" spans="1:2" x14ac:dyDescent="0.25">
      <c r="A39100" s="3">
        <v>42032.152083333334</v>
      </c>
      <c r="B39100" s="2">
        <v>-7.7758044322331745</v>
      </c>
    </row>
    <row r="39101" spans="1:2" x14ac:dyDescent="0.25">
      <c r="A39101" s="3">
        <v>42032.152777777781</v>
      </c>
      <c r="B39101" s="2">
        <v>-7.1720992406209314</v>
      </c>
    </row>
    <row r="39102" spans="1:2" x14ac:dyDescent="0.25">
      <c r="A39102" s="3">
        <v>42032.15347222222</v>
      </c>
      <c r="B39102" s="2">
        <v>-8.4113145192464192</v>
      </c>
    </row>
    <row r="39103" spans="1:2" x14ac:dyDescent="0.25">
      <c r="A39103" s="3">
        <v>42032.154166666667</v>
      </c>
      <c r="B39103" s="2">
        <v>-4.9059528032938635</v>
      </c>
    </row>
    <row r="39104" spans="1:2" x14ac:dyDescent="0.25">
      <c r="A39104" s="3">
        <v>42032.154861111114</v>
      </c>
      <c r="B39104" s="2">
        <v>-2.4617996215820313</v>
      </c>
    </row>
    <row r="39105" spans="1:2" x14ac:dyDescent="0.25">
      <c r="A39105" s="3">
        <v>42032.155555555553</v>
      </c>
      <c r="B39105" s="2">
        <v>-4.97516622543335</v>
      </c>
    </row>
    <row r="39106" spans="1:2" x14ac:dyDescent="0.25">
      <c r="A39106" s="3">
        <v>42032.15625</v>
      </c>
      <c r="B39106" s="2">
        <v>-8.9372696081797276</v>
      </c>
    </row>
    <row r="39107" spans="1:2" x14ac:dyDescent="0.25">
      <c r="A39107" s="3">
        <v>42032.156944444447</v>
      </c>
      <c r="B39107" s="2">
        <v>-9.8136650403340653</v>
      </c>
    </row>
    <row r="39108" spans="1:2" x14ac:dyDescent="0.25">
      <c r="A39108" s="3">
        <v>42032.157638888886</v>
      </c>
      <c r="B39108" s="2">
        <v>-13.745464118321737</v>
      </c>
    </row>
    <row r="39109" spans="1:2" x14ac:dyDescent="0.25">
      <c r="A39109" s="3">
        <v>42032.158333333333</v>
      </c>
      <c r="B39109" s="2">
        <v>-6.1855116526285805</v>
      </c>
    </row>
    <row r="39110" spans="1:2" x14ac:dyDescent="0.25">
      <c r="A39110" s="3">
        <v>42032.15902777778</v>
      </c>
      <c r="B39110" s="2">
        <v>-16.939566707611085</v>
      </c>
    </row>
    <row r="39111" spans="1:2" x14ac:dyDescent="0.25">
      <c r="A39111" s="3">
        <v>42032.159722222219</v>
      </c>
      <c r="B39111" s="2">
        <v>-188.67068634033203</v>
      </c>
    </row>
    <row r="39112" spans="1:2" x14ac:dyDescent="0.25">
      <c r="A39112" s="3">
        <v>42032.160416666666</v>
      </c>
      <c r="B39112" s="2">
        <v>-50.643180338541669</v>
      </c>
    </row>
    <row r="39113" spans="1:2" x14ac:dyDescent="0.25">
      <c r="A39113" s="3">
        <v>42032.161111111112</v>
      </c>
      <c r="B39113" s="2">
        <v>-39.353346888224287</v>
      </c>
    </row>
    <row r="39114" spans="1:2" x14ac:dyDescent="0.25">
      <c r="A39114" s="3">
        <v>42032.161805555559</v>
      </c>
      <c r="B39114" s="2">
        <v>-24.081114832560221</v>
      </c>
    </row>
    <row r="39115" spans="1:2" x14ac:dyDescent="0.25">
      <c r="A39115" s="3">
        <v>42032.162499999999</v>
      </c>
      <c r="B39115" s="2">
        <v>1.6169271310170492</v>
      </c>
    </row>
    <row r="39116" spans="1:2" x14ac:dyDescent="0.25">
      <c r="A39116" s="3">
        <v>42032.163194444445</v>
      </c>
      <c r="B39116" s="2">
        <v>29.141705926259359</v>
      </c>
    </row>
    <row r="39117" spans="1:2" x14ac:dyDescent="0.25">
      <c r="A39117" s="3">
        <v>42032.163888888892</v>
      </c>
      <c r="B39117" s="2">
        <v>58.469123967488606</v>
      </c>
    </row>
    <row r="39118" spans="1:2" x14ac:dyDescent="0.25">
      <c r="A39118" s="3">
        <v>42032.164583333331</v>
      </c>
      <c r="B39118" s="2">
        <v>20.642210992177329</v>
      </c>
    </row>
    <row r="39119" spans="1:2" x14ac:dyDescent="0.25">
      <c r="A39119" s="3">
        <v>42032.165277777778</v>
      </c>
      <c r="B39119" s="2">
        <v>-3.9428026040395099</v>
      </c>
    </row>
    <row r="39120" spans="1:2" x14ac:dyDescent="0.25">
      <c r="A39120" s="3">
        <v>42032.165972222225</v>
      </c>
      <c r="B39120" s="2">
        <v>21.539537652333578</v>
      </c>
    </row>
    <row r="39121" spans="1:2" x14ac:dyDescent="0.25">
      <c r="A39121" s="3">
        <v>42032.166666666664</v>
      </c>
      <c r="B39121" s="2">
        <v>20.654937553405762</v>
      </c>
    </row>
    <row r="39122" spans="1:2" x14ac:dyDescent="0.25">
      <c r="A39122" s="3">
        <v>42032.167361111111</v>
      </c>
      <c r="B39122" s="2">
        <v>12.11136703491211</v>
      </c>
    </row>
    <row r="39123" spans="1:2" x14ac:dyDescent="0.25">
      <c r="A39123" s="3">
        <v>42032.168055555558</v>
      </c>
      <c r="B39123" s="2">
        <v>5.0015648365020748</v>
      </c>
    </row>
    <row r="39124" spans="1:2" x14ac:dyDescent="0.25">
      <c r="A39124" s="3">
        <v>42032.168749999997</v>
      </c>
      <c r="B39124" s="2">
        <v>2.9190347512563068</v>
      </c>
    </row>
    <row r="39125" spans="1:2" x14ac:dyDescent="0.25">
      <c r="A39125" s="3">
        <v>42032.169444444444</v>
      </c>
      <c r="B39125" s="2">
        <v>-10.448691781361898</v>
      </c>
    </row>
    <row r="39126" spans="1:2" x14ac:dyDescent="0.25">
      <c r="A39126" s="3">
        <v>42032.170138888891</v>
      </c>
      <c r="B39126" s="2">
        <v>-19.051009178161621</v>
      </c>
    </row>
    <row r="39127" spans="1:2" x14ac:dyDescent="0.25">
      <c r="A39127" s="3">
        <v>42032.17083333333</v>
      </c>
      <c r="B39127" s="2">
        <v>-11.314380232493082</v>
      </c>
    </row>
    <row r="39128" spans="1:2" x14ac:dyDescent="0.25">
      <c r="A39128" s="3">
        <v>42032.171527777777</v>
      </c>
      <c r="B39128" s="2">
        <v>-12.170020294189452</v>
      </c>
    </row>
    <row r="39129" spans="1:2" x14ac:dyDescent="0.25">
      <c r="A39129" s="3">
        <v>42032.172222222223</v>
      </c>
      <c r="B39129" s="2">
        <v>-15.105551528930665</v>
      </c>
    </row>
    <row r="39130" spans="1:2" x14ac:dyDescent="0.25">
      <c r="A39130" s="3">
        <v>42032.17291666667</v>
      </c>
      <c r="B39130" s="2">
        <v>-17.545878601074218</v>
      </c>
    </row>
    <row r="39131" spans="1:2" x14ac:dyDescent="0.25">
      <c r="A39131" s="3">
        <v>42032.173611111109</v>
      </c>
      <c r="B39131" s="2">
        <v>-20.175994618733725</v>
      </c>
    </row>
    <row r="39132" spans="1:2" x14ac:dyDescent="0.25">
      <c r="A39132" s="3">
        <v>42032.174305555556</v>
      </c>
      <c r="B39132" s="2">
        <v>-9.2440220514933262</v>
      </c>
    </row>
    <row r="39133" spans="1:2" x14ac:dyDescent="0.25">
      <c r="A39133" s="3">
        <v>42032.175000000003</v>
      </c>
      <c r="B39133" s="2">
        <v>8.7819792588551842</v>
      </c>
    </row>
    <row r="39134" spans="1:2" x14ac:dyDescent="0.25">
      <c r="A39134" s="3">
        <v>42032.175694444442</v>
      </c>
      <c r="B39134" s="2">
        <v>11.238898976643879</v>
      </c>
    </row>
    <row r="39135" spans="1:2" x14ac:dyDescent="0.25">
      <c r="A39135" s="3">
        <v>42032.176388888889</v>
      </c>
      <c r="B39135" s="2">
        <v>6.8144330978393555</v>
      </c>
    </row>
    <row r="39136" spans="1:2" x14ac:dyDescent="0.25">
      <c r="A39136" s="3">
        <v>42032.177083333336</v>
      </c>
      <c r="B39136" s="2">
        <v>-13.581405337651571</v>
      </c>
    </row>
    <row r="39137" spans="1:2" x14ac:dyDescent="0.25">
      <c r="A39137" s="3">
        <v>42032.177777777775</v>
      </c>
      <c r="B39137" s="2">
        <v>3.1357271671295166</v>
      </c>
    </row>
    <row r="39138" spans="1:2" x14ac:dyDescent="0.25">
      <c r="A39138" s="3">
        <v>42032.178472222222</v>
      </c>
      <c r="B39138" s="2">
        <v>1.0241294701894124</v>
      </c>
    </row>
    <row r="39139" spans="1:2" x14ac:dyDescent="0.25">
      <c r="A39139" s="3">
        <v>42032.179166666669</v>
      </c>
      <c r="B39139" s="2">
        <v>6.6349914232889811</v>
      </c>
    </row>
    <row r="39140" spans="1:2" x14ac:dyDescent="0.25">
      <c r="A39140" s="3">
        <v>42032.179861111108</v>
      </c>
      <c r="B39140" s="2">
        <v>4.7429389874140417</v>
      </c>
    </row>
    <row r="39141" spans="1:2" x14ac:dyDescent="0.25">
      <c r="A39141" s="3">
        <v>42032.180555555555</v>
      </c>
      <c r="B39141" s="2">
        <v>11.109075546264648</v>
      </c>
    </row>
    <row r="39142" spans="1:2" x14ac:dyDescent="0.25">
      <c r="A39142" s="3">
        <v>42032.181250000001</v>
      </c>
      <c r="B39142" s="2">
        <v>9.1388483206431079</v>
      </c>
    </row>
    <row r="39143" spans="1:2" x14ac:dyDescent="0.25">
      <c r="A39143" s="3">
        <v>42032.181944444441</v>
      </c>
      <c r="B39143" s="2">
        <v>5.1318612416585285</v>
      </c>
    </row>
    <row r="39144" spans="1:2" x14ac:dyDescent="0.25">
      <c r="A39144" s="3">
        <v>42032.182638888888</v>
      </c>
      <c r="B39144" s="2">
        <v>9.9999149322509773</v>
      </c>
    </row>
    <row r="39145" spans="1:2" x14ac:dyDescent="0.25">
      <c r="A39145" s="3">
        <v>42032.183333333334</v>
      </c>
      <c r="B39145" s="2">
        <v>10.698052151997883</v>
      </c>
    </row>
    <row r="39146" spans="1:2" x14ac:dyDescent="0.25">
      <c r="A39146" s="3">
        <v>42032.184027777781</v>
      </c>
      <c r="B39146" s="2">
        <v>13.506246980031332</v>
      </c>
    </row>
    <row r="39147" spans="1:2" x14ac:dyDescent="0.25">
      <c r="A39147" s="3">
        <v>42032.18472222222</v>
      </c>
      <c r="B39147" s="2">
        <v>8.7701100985209148</v>
      </c>
    </row>
    <row r="39148" spans="1:2" x14ac:dyDescent="0.25">
      <c r="A39148" s="3">
        <v>42032.185416666667</v>
      </c>
      <c r="B39148" s="2">
        <v>4.9623488108317053</v>
      </c>
    </row>
    <row r="39149" spans="1:2" x14ac:dyDescent="0.25">
      <c r="A39149" s="3">
        <v>42032.186111111114</v>
      </c>
      <c r="B39149" s="2">
        <v>-1.0037238756815592</v>
      </c>
    </row>
    <row r="39150" spans="1:2" x14ac:dyDescent="0.25">
      <c r="A39150" s="3">
        <v>42032.186805555553</v>
      </c>
      <c r="B39150" s="2">
        <v>2.1810269991556805</v>
      </c>
    </row>
    <row r="39151" spans="1:2" x14ac:dyDescent="0.25">
      <c r="A39151" s="3">
        <v>42032.1875</v>
      </c>
      <c r="B39151" s="2">
        <v>0.37467881043752033</v>
      </c>
    </row>
    <row r="39152" spans="1:2" x14ac:dyDescent="0.25">
      <c r="A39152" s="3">
        <v>42032.188194444447</v>
      </c>
      <c r="B39152" s="2">
        <v>-6.6723319053649899</v>
      </c>
    </row>
    <row r="39153" spans="1:2" x14ac:dyDescent="0.25">
      <c r="A39153" s="3">
        <v>42032.188888888886</v>
      </c>
      <c r="B39153" s="2">
        <v>-7.581137816111247</v>
      </c>
    </row>
    <row r="39154" spans="1:2" x14ac:dyDescent="0.25">
      <c r="A39154" s="3">
        <v>42032.189583333333</v>
      </c>
      <c r="B39154" s="2">
        <v>-11.432094796498616</v>
      </c>
    </row>
    <row r="39155" spans="1:2" x14ac:dyDescent="0.25">
      <c r="A39155" s="3">
        <v>42032.19027777778</v>
      </c>
      <c r="B39155" s="2">
        <v>-10.590970198313395</v>
      </c>
    </row>
    <row r="39156" spans="1:2" x14ac:dyDescent="0.25">
      <c r="A39156" s="3">
        <v>42032.190972222219</v>
      </c>
      <c r="B39156" s="2">
        <v>-11.19693857828776</v>
      </c>
    </row>
    <row r="39157" spans="1:2" x14ac:dyDescent="0.25">
      <c r="A39157" s="3">
        <v>42032.191666666666</v>
      </c>
      <c r="B39157" s="2">
        <v>-13.203373622894286</v>
      </c>
    </row>
    <row r="39158" spans="1:2" x14ac:dyDescent="0.25">
      <c r="A39158" s="3">
        <v>42032.192361111112</v>
      </c>
      <c r="B39158" s="2">
        <v>-17.844373830159505</v>
      </c>
    </row>
    <row r="39159" spans="1:2" x14ac:dyDescent="0.25">
      <c r="A39159" s="3">
        <v>42032.193055555559</v>
      </c>
      <c r="B39159" s="2">
        <v>-21.241452407836913</v>
      </c>
    </row>
    <row r="39160" spans="1:2" x14ac:dyDescent="0.25">
      <c r="A39160" s="3">
        <v>42032.193749999999</v>
      </c>
      <c r="B39160" s="2">
        <v>-18.572513262430828</v>
      </c>
    </row>
    <row r="39161" spans="1:2" x14ac:dyDescent="0.25">
      <c r="A39161" s="3">
        <v>42032.194444444445</v>
      </c>
      <c r="B39161" s="2">
        <v>-17.661815579732259</v>
      </c>
    </row>
    <row r="39162" spans="1:2" x14ac:dyDescent="0.25">
      <c r="A39162" s="3">
        <v>42032.195138888892</v>
      </c>
      <c r="B39162" s="2">
        <v>-21.178665606180825</v>
      </c>
    </row>
    <row r="39163" spans="1:2" x14ac:dyDescent="0.25">
      <c r="A39163" s="3">
        <v>42032.195833333331</v>
      </c>
      <c r="B39163" s="2">
        <v>-20.164118639628093</v>
      </c>
    </row>
    <row r="39164" spans="1:2" x14ac:dyDescent="0.25">
      <c r="A39164" s="3">
        <v>42032.196527777778</v>
      </c>
      <c r="B39164" s="2">
        <v>-21.08425235748291</v>
      </c>
    </row>
    <row r="39165" spans="1:2" x14ac:dyDescent="0.25">
      <c r="A39165" s="3">
        <v>42032.197222222225</v>
      </c>
      <c r="B39165" s="2">
        <v>-20.878120803833006</v>
      </c>
    </row>
    <row r="39166" spans="1:2" x14ac:dyDescent="0.25">
      <c r="A39166" s="3">
        <v>42032.197916666664</v>
      </c>
      <c r="B39166" s="2">
        <v>-27.250274848937988</v>
      </c>
    </row>
    <row r="39167" spans="1:2" x14ac:dyDescent="0.25">
      <c r="A39167" s="3">
        <v>42032.198611111111</v>
      </c>
      <c r="B39167" s="2">
        <v>-30.233690706888833</v>
      </c>
    </row>
    <row r="39168" spans="1:2" x14ac:dyDescent="0.25">
      <c r="A39168" s="3">
        <v>42032.199305555558</v>
      </c>
      <c r="B39168" s="2">
        <v>-31.943497594197591</v>
      </c>
    </row>
    <row r="39169" spans="1:2" x14ac:dyDescent="0.25">
      <c r="A39169" s="3">
        <v>42032.2</v>
      </c>
      <c r="B39169" s="2">
        <v>-33.175212605794272</v>
      </c>
    </row>
    <row r="39170" spans="1:2" x14ac:dyDescent="0.25">
      <c r="A39170" s="3">
        <v>42032.200694444444</v>
      </c>
      <c r="B39170" s="2">
        <v>-32.596575609842937</v>
      </c>
    </row>
    <row r="39171" spans="1:2" x14ac:dyDescent="0.25">
      <c r="A39171" s="3">
        <v>42032.201388888891</v>
      </c>
      <c r="B39171" s="2">
        <v>-29.406223678588866</v>
      </c>
    </row>
    <row r="39172" spans="1:2" x14ac:dyDescent="0.25">
      <c r="A39172" s="3">
        <v>42032.20208333333</v>
      </c>
      <c r="B39172" s="2">
        <v>-16.411952503522237</v>
      </c>
    </row>
    <row r="39173" spans="1:2" x14ac:dyDescent="0.25">
      <c r="A39173" s="3">
        <v>42032.202777777777</v>
      </c>
      <c r="B39173" s="2">
        <v>9.3753682374954224</v>
      </c>
    </row>
    <row r="39174" spans="1:2" x14ac:dyDescent="0.25">
      <c r="A39174" s="3">
        <v>42032.203472222223</v>
      </c>
      <c r="B39174" s="2">
        <v>29.060673586527507</v>
      </c>
    </row>
    <row r="39175" spans="1:2" x14ac:dyDescent="0.25">
      <c r="A39175" s="3">
        <v>42032.20416666667</v>
      </c>
      <c r="B39175" s="2">
        <v>39.967818323771162</v>
      </c>
    </row>
    <row r="39176" spans="1:2" x14ac:dyDescent="0.25">
      <c r="A39176" s="3">
        <v>42032.204861111109</v>
      </c>
      <c r="B39176" s="2">
        <v>32.70193176269531</v>
      </c>
    </row>
    <row r="39177" spans="1:2" x14ac:dyDescent="0.25">
      <c r="A39177" s="3">
        <v>42032.205555555556</v>
      </c>
      <c r="B39177" s="2">
        <v>19.360719871520995</v>
      </c>
    </row>
    <row r="39178" spans="1:2" x14ac:dyDescent="0.25">
      <c r="A39178" s="3">
        <v>42032.206250000003</v>
      </c>
      <c r="B39178" s="2">
        <v>7.3912932078043623</v>
      </c>
    </row>
    <row r="39179" spans="1:2" x14ac:dyDescent="0.25">
      <c r="A39179" s="3">
        <v>42032.206944444442</v>
      </c>
      <c r="B39179" s="2">
        <v>9.9352260430653896</v>
      </c>
    </row>
    <row r="39180" spans="1:2" x14ac:dyDescent="0.25">
      <c r="A39180" s="3">
        <v>42032.207638888889</v>
      </c>
      <c r="B39180" s="2">
        <v>18.755185063680013</v>
      </c>
    </row>
    <row r="39181" spans="1:2" x14ac:dyDescent="0.25">
      <c r="A39181" s="3">
        <v>42032.208333333336</v>
      </c>
      <c r="B39181" s="2">
        <v>24.725087292989095</v>
      </c>
    </row>
    <row r="39182" spans="1:2" x14ac:dyDescent="0.25">
      <c r="A39182" s="3">
        <v>42032.209027777775</v>
      </c>
      <c r="B39182" s="2">
        <v>24.670752843221027</v>
      </c>
    </row>
    <row r="39183" spans="1:2" x14ac:dyDescent="0.25">
      <c r="A39183" s="3">
        <v>42032.209722222222</v>
      </c>
      <c r="B39183" s="2">
        <v>25.805717404683431</v>
      </c>
    </row>
    <row r="39184" spans="1:2" x14ac:dyDescent="0.25">
      <c r="A39184" s="3">
        <v>42032.210416666669</v>
      </c>
      <c r="B39184" s="2">
        <v>39.671947224934897</v>
      </c>
    </row>
    <row r="39185" spans="1:2" x14ac:dyDescent="0.25">
      <c r="A39185" s="3">
        <v>42032.211111111108</v>
      </c>
      <c r="B39185" s="2">
        <v>39.731765365600587</v>
      </c>
    </row>
    <row r="39186" spans="1:2" x14ac:dyDescent="0.25">
      <c r="A39186" s="3">
        <v>42032.211805555555</v>
      </c>
      <c r="B39186" s="2">
        <v>28.874159940083821</v>
      </c>
    </row>
    <row r="39187" spans="1:2" x14ac:dyDescent="0.25">
      <c r="A39187" s="3">
        <v>42032.212500000001</v>
      </c>
      <c r="B39187" s="2">
        <v>37.005211130777994</v>
      </c>
    </row>
    <row r="39188" spans="1:2" x14ac:dyDescent="0.25">
      <c r="A39188" s="3">
        <v>42032.213194444441</v>
      </c>
      <c r="B39188" s="2">
        <v>26.650870513916015</v>
      </c>
    </row>
    <row r="39189" spans="1:2" x14ac:dyDescent="0.25">
      <c r="A39189" s="3">
        <v>42032.213888888888</v>
      </c>
      <c r="B39189" s="2">
        <v>15.379643376668295</v>
      </c>
    </row>
    <row r="39190" spans="1:2" x14ac:dyDescent="0.25">
      <c r="A39190" s="3">
        <v>42032.214583333334</v>
      </c>
      <c r="B39190" s="2">
        <v>22.119231128692626</v>
      </c>
    </row>
    <row r="39191" spans="1:2" x14ac:dyDescent="0.25">
      <c r="A39191" s="3">
        <v>42032.215277777781</v>
      </c>
      <c r="B39191" s="2">
        <v>33.070133590698241</v>
      </c>
    </row>
    <row r="39192" spans="1:2" x14ac:dyDescent="0.25">
      <c r="A39192" s="3">
        <v>42032.21597222222</v>
      </c>
      <c r="B39192" s="2">
        <v>17.049511639277139</v>
      </c>
    </row>
    <row r="39193" spans="1:2" x14ac:dyDescent="0.25">
      <c r="A39193" s="3">
        <v>42032.216666666667</v>
      </c>
      <c r="B39193" s="2">
        <v>2.3356083552042644</v>
      </c>
    </row>
    <row r="39194" spans="1:2" x14ac:dyDescent="0.25">
      <c r="A39194" s="3">
        <v>42032.217361111114</v>
      </c>
      <c r="B39194" s="2">
        <v>-7.5137802124023434</v>
      </c>
    </row>
    <row r="39195" spans="1:2" x14ac:dyDescent="0.25">
      <c r="A39195" s="3">
        <v>42032.218055555553</v>
      </c>
      <c r="B39195" s="2">
        <v>-5.9555745124816895</v>
      </c>
    </row>
    <row r="39196" spans="1:2" x14ac:dyDescent="0.25">
      <c r="A39196" s="3">
        <v>42032.21875</v>
      </c>
      <c r="B39196" s="2">
        <v>-9.0364090601603184</v>
      </c>
    </row>
    <row r="39197" spans="1:2" x14ac:dyDescent="0.25">
      <c r="A39197" s="3">
        <v>42032.219444444447</v>
      </c>
      <c r="B39197" s="2">
        <v>-8.4123357454935714</v>
      </c>
    </row>
    <row r="39198" spans="1:2" x14ac:dyDescent="0.25">
      <c r="A39198" s="3">
        <v>42032.220138888886</v>
      </c>
      <c r="B39198" s="2">
        <v>-8.7778132915496823</v>
      </c>
    </row>
    <row r="39199" spans="1:2" x14ac:dyDescent="0.25">
      <c r="A39199" s="3">
        <v>42032.220833333333</v>
      </c>
      <c r="B39199" s="2">
        <v>-15.853540166219075</v>
      </c>
    </row>
    <row r="39200" spans="1:2" x14ac:dyDescent="0.25">
      <c r="A39200" s="3">
        <v>42032.22152777778</v>
      </c>
      <c r="B39200" s="2">
        <v>-18.268314870198569</v>
      </c>
    </row>
    <row r="39201" spans="1:2" x14ac:dyDescent="0.25">
      <c r="A39201" s="3">
        <v>42032.222222222219</v>
      </c>
      <c r="B39201" s="2">
        <v>-20.240472507476806</v>
      </c>
    </row>
    <row r="39202" spans="1:2" x14ac:dyDescent="0.25">
      <c r="A39202" s="3">
        <v>42032.222916666666</v>
      </c>
      <c r="B39202" s="2">
        <v>-20.984559504191079</v>
      </c>
    </row>
    <row r="39203" spans="1:2" x14ac:dyDescent="0.25">
      <c r="A39203" s="3">
        <v>42032.223611111112</v>
      </c>
      <c r="B39203" s="2">
        <v>-20.075398508707682</v>
      </c>
    </row>
    <row r="39204" spans="1:2" x14ac:dyDescent="0.25">
      <c r="A39204" s="3">
        <v>42032.224305555559</v>
      </c>
      <c r="B39204" s="2">
        <v>-21.278512064615885</v>
      </c>
    </row>
    <row r="39205" spans="1:2" x14ac:dyDescent="0.25">
      <c r="A39205" s="3">
        <v>42032.224999999999</v>
      </c>
      <c r="B39205" s="2">
        <v>-23.092343584696451</v>
      </c>
    </row>
    <row r="39206" spans="1:2" x14ac:dyDescent="0.25">
      <c r="A39206" s="3">
        <v>42032.225694444445</v>
      </c>
      <c r="B39206" s="2">
        <v>-32.419929313659665</v>
      </c>
    </row>
    <row r="39207" spans="1:2" x14ac:dyDescent="0.25">
      <c r="A39207" s="3">
        <v>42032.226388888892</v>
      </c>
      <c r="B39207" s="2">
        <v>-25.723119544982911</v>
      </c>
    </row>
    <row r="39208" spans="1:2" x14ac:dyDescent="0.25">
      <c r="A39208" s="3">
        <v>42032.227083333331</v>
      </c>
      <c r="B39208" s="2">
        <v>-24.698523457845052</v>
      </c>
    </row>
    <row r="39209" spans="1:2" x14ac:dyDescent="0.25">
      <c r="A39209" s="3">
        <v>42032.227777777778</v>
      </c>
      <c r="B39209" s="2">
        <v>-23.620062383015952</v>
      </c>
    </row>
    <row r="39210" spans="1:2" x14ac:dyDescent="0.25">
      <c r="A39210" s="3">
        <v>42032.228472222225</v>
      </c>
      <c r="B39210" s="2">
        <v>-20.415354665120443</v>
      </c>
    </row>
    <row r="39211" spans="1:2" x14ac:dyDescent="0.25">
      <c r="A39211" s="3">
        <v>42032.229166666664</v>
      </c>
      <c r="B39211" s="2">
        <v>-24.437335522969565</v>
      </c>
    </row>
    <row r="39212" spans="1:2" x14ac:dyDescent="0.25">
      <c r="A39212" s="3">
        <v>42032.229861111111</v>
      </c>
      <c r="B39212" s="2">
        <v>-21.07959009806315</v>
      </c>
    </row>
    <row r="39213" spans="1:2" x14ac:dyDescent="0.25">
      <c r="A39213" s="3">
        <v>42032.230555555558</v>
      </c>
      <c r="B39213" s="2">
        <v>-21.94742317199707</v>
      </c>
    </row>
    <row r="39214" spans="1:2" x14ac:dyDescent="0.25">
      <c r="A39214" s="3">
        <v>42032.231249999997</v>
      </c>
      <c r="B39214" s="2">
        <v>-18.039349492390951</v>
      </c>
    </row>
    <row r="39215" spans="1:2" x14ac:dyDescent="0.25">
      <c r="A39215" s="3">
        <v>42032.231944444444</v>
      </c>
      <c r="B39215" s="2">
        <v>-12.09353141784668</v>
      </c>
    </row>
    <row r="39216" spans="1:2" x14ac:dyDescent="0.25">
      <c r="A39216" s="3">
        <v>42032.232638888891</v>
      </c>
      <c r="B39216" s="2">
        <v>-15.035991954803468</v>
      </c>
    </row>
    <row r="39217" spans="1:2" x14ac:dyDescent="0.25">
      <c r="A39217" s="3">
        <v>42032.23333333333</v>
      </c>
      <c r="B39217" s="2">
        <v>-16.394297854105631</v>
      </c>
    </row>
    <row r="39218" spans="1:2" x14ac:dyDescent="0.25">
      <c r="A39218" s="3">
        <v>42032.234027777777</v>
      </c>
      <c r="B39218" s="2">
        <v>-14.598138586680095</v>
      </c>
    </row>
    <row r="39219" spans="1:2" x14ac:dyDescent="0.25">
      <c r="A39219" s="3">
        <v>42032.234722222223</v>
      </c>
      <c r="B39219" s="2">
        <v>-13.934237607320149</v>
      </c>
    </row>
    <row r="39220" spans="1:2" x14ac:dyDescent="0.25">
      <c r="A39220" s="3">
        <v>42032.23541666667</v>
      </c>
      <c r="B39220" s="2">
        <v>-22.464871152242026</v>
      </c>
    </row>
    <row r="39221" spans="1:2" x14ac:dyDescent="0.25">
      <c r="A39221" s="3">
        <v>42032.236111111109</v>
      </c>
      <c r="B39221" s="2">
        <v>-11.951618639628093</v>
      </c>
    </row>
    <row r="39222" spans="1:2" x14ac:dyDescent="0.25">
      <c r="A39222" s="3">
        <v>42032.236805555556</v>
      </c>
      <c r="B39222" s="2">
        <v>-8.4148409843444831</v>
      </c>
    </row>
    <row r="39223" spans="1:2" x14ac:dyDescent="0.25">
      <c r="A39223" s="3">
        <v>42032.237500000003</v>
      </c>
      <c r="B39223" s="2">
        <v>-6.5841711521148678</v>
      </c>
    </row>
    <row r="39224" spans="1:2" x14ac:dyDescent="0.25">
      <c r="A39224" s="3">
        <v>42032.238194444442</v>
      </c>
      <c r="B39224" s="2">
        <v>-10.243796221415202</v>
      </c>
    </row>
    <row r="39225" spans="1:2" x14ac:dyDescent="0.25">
      <c r="A39225" s="3">
        <v>42032.238888888889</v>
      </c>
      <c r="B39225" s="2">
        <v>-18.412752850850424</v>
      </c>
    </row>
    <row r="39226" spans="1:2" x14ac:dyDescent="0.25">
      <c r="A39226" s="3">
        <v>42032.239583333336</v>
      </c>
      <c r="B39226" s="2">
        <v>-15.308447170257569</v>
      </c>
    </row>
    <row r="39227" spans="1:2" x14ac:dyDescent="0.25">
      <c r="A39227" s="3">
        <v>42032.240277777775</v>
      </c>
      <c r="B39227" s="2">
        <v>-11.945651944478353</v>
      </c>
    </row>
    <row r="39228" spans="1:2" x14ac:dyDescent="0.25">
      <c r="A39228" s="3">
        <v>42032.240972222222</v>
      </c>
      <c r="B39228" s="2">
        <v>-8.985827525456747</v>
      </c>
    </row>
    <row r="39229" spans="1:2" x14ac:dyDescent="0.25">
      <c r="A39229" s="3">
        <v>42032.241666666669</v>
      </c>
      <c r="B39229" s="2">
        <v>-13.880078792572021</v>
      </c>
    </row>
    <row r="39230" spans="1:2" x14ac:dyDescent="0.25">
      <c r="A39230" s="3">
        <v>42032.242361111108</v>
      </c>
      <c r="B39230" s="2">
        <v>-11.724816799163818</v>
      </c>
    </row>
    <row r="39231" spans="1:2" x14ac:dyDescent="0.25">
      <c r="A39231" s="3">
        <v>42032.243055555555</v>
      </c>
      <c r="B39231" s="2">
        <v>-12.83726692199707</v>
      </c>
    </row>
    <row r="39232" spans="1:2" x14ac:dyDescent="0.25">
      <c r="A39232" s="3">
        <v>42032.243750000001</v>
      </c>
      <c r="B39232" s="2">
        <v>-7.8706317742665606</v>
      </c>
    </row>
    <row r="39233" spans="1:2" x14ac:dyDescent="0.25">
      <c r="A39233" s="3">
        <v>42032.244444444441</v>
      </c>
      <c r="B39233" s="2">
        <v>4.1980800310770672</v>
      </c>
    </row>
    <row r="39234" spans="1:2" x14ac:dyDescent="0.25">
      <c r="A39234" s="3">
        <v>42032.245138888888</v>
      </c>
      <c r="B39234" s="2">
        <v>20.759622812271118</v>
      </c>
    </row>
    <row r="39235" spans="1:2" x14ac:dyDescent="0.25">
      <c r="A39235" s="3">
        <v>42032.245833333334</v>
      </c>
      <c r="B39235" s="2">
        <v>33.625860659281415</v>
      </c>
    </row>
    <row r="39236" spans="1:2" x14ac:dyDescent="0.25">
      <c r="A39236" s="3">
        <v>42032.246527777781</v>
      </c>
      <c r="B39236" s="2">
        <v>45.172462336222331</v>
      </c>
    </row>
    <row r="39237" spans="1:2" x14ac:dyDescent="0.25">
      <c r="A39237" s="3">
        <v>42032.24722222222</v>
      </c>
      <c r="B39237" s="2">
        <v>33.917729314168291</v>
      </c>
    </row>
    <row r="39238" spans="1:2" x14ac:dyDescent="0.25">
      <c r="A39238" s="3">
        <v>42032.247916666667</v>
      </c>
      <c r="B39238" s="2">
        <v>33.13887805938721</v>
      </c>
    </row>
    <row r="39239" spans="1:2" x14ac:dyDescent="0.25">
      <c r="A39239" s="3">
        <v>42032.248611111114</v>
      </c>
      <c r="B39239" s="2">
        <v>31.566022364298501</v>
      </c>
    </row>
    <row r="39240" spans="1:2" x14ac:dyDescent="0.25">
      <c r="A39240" s="3">
        <v>42032.249305555553</v>
      </c>
      <c r="B39240" s="2">
        <v>36.86042671203613</v>
      </c>
    </row>
    <row r="39241" spans="1:2" x14ac:dyDescent="0.25">
      <c r="A39241" s="3">
        <v>42032.25</v>
      </c>
      <c r="B39241" s="2">
        <v>33.797528203328447</v>
      </c>
    </row>
    <row r="39242" spans="1:2" x14ac:dyDescent="0.25">
      <c r="A39242" s="3">
        <v>42032.250694444447</v>
      </c>
      <c r="B39242" s="2">
        <v>28.831732177734374</v>
      </c>
    </row>
    <row r="39243" spans="1:2" x14ac:dyDescent="0.25">
      <c r="A39243" s="3">
        <v>42032.251388888886</v>
      </c>
      <c r="B39243" s="2">
        <v>8.5450902462005622</v>
      </c>
    </row>
    <row r="39244" spans="1:2" x14ac:dyDescent="0.25">
      <c r="A39244" s="3">
        <v>42032.252083333333</v>
      </c>
      <c r="B39244" s="2">
        <v>2.6388905048370361</v>
      </c>
    </row>
    <row r="39245" spans="1:2" x14ac:dyDescent="0.25">
      <c r="A39245" s="3">
        <v>42032.25277777778</v>
      </c>
      <c r="B39245" s="2">
        <v>12.97624979019165</v>
      </c>
    </row>
    <row r="39246" spans="1:2" x14ac:dyDescent="0.25">
      <c r="A39246" s="3">
        <v>42032.253472222219</v>
      </c>
      <c r="B39246" s="2">
        <v>19.031753667195638</v>
      </c>
    </row>
    <row r="39247" spans="1:2" x14ac:dyDescent="0.25">
      <c r="A39247" s="3">
        <v>42032.254166666666</v>
      </c>
      <c r="B39247" s="2">
        <v>19.931555652618407</v>
      </c>
    </row>
    <row r="39248" spans="1:2" x14ac:dyDescent="0.25">
      <c r="A39248" s="3">
        <v>42032.254861111112</v>
      </c>
      <c r="B39248" s="2">
        <v>19.453999964396157</v>
      </c>
    </row>
    <row r="39249" spans="1:2" x14ac:dyDescent="0.25">
      <c r="A39249" s="3">
        <v>42032.255555555559</v>
      </c>
      <c r="B39249" s="2">
        <v>10.369002914428711</v>
      </c>
    </row>
    <row r="39250" spans="1:2" x14ac:dyDescent="0.25">
      <c r="A39250" s="3">
        <v>42032.256249999999</v>
      </c>
      <c r="B39250" s="2">
        <v>3.2669281164805093</v>
      </c>
    </row>
    <row r="39251" spans="1:2" x14ac:dyDescent="0.25">
      <c r="A39251" s="3">
        <v>42032.256944444445</v>
      </c>
      <c r="B39251" s="2">
        <v>-4.146076583862305</v>
      </c>
    </row>
    <row r="39252" spans="1:2" x14ac:dyDescent="0.25">
      <c r="A39252" s="3">
        <v>42032.257638888892</v>
      </c>
      <c r="B39252" s="2">
        <v>-8.4719301541646317</v>
      </c>
    </row>
    <row r="39253" spans="1:2" x14ac:dyDescent="0.25">
      <c r="A39253" s="3">
        <v>42032.258333333331</v>
      </c>
      <c r="B39253" s="2">
        <v>-7.1750558853149418</v>
      </c>
    </row>
    <row r="39254" spans="1:2" x14ac:dyDescent="0.25">
      <c r="A39254" s="3">
        <v>42032.259027777778</v>
      </c>
      <c r="B39254" s="2">
        <v>-10.520036697387695</v>
      </c>
    </row>
    <row r="39255" spans="1:2" x14ac:dyDescent="0.25">
      <c r="A39255" s="3">
        <v>42032.259722222225</v>
      </c>
      <c r="B39255" s="2">
        <v>-7.8166952927907305</v>
      </c>
    </row>
    <row r="39256" spans="1:2" x14ac:dyDescent="0.25">
      <c r="A39256" s="3">
        <v>42032.260416666664</v>
      </c>
      <c r="B39256" s="2">
        <v>-11.485202598571778</v>
      </c>
    </row>
    <row r="39257" spans="1:2" x14ac:dyDescent="0.25">
      <c r="A39257" s="3">
        <v>42032.261111111111</v>
      </c>
      <c r="B39257" s="2">
        <v>-13.518019358317057</v>
      </c>
    </row>
    <row r="39258" spans="1:2" x14ac:dyDescent="0.25">
      <c r="A39258" s="3">
        <v>42032.261805555558</v>
      </c>
      <c r="B39258" s="2">
        <v>-10.306930446624756</v>
      </c>
    </row>
    <row r="39259" spans="1:2" x14ac:dyDescent="0.25">
      <c r="A39259" s="3">
        <v>42032.262499999997</v>
      </c>
      <c r="B39259" s="2">
        <v>-4.618531755606333</v>
      </c>
    </row>
    <row r="39260" spans="1:2" x14ac:dyDescent="0.25">
      <c r="A39260" s="3">
        <v>42032.263194444444</v>
      </c>
      <c r="B39260" s="2">
        <v>-2.5617730061213178</v>
      </c>
    </row>
    <row r="39261" spans="1:2" x14ac:dyDescent="0.25">
      <c r="A39261" s="3">
        <v>42032.263888888891</v>
      </c>
      <c r="B39261" s="2">
        <v>-1.7922097365061442</v>
      </c>
    </row>
    <row r="39262" spans="1:2" x14ac:dyDescent="0.25">
      <c r="A39262" s="3">
        <v>42032.26458333333</v>
      </c>
      <c r="B39262" s="2">
        <v>-6.6833369731903076</v>
      </c>
    </row>
    <row r="39263" spans="1:2" x14ac:dyDescent="0.25">
      <c r="A39263" s="3">
        <v>42032.265277777777</v>
      </c>
      <c r="B39263" s="2">
        <v>-20.03171625137329</v>
      </c>
    </row>
    <row r="39264" spans="1:2" x14ac:dyDescent="0.25">
      <c r="A39264" s="3">
        <v>42032.265972222223</v>
      </c>
      <c r="B39264" s="2">
        <v>-23.871094195048013</v>
      </c>
    </row>
    <row r="39265" spans="1:2" x14ac:dyDescent="0.25">
      <c r="A39265" s="3">
        <v>42032.26666666667</v>
      </c>
      <c r="B39265" s="2">
        <v>-31.00553404490153</v>
      </c>
    </row>
    <row r="39266" spans="1:2" x14ac:dyDescent="0.25">
      <c r="A39266" s="3">
        <v>42032.267361111109</v>
      </c>
      <c r="B39266" s="2">
        <v>-35.371873474121095</v>
      </c>
    </row>
    <row r="39267" spans="1:2" x14ac:dyDescent="0.25">
      <c r="A39267" s="3">
        <v>42032.268055555556</v>
      </c>
      <c r="B39267" s="2">
        <v>-36.186785888671878</v>
      </c>
    </row>
    <row r="39268" spans="1:2" x14ac:dyDescent="0.25">
      <c r="A39268" s="3">
        <v>42032.268750000003</v>
      </c>
      <c r="B39268" s="2">
        <v>-27.282480239868164</v>
      </c>
    </row>
    <row r="39269" spans="1:2" x14ac:dyDescent="0.25">
      <c r="A39269" s="3">
        <v>42032.269444444442</v>
      </c>
      <c r="B39269" s="2">
        <v>-15.669208145141601</v>
      </c>
    </row>
    <row r="39270" spans="1:2" x14ac:dyDescent="0.25">
      <c r="A39270" s="3">
        <v>42032.270138888889</v>
      </c>
      <c r="B39270" s="2">
        <v>-17.365108108520509</v>
      </c>
    </row>
    <row r="39271" spans="1:2" x14ac:dyDescent="0.25">
      <c r="A39271" s="3">
        <v>42032.270833333336</v>
      </c>
      <c r="B39271" s="2">
        <v>-21.833820470174153</v>
      </c>
    </row>
    <row r="39272" spans="1:2" x14ac:dyDescent="0.25">
      <c r="A39272" s="3">
        <v>42032.271527777775</v>
      </c>
      <c r="B39272" s="2">
        <v>-22.453309885660808</v>
      </c>
    </row>
    <row r="39273" spans="1:2" x14ac:dyDescent="0.25">
      <c r="A39273" s="3">
        <v>42032.272222222222</v>
      </c>
      <c r="B39273" s="2">
        <v>-19.733005905151366</v>
      </c>
    </row>
    <row r="39274" spans="1:2" x14ac:dyDescent="0.25">
      <c r="A39274" s="3">
        <v>42032.272916666669</v>
      </c>
      <c r="B39274" s="2">
        <v>-25.925036748250324</v>
      </c>
    </row>
    <row r="39275" spans="1:2" x14ac:dyDescent="0.25">
      <c r="A39275" s="3">
        <v>42032.273611111108</v>
      </c>
      <c r="B39275" s="2">
        <v>-19.543933041890462</v>
      </c>
    </row>
    <row r="39276" spans="1:2" x14ac:dyDescent="0.25">
      <c r="A39276" s="3">
        <v>42032.274305555555</v>
      </c>
      <c r="B39276" s="2">
        <v>-10.802730274200439</v>
      </c>
    </row>
    <row r="39277" spans="1:2" x14ac:dyDescent="0.25">
      <c r="A39277" s="3">
        <v>42032.275000000001</v>
      </c>
      <c r="B39277" s="2">
        <v>-14.09640293121338</v>
      </c>
    </row>
    <row r="39278" spans="1:2" x14ac:dyDescent="0.25">
      <c r="A39278" s="3">
        <v>42032.275694444441</v>
      </c>
      <c r="B39278" s="2">
        <v>-19.428086090087891</v>
      </c>
    </row>
    <row r="39279" spans="1:2" x14ac:dyDescent="0.25">
      <c r="A39279" s="3">
        <v>42032.276388888888</v>
      </c>
      <c r="B39279" s="2">
        <v>-16.954638036092124</v>
      </c>
    </row>
    <row r="39280" spans="1:2" x14ac:dyDescent="0.25">
      <c r="A39280" s="3">
        <v>42032.277083333334</v>
      </c>
      <c r="B39280" s="2">
        <v>-16.350201257069905</v>
      </c>
    </row>
    <row r="39281" spans="1:2" x14ac:dyDescent="0.25">
      <c r="A39281" s="3">
        <v>42032.277777777781</v>
      </c>
      <c r="B39281" s="2">
        <v>-11.796319770812989</v>
      </c>
    </row>
    <row r="39282" spans="1:2" x14ac:dyDescent="0.25">
      <c r="A39282" s="3">
        <v>42032.27847222222</v>
      </c>
      <c r="B39282" s="2">
        <v>-15.133442846934001</v>
      </c>
    </row>
    <row r="39283" spans="1:2" x14ac:dyDescent="0.25">
      <c r="A39283" s="3">
        <v>42032.279166666667</v>
      </c>
      <c r="B39283" s="2">
        <v>-14.680090109507242</v>
      </c>
    </row>
    <row r="39284" spans="1:2" x14ac:dyDescent="0.25">
      <c r="A39284" s="3">
        <v>42032.279861111114</v>
      </c>
      <c r="B39284" s="2">
        <v>-16.585476652781168</v>
      </c>
    </row>
    <row r="39285" spans="1:2" x14ac:dyDescent="0.25">
      <c r="A39285" s="3">
        <v>42032.280555555553</v>
      </c>
      <c r="B39285" s="2">
        <v>-13.21401039759318</v>
      </c>
    </row>
    <row r="39286" spans="1:2" x14ac:dyDescent="0.25">
      <c r="A39286" s="3">
        <v>42032.28125</v>
      </c>
      <c r="B39286" s="2">
        <v>-2.6805906772613524</v>
      </c>
    </row>
    <row r="39287" spans="1:2" x14ac:dyDescent="0.25">
      <c r="A39287" s="3">
        <v>42032.281944444447</v>
      </c>
      <c r="B39287" s="2">
        <v>-5.9872253179550174</v>
      </c>
    </row>
    <row r="39288" spans="1:2" x14ac:dyDescent="0.25">
      <c r="A39288" s="3">
        <v>42032.282638888886</v>
      </c>
      <c r="B39288" s="2">
        <v>-13.227876154581706</v>
      </c>
    </row>
    <row r="39289" spans="1:2" x14ac:dyDescent="0.25">
      <c r="A39289" s="3">
        <v>42032.283333333333</v>
      </c>
      <c r="B39289" s="2">
        <v>-15.277286307017009</v>
      </c>
    </row>
    <row r="39290" spans="1:2" x14ac:dyDescent="0.25">
      <c r="A39290" s="3">
        <v>42032.28402777778</v>
      </c>
      <c r="B39290" s="2">
        <v>-15.936876964569091</v>
      </c>
    </row>
    <row r="39291" spans="1:2" x14ac:dyDescent="0.25">
      <c r="A39291" s="3">
        <v>42032.284722222219</v>
      </c>
      <c r="B39291" s="2">
        <v>-13.288092231750488</v>
      </c>
    </row>
    <row r="39292" spans="1:2" x14ac:dyDescent="0.25">
      <c r="A39292" s="3">
        <v>42032.285416666666</v>
      </c>
      <c r="B39292" s="2">
        <v>-8.471360333760579</v>
      </c>
    </row>
    <row r="39293" spans="1:2" x14ac:dyDescent="0.25">
      <c r="A39293" s="3">
        <v>42032.286111111112</v>
      </c>
      <c r="B39293" s="2">
        <v>-11.979722531636556</v>
      </c>
    </row>
    <row r="39294" spans="1:2" x14ac:dyDescent="0.25">
      <c r="A39294" s="3">
        <v>42032.286805555559</v>
      </c>
      <c r="B39294" s="2">
        <v>-12.888068389892577</v>
      </c>
    </row>
    <row r="39295" spans="1:2" x14ac:dyDescent="0.25">
      <c r="A39295" s="3">
        <v>42032.287499999999</v>
      </c>
      <c r="B39295" s="2">
        <v>-14.292971642812093</v>
      </c>
    </row>
    <row r="39296" spans="1:2" x14ac:dyDescent="0.25">
      <c r="A39296" s="3">
        <v>42032.288194444445</v>
      </c>
      <c r="B39296" s="2">
        <v>-9.3053143819173183</v>
      </c>
    </row>
    <row r="39297" spans="1:2" x14ac:dyDescent="0.25">
      <c r="A39297" s="3">
        <v>42032.288888888892</v>
      </c>
      <c r="B39297" s="2">
        <v>-14.631705252329509</v>
      </c>
    </row>
    <row r="39298" spans="1:2" x14ac:dyDescent="0.25">
      <c r="A39298" s="3">
        <v>42032.289583333331</v>
      </c>
      <c r="B39298" s="2">
        <v>-14.352736790974935</v>
      </c>
    </row>
    <row r="39299" spans="1:2" x14ac:dyDescent="0.25">
      <c r="A39299" s="3">
        <v>42032.290277777778</v>
      </c>
      <c r="B39299" s="2">
        <v>-15.391361077626547</v>
      </c>
    </row>
    <row r="39300" spans="1:2" x14ac:dyDescent="0.25">
      <c r="A39300" s="3">
        <v>42032.290972222225</v>
      </c>
      <c r="B39300" s="2">
        <v>-9.6416670481363926</v>
      </c>
    </row>
    <row r="39301" spans="1:2" x14ac:dyDescent="0.25">
      <c r="A39301" s="3">
        <v>42032.291666666664</v>
      </c>
      <c r="B39301" s="2">
        <v>-9.357028675079345</v>
      </c>
    </row>
    <row r="39302" spans="1:2" x14ac:dyDescent="0.25">
      <c r="A39302" s="3">
        <v>42032.292361111111</v>
      </c>
      <c r="B39302" s="2">
        <v>-5.3576571782430014</v>
      </c>
    </row>
    <row r="39303" spans="1:2" x14ac:dyDescent="0.25">
      <c r="A39303" s="3">
        <v>42032.293055555558</v>
      </c>
      <c r="B39303" s="2">
        <v>5.4389405727386473</v>
      </c>
    </row>
    <row r="39304" spans="1:2" x14ac:dyDescent="0.25">
      <c r="A39304" s="3">
        <v>42032.293749999997</v>
      </c>
      <c r="B39304" s="2">
        <v>4.4441041628519695</v>
      </c>
    </row>
    <row r="39305" spans="1:2" x14ac:dyDescent="0.25">
      <c r="A39305" s="3">
        <v>42032.294444444444</v>
      </c>
      <c r="B39305" s="2">
        <v>-4.3465360323588049</v>
      </c>
    </row>
    <row r="39306" spans="1:2" x14ac:dyDescent="0.25">
      <c r="A39306" s="3">
        <v>42032.295138888891</v>
      </c>
      <c r="B39306" s="2">
        <v>-10.091837867101033</v>
      </c>
    </row>
    <row r="39307" spans="1:2" x14ac:dyDescent="0.25">
      <c r="A39307" s="3">
        <v>42032.29583333333</v>
      </c>
      <c r="B39307" s="2">
        <v>-12.909239323933919</v>
      </c>
    </row>
    <row r="39308" spans="1:2" x14ac:dyDescent="0.25">
      <c r="A39308" s="3">
        <v>42032.296527777777</v>
      </c>
      <c r="B39308" s="2">
        <v>-5.5009738604227705</v>
      </c>
    </row>
    <row r="39309" spans="1:2" x14ac:dyDescent="0.25">
      <c r="A39309" s="3">
        <v>42032.297222222223</v>
      </c>
      <c r="B39309" s="2">
        <v>-6.8225281397501627</v>
      </c>
    </row>
    <row r="39310" spans="1:2" x14ac:dyDescent="0.25">
      <c r="A39310" s="3">
        <v>42032.29791666667</v>
      </c>
      <c r="B39310" s="2">
        <v>-7.867676655451457</v>
      </c>
    </row>
    <row r="39311" spans="1:2" x14ac:dyDescent="0.25">
      <c r="A39311" s="3">
        <v>42032.298611111109</v>
      </c>
      <c r="B39311" s="2">
        <v>-11.172520303726197</v>
      </c>
    </row>
    <row r="39312" spans="1:2" x14ac:dyDescent="0.25">
      <c r="A39312" s="3">
        <v>42032.299305555556</v>
      </c>
      <c r="B39312" s="2">
        <v>1.5964607954025269</v>
      </c>
    </row>
    <row r="39313" spans="1:2" x14ac:dyDescent="0.25">
      <c r="A39313" s="3">
        <v>42032.3</v>
      </c>
      <c r="B39313" s="2">
        <v>1.7516692241032918</v>
      </c>
    </row>
    <row r="39314" spans="1:2" x14ac:dyDescent="0.25">
      <c r="A39314" s="3">
        <v>42032.300694444442</v>
      </c>
      <c r="B39314" s="2">
        <v>-6.1250470638275143</v>
      </c>
    </row>
    <row r="39315" spans="1:2" x14ac:dyDescent="0.25">
      <c r="A39315" s="3">
        <v>42032.301388888889</v>
      </c>
      <c r="B39315" s="2">
        <v>-5.3056344827016195</v>
      </c>
    </row>
    <row r="39316" spans="1:2" x14ac:dyDescent="0.25">
      <c r="A39316" s="3">
        <v>42032.302083333336</v>
      </c>
      <c r="B39316" s="2">
        <v>-8.136276944478352</v>
      </c>
    </row>
    <row r="39317" spans="1:2" x14ac:dyDescent="0.25">
      <c r="A39317" s="3">
        <v>42032.302777777775</v>
      </c>
      <c r="B39317" s="2">
        <v>-9.9492012659708653</v>
      </c>
    </row>
    <row r="39318" spans="1:2" x14ac:dyDescent="0.25">
      <c r="A39318" s="3">
        <v>42032.303472222222</v>
      </c>
      <c r="B39318" s="2">
        <v>-11.325315316518148</v>
      </c>
    </row>
    <row r="39319" spans="1:2" x14ac:dyDescent="0.25">
      <c r="A39319" s="3">
        <v>42032.304166666669</v>
      </c>
      <c r="B39319" s="2">
        <v>-6.8359308878580727</v>
      </c>
    </row>
    <row r="39320" spans="1:2" x14ac:dyDescent="0.25">
      <c r="A39320" s="3">
        <v>42032.304861111108</v>
      </c>
      <c r="B39320" s="2">
        <v>-5.6612933317820229</v>
      </c>
    </row>
    <row r="39321" spans="1:2" x14ac:dyDescent="0.25">
      <c r="A39321" s="3">
        <v>42032.305555555555</v>
      </c>
      <c r="B39321" s="2">
        <v>-6.7248430411020914</v>
      </c>
    </row>
    <row r="39322" spans="1:2" x14ac:dyDescent="0.25">
      <c r="A39322" s="3">
        <v>42032.306250000001</v>
      </c>
      <c r="B39322" s="2">
        <v>-5.9061062653859455</v>
      </c>
    </row>
    <row r="39323" spans="1:2" x14ac:dyDescent="0.25">
      <c r="A39323" s="3">
        <v>42032.306944444441</v>
      </c>
      <c r="B39323" s="2">
        <v>-1.4114666461944581</v>
      </c>
    </row>
    <row r="39324" spans="1:2" x14ac:dyDescent="0.25">
      <c r="A39324" s="3">
        <v>42032.307638888888</v>
      </c>
      <c r="B39324" s="2">
        <v>-2.5236145655314126</v>
      </c>
    </row>
    <row r="39325" spans="1:2" x14ac:dyDescent="0.25">
      <c r="A39325" s="3">
        <v>42032.308333333334</v>
      </c>
      <c r="B39325" s="2">
        <v>-8.3663646062215165</v>
      </c>
    </row>
    <row r="39326" spans="1:2" x14ac:dyDescent="0.25">
      <c r="A39326" s="3">
        <v>42032.309027777781</v>
      </c>
      <c r="B39326" s="2">
        <v>-10.031642516454061</v>
      </c>
    </row>
    <row r="39327" spans="1:2" x14ac:dyDescent="0.25">
      <c r="A39327" s="3">
        <v>42032.30972222222</v>
      </c>
      <c r="B39327" s="2">
        <v>-6.1354035536448164</v>
      </c>
    </row>
    <row r="39328" spans="1:2" x14ac:dyDescent="0.25">
      <c r="A39328" s="3">
        <v>42032.310416666667</v>
      </c>
      <c r="B39328" s="2">
        <v>-4.5220206022262577</v>
      </c>
    </row>
    <row r="39329" spans="1:2" x14ac:dyDescent="0.25">
      <c r="A39329" s="3">
        <v>42032.311111111114</v>
      </c>
      <c r="B39329" s="2">
        <v>-7.3330065091451013</v>
      </c>
    </row>
    <row r="39330" spans="1:2" x14ac:dyDescent="0.25">
      <c r="A39330" s="3">
        <v>42032.311805555553</v>
      </c>
      <c r="B39330" s="2">
        <v>-4.5583163897196455</v>
      </c>
    </row>
    <row r="39331" spans="1:2" x14ac:dyDescent="0.25">
      <c r="A39331" s="3">
        <v>42032.3125</v>
      </c>
      <c r="B39331" s="2">
        <v>-3.6329541047414144</v>
      </c>
    </row>
    <row r="39332" spans="1:2" x14ac:dyDescent="0.25">
      <c r="A39332" s="3">
        <v>42032.313194444447</v>
      </c>
      <c r="B39332" s="2">
        <v>-6.2375298817952478</v>
      </c>
    </row>
    <row r="39333" spans="1:2" x14ac:dyDescent="0.25">
      <c r="A39333" s="3">
        <v>42032.313888888886</v>
      </c>
      <c r="B39333" s="2">
        <v>-7.1828013261159258</v>
      </c>
    </row>
    <row r="39334" spans="1:2" x14ac:dyDescent="0.25">
      <c r="A39334" s="3">
        <v>42032.314583333333</v>
      </c>
      <c r="B39334" s="2">
        <v>-10.16969378789266</v>
      </c>
    </row>
    <row r="39335" spans="1:2" x14ac:dyDescent="0.25">
      <c r="A39335" s="3">
        <v>42032.31527777778</v>
      </c>
      <c r="B39335" s="2">
        <v>-10.646722730000814</v>
      </c>
    </row>
    <row r="39336" spans="1:2" x14ac:dyDescent="0.25">
      <c r="A39336" s="3">
        <v>42032.315972222219</v>
      </c>
      <c r="B39336" s="2">
        <v>-9.6691565831502277</v>
      </c>
    </row>
    <row r="39337" spans="1:2" x14ac:dyDescent="0.25">
      <c r="A39337" s="3">
        <v>42032.316666666666</v>
      </c>
      <c r="B39337" s="2">
        <v>-7.1994819641113281</v>
      </c>
    </row>
    <row r="39338" spans="1:2" x14ac:dyDescent="0.25">
      <c r="A39338" s="3">
        <v>42032.317361111112</v>
      </c>
      <c r="B39338" s="2">
        <v>-7.3103959878285725</v>
      </c>
    </row>
    <row r="39339" spans="1:2" x14ac:dyDescent="0.25">
      <c r="A39339" s="3">
        <v>42032.318055555559</v>
      </c>
      <c r="B39339" s="2">
        <v>-8.3135132789611816</v>
      </c>
    </row>
    <row r="39340" spans="1:2" x14ac:dyDescent="0.25">
      <c r="A39340" s="3">
        <v>42032.318749999999</v>
      </c>
      <c r="B39340" s="2">
        <v>-9.7394981066385906</v>
      </c>
    </row>
    <row r="39341" spans="1:2" x14ac:dyDescent="0.25">
      <c r="A39341" s="3">
        <v>42032.319444444445</v>
      </c>
      <c r="B39341" s="2">
        <v>-10.460019095738728</v>
      </c>
    </row>
    <row r="39342" spans="1:2" x14ac:dyDescent="0.25">
      <c r="A39342" s="3">
        <v>42032.320138888892</v>
      </c>
      <c r="B39342" s="2">
        <v>-5.605578517913818</v>
      </c>
    </row>
    <row r="39343" spans="1:2" x14ac:dyDescent="0.25">
      <c r="A39343" s="3">
        <v>42032.320833333331</v>
      </c>
      <c r="B39343" s="2">
        <v>-2.5854842185974123</v>
      </c>
    </row>
    <row r="39344" spans="1:2" x14ac:dyDescent="0.25">
      <c r="A39344" s="3">
        <v>42032.321527777778</v>
      </c>
      <c r="B39344" s="2">
        <v>2.9689790566762286</v>
      </c>
    </row>
    <row r="39345" spans="1:2" x14ac:dyDescent="0.25">
      <c r="A39345" s="3">
        <v>42032.322222222225</v>
      </c>
      <c r="B39345" s="2">
        <v>2.2402092297871907</v>
      </c>
    </row>
    <row r="39346" spans="1:2" x14ac:dyDescent="0.25">
      <c r="A39346" s="3">
        <v>42032.322916666664</v>
      </c>
      <c r="B39346" s="2">
        <v>-1.1359956582387289</v>
      </c>
    </row>
    <row r="39347" spans="1:2" x14ac:dyDescent="0.25">
      <c r="A39347" s="3">
        <v>42032.323611111111</v>
      </c>
      <c r="B39347" s="2">
        <v>3.1961310863494874</v>
      </c>
    </row>
    <row r="39348" spans="1:2" x14ac:dyDescent="0.25">
      <c r="A39348" s="3">
        <v>42032.324305555558</v>
      </c>
      <c r="B39348" s="2">
        <v>4.8489876111348469</v>
      </c>
    </row>
    <row r="39349" spans="1:2" x14ac:dyDescent="0.25">
      <c r="A39349" s="3">
        <v>42032.324999999997</v>
      </c>
      <c r="B39349" s="2">
        <v>6.862836790084839</v>
      </c>
    </row>
    <row r="39350" spans="1:2" x14ac:dyDescent="0.25">
      <c r="A39350" s="3">
        <v>42032.325694444444</v>
      </c>
      <c r="B39350" s="2">
        <v>6.4271536827087399</v>
      </c>
    </row>
    <row r="39351" spans="1:2" x14ac:dyDescent="0.25">
      <c r="A39351" s="3">
        <v>42032.326388888891</v>
      </c>
      <c r="B39351" s="2">
        <v>7.6989550908406574</v>
      </c>
    </row>
    <row r="39352" spans="1:2" x14ac:dyDescent="0.25">
      <c r="A39352" s="3">
        <v>42032.32708333333</v>
      </c>
      <c r="B39352" s="2">
        <v>7.336285877227783</v>
      </c>
    </row>
    <row r="39353" spans="1:2" x14ac:dyDescent="0.25">
      <c r="A39353" s="3">
        <v>42032.327777777777</v>
      </c>
      <c r="B39353" s="2">
        <v>8.2480191230773929</v>
      </c>
    </row>
    <row r="39354" spans="1:2" x14ac:dyDescent="0.25">
      <c r="A39354" s="3">
        <v>42032.328472222223</v>
      </c>
      <c r="B39354" s="2">
        <v>11.387905089060466</v>
      </c>
    </row>
    <row r="39355" spans="1:2" x14ac:dyDescent="0.25">
      <c r="A39355" s="3">
        <v>42032.32916666667</v>
      </c>
      <c r="B39355" s="2">
        <v>9.2892518361409504</v>
      </c>
    </row>
    <row r="39356" spans="1:2" x14ac:dyDescent="0.25">
      <c r="A39356" s="3">
        <v>42032.329861111109</v>
      </c>
      <c r="B39356" s="2">
        <v>-1.9727973779042562</v>
      </c>
    </row>
    <row r="39357" spans="1:2" x14ac:dyDescent="0.25">
      <c r="A39357" s="3">
        <v>42032.330555555556</v>
      </c>
      <c r="B39357" s="2">
        <v>-7.8219049135843912</v>
      </c>
    </row>
    <row r="39358" spans="1:2" x14ac:dyDescent="0.25">
      <c r="A39358" s="3">
        <v>42032.331250000003</v>
      </c>
      <c r="B39358" s="2">
        <v>-13.263860416412353</v>
      </c>
    </row>
    <row r="39359" spans="1:2" x14ac:dyDescent="0.25">
      <c r="A39359" s="3">
        <v>42032.331944444442</v>
      </c>
      <c r="B39359" s="2">
        <v>-12.735028457641601</v>
      </c>
    </row>
    <row r="39360" spans="1:2" x14ac:dyDescent="0.25">
      <c r="A39360" s="3">
        <v>42032.332638888889</v>
      </c>
      <c r="B39360" s="2">
        <v>-11.753787231445312</v>
      </c>
    </row>
    <row r="39361" spans="1:2" x14ac:dyDescent="0.25">
      <c r="A39361" s="3">
        <v>42032.333333333336</v>
      </c>
      <c r="B39361" s="2">
        <v>-18.52146682739258</v>
      </c>
    </row>
    <row r="39362" spans="1:2" x14ac:dyDescent="0.25">
      <c r="A39362" s="3">
        <v>42032.334027777775</v>
      </c>
      <c r="B39362" s="2">
        <v>-18.254737536112469</v>
      </c>
    </row>
    <row r="39363" spans="1:2" x14ac:dyDescent="0.25">
      <c r="A39363" s="3">
        <v>42032.334722222222</v>
      </c>
      <c r="B39363" s="2">
        <v>-19.66167558034261</v>
      </c>
    </row>
    <row r="39364" spans="1:2" x14ac:dyDescent="0.25">
      <c r="A39364" s="3">
        <v>42032.335416666669</v>
      </c>
      <c r="B39364" s="2">
        <v>-26.071319897969563</v>
      </c>
    </row>
    <row r="39365" spans="1:2" x14ac:dyDescent="0.25">
      <c r="A39365" s="3">
        <v>42032.336111111108</v>
      </c>
      <c r="B39365" s="2">
        <v>-23.757424481709798</v>
      </c>
    </row>
    <row r="39366" spans="1:2" x14ac:dyDescent="0.25">
      <c r="A39366" s="3">
        <v>42032.336805555555</v>
      </c>
      <c r="B39366" s="2">
        <v>-26.847322845458983</v>
      </c>
    </row>
    <row r="39367" spans="1:2" x14ac:dyDescent="0.25">
      <c r="A39367" s="3">
        <v>42032.337500000001</v>
      </c>
      <c r="B39367" s="2">
        <v>-10.984429836273193</v>
      </c>
    </row>
    <row r="39368" spans="1:2" x14ac:dyDescent="0.25">
      <c r="A39368" s="3">
        <v>42032.338194444441</v>
      </c>
      <c r="B39368" s="2">
        <v>5.6992496808369957</v>
      </c>
    </row>
    <row r="39369" spans="1:2" x14ac:dyDescent="0.25">
      <c r="A39369" s="3">
        <v>42032.338888888888</v>
      </c>
      <c r="B39369" s="2">
        <v>15.798237673441569</v>
      </c>
    </row>
    <row r="39370" spans="1:2" x14ac:dyDescent="0.25">
      <c r="A39370" s="3">
        <v>42032.339583333334</v>
      </c>
      <c r="B39370" s="2">
        <v>9.0992560068766277</v>
      </c>
    </row>
    <row r="39371" spans="1:2" x14ac:dyDescent="0.25">
      <c r="A39371" s="3">
        <v>42032.340277777781</v>
      </c>
      <c r="B39371" s="2">
        <v>9.5532073179880772</v>
      </c>
    </row>
    <row r="39372" spans="1:2" x14ac:dyDescent="0.25">
      <c r="A39372" s="3">
        <v>42032.34097222222</v>
      </c>
      <c r="B39372" s="2">
        <v>4.3322142918904625</v>
      </c>
    </row>
    <row r="39373" spans="1:2" x14ac:dyDescent="0.25">
      <c r="A39373" s="3">
        <v>42032.341666666667</v>
      </c>
      <c r="B39373" s="2">
        <v>1.6591210921605428</v>
      </c>
    </row>
    <row r="39374" spans="1:2" x14ac:dyDescent="0.25">
      <c r="A39374" s="3">
        <v>42032.342361111114</v>
      </c>
      <c r="B39374" s="2">
        <v>-3.291635576883952</v>
      </c>
    </row>
    <row r="39375" spans="1:2" x14ac:dyDescent="0.25">
      <c r="A39375" s="3">
        <v>42032.343055555553</v>
      </c>
      <c r="B39375" s="2">
        <v>-3.4313823461532591</v>
      </c>
    </row>
    <row r="39376" spans="1:2" x14ac:dyDescent="0.25">
      <c r="A39376" s="3">
        <v>42032.34375</v>
      </c>
      <c r="B39376" s="2">
        <v>-6.9669864336649576</v>
      </c>
    </row>
    <row r="39377" spans="1:2" x14ac:dyDescent="0.25">
      <c r="A39377" s="3">
        <v>42032.344444444447</v>
      </c>
      <c r="B39377" s="2">
        <v>-5.8417338371276859</v>
      </c>
    </row>
    <row r="39378" spans="1:2" x14ac:dyDescent="0.25">
      <c r="A39378" s="3">
        <v>42032.345138888886</v>
      </c>
      <c r="B39378" s="2">
        <v>-9.9759267012278237</v>
      </c>
    </row>
    <row r="39379" spans="1:2" x14ac:dyDescent="0.25">
      <c r="A39379" s="3">
        <v>42032.345833333333</v>
      </c>
      <c r="B39379" s="2">
        <v>-8.3559217135111492</v>
      </c>
    </row>
    <row r="39380" spans="1:2" x14ac:dyDescent="0.25">
      <c r="A39380" s="3">
        <v>42032.34652777778</v>
      </c>
      <c r="B39380" s="2">
        <v>-1.9582712968190512</v>
      </c>
    </row>
    <row r="39381" spans="1:2" x14ac:dyDescent="0.25">
      <c r="A39381" s="3">
        <v>42032.347222222219</v>
      </c>
      <c r="B39381" s="2">
        <v>4.9392231384913128</v>
      </c>
    </row>
    <row r="39382" spans="1:2" x14ac:dyDescent="0.25">
      <c r="A39382" s="3">
        <v>42032.347916666666</v>
      </c>
      <c r="B39382" s="2">
        <v>2.8156425317128497</v>
      </c>
    </row>
    <row r="39383" spans="1:2" x14ac:dyDescent="0.25">
      <c r="A39383" s="3">
        <v>42032.348611111112</v>
      </c>
      <c r="B39383" s="2">
        <v>2.0417152206103006</v>
      </c>
    </row>
    <row r="39384" spans="1:2" x14ac:dyDescent="0.25">
      <c r="A39384" s="3">
        <v>42032.349305555559</v>
      </c>
      <c r="B39384" s="2">
        <v>6.9442480484644573</v>
      </c>
    </row>
    <row r="39385" spans="1:2" x14ac:dyDescent="0.25">
      <c r="A39385" s="3">
        <v>42032.35</v>
      </c>
      <c r="B39385" s="2">
        <v>10.93717811902364</v>
      </c>
    </row>
    <row r="39386" spans="1:2" x14ac:dyDescent="0.25">
      <c r="A39386" s="3">
        <v>42032.350694444445</v>
      </c>
      <c r="B39386" s="2">
        <v>13.885486825307209</v>
      </c>
    </row>
    <row r="39387" spans="1:2" x14ac:dyDescent="0.25">
      <c r="A39387" s="3">
        <v>42032.351388888892</v>
      </c>
      <c r="B39387" s="2">
        <v>7.8598029613494873</v>
      </c>
    </row>
    <row r="39388" spans="1:2" x14ac:dyDescent="0.25">
      <c r="A39388" s="3">
        <v>42032.352083333331</v>
      </c>
      <c r="B39388" s="2">
        <v>8.7132375399271655</v>
      </c>
    </row>
    <row r="39389" spans="1:2" x14ac:dyDescent="0.25">
      <c r="A39389" s="3">
        <v>42032.352777777778</v>
      </c>
      <c r="B39389" s="2">
        <v>11.615437825520834</v>
      </c>
    </row>
    <row r="39390" spans="1:2" x14ac:dyDescent="0.25">
      <c r="A39390" s="3">
        <v>42032.353472222225</v>
      </c>
      <c r="B39390" s="2">
        <v>14.548084449768066</v>
      </c>
    </row>
    <row r="39391" spans="1:2" x14ac:dyDescent="0.25">
      <c r="A39391" s="3">
        <v>42032.354166666664</v>
      </c>
      <c r="B39391" s="2">
        <v>16.131494839986164</v>
      </c>
    </row>
    <row r="39392" spans="1:2" x14ac:dyDescent="0.25">
      <c r="A39392" s="3">
        <v>42032.354861111111</v>
      </c>
      <c r="B39392" s="2">
        <v>13.253974978129069</v>
      </c>
    </row>
    <row r="39393" spans="1:2" x14ac:dyDescent="0.25">
      <c r="A39393" s="3">
        <v>42032.355555555558</v>
      </c>
      <c r="B39393" s="2">
        <v>9.2706506411234546</v>
      </c>
    </row>
    <row r="39394" spans="1:2" x14ac:dyDescent="0.25">
      <c r="A39394" s="3">
        <v>42032.356249999997</v>
      </c>
      <c r="B39394" s="2">
        <v>15.122017733256023</v>
      </c>
    </row>
    <row r="39395" spans="1:2" x14ac:dyDescent="0.25">
      <c r="A39395" s="3">
        <v>42032.356944444444</v>
      </c>
      <c r="B39395" s="2">
        <v>14.424397563934326</v>
      </c>
    </row>
    <row r="39396" spans="1:2" x14ac:dyDescent="0.25">
      <c r="A39396" s="3">
        <v>42032.357638888891</v>
      </c>
      <c r="B39396" s="2">
        <v>16.836781056722007</v>
      </c>
    </row>
    <row r="39397" spans="1:2" x14ac:dyDescent="0.25">
      <c r="A39397" s="3">
        <v>42032.35833333333</v>
      </c>
      <c r="B39397" s="2">
        <v>19.117211818695068</v>
      </c>
    </row>
    <row r="39398" spans="1:2" x14ac:dyDescent="0.25">
      <c r="A39398" s="3">
        <v>42032.359027777777</v>
      </c>
      <c r="B39398" s="2">
        <v>14.504321861267091</v>
      </c>
    </row>
    <row r="39399" spans="1:2" x14ac:dyDescent="0.25">
      <c r="A39399" s="3">
        <v>42032.359722222223</v>
      </c>
      <c r="B39399" s="2">
        <v>15.175207010904948</v>
      </c>
    </row>
    <row r="39400" spans="1:2" x14ac:dyDescent="0.25">
      <c r="A39400" s="3">
        <v>42032.36041666667</v>
      </c>
      <c r="B39400" s="2">
        <v>13.377281220753988</v>
      </c>
    </row>
    <row r="39401" spans="1:2" x14ac:dyDescent="0.25">
      <c r="A39401" s="3">
        <v>42032.361111111109</v>
      </c>
      <c r="B39401" s="2">
        <v>15.254886150360107</v>
      </c>
    </row>
    <row r="39402" spans="1:2" x14ac:dyDescent="0.25">
      <c r="A39402" s="3">
        <v>42032.361805555556</v>
      </c>
      <c r="B39402" s="2">
        <v>10.487037022908529</v>
      </c>
    </row>
    <row r="39403" spans="1:2" x14ac:dyDescent="0.25">
      <c r="A39403" s="3">
        <v>42032.362500000003</v>
      </c>
      <c r="B39403" s="2">
        <v>3.3292188485463461</v>
      </c>
    </row>
    <row r="39404" spans="1:2" x14ac:dyDescent="0.25">
      <c r="A39404" s="3">
        <v>42032.363194444442</v>
      </c>
      <c r="B39404" s="2">
        <v>12.481234296162922</v>
      </c>
    </row>
    <row r="39405" spans="1:2" x14ac:dyDescent="0.25">
      <c r="A39405" s="3">
        <v>42032.363888888889</v>
      </c>
      <c r="B39405" s="2">
        <v>11.081374899546306</v>
      </c>
    </row>
    <row r="39406" spans="1:2" x14ac:dyDescent="0.25">
      <c r="A39406" s="3">
        <v>42032.364583333336</v>
      </c>
      <c r="B39406" s="2">
        <v>9.4435579935709644</v>
      </c>
    </row>
    <row r="39407" spans="1:2" x14ac:dyDescent="0.25">
      <c r="A39407" s="3">
        <v>42032.365277777775</v>
      </c>
      <c r="B39407" s="2">
        <v>9.1678461392720543</v>
      </c>
    </row>
    <row r="39408" spans="1:2" x14ac:dyDescent="0.25">
      <c r="A39408" s="3">
        <v>42032.365972222222</v>
      </c>
      <c r="B39408" s="2">
        <v>9.7405409177144371</v>
      </c>
    </row>
    <row r="39409" spans="1:2" x14ac:dyDescent="0.25">
      <c r="A39409" s="3">
        <v>42032.366666666669</v>
      </c>
      <c r="B39409" s="2">
        <v>7.7143525441487633</v>
      </c>
    </row>
    <row r="39410" spans="1:2" x14ac:dyDescent="0.25">
      <c r="A39410" s="3">
        <v>42032.367361111108</v>
      </c>
      <c r="B39410" s="2">
        <v>9.6384918848673511</v>
      </c>
    </row>
    <row r="39411" spans="1:2" x14ac:dyDescent="0.25">
      <c r="A39411" s="3">
        <v>42032.368055555555</v>
      </c>
      <c r="B39411" s="2">
        <v>14.837621943155925</v>
      </c>
    </row>
    <row r="39412" spans="1:2" x14ac:dyDescent="0.25">
      <c r="A39412" s="3">
        <v>42032.368750000001</v>
      </c>
      <c r="B39412" s="2">
        <v>11.588883050282796</v>
      </c>
    </row>
    <row r="39413" spans="1:2" x14ac:dyDescent="0.25">
      <c r="A39413" s="3">
        <v>42032.369444444441</v>
      </c>
      <c r="B39413" s="2">
        <v>3.7276403506596885</v>
      </c>
    </row>
    <row r="39414" spans="1:2" x14ac:dyDescent="0.25">
      <c r="A39414" s="3">
        <v>42032.370138888888</v>
      </c>
      <c r="B39414" s="2">
        <v>2.4743002732594808</v>
      </c>
    </row>
    <row r="39415" spans="1:2" x14ac:dyDescent="0.25">
      <c r="A39415" s="3">
        <v>42032.370833333334</v>
      </c>
      <c r="B39415" s="2">
        <v>8.8725061734517414</v>
      </c>
    </row>
    <row r="39416" spans="1:2" x14ac:dyDescent="0.25">
      <c r="A39416" s="3">
        <v>42032.371527777781</v>
      </c>
      <c r="B39416" s="2">
        <v>8.5247336546580001</v>
      </c>
    </row>
    <row r="39417" spans="1:2" x14ac:dyDescent="0.25">
      <c r="A39417" s="3">
        <v>42032.37222222222</v>
      </c>
      <c r="B39417" s="2">
        <v>9.8314923922220867</v>
      </c>
    </row>
    <row r="39418" spans="1:2" x14ac:dyDescent="0.25">
      <c r="A39418" s="3">
        <v>42032.372916666667</v>
      </c>
      <c r="B39418" s="2">
        <v>8.3397700150807701</v>
      </c>
    </row>
    <row r="39419" spans="1:2" x14ac:dyDescent="0.25">
      <c r="A39419" s="3">
        <v>42032.373611111114</v>
      </c>
      <c r="B39419" s="2">
        <v>11.695605595906576</v>
      </c>
    </row>
    <row r="39420" spans="1:2" x14ac:dyDescent="0.25">
      <c r="A39420" s="3">
        <v>42032.374305555553</v>
      </c>
      <c r="B39420" s="2">
        <v>8.0494716008504223</v>
      </c>
    </row>
    <row r="39421" spans="1:2" x14ac:dyDescent="0.25">
      <c r="A39421" s="3">
        <v>42032.375</v>
      </c>
      <c r="B39421" s="2">
        <v>8.7602758725484211</v>
      </c>
    </row>
    <row r="39422" spans="1:2" x14ac:dyDescent="0.25">
      <c r="A39422" s="3">
        <v>42032.375694444447</v>
      </c>
      <c r="B39422" s="2">
        <v>5.5278284708658854</v>
      </c>
    </row>
    <row r="39423" spans="1:2" x14ac:dyDescent="0.25">
      <c r="A39423" s="3">
        <v>42032.376388888886</v>
      </c>
      <c r="B39423" s="2">
        <v>3.3108966191609701</v>
      </c>
    </row>
    <row r="39424" spans="1:2" x14ac:dyDescent="0.25">
      <c r="A39424" s="3">
        <v>42032.377083333333</v>
      </c>
      <c r="B39424" s="2">
        <v>-0.51351626714070642</v>
      </c>
    </row>
    <row r="39425" spans="1:2" x14ac:dyDescent="0.25">
      <c r="A39425" s="3">
        <v>42032.37777777778</v>
      </c>
      <c r="B39425" s="2">
        <v>-1.6962748527526856</v>
      </c>
    </row>
    <row r="39426" spans="1:2" x14ac:dyDescent="0.25">
      <c r="A39426" s="3">
        <v>42032.378472222219</v>
      </c>
      <c r="B39426" s="2">
        <v>-5.2637428124745691</v>
      </c>
    </row>
    <row r="39427" spans="1:2" x14ac:dyDescent="0.25">
      <c r="A39427" s="3">
        <v>42032.379166666666</v>
      </c>
      <c r="B39427" s="2">
        <v>-3.3042758464813233</v>
      </c>
    </row>
    <row r="39428" spans="1:2" x14ac:dyDescent="0.25">
      <c r="A39428" s="3">
        <v>42032.379861111112</v>
      </c>
      <c r="B39428" s="2">
        <v>-11.162670866648357</v>
      </c>
    </row>
    <row r="39429" spans="1:2" x14ac:dyDescent="0.25">
      <c r="A39429" s="3">
        <v>42032.380555555559</v>
      </c>
      <c r="B39429" s="2">
        <v>-7.758212121327718</v>
      </c>
    </row>
    <row r="39430" spans="1:2" x14ac:dyDescent="0.25">
      <c r="A39430" s="3">
        <v>42032.381249999999</v>
      </c>
      <c r="B39430" s="2">
        <v>-4.703180392583211</v>
      </c>
    </row>
    <row r="39431" spans="1:2" x14ac:dyDescent="0.25">
      <c r="A39431" s="3">
        <v>42032.381944444445</v>
      </c>
      <c r="B39431" s="2">
        <v>-4.3768751144409181</v>
      </c>
    </row>
    <row r="39432" spans="1:2" x14ac:dyDescent="0.25">
      <c r="A39432" s="3">
        <v>42032.382638888892</v>
      </c>
      <c r="B39432" s="2">
        <v>-4.4721478462219242</v>
      </c>
    </row>
    <row r="39433" spans="1:2" x14ac:dyDescent="0.25">
      <c r="A39433" s="3">
        <v>42032.383333333331</v>
      </c>
      <c r="B39433" s="2">
        <v>-5.3364987691243488</v>
      </c>
    </row>
    <row r="39434" spans="1:2" x14ac:dyDescent="0.25">
      <c r="A39434" s="3">
        <v>42032.384027777778</v>
      </c>
      <c r="B39434" s="2">
        <v>-5.9401330629984539</v>
      </c>
    </row>
    <row r="39435" spans="1:2" x14ac:dyDescent="0.25">
      <c r="A39435" s="3">
        <v>42032.384722222225</v>
      </c>
      <c r="B39435" s="2">
        <v>-4.1122928619384762</v>
      </c>
    </row>
    <row r="39436" spans="1:2" x14ac:dyDescent="0.25">
      <c r="A39436" s="3">
        <v>42032.385416666664</v>
      </c>
      <c r="B39436" s="2">
        <v>-8.8928106307983406</v>
      </c>
    </row>
    <row r="39437" spans="1:2" x14ac:dyDescent="0.25">
      <c r="A39437" s="3">
        <v>42032.386111111111</v>
      </c>
      <c r="B39437" s="2">
        <v>-11.115900993347168</v>
      </c>
    </row>
    <row r="39438" spans="1:2" x14ac:dyDescent="0.25">
      <c r="A39438" s="3">
        <v>42032.386805555558</v>
      </c>
      <c r="B39438" s="2">
        <v>-12.116337235768636</v>
      </c>
    </row>
    <row r="39439" spans="1:2" x14ac:dyDescent="0.25">
      <c r="A39439" s="3">
        <v>42032.387499999997</v>
      </c>
      <c r="B39439" s="2">
        <v>-14.70162099202474</v>
      </c>
    </row>
    <row r="39440" spans="1:2" x14ac:dyDescent="0.25">
      <c r="A39440" s="3">
        <v>42032.388194444444</v>
      </c>
      <c r="B39440" s="2">
        <v>-13.86116460164388</v>
      </c>
    </row>
    <row r="39441" spans="1:2" x14ac:dyDescent="0.25">
      <c r="A39441" s="3">
        <v>42032.388888888891</v>
      </c>
      <c r="B39441" s="2">
        <v>-17.92585916519165</v>
      </c>
    </row>
    <row r="39442" spans="1:2" x14ac:dyDescent="0.25">
      <c r="A39442" s="3">
        <v>42032.38958333333</v>
      </c>
      <c r="B39442" s="2">
        <v>-18.987490590413412</v>
      </c>
    </row>
    <row r="39443" spans="1:2" x14ac:dyDescent="0.25">
      <c r="A39443" s="3">
        <v>42032.390277777777</v>
      </c>
      <c r="B39443" s="2">
        <v>-14.572796312967936</v>
      </c>
    </row>
    <row r="39444" spans="1:2" x14ac:dyDescent="0.25">
      <c r="A39444" s="3">
        <v>42032.390972222223</v>
      </c>
      <c r="B39444" s="2">
        <v>-12.618261146545411</v>
      </c>
    </row>
    <row r="39445" spans="1:2" x14ac:dyDescent="0.25">
      <c r="A39445" s="3">
        <v>42032.39166666667</v>
      </c>
      <c r="B39445" s="2">
        <v>-12.971525955200196</v>
      </c>
    </row>
    <row r="39446" spans="1:2" x14ac:dyDescent="0.25">
      <c r="A39446" s="3">
        <v>42032.392361111109</v>
      </c>
      <c r="B39446" s="2">
        <v>-14.114544200897218</v>
      </c>
    </row>
    <row r="39447" spans="1:2" x14ac:dyDescent="0.25">
      <c r="A39447" s="3">
        <v>42032.393055555556</v>
      </c>
      <c r="B39447" s="2">
        <v>-18.943756675720216</v>
      </c>
    </row>
    <row r="39448" spans="1:2" x14ac:dyDescent="0.25">
      <c r="A39448" s="3">
        <v>42032.393750000003</v>
      </c>
      <c r="B39448" s="2">
        <v>-22.525023396809896</v>
      </c>
    </row>
    <row r="39449" spans="1:2" x14ac:dyDescent="0.25">
      <c r="A39449" s="3">
        <v>42032.394444444442</v>
      </c>
      <c r="B39449" s="2">
        <v>-26.419731203715006</v>
      </c>
    </row>
    <row r="39450" spans="1:2" x14ac:dyDescent="0.25">
      <c r="A39450" s="3">
        <v>42032.395138888889</v>
      </c>
      <c r="B39450" s="2">
        <v>-17.710539372762046</v>
      </c>
    </row>
    <row r="39451" spans="1:2" x14ac:dyDescent="0.25">
      <c r="A39451" s="3">
        <v>42032.395833333336</v>
      </c>
      <c r="B39451" s="2">
        <v>-16.634311294555665</v>
      </c>
    </row>
    <row r="39452" spans="1:2" x14ac:dyDescent="0.25">
      <c r="A39452" s="3">
        <v>42032.396527777775</v>
      </c>
      <c r="B39452" s="2">
        <v>-19.81226765314738</v>
      </c>
    </row>
    <row r="39453" spans="1:2" x14ac:dyDescent="0.25">
      <c r="A39453" s="3">
        <v>42032.397222222222</v>
      </c>
      <c r="B39453" s="2">
        <v>-19.502721468607586</v>
      </c>
    </row>
    <row r="39454" spans="1:2" x14ac:dyDescent="0.25">
      <c r="A39454" s="3">
        <v>42032.397916666669</v>
      </c>
      <c r="B39454" s="2">
        <v>-23.269442113240562</v>
      </c>
    </row>
    <row r="39455" spans="1:2" x14ac:dyDescent="0.25">
      <c r="A39455" s="3">
        <v>42032.398611111108</v>
      </c>
      <c r="B39455" s="2">
        <v>-24.372925376892091</v>
      </c>
    </row>
    <row r="39456" spans="1:2" x14ac:dyDescent="0.25">
      <c r="A39456" s="3">
        <v>42032.399305555555</v>
      </c>
      <c r="B39456" s="2">
        <v>-17.688235886891682</v>
      </c>
    </row>
    <row r="39457" spans="1:2" x14ac:dyDescent="0.25">
      <c r="A39457" s="3">
        <v>42032.4</v>
      </c>
      <c r="B39457" s="2">
        <v>-7.4602658112843834</v>
      </c>
    </row>
    <row r="39458" spans="1:2" x14ac:dyDescent="0.25">
      <c r="A39458" s="3">
        <v>42032.400694444441</v>
      </c>
      <c r="B39458" s="2">
        <v>-4.7200960159301761</v>
      </c>
    </row>
    <row r="39459" spans="1:2" x14ac:dyDescent="0.25">
      <c r="A39459" s="3">
        <v>42032.401388888888</v>
      </c>
      <c r="B39459" s="2">
        <v>-1.2251724084218343</v>
      </c>
    </row>
    <row r="39460" spans="1:2" x14ac:dyDescent="0.25">
      <c r="A39460" s="3">
        <v>42032.402083333334</v>
      </c>
      <c r="B39460" s="2">
        <v>-0.47650558153788247</v>
      </c>
    </row>
    <row r="39461" spans="1:2" x14ac:dyDescent="0.25">
      <c r="A39461" s="3">
        <v>42032.402777777781</v>
      </c>
      <c r="B39461" s="2">
        <v>2.032251739501953</v>
      </c>
    </row>
    <row r="39462" spans="1:2" x14ac:dyDescent="0.25">
      <c r="A39462" s="3">
        <v>42032.40347222222</v>
      </c>
      <c r="B39462" s="2">
        <v>0.32885665893554689</v>
      </c>
    </row>
    <row r="39463" spans="1:2" x14ac:dyDescent="0.25">
      <c r="A39463" s="3">
        <v>42032.404166666667</v>
      </c>
      <c r="B39463" s="2">
        <v>0.85637319882710772</v>
      </c>
    </row>
    <row r="39464" spans="1:2" x14ac:dyDescent="0.25">
      <c r="A39464" s="3">
        <v>42032.404861111114</v>
      </c>
      <c r="B39464" s="2">
        <v>3.6187937895456952</v>
      </c>
    </row>
    <row r="39465" spans="1:2" x14ac:dyDescent="0.25">
      <c r="A39465" s="3">
        <v>42032.405555555553</v>
      </c>
      <c r="B39465" s="2">
        <v>7.5384348869323734</v>
      </c>
    </row>
    <row r="39466" spans="1:2" x14ac:dyDescent="0.25">
      <c r="A39466" s="3">
        <v>42032.40625</v>
      </c>
      <c r="B39466" s="2">
        <v>9.1136747837066654</v>
      </c>
    </row>
    <row r="39467" spans="1:2" x14ac:dyDescent="0.25">
      <c r="A39467" s="3">
        <v>42032.406944444447</v>
      </c>
      <c r="B39467" s="2">
        <v>8.6137060006459549</v>
      </c>
    </row>
    <row r="39468" spans="1:2" x14ac:dyDescent="0.25">
      <c r="A39468" s="3">
        <v>42032.407638888886</v>
      </c>
      <c r="B39468" s="2">
        <v>8.740670426686604</v>
      </c>
    </row>
    <row r="39469" spans="1:2" x14ac:dyDescent="0.25">
      <c r="A39469" s="3">
        <v>42032.408333333333</v>
      </c>
      <c r="B39469" s="2">
        <v>5.2144326210021976</v>
      </c>
    </row>
    <row r="39470" spans="1:2" x14ac:dyDescent="0.25">
      <c r="A39470" s="3">
        <v>42032.40902777778</v>
      </c>
      <c r="B39470" s="2">
        <v>1.588345750172933</v>
      </c>
    </row>
    <row r="39471" spans="1:2" x14ac:dyDescent="0.25">
      <c r="A39471" s="3">
        <v>42032.409722222219</v>
      </c>
      <c r="B39471" s="2">
        <v>1.2308282534281412</v>
      </c>
    </row>
    <row r="39472" spans="1:2" x14ac:dyDescent="0.25">
      <c r="A39472" s="3">
        <v>42032.410416666666</v>
      </c>
      <c r="B39472" s="2">
        <v>6.8124334653218588</v>
      </c>
    </row>
    <row r="39473" spans="1:2" x14ac:dyDescent="0.25">
      <c r="A39473" s="3">
        <v>42032.411111111112</v>
      </c>
      <c r="B39473" s="2">
        <v>9.1830830415089917</v>
      </c>
    </row>
    <row r="39474" spans="1:2" x14ac:dyDescent="0.25">
      <c r="A39474" s="3">
        <v>42032.411805555559</v>
      </c>
      <c r="B39474" s="2">
        <v>15.267041301727295</v>
      </c>
    </row>
    <row r="39475" spans="1:2" x14ac:dyDescent="0.25">
      <c r="A39475" s="3">
        <v>42032.412499999999</v>
      </c>
      <c r="B39475" s="2">
        <v>18.488247934977213</v>
      </c>
    </row>
    <row r="39476" spans="1:2" x14ac:dyDescent="0.25">
      <c r="A39476" s="3">
        <v>42032.413194444445</v>
      </c>
      <c r="B39476" s="2">
        <v>27.029398854573568</v>
      </c>
    </row>
    <row r="39477" spans="1:2" x14ac:dyDescent="0.25">
      <c r="A39477" s="3">
        <v>42032.413888888892</v>
      </c>
      <c r="B39477" s="2">
        <v>32.821010780334475</v>
      </c>
    </row>
    <row r="39478" spans="1:2" x14ac:dyDescent="0.25">
      <c r="A39478" s="3">
        <v>42032.414583333331</v>
      </c>
      <c r="B39478" s="2">
        <v>25.58713582356771</v>
      </c>
    </row>
    <row r="39479" spans="1:2" x14ac:dyDescent="0.25">
      <c r="A39479" s="3">
        <v>42032.415277777778</v>
      </c>
      <c r="B39479" s="2">
        <v>29.795726776123047</v>
      </c>
    </row>
    <row r="39480" spans="1:2" x14ac:dyDescent="0.25">
      <c r="A39480" s="3">
        <v>42032.415972222225</v>
      </c>
      <c r="B39480" s="2">
        <v>27.518609110514323</v>
      </c>
    </row>
    <row r="39481" spans="1:2" x14ac:dyDescent="0.25">
      <c r="A39481" s="3">
        <v>42032.416666666664</v>
      </c>
      <c r="B39481" s="2">
        <v>34.012400754292806</v>
      </c>
    </row>
    <row r="39482" spans="1:2" x14ac:dyDescent="0.25">
      <c r="A39482" s="3">
        <v>42032.417361111111</v>
      </c>
      <c r="B39482" s="2">
        <v>28.482802836100259</v>
      </c>
    </row>
    <row r="39483" spans="1:2" x14ac:dyDescent="0.25">
      <c r="A39483" s="3">
        <v>42032.418055555558</v>
      </c>
      <c r="B39483" s="2">
        <v>22.358672459920246</v>
      </c>
    </row>
    <row r="39484" spans="1:2" x14ac:dyDescent="0.25">
      <c r="A39484" s="3">
        <v>42032.418749999997</v>
      </c>
      <c r="B39484" s="2">
        <v>23.400176048278809</v>
      </c>
    </row>
    <row r="39485" spans="1:2" x14ac:dyDescent="0.25">
      <c r="A39485" s="3">
        <v>42032.419444444444</v>
      </c>
      <c r="B39485" s="2">
        <v>18.280545520782471</v>
      </c>
    </row>
    <row r="39486" spans="1:2" x14ac:dyDescent="0.25">
      <c r="A39486" s="3">
        <v>42032.420138888891</v>
      </c>
      <c r="B39486" s="2">
        <v>23.46094430287679</v>
      </c>
    </row>
    <row r="39487" spans="1:2" x14ac:dyDescent="0.25">
      <c r="A39487" s="3">
        <v>42032.42083333333</v>
      </c>
      <c r="B39487" s="2">
        <v>15.835114860534668</v>
      </c>
    </row>
    <row r="39488" spans="1:2" x14ac:dyDescent="0.25">
      <c r="A39488" s="3">
        <v>42032.421527777777</v>
      </c>
      <c r="B39488" s="2">
        <v>18.179867108662922</v>
      </c>
    </row>
    <row r="39489" spans="1:2" x14ac:dyDescent="0.25">
      <c r="A39489" s="3">
        <v>42032.422222222223</v>
      </c>
      <c r="B39489" s="2">
        <v>18.023072687784829</v>
      </c>
    </row>
    <row r="39490" spans="1:2" x14ac:dyDescent="0.25">
      <c r="A39490" s="3">
        <v>42032.42291666667</v>
      </c>
      <c r="B39490" s="2">
        <v>15.767916202545166</v>
      </c>
    </row>
    <row r="39491" spans="1:2" x14ac:dyDescent="0.25">
      <c r="A39491" s="3">
        <v>42032.423611111109</v>
      </c>
      <c r="B39491" s="2">
        <v>19.907999674479168</v>
      </c>
    </row>
    <row r="39492" spans="1:2" x14ac:dyDescent="0.25">
      <c r="A39492" s="3">
        <v>42032.424305555556</v>
      </c>
      <c r="B39492" s="2">
        <v>14.688687992095947</v>
      </c>
    </row>
    <row r="39493" spans="1:2" x14ac:dyDescent="0.25">
      <c r="A39493" s="3">
        <v>42032.425000000003</v>
      </c>
      <c r="B39493" s="2">
        <v>14.471091143290202</v>
      </c>
    </row>
    <row r="39494" spans="1:2" x14ac:dyDescent="0.25">
      <c r="A39494" s="3">
        <v>42032.425694444442</v>
      </c>
      <c r="B39494" s="2">
        <v>14.704887866973877</v>
      </c>
    </row>
    <row r="39495" spans="1:2" x14ac:dyDescent="0.25">
      <c r="A39495" s="3">
        <v>42032.426388888889</v>
      </c>
      <c r="B39495" s="2">
        <v>12.179371547698974</v>
      </c>
    </row>
    <row r="39496" spans="1:2" x14ac:dyDescent="0.25">
      <c r="A39496" s="3">
        <v>42032.427083333336</v>
      </c>
      <c r="B39496" s="2">
        <v>8.8853198369344071</v>
      </c>
    </row>
    <row r="39497" spans="1:2" x14ac:dyDescent="0.25">
      <c r="A39497" s="3">
        <v>42032.427777777775</v>
      </c>
      <c r="B39497" s="2">
        <v>5.3771240711212158</v>
      </c>
    </row>
    <row r="39498" spans="1:2" x14ac:dyDescent="0.25">
      <c r="A39498" s="3">
        <v>42032.428472222222</v>
      </c>
      <c r="B39498" s="2">
        <v>-1.0460232098897297</v>
      </c>
    </row>
    <row r="39499" spans="1:2" x14ac:dyDescent="0.25">
      <c r="A39499" s="3">
        <v>42032.429166666669</v>
      </c>
      <c r="B39499" s="2">
        <v>-2.2942043463389079</v>
      </c>
    </row>
    <row r="39500" spans="1:2" x14ac:dyDescent="0.25">
      <c r="A39500" s="3">
        <v>42032.429861111108</v>
      </c>
      <c r="B39500" s="2">
        <v>-3.1579352219899497</v>
      </c>
    </row>
    <row r="39501" spans="1:2" x14ac:dyDescent="0.25">
      <c r="A39501" s="3">
        <v>42032.430555555555</v>
      </c>
      <c r="B39501" s="2">
        <v>-5.9652867476145426</v>
      </c>
    </row>
    <row r="39502" spans="1:2" x14ac:dyDescent="0.25">
      <c r="A39502" s="3">
        <v>42032.431250000001</v>
      </c>
      <c r="B39502" s="2">
        <v>-2.0032118240992229</v>
      </c>
    </row>
    <row r="39503" spans="1:2" x14ac:dyDescent="0.25">
      <c r="A39503" s="3">
        <v>42032.431944444441</v>
      </c>
      <c r="B39503" s="2">
        <v>2.7441259304682415</v>
      </c>
    </row>
    <row r="39504" spans="1:2" x14ac:dyDescent="0.25">
      <c r="A39504" s="3">
        <v>42032.432638888888</v>
      </c>
      <c r="B39504" s="2">
        <v>3.3319511810938516</v>
      </c>
    </row>
    <row r="39505" spans="1:2" x14ac:dyDescent="0.25">
      <c r="A39505" s="3">
        <v>42032.433333333334</v>
      </c>
      <c r="B39505" s="2">
        <v>4.1745824813842773</v>
      </c>
    </row>
    <row r="39506" spans="1:2" x14ac:dyDescent="0.25">
      <c r="A39506" s="3">
        <v>42032.434027777781</v>
      </c>
      <c r="B39506" s="2">
        <v>-2.475399684906006</v>
      </c>
    </row>
    <row r="39507" spans="1:2" x14ac:dyDescent="0.25">
      <c r="A39507" s="3">
        <v>42032.43472222222</v>
      </c>
      <c r="B39507" s="2">
        <v>-0.52843866348266599</v>
      </c>
    </row>
    <row r="39508" spans="1:2" x14ac:dyDescent="0.25">
      <c r="A39508" s="3">
        <v>42032.435416666667</v>
      </c>
      <c r="B39508" s="2">
        <v>0.37357209523518881</v>
      </c>
    </row>
    <row r="39509" spans="1:2" x14ac:dyDescent="0.25">
      <c r="A39509" s="3">
        <v>42032.436111111114</v>
      </c>
      <c r="B39509" s="2">
        <v>6.5085113207499186</v>
      </c>
    </row>
    <row r="39510" spans="1:2" x14ac:dyDescent="0.25">
      <c r="A39510" s="3">
        <v>42032.436805555553</v>
      </c>
      <c r="B39510" s="2">
        <v>4.5473907311757404</v>
      </c>
    </row>
    <row r="39511" spans="1:2" x14ac:dyDescent="0.25">
      <c r="A39511" s="3">
        <v>42032.4375</v>
      </c>
      <c r="B39511" s="2">
        <v>8.0208072344462078</v>
      </c>
    </row>
    <row r="39512" spans="1:2" x14ac:dyDescent="0.25">
      <c r="A39512" s="3">
        <v>42032.438194444447</v>
      </c>
      <c r="B39512" s="2">
        <v>11.406262683868409</v>
      </c>
    </row>
    <row r="39513" spans="1:2" x14ac:dyDescent="0.25">
      <c r="A39513" s="3">
        <v>42032.438888888886</v>
      </c>
      <c r="B39513" s="2">
        <v>11.480765597025554</v>
      </c>
    </row>
    <row r="39514" spans="1:2" x14ac:dyDescent="0.25">
      <c r="A39514" s="3">
        <v>42032.439583333333</v>
      </c>
      <c r="B39514" s="2">
        <v>6.6390601158142086</v>
      </c>
    </row>
    <row r="39515" spans="1:2" x14ac:dyDescent="0.25">
      <c r="A39515" s="3">
        <v>42032.44027777778</v>
      </c>
      <c r="B39515" s="2">
        <v>7.0621182282765709</v>
      </c>
    </row>
    <row r="39516" spans="1:2" x14ac:dyDescent="0.25">
      <c r="A39516" s="3">
        <v>42032.440972222219</v>
      </c>
      <c r="B39516" s="2">
        <v>3.3072056452433269</v>
      </c>
    </row>
    <row r="39517" spans="1:2" x14ac:dyDescent="0.25">
      <c r="A39517" s="3">
        <v>42032.441666666666</v>
      </c>
      <c r="B39517" s="2">
        <v>8.0057395935058597</v>
      </c>
    </row>
    <row r="39518" spans="1:2" x14ac:dyDescent="0.25">
      <c r="A39518" s="3">
        <v>42032.442361111112</v>
      </c>
      <c r="B39518" s="2">
        <v>6.2913198788960774</v>
      </c>
    </row>
    <row r="39519" spans="1:2" x14ac:dyDescent="0.25">
      <c r="A39519" s="3">
        <v>42032.443055555559</v>
      </c>
      <c r="B39519" s="2">
        <v>8.8800714810689296</v>
      </c>
    </row>
    <row r="39520" spans="1:2" x14ac:dyDescent="0.25">
      <c r="A39520" s="3">
        <v>42032.443749999999</v>
      </c>
      <c r="B39520" s="2">
        <v>4.1051345348358153</v>
      </c>
    </row>
    <row r="39521" spans="1:2" x14ac:dyDescent="0.25">
      <c r="A39521" s="3">
        <v>42032.444444444445</v>
      </c>
      <c r="B39521" s="2">
        <v>1.3741894086201987</v>
      </c>
    </row>
    <row r="39522" spans="1:2" x14ac:dyDescent="0.25">
      <c r="A39522" s="3">
        <v>42032.445138888892</v>
      </c>
      <c r="B39522" s="2">
        <v>4.9010121345520021</v>
      </c>
    </row>
    <row r="39523" spans="1:2" x14ac:dyDescent="0.25">
      <c r="A39523" s="3">
        <v>42032.445833333331</v>
      </c>
      <c r="B39523" s="2">
        <v>4.6646251996358234</v>
      </c>
    </row>
    <row r="39524" spans="1:2" x14ac:dyDescent="0.25">
      <c r="A39524" s="3">
        <v>42032.446527777778</v>
      </c>
      <c r="B39524" s="2">
        <v>9.9326303958892819</v>
      </c>
    </row>
    <row r="39525" spans="1:2" x14ac:dyDescent="0.25">
      <c r="A39525" s="3">
        <v>42032.447222222225</v>
      </c>
      <c r="B39525" s="2">
        <v>4.8844998359680174</v>
      </c>
    </row>
    <row r="39526" spans="1:2" x14ac:dyDescent="0.25">
      <c r="A39526" s="3">
        <v>42032.447916666664</v>
      </c>
      <c r="B39526" s="2">
        <v>9.2768618583679192</v>
      </c>
    </row>
    <row r="39527" spans="1:2" x14ac:dyDescent="0.25">
      <c r="A39527" s="3">
        <v>42032.448611111111</v>
      </c>
      <c r="B39527" s="2">
        <v>3.1732396443684894</v>
      </c>
    </row>
    <row r="39528" spans="1:2" x14ac:dyDescent="0.25">
      <c r="A39528" s="3">
        <v>42032.449305555558</v>
      </c>
      <c r="B39528" s="2">
        <v>4.1149091084798179</v>
      </c>
    </row>
    <row r="39529" spans="1:2" x14ac:dyDescent="0.25">
      <c r="A39529" s="3">
        <v>42032.45</v>
      </c>
      <c r="B39529" s="2">
        <v>2.6612645149230958</v>
      </c>
    </row>
    <row r="39530" spans="1:2" x14ac:dyDescent="0.25">
      <c r="A39530" s="3">
        <v>42032.450694444444</v>
      </c>
      <c r="B39530" s="2">
        <v>-2.6510200500488281</v>
      </c>
    </row>
    <row r="39531" spans="1:2" x14ac:dyDescent="0.25">
      <c r="A39531" s="3">
        <v>42032.451388888891</v>
      </c>
      <c r="B39531" s="2">
        <v>-3.0854021231333415</v>
      </c>
    </row>
    <row r="39532" spans="1:2" x14ac:dyDescent="0.25">
      <c r="A39532" s="3">
        <v>42032.45208333333</v>
      </c>
      <c r="B39532" s="2">
        <v>-1.3926275730133058</v>
      </c>
    </row>
    <row r="39533" spans="1:2" x14ac:dyDescent="0.25">
      <c r="A39533" s="3">
        <v>42032.452777777777</v>
      </c>
      <c r="B39533" s="2">
        <v>9.3613236904144284</v>
      </c>
    </row>
    <row r="39534" spans="1:2" x14ac:dyDescent="0.25">
      <c r="A39534" s="3">
        <v>42032.453472222223</v>
      </c>
      <c r="B39534" s="2">
        <v>10.586033948262532</v>
      </c>
    </row>
    <row r="39535" spans="1:2" x14ac:dyDescent="0.25">
      <c r="A39535" s="3">
        <v>42032.45416666667</v>
      </c>
      <c r="B39535" s="2">
        <v>11.076041698455811</v>
      </c>
    </row>
    <row r="39536" spans="1:2" x14ac:dyDescent="0.25">
      <c r="A39536" s="3">
        <v>42032.454861111109</v>
      </c>
      <c r="B39536" s="2">
        <v>7.571761894226074</v>
      </c>
    </row>
    <row r="39537" spans="1:2" x14ac:dyDescent="0.25">
      <c r="A39537" s="3">
        <v>42032.455555555556</v>
      </c>
      <c r="B39537" s="2">
        <v>8.0141143798828125</v>
      </c>
    </row>
    <row r="39538" spans="1:2" x14ac:dyDescent="0.25">
      <c r="A39538" s="3">
        <v>42032.456250000003</v>
      </c>
      <c r="B39538" s="2">
        <v>6.4743803501129147</v>
      </c>
    </row>
    <row r="39539" spans="1:2" x14ac:dyDescent="0.25">
      <c r="A39539" s="3">
        <v>42032.456944444442</v>
      </c>
      <c r="B39539" s="2">
        <v>3.5982314586639403</v>
      </c>
    </row>
    <row r="39540" spans="1:2" x14ac:dyDescent="0.25">
      <c r="A39540" s="3">
        <v>42032.457638888889</v>
      </c>
      <c r="B39540" s="2">
        <v>-4.3763995488484699</v>
      </c>
    </row>
    <row r="39541" spans="1:2" x14ac:dyDescent="0.25">
      <c r="A39541" s="3">
        <v>42032.458333333336</v>
      </c>
      <c r="B39541" s="2">
        <v>-10.232372856140136</v>
      </c>
    </row>
    <row r="39542" spans="1:2" x14ac:dyDescent="0.25">
      <c r="A39542" s="3">
        <v>42032.459027777775</v>
      </c>
      <c r="B39542" s="2">
        <v>-20.031857999165855</v>
      </c>
    </row>
    <row r="39543" spans="1:2" x14ac:dyDescent="0.25">
      <c r="A39543" s="3">
        <v>42032.459722222222</v>
      </c>
      <c r="B39543" s="2">
        <v>-18.552006149291991</v>
      </c>
    </row>
    <row r="39544" spans="1:2" x14ac:dyDescent="0.25">
      <c r="A39544" s="3">
        <v>42032.460416666669</v>
      </c>
      <c r="B39544" s="2">
        <v>-22.526787249247231</v>
      </c>
    </row>
    <row r="39545" spans="1:2" x14ac:dyDescent="0.25">
      <c r="A39545" s="3">
        <v>42032.461111111108</v>
      </c>
      <c r="B39545" s="2">
        <v>-19.2218168258667</v>
      </c>
    </row>
    <row r="39546" spans="1:2" x14ac:dyDescent="0.25">
      <c r="A39546" s="3">
        <v>42032.461805555555</v>
      </c>
      <c r="B39546" s="2">
        <v>-22.874200121561685</v>
      </c>
    </row>
    <row r="39547" spans="1:2" x14ac:dyDescent="0.25">
      <c r="A39547" s="3">
        <v>42032.462500000001</v>
      </c>
      <c r="B39547" s="2">
        <v>-18.152938747406004</v>
      </c>
    </row>
    <row r="39548" spans="1:2" x14ac:dyDescent="0.25">
      <c r="A39548" s="3">
        <v>42032.463194444441</v>
      </c>
      <c r="B39548" s="2">
        <v>-9.1270907560984291</v>
      </c>
    </row>
    <row r="39549" spans="1:2" x14ac:dyDescent="0.25">
      <c r="A39549" s="3">
        <v>42032.463888888888</v>
      </c>
      <c r="B39549" s="2">
        <v>-0.55607765515645347</v>
      </c>
    </row>
    <row r="39550" spans="1:2" x14ac:dyDescent="0.25">
      <c r="A39550" s="3">
        <v>42032.464583333334</v>
      </c>
      <c r="B39550" s="2">
        <v>2.4259857813517254</v>
      </c>
    </row>
    <row r="39551" spans="1:2" x14ac:dyDescent="0.25">
      <c r="A39551" s="3">
        <v>42032.465277777781</v>
      </c>
      <c r="B39551" s="2">
        <v>5.4597647349039713</v>
      </c>
    </row>
    <row r="39552" spans="1:2" x14ac:dyDescent="0.25">
      <c r="A39552" s="3">
        <v>42032.46597222222</v>
      </c>
      <c r="B39552" s="2">
        <v>6.0011051177978514</v>
      </c>
    </row>
    <row r="39553" spans="1:2" x14ac:dyDescent="0.25">
      <c r="A39553" s="3">
        <v>42032.466666666667</v>
      </c>
      <c r="B39553" s="2">
        <v>-5.7376680374145508</v>
      </c>
    </row>
    <row r="39554" spans="1:2" x14ac:dyDescent="0.25">
      <c r="A39554" s="3">
        <v>42032.467361111114</v>
      </c>
      <c r="B39554" s="2">
        <v>-20.968503570556642</v>
      </c>
    </row>
    <row r="39555" spans="1:2" x14ac:dyDescent="0.25">
      <c r="A39555" s="3">
        <v>42032.468055555553</v>
      </c>
      <c r="B39555" s="2">
        <v>-21.67787685394287</v>
      </c>
    </row>
    <row r="39556" spans="1:2" x14ac:dyDescent="0.25">
      <c r="A39556" s="3">
        <v>42032.46875</v>
      </c>
      <c r="B39556" s="2">
        <v>-26.480197715759278</v>
      </c>
    </row>
    <row r="39557" spans="1:2" x14ac:dyDescent="0.25">
      <c r="A39557" s="3">
        <v>42032.469444444447</v>
      </c>
      <c r="B39557" s="2">
        <v>-24.819470596313476</v>
      </c>
    </row>
    <row r="39558" spans="1:2" x14ac:dyDescent="0.25">
      <c r="A39558" s="3">
        <v>42032.470138888886</v>
      </c>
      <c r="B39558" s="2">
        <v>-22.067558797200522</v>
      </c>
    </row>
    <row r="39559" spans="1:2" x14ac:dyDescent="0.25">
      <c r="A39559" s="3">
        <v>42032.470833333333</v>
      </c>
      <c r="B39559" s="2">
        <v>-19.495892588297526</v>
      </c>
    </row>
    <row r="39560" spans="1:2" x14ac:dyDescent="0.25">
      <c r="A39560" s="3">
        <v>42032.47152777778</v>
      </c>
      <c r="B39560" s="2">
        <v>-10.707905578613282</v>
      </c>
    </row>
    <row r="39561" spans="1:2" x14ac:dyDescent="0.25">
      <c r="A39561" s="3">
        <v>42032.472222222219</v>
      </c>
      <c r="B39561" s="2">
        <v>-14.436159388224285</v>
      </c>
    </row>
    <row r="39562" spans="1:2" x14ac:dyDescent="0.25">
      <c r="A39562" s="3">
        <v>42032.472916666666</v>
      </c>
      <c r="B39562" s="2">
        <v>-15.3293976465861</v>
      </c>
    </row>
    <row r="39563" spans="1:2" x14ac:dyDescent="0.25">
      <c r="A39563" s="3">
        <v>42032.473611111112</v>
      </c>
      <c r="B39563" s="2">
        <v>-16.252432759602865</v>
      </c>
    </row>
    <row r="39564" spans="1:2" x14ac:dyDescent="0.25">
      <c r="A39564" s="3">
        <v>42032.474305555559</v>
      </c>
      <c r="B39564" s="2">
        <v>-13.732893657684325</v>
      </c>
    </row>
    <row r="39565" spans="1:2" x14ac:dyDescent="0.25">
      <c r="A39565" s="3">
        <v>42032.474999999999</v>
      </c>
      <c r="B39565" s="2">
        <v>-13.613668950398763</v>
      </c>
    </row>
    <row r="39566" spans="1:2" x14ac:dyDescent="0.25">
      <c r="A39566" s="3">
        <v>42032.475694444445</v>
      </c>
      <c r="B39566" s="2">
        <v>-8.851195144653321</v>
      </c>
    </row>
    <row r="39567" spans="1:2" x14ac:dyDescent="0.25">
      <c r="A39567" s="3">
        <v>42032.476388888892</v>
      </c>
      <c r="B39567" s="2">
        <v>-14.564450963338215</v>
      </c>
    </row>
    <row r="39568" spans="1:2" x14ac:dyDescent="0.25">
      <c r="A39568" s="3">
        <v>42032.477083333331</v>
      </c>
      <c r="B39568" s="2">
        <v>-13.091996828715006</v>
      </c>
    </row>
    <row r="39569" spans="1:2" x14ac:dyDescent="0.25">
      <c r="A39569" s="3">
        <v>42032.477777777778</v>
      </c>
      <c r="B39569" s="2">
        <v>-12.428097375233968</v>
      </c>
    </row>
    <row r="39570" spans="1:2" x14ac:dyDescent="0.25">
      <c r="A39570" s="3">
        <v>42032.478472222225</v>
      </c>
      <c r="B39570" s="2">
        <v>-12.238254642486572</v>
      </c>
    </row>
    <row r="39571" spans="1:2" x14ac:dyDescent="0.25">
      <c r="A39571" s="3">
        <v>42032.479166666664</v>
      </c>
      <c r="B39571" s="2">
        <v>-13.261550013224284</v>
      </c>
    </row>
    <row r="39572" spans="1:2" x14ac:dyDescent="0.25">
      <c r="A39572" s="3">
        <v>42032.479861111111</v>
      </c>
      <c r="B39572" s="2">
        <v>-14.098823833465577</v>
      </c>
    </row>
    <row r="39573" spans="1:2" x14ac:dyDescent="0.25">
      <c r="A39573" s="3">
        <v>42032.480555555558</v>
      </c>
      <c r="B39573" s="2">
        <v>-12.606998825073243</v>
      </c>
    </row>
    <row r="39574" spans="1:2" x14ac:dyDescent="0.25">
      <c r="A39574" s="3">
        <v>42032.481249999997</v>
      </c>
      <c r="B39574" s="2">
        <v>-10.334651406606039</v>
      </c>
    </row>
    <row r="39575" spans="1:2" x14ac:dyDescent="0.25">
      <c r="A39575" s="3">
        <v>42032.481944444444</v>
      </c>
      <c r="B39575" s="2">
        <v>-8.0067326386769615</v>
      </c>
    </row>
    <row r="39576" spans="1:2" x14ac:dyDescent="0.25">
      <c r="A39576" s="3">
        <v>42032.482638888891</v>
      </c>
      <c r="B39576" s="2">
        <v>-9.9234218279520672</v>
      </c>
    </row>
    <row r="39577" spans="1:2" x14ac:dyDescent="0.25">
      <c r="A39577" s="3">
        <v>42032.48333333333</v>
      </c>
      <c r="B39577" s="2">
        <v>-5.5011522452036541</v>
      </c>
    </row>
    <row r="39578" spans="1:2" x14ac:dyDescent="0.25">
      <c r="A39578" s="3">
        <v>42032.484027777777</v>
      </c>
      <c r="B39578" s="2">
        <v>-3.8104727427164713</v>
      </c>
    </row>
    <row r="39579" spans="1:2" x14ac:dyDescent="0.25">
      <c r="A39579" s="3">
        <v>42032.484722222223</v>
      </c>
      <c r="B39579" s="2">
        <v>-3.8601710478464764</v>
      </c>
    </row>
    <row r="39580" spans="1:2" x14ac:dyDescent="0.25">
      <c r="A39580" s="3">
        <v>42032.48541666667</v>
      </c>
      <c r="B39580" s="2">
        <v>-7.41871813138326</v>
      </c>
    </row>
    <row r="39581" spans="1:2" x14ac:dyDescent="0.25">
      <c r="A39581" s="3">
        <v>42032.486111111109</v>
      </c>
      <c r="B39581" s="2">
        <v>-8.2439260164896648</v>
      </c>
    </row>
    <row r="39582" spans="1:2" x14ac:dyDescent="0.25">
      <c r="A39582" s="3">
        <v>42032.486805555556</v>
      </c>
      <c r="B39582" s="2">
        <v>-9.9426497459411625</v>
      </c>
    </row>
    <row r="39583" spans="1:2" x14ac:dyDescent="0.25">
      <c r="A39583" s="3">
        <v>42032.487500000003</v>
      </c>
      <c r="B39583" s="2">
        <v>-9.8449109872182206</v>
      </c>
    </row>
    <row r="39584" spans="1:2" x14ac:dyDescent="0.25">
      <c r="A39584" s="3">
        <v>42032.488194444442</v>
      </c>
      <c r="B39584" s="2">
        <v>-8.214359601338705</v>
      </c>
    </row>
    <row r="39585" spans="1:2" x14ac:dyDescent="0.25">
      <c r="A39585" s="3">
        <v>42032.488888888889</v>
      </c>
      <c r="B39585" s="2">
        <v>-4.3893699487050375</v>
      </c>
    </row>
    <row r="39586" spans="1:2" x14ac:dyDescent="0.25">
      <c r="A39586" s="3">
        <v>42032.489583333336</v>
      </c>
      <c r="B39586" s="2">
        <v>0.6024341742197673</v>
      </c>
    </row>
    <row r="39587" spans="1:2" x14ac:dyDescent="0.25">
      <c r="A39587" s="3">
        <v>42032.490277777775</v>
      </c>
      <c r="B39587" s="2">
        <v>-0.62403685251871743</v>
      </c>
    </row>
    <row r="39588" spans="1:2" x14ac:dyDescent="0.25">
      <c r="A39588" s="3">
        <v>42032.490972222222</v>
      </c>
      <c r="B39588" s="2">
        <v>2.7916460990905763</v>
      </c>
    </row>
    <row r="39589" spans="1:2" x14ac:dyDescent="0.25">
      <c r="A39589" s="3">
        <v>42032.491666666669</v>
      </c>
      <c r="B39589" s="2">
        <v>1.43225204149882</v>
      </c>
    </row>
    <row r="39590" spans="1:2" x14ac:dyDescent="0.25">
      <c r="A39590" s="3">
        <v>42032.492361111108</v>
      </c>
      <c r="B39590" s="2">
        <v>6.2664620876312256</v>
      </c>
    </row>
    <row r="39591" spans="1:2" x14ac:dyDescent="0.25">
      <c r="A39591" s="3">
        <v>42032.493055555555</v>
      </c>
      <c r="B39591" s="2">
        <v>12.339038721720378</v>
      </c>
    </row>
    <row r="39592" spans="1:2" x14ac:dyDescent="0.25">
      <c r="A39592" s="3">
        <v>42032.493750000001</v>
      </c>
      <c r="B39592" s="2">
        <v>15.012157122294107</v>
      </c>
    </row>
    <row r="39593" spans="1:2" x14ac:dyDescent="0.25">
      <c r="A39593" s="3">
        <v>42032.494444444441</v>
      </c>
      <c r="B39593" s="2">
        <v>14.709264500935872</v>
      </c>
    </row>
    <row r="39594" spans="1:2" x14ac:dyDescent="0.25">
      <c r="A39594" s="3">
        <v>42032.495138888888</v>
      </c>
      <c r="B39594" s="2">
        <v>13.791892687479654</v>
      </c>
    </row>
    <row r="39595" spans="1:2" x14ac:dyDescent="0.25">
      <c r="A39595" s="3">
        <v>42032.495833333334</v>
      </c>
      <c r="B39595" s="2">
        <v>8.1098425547281909</v>
      </c>
    </row>
    <row r="39596" spans="1:2" x14ac:dyDescent="0.25">
      <c r="A39596" s="3">
        <v>42032.496527777781</v>
      </c>
      <c r="B39596" s="2">
        <v>6.7864773114522299</v>
      </c>
    </row>
    <row r="39597" spans="1:2" x14ac:dyDescent="0.25">
      <c r="A39597" s="3">
        <v>42032.49722222222</v>
      </c>
      <c r="B39597" s="2">
        <v>5.0638877312342325</v>
      </c>
    </row>
    <row r="39598" spans="1:2" x14ac:dyDescent="0.25">
      <c r="A39598" s="3">
        <v>42032.497916666667</v>
      </c>
      <c r="B39598" s="2">
        <v>-1.3850544929504394</v>
      </c>
    </row>
    <row r="39599" spans="1:2" x14ac:dyDescent="0.25">
      <c r="A39599" s="3">
        <v>42032.498611111114</v>
      </c>
      <c r="B39599" s="2">
        <v>-2.2277506947517396</v>
      </c>
    </row>
    <row r="39600" spans="1:2" x14ac:dyDescent="0.25">
      <c r="A39600" s="3">
        <v>42032.499305555553</v>
      </c>
      <c r="B39600" s="2">
        <v>-4.3000183502833051</v>
      </c>
    </row>
    <row r="39601" spans="1:2" x14ac:dyDescent="0.25">
      <c r="A39601" s="3">
        <v>42032.5</v>
      </c>
      <c r="B39601" s="2">
        <v>-9.1889636357625317</v>
      </c>
    </row>
    <row r="39602" spans="1:2" x14ac:dyDescent="0.25">
      <c r="A39602" s="3">
        <v>42032.500694444447</v>
      </c>
      <c r="B39602" s="2">
        <v>-16.506920687357585</v>
      </c>
    </row>
    <row r="39603" spans="1:2" x14ac:dyDescent="0.25">
      <c r="A39603" s="3">
        <v>42032.501388888886</v>
      </c>
      <c r="B39603" s="2">
        <v>-21.917771848042808</v>
      </c>
    </row>
    <row r="39604" spans="1:2" x14ac:dyDescent="0.25">
      <c r="A39604" s="3">
        <v>42032.502083333333</v>
      </c>
      <c r="B39604" s="2">
        <v>-27.36497713724772</v>
      </c>
    </row>
    <row r="39605" spans="1:2" x14ac:dyDescent="0.25">
      <c r="A39605" s="3">
        <v>42032.50277777778</v>
      </c>
      <c r="B39605" s="2">
        <v>-27.326169204711913</v>
      </c>
    </row>
    <row r="39606" spans="1:2" x14ac:dyDescent="0.25">
      <c r="A39606" s="3">
        <v>42032.503472222219</v>
      </c>
      <c r="B39606" s="2">
        <v>-28.290283075968425</v>
      </c>
    </row>
    <row r="39607" spans="1:2" x14ac:dyDescent="0.25">
      <c r="A39607" s="3">
        <v>42032.504166666666</v>
      </c>
      <c r="B39607" s="2">
        <v>-28.480118942260741</v>
      </c>
    </row>
    <row r="39608" spans="1:2" x14ac:dyDescent="0.25">
      <c r="A39608" s="3">
        <v>42032.504861111112</v>
      </c>
      <c r="B39608" s="2">
        <v>-32.326212628682455</v>
      </c>
    </row>
    <row r="39609" spans="1:2" x14ac:dyDescent="0.25">
      <c r="A39609" s="3">
        <v>42032.505555555559</v>
      </c>
      <c r="B39609" s="2">
        <v>-28.233226267496743</v>
      </c>
    </row>
    <row r="39610" spans="1:2" x14ac:dyDescent="0.25">
      <c r="A39610" s="3">
        <v>42032.506249999999</v>
      </c>
      <c r="B39610" s="2">
        <v>-23.357439104715983</v>
      </c>
    </row>
    <row r="39611" spans="1:2" x14ac:dyDescent="0.25">
      <c r="A39611" s="3">
        <v>42032.506944444445</v>
      </c>
      <c r="B39611" s="2">
        <v>-25.243714396158854</v>
      </c>
    </row>
    <row r="39612" spans="1:2" x14ac:dyDescent="0.25">
      <c r="A39612" s="3">
        <v>42032.507638888892</v>
      </c>
      <c r="B39612" s="2">
        <v>-22.492923164367674</v>
      </c>
    </row>
    <row r="39613" spans="1:2" x14ac:dyDescent="0.25">
      <c r="A39613" s="3">
        <v>42032.508333333331</v>
      </c>
      <c r="B39613" s="2">
        <v>-20.905647214253744</v>
      </c>
    </row>
    <row r="39614" spans="1:2" x14ac:dyDescent="0.25">
      <c r="A39614" s="3">
        <v>42032.509027777778</v>
      </c>
      <c r="B39614" s="2">
        <v>-18.457393709818522</v>
      </c>
    </row>
    <row r="39615" spans="1:2" x14ac:dyDescent="0.25">
      <c r="A39615" s="3">
        <v>42032.509722222225</v>
      </c>
      <c r="B39615" s="2">
        <v>-15.996252632141113</v>
      </c>
    </row>
    <row r="39616" spans="1:2" x14ac:dyDescent="0.25">
      <c r="A39616" s="3">
        <v>42032.510416666664</v>
      </c>
      <c r="B39616" s="2">
        <v>-15.793233235677084</v>
      </c>
    </row>
    <row r="39617" spans="1:2" x14ac:dyDescent="0.25">
      <c r="A39617" s="3">
        <v>42032.511111111111</v>
      </c>
      <c r="B39617" s="2">
        <v>-18.240584500630696</v>
      </c>
    </row>
    <row r="39618" spans="1:2" x14ac:dyDescent="0.25">
      <c r="A39618" s="3">
        <v>42032.511805555558</v>
      </c>
      <c r="B39618" s="2">
        <v>-14.426425170898437</v>
      </c>
    </row>
    <row r="39619" spans="1:2" x14ac:dyDescent="0.25">
      <c r="A39619" s="3">
        <v>42032.512499999997</v>
      </c>
      <c r="B39619" s="2">
        <v>-13.476223818461101</v>
      </c>
    </row>
    <row r="39620" spans="1:2" x14ac:dyDescent="0.25">
      <c r="A39620" s="3">
        <v>42032.513194444444</v>
      </c>
      <c r="B39620" s="2">
        <v>-15.414443524678548</v>
      </c>
    </row>
    <row r="39621" spans="1:2" x14ac:dyDescent="0.25">
      <c r="A39621" s="3">
        <v>42032.513888888891</v>
      </c>
      <c r="B39621" s="2">
        <v>-17.236401875813801</v>
      </c>
    </row>
    <row r="39622" spans="1:2" x14ac:dyDescent="0.25">
      <c r="A39622" s="3">
        <v>42032.51458333333</v>
      </c>
      <c r="B39622" s="2">
        <v>-16.887531216939291</v>
      </c>
    </row>
    <row r="39623" spans="1:2" x14ac:dyDescent="0.25">
      <c r="A39623" s="3">
        <v>42032.515277777777</v>
      </c>
      <c r="B39623" s="2">
        <v>-10.637063344319662</v>
      </c>
    </row>
    <row r="39624" spans="1:2" x14ac:dyDescent="0.25">
      <c r="A39624" s="3">
        <v>42032.515972222223</v>
      </c>
      <c r="B39624" s="2">
        <v>-4.7428222378094995</v>
      </c>
    </row>
    <row r="39625" spans="1:2" x14ac:dyDescent="0.25">
      <c r="A39625" s="3">
        <v>42032.51666666667</v>
      </c>
      <c r="B39625" s="2">
        <v>1.597626543045044</v>
      </c>
    </row>
    <row r="39626" spans="1:2" x14ac:dyDescent="0.25">
      <c r="A39626" s="3">
        <v>42032.517361111109</v>
      </c>
      <c r="B39626" s="2">
        <v>-0.60900965531667073</v>
      </c>
    </row>
    <row r="39627" spans="1:2" x14ac:dyDescent="0.25">
      <c r="A39627" s="3">
        <v>42032.518055555556</v>
      </c>
      <c r="B39627" s="2">
        <v>-0.13194744586944579</v>
      </c>
    </row>
    <row r="39628" spans="1:2" x14ac:dyDescent="0.25">
      <c r="A39628" s="3">
        <v>42032.518750000003</v>
      </c>
      <c r="B39628" s="2">
        <v>1.4552808284759522</v>
      </c>
    </row>
    <row r="39629" spans="1:2" x14ac:dyDescent="0.25">
      <c r="A39629" s="3">
        <v>42032.519444444442</v>
      </c>
      <c r="B39629" s="2">
        <v>-1.5267142613728841</v>
      </c>
    </row>
    <row r="39630" spans="1:2" x14ac:dyDescent="0.25">
      <c r="A39630" s="3">
        <v>42032.520138888889</v>
      </c>
      <c r="B39630" s="2">
        <v>0.96961588064829507</v>
      </c>
    </row>
    <row r="39631" spans="1:2" x14ac:dyDescent="0.25">
      <c r="A39631" s="3">
        <v>42032.520833333336</v>
      </c>
      <c r="B39631" s="2">
        <v>0.9955884138743083</v>
      </c>
    </row>
    <row r="39632" spans="1:2" x14ac:dyDescent="0.25">
      <c r="A39632" s="3">
        <v>42032.521527777775</v>
      </c>
      <c r="B39632" s="2">
        <v>5.3221697330474855</v>
      </c>
    </row>
    <row r="39633" spans="1:2" x14ac:dyDescent="0.25">
      <c r="A39633" s="3">
        <v>42032.522222222222</v>
      </c>
      <c r="B39633" s="2">
        <v>4.4042893807093302</v>
      </c>
    </row>
    <row r="39634" spans="1:2" x14ac:dyDescent="0.25">
      <c r="A39634" s="3">
        <v>42032.522916666669</v>
      </c>
      <c r="B39634" s="2">
        <v>9.5587284088134759</v>
      </c>
    </row>
    <row r="39635" spans="1:2" x14ac:dyDescent="0.25">
      <c r="A39635" s="3">
        <v>42032.523611111108</v>
      </c>
      <c r="B39635" s="2">
        <v>10.225912745793661</v>
      </c>
    </row>
    <row r="39636" spans="1:2" x14ac:dyDescent="0.25">
      <c r="A39636" s="3">
        <v>42032.524305555555</v>
      </c>
      <c r="B39636" s="2">
        <v>11.910752773284912</v>
      </c>
    </row>
    <row r="39637" spans="1:2" x14ac:dyDescent="0.25">
      <c r="A39637" s="3">
        <v>42032.525000000001</v>
      </c>
      <c r="B39637" s="2">
        <v>9.6852853139241528</v>
      </c>
    </row>
    <row r="39638" spans="1:2" x14ac:dyDescent="0.25">
      <c r="A39638" s="3">
        <v>42032.525694444441</v>
      </c>
      <c r="B39638" s="2">
        <v>11.023435672124227</v>
      </c>
    </row>
    <row r="39639" spans="1:2" x14ac:dyDescent="0.25">
      <c r="A39639" s="3">
        <v>42032.526388888888</v>
      </c>
      <c r="B39639" s="2">
        <v>15.102121162414551</v>
      </c>
    </row>
    <row r="39640" spans="1:2" x14ac:dyDescent="0.25">
      <c r="A39640" s="3">
        <v>42032.527083333334</v>
      </c>
      <c r="B39640" s="2">
        <v>15.202519289652507</v>
      </c>
    </row>
    <row r="39641" spans="1:2" x14ac:dyDescent="0.25">
      <c r="A39641" s="3">
        <v>42032.527777777781</v>
      </c>
      <c r="B39641" s="2">
        <v>17.128479385375975</v>
      </c>
    </row>
    <row r="39642" spans="1:2" x14ac:dyDescent="0.25">
      <c r="A39642" s="3">
        <v>42032.52847222222</v>
      </c>
      <c r="B39642" s="2">
        <v>18.548104031880698</v>
      </c>
    </row>
    <row r="39643" spans="1:2" x14ac:dyDescent="0.25">
      <c r="A39643" s="3">
        <v>42032.529166666667</v>
      </c>
      <c r="B39643" s="2">
        <v>19.505755043029787</v>
      </c>
    </row>
    <row r="39644" spans="1:2" x14ac:dyDescent="0.25">
      <c r="A39644" s="3">
        <v>42032.529861111114</v>
      </c>
      <c r="B39644" s="2">
        <v>19.509042930603027</v>
      </c>
    </row>
    <row r="39645" spans="1:2" x14ac:dyDescent="0.25">
      <c r="A39645" s="3">
        <v>42032.530555555553</v>
      </c>
      <c r="B39645" s="2">
        <v>22.601803525288901</v>
      </c>
    </row>
    <row r="39646" spans="1:2" x14ac:dyDescent="0.25">
      <c r="A39646" s="3">
        <v>42032.53125</v>
      </c>
      <c r="B39646" s="2">
        <v>22.467135683695474</v>
      </c>
    </row>
    <row r="39647" spans="1:2" x14ac:dyDescent="0.25">
      <c r="A39647" s="3">
        <v>42032.531944444447</v>
      </c>
      <c r="B39647" s="2">
        <v>18.517855517069499</v>
      </c>
    </row>
    <row r="39648" spans="1:2" x14ac:dyDescent="0.25">
      <c r="A39648" s="3">
        <v>42032.532638888886</v>
      </c>
      <c r="B39648" s="2">
        <v>15.980575688680013</v>
      </c>
    </row>
    <row r="39649" spans="1:2" x14ac:dyDescent="0.25">
      <c r="A39649" s="3">
        <v>42032.533333333333</v>
      </c>
      <c r="B39649" s="2">
        <v>5.6825532754262289</v>
      </c>
    </row>
    <row r="39650" spans="1:2" x14ac:dyDescent="0.25">
      <c r="A39650" s="3">
        <v>42032.53402777778</v>
      </c>
      <c r="B39650" s="2">
        <v>5.9793536504109701</v>
      </c>
    </row>
    <row r="39651" spans="1:2" x14ac:dyDescent="0.25">
      <c r="A39651" s="3">
        <v>42032.534722222219</v>
      </c>
      <c r="B39651" s="2">
        <v>6.0599940299987791</v>
      </c>
    </row>
    <row r="39652" spans="1:2" x14ac:dyDescent="0.25">
      <c r="A39652" s="3">
        <v>42032.535416666666</v>
      </c>
      <c r="B39652" s="2">
        <v>9.0657782872517902</v>
      </c>
    </row>
    <row r="39653" spans="1:2" x14ac:dyDescent="0.25">
      <c r="A39653" s="3">
        <v>42032.536111111112</v>
      </c>
      <c r="B39653" s="2">
        <v>6.9716651598612467</v>
      </c>
    </row>
    <row r="39654" spans="1:2" x14ac:dyDescent="0.25">
      <c r="A39654" s="3">
        <v>42032.536805555559</v>
      </c>
      <c r="B39654" s="2">
        <v>17.03366101582845</v>
      </c>
    </row>
    <row r="39655" spans="1:2" x14ac:dyDescent="0.25">
      <c r="A39655" s="3">
        <v>42032.537499999999</v>
      </c>
      <c r="B39655" s="2">
        <v>13.159591579437256</v>
      </c>
    </row>
    <row r="39656" spans="1:2" x14ac:dyDescent="0.25">
      <c r="A39656" s="3">
        <v>42032.538194444445</v>
      </c>
      <c r="B39656" s="2">
        <v>12.118081696828206</v>
      </c>
    </row>
    <row r="39657" spans="1:2" x14ac:dyDescent="0.25">
      <c r="A39657" s="3">
        <v>42032.538888888892</v>
      </c>
      <c r="B39657" s="2">
        <v>8.9520462354024257</v>
      </c>
    </row>
    <row r="39658" spans="1:2" x14ac:dyDescent="0.25">
      <c r="A39658" s="3">
        <v>42032.539583333331</v>
      </c>
      <c r="B39658" s="2">
        <v>9.943205547332763</v>
      </c>
    </row>
    <row r="39659" spans="1:2" x14ac:dyDescent="0.25">
      <c r="A39659" s="3">
        <v>42032.540277777778</v>
      </c>
      <c r="B39659" s="2">
        <v>9.2353371302286789</v>
      </c>
    </row>
    <row r="39660" spans="1:2" x14ac:dyDescent="0.25">
      <c r="A39660" s="3">
        <v>42032.540972222225</v>
      </c>
      <c r="B39660" s="2">
        <v>12.781579430898031</v>
      </c>
    </row>
    <row r="39661" spans="1:2" x14ac:dyDescent="0.25">
      <c r="A39661" s="3">
        <v>42032.541666666664</v>
      </c>
      <c r="B39661" s="2">
        <v>14.841690635681152</v>
      </c>
    </row>
    <row r="39662" spans="1:2" x14ac:dyDescent="0.25">
      <c r="A39662" s="3">
        <v>42032.542361111111</v>
      </c>
      <c r="B39662" s="2">
        <v>15.861072889963786</v>
      </c>
    </row>
    <row r="39663" spans="1:2" x14ac:dyDescent="0.25">
      <c r="A39663" s="3">
        <v>42032.543055555558</v>
      </c>
      <c r="B39663" s="2">
        <v>11.109328015645344</v>
      </c>
    </row>
    <row r="39664" spans="1:2" x14ac:dyDescent="0.25">
      <c r="A39664" s="3">
        <v>42032.543749999997</v>
      </c>
      <c r="B39664" s="2">
        <v>8.1039046605428062</v>
      </c>
    </row>
    <row r="39665" spans="1:2" x14ac:dyDescent="0.25">
      <c r="A39665" s="3">
        <v>42032.544444444444</v>
      </c>
      <c r="B39665" s="2">
        <v>7.1368144671122229</v>
      </c>
    </row>
    <row r="39666" spans="1:2" x14ac:dyDescent="0.25">
      <c r="A39666" s="3">
        <v>42032.545138888891</v>
      </c>
      <c r="B39666" s="2">
        <v>8.8898255825042725</v>
      </c>
    </row>
    <row r="39667" spans="1:2" x14ac:dyDescent="0.25">
      <c r="A39667" s="3">
        <v>42032.54583333333</v>
      </c>
      <c r="B39667" s="2">
        <v>13.993948491414388</v>
      </c>
    </row>
    <row r="39668" spans="1:2" x14ac:dyDescent="0.25">
      <c r="A39668" s="3">
        <v>42032.546527777777</v>
      </c>
      <c r="B39668" s="2">
        <v>15.19005142847697</v>
      </c>
    </row>
    <row r="39669" spans="1:2" x14ac:dyDescent="0.25">
      <c r="A39669" s="3">
        <v>42032.547222222223</v>
      </c>
      <c r="B39669" s="2">
        <v>14.438804308573404</v>
      </c>
    </row>
    <row r="39670" spans="1:2" x14ac:dyDescent="0.25">
      <c r="A39670" s="3">
        <v>42032.54791666667</v>
      </c>
      <c r="B39670" s="2">
        <v>13.443454869588216</v>
      </c>
    </row>
    <row r="39671" spans="1:2" x14ac:dyDescent="0.25">
      <c r="A39671" s="3">
        <v>42032.548611111109</v>
      </c>
      <c r="B39671" s="2">
        <v>9.6223112742106114</v>
      </c>
    </row>
    <row r="39672" spans="1:2" x14ac:dyDescent="0.25">
      <c r="A39672" s="3">
        <v>42032.549305555556</v>
      </c>
      <c r="B39672" s="2">
        <v>6.2187002499898272</v>
      </c>
    </row>
    <row r="39673" spans="1:2" x14ac:dyDescent="0.25">
      <c r="A39673" s="3">
        <v>42032.55</v>
      </c>
      <c r="B39673" s="2">
        <v>2.1054081916809082</v>
      </c>
    </row>
    <row r="39674" spans="1:2" x14ac:dyDescent="0.25">
      <c r="A39674" s="3">
        <v>42032.550694444442</v>
      </c>
      <c r="B39674" s="2">
        <v>2.0327934265136718</v>
      </c>
    </row>
    <row r="39675" spans="1:2" x14ac:dyDescent="0.25">
      <c r="A39675" s="3">
        <v>42032.551388888889</v>
      </c>
      <c r="B39675" s="2">
        <v>4.3305958906809492</v>
      </c>
    </row>
    <row r="39676" spans="1:2" x14ac:dyDescent="0.25">
      <c r="A39676" s="3">
        <v>42032.552083333336</v>
      </c>
      <c r="B39676" s="2">
        <v>2.4264473915100098</v>
      </c>
    </row>
    <row r="39677" spans="1:2" x14ac:dyDescent="0.25">
      <c r="A39677" s="3">
        <v>42032.552777777775</v>
      </c>
      <c r="B39677" s="2">
        <v>4.1671002944310507</v>
      </c>
    </row>
    <row r="39678" spans="1:2" x14ac:dyDescent="0.25">
      <c r="A39678" s="3">
        <v>42032.553472222222</v>
      </c>
      <c r="B39678" s="2">
        <v>8.5370572884877518</v>
      </c>
    </row>
    <row r="39679" spans="1:2" x14ac:dyDescent="0.25">
      <c r="A39679" s="3">
        <v>42032.554166666669</v>
      </c>
      <c r="B39679" s="2">
        <v>12.247753175099691</v>
      </c>
    </row>
    <row r="39680" spans="1:2" x14ac:dyDescent="0.25">
      <c r="A39680" s="3">
        <v>42032.554861111108</v>
      </c>
      <c r="B39680" s="2">
        <v>7.8158587853113808</v>
      </c>
    </row>
    <row r="39681" spans="1:2" x14ac:dyDescent="0.25">
      <c r="A39681" s="3">
        <v>42032.555555555555</v>
      </c>
      <c r="B39681" s="2">
        <v>5.7960877577463785</v>
      </c>
    </row>
    <row r="39682" spans="1:2" x14ac:dyDescent="0.25">
      <c r="A39682" s="3">
        <v>42032.556250000001</v>
      </c>
      <c r="B39682" s="2">
        <v>-0.15859613418579102</v>
      </c>
    </row>
    <row r="39683" spans="1:2" x14ac:dyDescent="0.25">
      <c r="A39683" s="3">
        <v>42032.556944444441</v>
      </c>
      <c r="B39683" s="2">
        <v>-2.0612035910288493</v>
      </c>
    </row>
    <row r="39684" spans="1:2" x14ac:dyDescent="0.25">
      <c r="A39684" s="3">
        <v>42032.557638888888</v>
      </c>
      <c r="B39684" s="2">
        <v>-4.2929737329483029</v>
      </c>
    </row>
    <row r="39685" spans="1:2" x14ac:dyDescent="0.25">
      <c r="A39685" s="3">
        <v>42032.558333333334</v>
      </c>
      <c r="B39685" s="2">
        <v>-6.2291018168131513</v>
      </c>
    </row>
    <row r="39686" spans="1:2" x14ac:dyDescent="0.25">
      <c r="A39686" s="3">
        <v>42032.559027777781</v>
      </c>
      <c r="B39686" s="2">
        <v>-4.6870489597320555</v>
      </c>
    </row>
    <row r="39687" spans="1:2" x14ac:dyDescent="0.25">
      <c r="A39687" s="3">
        <v>42032.55972222222</v>
      </c>
      <c r="B39687" s="2">
        <v>-3.2979759931564332</v>
      </c>
    </row>
    <row r="39688" spans="1:2" x14ac:dyDescent="0.25">
      <c r="A39688" s="3">
        <v>42032.560416666667</v>
      </c>
      <c r="B39688" s="2">
        <v>3.1755510568618774</v>
      </c>
    </row>
    <row r="39689" spans="1:2" x14ac:dyDescent="0.25">
      <c r="A39689" s="3">
        <v>42032.561111111114</v>
      </c>
      <c r="B39689" s="2">
        <v>-0.26276564598083496</v>
      </c>
    </row>
    <row r="39690" spans="1:2" x14ac:dyDescent="0.25">
      <c r="A39690" s="3">
        <v>42032.561805555553</v>
      </c>
      <c r="B39690" s="2">
        <v>-1.5655624230702718</v>
      </c>
    </row>
    <row r="39691" spans="1:2" x14ac:dyDescent="0.25">
      <c r="A39691" s="3">
        <v>42032.5625</v>
      </c>
      <c r="B39691" s="2">
        <v>1.0175672531127931</v>
      </c>
    </row>
    <row r="39692" spans="1:2" x14ac:dyDescent="0.25">
      <c r="A39692" s="3">
        <v>42032.563194444447</v>
      </c>
      <c r="B39692" s="2">
        <v>3.5217090606689454</v>
      </c>
    </row>
    <row r="39693" spans="1:2" x14ac:dyDescent="0.25">
      <c r="A39693" s="3">
        <v>42032.563888888886</v>
      </c>
      <c r="B39693" s="2">
        <v>9.3947300275166832</v>
      </c>
    </row>
    <row r="39694" spans="1:2" x14ac:dyDescent="0.25">
      <c r="A39694" s="3">
        <v>42032.564583333333</v>
      </c>
      <c r="B39694" s="2">
        <v>8.8217138926188152</v>
      </c>
    </row>
    <row r="39695" spans="1:2" x14ac:dyDescent="0.25">
      <c r="A39695" s="3">
        <v>42032.56527777778</v>
      </c>
      <c r="B39695" s="2">
        <v>7.9422343254089354</v>
      </c>
    </row>
    <row r="39696" spans="1:2" x14ac:dyDescent="0.25">
      <c r="A39696" s="3">
        <v>42032.565972222219</v>
      </c>
      <c r="B39696" s="2">
        <v>8.3009744962056473</v>
      </c>
    </row>
    <row r="39697" spans="1:2" x14ac:dyDescent="0.25">
      <c r="A39697" s="3">
        <v>42032.566666666666</v>
      </c>
      <c r="B39697" s="2">
        <v>10.424631786346435</v>
      </c>
    </row>
    <row r="39698" spans="1:2" x14ac:dyDescent="0.25">
      <c r="A39698" s="3">
        <v>42032.567361111112</v>
      </c>
      <c r="B39698" s="2">
        <v>8.0764416376749679</v>
      </c>
    </row>
    <row r="39699" spans="1:2" x14ac:dyDescent="0.25">
      <c r="A39699" s="3">
        <v>42032.568055555559</v>
      </c>
      <c r="B39699" s="2">
        <v>13.419356536865234</v>
      </c>
    </row>
    <row r="39700" spans="1:2" x14ac:dyDescent="0.25">
      <c r="A39700" s="3">
        <v>42032.568749999999</v>
      </c>
      <c r="B39700" s="2">
        <v>13.187835597991944</v>
      </c>
    </row>
    <row r="39701" spans="1:2" x14ac:dyDescent="0.25">
      <c r="A39701" s="3">
        <v>42032.569444444445</v>
      </c>
      <c r="B39701" s="2">
        <v>15.401646645863851</v>
      </c>
    </row>
    <row r="39702" spans="1:2" x14ac:dyDescent="0.25">
      <c r="A39702" s="3">
        <v>42032.570138888892</v>
      </c>
      <c r="B39702" s="2">
        <v>11.225393931070963</v>
      </c>
    </row>
    <row r="39703" spans="1:2" x14ac:dyDescent="0.25">
      <c r="A39703" s="3">
        <v>42032.570833333331</v>
      </c>
      <c r="B39703" s="2">
        <v>10.046050834655762</v>
      </c>
    </row>
    <row r="39704" spans="1:2" x14ac:dyDescent="0.25">
      <c r="A39704" s="3">
        <v>42032.571527777778</v>
      </c>
      <c r="B39704" s="2">
        <v>8.3364838918050133</v>
      </c>
    </row>
    <row r="39705" spans="1:2" x14ac:dyDescent="0.25">
      <c r="A39705" s="3">
        <v>42032.572222222225</v>
      </c>
      <c r="B39705" s="2">
        <v>12.787530708312989</v>
      </c>
    </row>
    <row r="39706" spans="1:2" x14ac:dyDescent="0.25">
      <c r="A39706" s="3">
        <v>42032.572916666664</v>
      </c>
      <c r="B39706" s="2">
        <v>14.809633286794027</v>
      </c>
    </row>
    <row r="39707" spans="1:2" x14ac:dyDescent="0.25">
      <c r="A39707" s="3">
        <v>42032.573611111111</v>
      </c>
      <c r="B39707" s="2">
        <v>16.067790985107422</v>
      </c>
    </row>
    <row r="39708" spans="1:2" x14ac:dyDescent="0.25">
      <c r="A39708" s="3">
        <v>42032.574305555558</v>
      </c>
      <c r="B39708" s="2">
        <v>19.405679702758789</v>
      </c>
    </row>
    <row r="39709" spans="1:2" x14ac:dyDescent="0.25">
      <c r="A39709" s="3">
        <v>42032.574999999997</v>
      </c>
      <c r="B39709" s="2">
        <v>13.183569939931234</v>
      </c>
    </row>
    <row r="39710" spans="1:2" x14ac:dyDescent="0.25">
      <c r="A39710" s="3">
        <v>42032.575694444444</v>
      </c>
      <c r="B39710" s="2">
        <v>12.501313940684001</v>
      </c>
    </row>
    <row r="39711" spans="1:2" x14ac:dyDescent="0.25">
      <c r="A39711" s="3">
        <v>42032.576388888891</v>
      </c>
      <c r="B39711" s="2">
        <v>12.712093925476074</v>
      </c>
    </row>
    <row r="39712" spans="1:2" x14ac:dyDescent="0.25">
      <c r="A39712" s="3">
        <v>42032.57708333333</v>
      </c>
      <c r="B39712" s="2">
        <v>13.463850084940592</v>
      </c>
    </row>
    <row r="39713" spans="1:2" x14ac:dyDescent="0.25">
      <c r="A39713" s="3">
        <v>42032.577777777777</v>
      </c>
      <c r="B39713" s="2">
        <v>2.286771361033122</v>
      </c>
    </row>
    <row r="39714" spans="1:2" x14ac:dyDescent="0.25">
      <c r="A39714" s="3">
        <v>42032.578472222223</v>
      </c>
      <c r="B39714" s="2">
        <v>-1.3056711753209431</v>
      </c>
    </row>
    <row r="39715" spans="1:2" x14ac:dyDescent="0.25">
      <c r="A39715" s="3">
        <v>42032.57916666667</v>
      </c>
      <c r="B39715" s="2">
        <v>-7.4931584676106775</v>
      </c>
    </row>
    <row r="39716" spans="1:2" x14ac:dyDescent="0.25">
      <c r="A39716" s="3">
        <v>42032.579861111109</v>
      </c>
      <c r="B39716" s="2">
        <v>-9.9000872611999515</v>
      </c>
    </row>
    <row r="39717" spans="1:2" x14ac:dyDescent="0.25">
      <c r="A39717" s="3">
        <v>42032.580555555556</v>
      </c>
      <c r="B39717" s="2">
        <v>-17.537983353932699</v>
      </c>
    </row>
    <row r="39718" spans="1:2" x14ac:dyDescent="0.25">
      <c r="A39718" s="3">
        <v>42032.581250000003</v>
      </c>
      <c r="B39718" s="2">
        <v>-15.608577855428059</v>
      </c>
    </row>
    <row r="39719" spans="1:2" x14ac:dyDescent="0.25">
      <c r="A39719" s="3">
        <v>42032.581944444442</v>
      </c>
      <c r="B39719" s="2">
        <v>-13.167638937632242</v>
      </c>
    </row>
    <row r="39720" spans="1:2" x14ac:dyDescent="0.25">
      <c r="A39720" s="3">
        <v>42032.582638888889</v>
      </c>
      <c r="B39720" s="2">
        <v>-17.585363229115803</v>
      </c>
    </row>
    <row r="39721" spans="1:2" x14ac:dyDescent="0.25">
      <c r="A39721" s="3">
        <v>42032.583333333336</v>
      </c>
      <c r="B39721" s="2">
        <v>-24.85473003387451</v>
      </c>
    </row>
    <row r="39722" spans="1:2" x14ac:dyDescent="0.25">
      <c r="A39722" s="3">
        <v>42032.584027777775</v>
      </c>
      <c r="B39722" s="2">
        <v>-25.815979321797688</v>
      </c>
    </row>
    <row r="39723" spans="1:2" x14ac:dyDescent="0.25">
      <c r="A39723" s="3">
        <v>42032.584722222222</v>
      </c>
      <c r="B39723" s="2">
        <v>-26.716846466064453</v>
      </c>
    </row>
    <row r="39724" spans="1:2" x14ac:dyDescent="0.25">
      <c r="A39724" s="3">
        <v>42032.585416666669</v>
      </c>
      <c r="B39724" s="2">
        <v>-23.317111460367837</v>
      </c>
    </row>
    <row r="39725" spans="1:2" x14ac:dyDescent="0.25">
      <c r="A39725" s="3">
        <v>42032.586111111108</v>
      </c>
      <c r="B39725" s="2">
        <v>-24.979368082682292</v>
      </c>
    </row>
    <row r="39726" spans="1:2" x14ac:dyDescent="0.25">
      <c r="A39726" s="3">
        <v>42032.586805555555</v>
      </c>
      <c r="B39726" s="2">
        <v>-32.711155764261882</v>
      </c>
    </row>
    <row r="39727" spans="1:2" x14ac:dyDescent="0.25">
      <c r="A39727" s="3">
        <v>42032.587500000001</v>
      </c>
      <c r="B39727" s="2">
        <v>-33.892130978902181</v>
      </c>
    </row>
    <row r="39728" spans="1:2" x14ac:dyDescent="0.25">
      <c r="A39728" s="3">
        <v>42032.588194444441</v>
      </c>
      <c r="B39728" s="2">
        <v>-33.640670267740887</v>
      </c>
    </row>
    <row r="39729" spans="1:2" x14ac:dyDescent="0.25">
      <c r="A39729" s="3">
        <v>42032.588888888888</v>
      </c>
      <c r="B39729" s="2">
        <v>-24.062370808919272</v>
      </c>
    </row>
    <row r="39730" spans="1:2" x14ac:dyDescent="0.25">
      <c r="A39730" s="3">
        <v>42032.589583333334</v>
      </c>
      <c r="B39730" s="2">
        <v>-20.007701492309572</v>
      </c>
    </row>
    <row r="39731" spans="1:2" x14ac:dyDescent="0.25">
      <c r="A39731" s="3">
        <v>42032.590277777781</v>
      </c>
      <c r="B39731" s="2">
        <v>-19.980076853434245</v>
      </c>
    </row>
    <row r="39732" spans="1:2" x14ac:dyDescent="0.25">
      <c r="A39732" s="3">
        <v>42032.59097222222</v>
      </c>
      <c r="B39732" s="2">
        <v>-21.02460346221924</v>
      </c>
    </row>
    <row r="39733" spans="1:2" x14ac:dyDescent="0.25">
      <c r="A39733" s="3">
        <v>42032.591666666667</v>
      </c>
      <c r="B39733" s="2">
        <v>-12.590888659159342</v>
      </c>
    </row>
    <row r="39734" spans="1:2" x14ac:dyDescent="0.25">
      <c r="A39734" s="3">
        <v>42032.592361111114</v>
      </c>
      <c r="B39734" s="2">
        <v>-10.403659502665201</v>
      </c>
    </row>
    <row r="39735" spans="1:2" x14ac:dyDescent="0.25">
      <c r="A39735" s="3">
        <v>42032.593055555553</v>
      </c>
      <c r="B39735" s="2">
        <v>-2.6257283687591553</v>
      </c>
    </row>
    <row r="39736" spans="1:2" x14ac:dyDescent="0.25">
      <c r="A39736" s="3">
        <v>42032.59375</v>
      </c>
      <c r="B39736" s="2">
        <v>-11.420588684082031</v>
      </c>
    </row>
    <row r="39737" spans="1:2" x14ac:dyDescent="0.25">
      <c r="A39737" s="3">
        <v>42032.594444444447</v>
      </c>
      <c r="B39737" s="2">
        <v>-13.516298453013102</v>
      </c>
    </row>
    <row r="39738" spans="1:2" x14ac:dyDescent="0.25">
      <c r="A39738" s="3">
        <v>42032.595138888886</v>
      </c>
      <c r="B39738" s="2">
        <v>-3.045067302385966</v>
      </c>
    </row>
    <row r="39739" spans="1:2" x14ac:dyDescent="0.25">
      <c r="A39739" s="3">
        <v>42032.595833333333</v>
      </c>
      <c r="B39739" s="2">
        <v>-5.5413041035334265</v>
      </c>
    </row>
    <row r="39740" spans="1:2" x14ac:dyDescent="0.25">
      <c r="A39740" s="3">
        <v>42032.59652777778</v>
      </c>
      <c r="B39740" s="2">
        <v>-8.2168582280476894</v>
      </c>
    </row>
    <row r="39741" spans="1:2" x14ac:dyDescent="0.25">
      <c r="A39741" s="3">
        <v>42032.597222222219</v>
      </c>
      <c r="B39741" s="2">
        <v>-17.273686695098878</v>
      </c>
    </row>
    <row r="39742" spans="1:2" x14ac:dyDescent="0.25">
      <c r="A39742" s="3">
        <v>42032.597916666666</v>
      </c>
      <c r="B39742" s="2">
        <v>-0.90198281606038411</v>
      </c>
    </row>
    <row r="39743" spans="1:2" x14ac:dyDescent="0.25">
      <c r="A39743" s="3">
        <v>42032.598611111112</v>
      </c>
      <c r="B39743" s="2">
        <v>-4.648647101720174</v>
      </c>
    </row>
    <row r="39744" spans="1:2" x14ac:dyDescent="0.25">
      <c r="A39744" s="3">
        <v>42032.599305555559</v>
      </c>
      <c r="B39744" s="2">
        <v>-4.0945784250895185</v>
      </c>
    </row>
    <row r="39745" spans="1:2" x14ac:dyDescent="0.25">
      <c r="A39745" s="3">
        <v>42032.6</v>
      </c>
      <c r="B39745" s="2">
        <v>2.3918498833974202</v>
      </c>
    </row>
    <row r="39746" spans="1:2" x14ac:dyDescent="0.25">
      <c r="A39746" s="3">
        <v>42032.600694444445</v>
      </c>
      <c r="B39746" s="2">
        <v>4.5668390512466432</v>
      </c>
    </row>
    <row r="39747" spans="1:2" x14ac:dyDescent="0.25">
      <c r="A39747" s="3">
        <v>42032.601388888892</v>
      </c>
      <c r="B39747" s="2">
        <v>-1.4830136140187582</v>
      </c>
    </row>
    <row r="39748" spans="1:2" x14ac:dyDescent="0.25">
      <c r="A39748" s="3">
        <v>42032.602083333331</v>
      </c>
      <c r="B39748" s="2">
        <v>-11.897909768422444</v>
      </c>
    </row>
    <row r="39749" spans="1:2" x14ac:dyDescent="0.25">
      <c r="A39749" s="3">
        <v>42032.602777777778</v>
      </c>
      <c r="B39749" s="2">
        <v>-8.5536446094512932</v>
      </c>
    </row>
    <row r="39750" spans="1:2" x14ac:dyDescent="0.25">
      <c r="A39750" s="3">
        <v>42032.603472222225</v>
      </c>
      <c r="B39750" s="2">
        <v>-8.6638715744018562</v>
      </c>
    </row>
    <row r="39751" spans="1:2" x14ac:dyDescent="0.25">
      <c r="A39751" s="3">
        <v>42032.604166666664</v>
      </c>
      <c r="B39751" s="2">
        <v>-7.8944294611612955</v>
      </c>
    </row>
    <row r="39752" spans="1:2" x14ac:dyDescent="0.25">
      <c r="A39752" s="3">
        <v>42032.604861111111</v>
      </c>
      <c r="B39752" s="2">
        <v>-9.6283303896586094</v>
      </c>
    </row>
    <row r="39753" spans="1:2" x14ac:dyDescent="0.25">
      <c r="A39753" s="3">
        <v>42032.605555555558</v>
      </c>
      <c r="B39753" s="2">
        <v>-10.86018352508545</v>
      </c>
    </row>
    <row r="39754" spans="1:2" x14ac:dyDescent="0.25">
      <c r="A39754" s="3">
        <v>42032.606249999997</v>
      </c>
      <c r="B39754" s="2">
        <v>-13.487638155619303</v>
      </c>
    </row>
    <row r="39755" spans="1:2" x14ac:dyDescent="0.25">
      <c r="A39755" s="3">
        <v>42032.606944444444</v>
      </c>
      <c r="B39755" s="2">
        <v>-9.3736599604288742</v>
      </c>
    </row>
    <row r="39756" spans="1:2" x14ac:dyDescent="0.25">
      <c r="A39756" s="3">
        <v>42032.607638888891</v>
      </c>
      <c r="B39756" s="2">
        <v>-13.23517636458079</v>
      </c>
    </row>
    <row r="39757" spans="1:2" x14ac:dyDescent="0.25">
      <c r="A39757" s="3">
        <v>42032.60833333333</v>
      </c>
      <c r="B39757" s="2">
        <v>2.3739025910695393</v>
      </c>
    </row>
    <row r="39758" spans="1:2" x14ac:dyDescent="0.25">
      <c r="A39758" s="3">
        <v>42032.609027777777</v>
      </c>
      <c r="B39758" s="2">
        <v>-2.0008823792139689</v>
      </c>
    </row>
    <row r="39759" spans="1:2" x14ac:dyDescent="0.25">
      <c r="A39759" s="3">
        <v>42032.609722222223</v>
      </c>
      <c r="B39759" s="2">
        <v>3.462281839052836</v>
      </c>
    </row>
    <row r="39760" spans="1:2" x14ac:dyDescent="0.25">
      <c r="A39760" s="3">
        <v>42032.61041666667</v>
      </c>
      <c r="B39760" s="2">
        <v>13.496787134806315</v>
      </c>
    </row>
    <row r="39761" spans="1:2" x14ac:dyDescent="0.25">
      <c r="A39761" s="3">
        <v>42032.611111111109</v>
      </c>
      <c r="B39761" s="2">
        <v>15.354695288340251</v>
      </c>
    </row>
    <row r="39762" spans="1:2" x14ac:dyDescent="0.25">
      <c r="A39762" s="3">
        <v>42032.611805555556</v>
      </c>
      <c r="B39762" s="2">
        <v>10.242724704742432</v>
      </c>
    </row>
    <row r="39763" spans="1:2" x14ac:dyDescent="0.25">
      <c r="A39763" s="3">
        <v>42032.612500000003</v>
      </c>
      <c r="B39763" s="2">
        <v>7.4377708752950031</v>
      </c>
    </row>
    <row r="39764" spans="1:2" x14ac:dyDescent="0.25">
      <c r="A39764" s="3">
        <v>42032.613194444442</v>
      </c>
      <c r="B39764" s="2">
        <v>10.840532652537028</v>
      </c>
    </row>
    <row r="39765" spans="1:2" x14ac:dyDescent="0.25">
      <c r="A39765" s="3">
        <v>42032.613888888889</v>
      </c>
      <c r="B39765" s="2">
        <v>11.416841793060303</v>
      </c>
    </row>
    <row r="39766" spans="1:2" x14ac:dyDescent="0.25">
      <c r="A39766" s="3">
        <v>42032.614583333336</v>
      </c>
      <c r="B39766" s="2">
        <v>16.376487604777019</v>
      </c>
    </row>
    <row r="39767" spans="1:2" x14ac:dyDescent="0.25">
      <c r="A39767" s="3">
        <v>42032.615277777775</v>
      </c>
      <c r="B39767" s="2">
        <v>10.97292251586914</v>
      </c>
    </row>
    <row r="39768" spans="1:2" x14ac:dyDescent="0.25">
      <c r="A39768" s="3">
        <v>42032.615972222222</v>
      </c>
      <c r="B39768" s="2">
        <v>13.121388959884644</v>
      </c>
    </row>
    <row r="39769" spans="1:2" x14ac:dyDescent="0.25">
      <c r="A39769" s="3">
        <v>42032.616666666669</v>
      </c>
      <c r="B39769" s="2">
        <v>11.927263895670572</v>
      </c>
    </row>
    <row r="39770" spans="1:2" x14ac:dyDescent="0.25">
      <c r="A39770" s="3">
        <v>42032.617361111108</v>
      </c>
      <c r="B39770" s="2">
        <v>11.096765597661337</v>
      </c>
    </row>
    <row r="39771" spans="1:2" x14ac:dyDescent="0.25">
      <c r="A39771" s="3">
        <v>42032.618055555555</v>
      </c>
      <c r="B39771" s="2">
        <v>13.285690212249756</v>
      </c>
    </row>
    <row r="39772" spans="1:2" x14ac:dyDescent="0.25">
      <c r="A39772" s="3">
        <v>42032.618750000001</v>
      </c>
      <c r="B39772" s="2">
        <v>13.173037560780843</v>
      </c>
    </row>
    <row r="39773" spans="1:2" x14ac:dyDescent="0.25">
      <c r="A39773" s="3">
        <v>42032.619444444441</v>
      </c>
      <c r="B39773" s="2">
        <v>8.6488970756530765</v>
      </c>
    </row>
    <row r="39774" spans="1:2" x14ac:dyDescent="0.25">
      <c r="A39774" s="3">
        <v>42032.620138888888</v>
      </c>
      <c r="B39774" s="2">
        <v>6.5682799657185873</v>
      </c>
    </row>
    <row r="39775" spans="1:2" x14ac:dyDescent="0.25">
      <c r="A39775" s="3">
        <v>42032.620833333334</v>
      </c>
      <c r="B39775" s="2">
        <v>7.3967417558034265</v>
      </c>
    </row>
    <row r="39776" spans="1:2" x14ac:dyDescent="0.25">
      <c r="A39776" s="3">
        <v>42032.621527777781</v>
      </c>
      <c r="B39776" s="2">
        <v>5.7093421777089439</v>
      </c>
    </row>
    <row r="39777" spans="1:2" x14ac:dyDescent="0.25">
      <c r="A39777" s="3">
        <v>42032.62222222222</v>
      </c>
      <c r="B39777" s="2">
        <v>2.9176903565724692</v>
      </c>
    </row>
    <row r="39778" spans="1:2" x14ac:dyDescent="0.25">
      <c r="A39778" s="3">
        <v>42032.622916666667</v>
      </c>
      <c r="B39778" s="2">
        <v>-3.9500983874003093</v>
      </c>
    </row>
    <row r="39779" spans="1:2" x14ac:dyDescent="0.25">
      <c r="A39779" s="3">
        <v>42032.623611111114</v>
      </c>
      <c r="B39779" s="2">
        <v>-16.931334940592446</v>
      </c>
    </row>
    <row r="39780" spans="1:2" x14ac:dyDescent="0.25">
      <c r="A39780" s="3">
        <v>42032.624305555553</v>
      </c>
      <c r="B39780" s="2">
        <v>-15.830359903971354</v>
      </c>
    </row>
    <row r="39781" spans="1:2" x14ac:dyDescent="0.25">
      <c r="A39781" s="3">
        <v>42032.625</v>
      </c>
      <c r="B39781" s="2">
        <v>-19.488196436564127</v>
      </c>
    </row>
    <row r="39782" spans="1:2" x14ac:dyDescent="0.25">
      <c r="A39782" s="3">
        <v>42032.625694444447</v>
      </c>
      <c r="B39782" s="2">
        <v>-19.46664390563965</v>
      </c>
    </row>
    <row r="39783" spans="1:2" x14ac:dyDescent="0.25">
      <c r="A39783" s="3">
        <v>42032.626388888886</v>
      </c>
      <c r="B39783" s="2">
        <v>-17.908078734079997</v>
      </c>
    </row>
    <row r="39784" spans="1:2" x14ac:dyDescent="0.25">
      <c r="A39784" s="3">
        <v>42032.627083333333</v>
      </c>
      <c r="B39784" s="2">
        <v>-14.93950080871582</v>
      </c>
    </row>
    <row r="39785" spans="1:2" x14ac:dyDescent="0.25">
      <c r="A39785" s="3">
        <v>42032.62777777778</v>
      </c>
      <c r="B39785" s="2">
        <v>-10.088299528757732</v>
      </c>
    </row>
    <row r="39786" spans="1:2" x14ac:dyDescent="0.25">
      <c r="A39786" s="3">
        <v>42032.628472222219</v>
      </c>
      <c r="B39786" s="2">
        <v>-7.3034201860427856</v>
      </c>
    </row>
    <row r="39787" spans="1:2" x14ac:dyDescent="0.25">
      <c r="A39787" s="3">
        <v>42032.629166666666</v>
      </c>
      <c r="B39787" s="2">
        <v>-9.5347377777099602</v>
      </c>
    </row>
    <row r="39788" spans="1:2" x14ac:dyDescent="0.25">
      <c r="A39788" s="3">
        <v>42032.629861111112</v>
      </c>
      <c r="B39788" s="2">
        <v>-13.056227048238119</v>
      </c>
    </row>
    <row r="39789" spans="1:2" x14ac:dyDescent="0.25">
      <c r="A39789" s="3">
        <v>42032.630555555559</v>
      </c>
      <c r="B39789" s="2">
        <v>-14.600933774312336</v>
      </c>
    </row>
    <row r="39790" spans="1:2" x14ac:dyDescent="0.25">
      <c r="A39790" s="3">
        <v>42032.631249999999</v>
      </c>
      <c r="B39790" s="2">
        <v>-12.721775420506795</v>
      </c>
    </row>
    <row r="39791" spans="1:2" x14ac:dyDescent="0.25">
      <c r="A39791" s="3">
        <v>42032.631944444445</v>
      </c>
      <c r="B39791" s="2">
        <v>-12.344210974375407</v>
      </c>
    </row>
    <row r="39792" spans="1:2" x14ac:dyDescent="0.25">
      <c r="A39792" s="3">
        <v>42032.632638888892</v>
      </c>
      <c r="B39792" s="2">
        <v>-15.646686681111653</v>
      </c>
    </row>
    <row r="39793" spans="1:2" x14ac:dyDescent="0.25">
      <c r="A39793" s="3">
        <v>42032.633333333331</v>
      </c>
      <c r="B39793" s="2">
        <v>-25.882513745625815</v>
      </c>
    </row>
    <row r="39794" spans="1:2" x14ac:dyDescent="0.25">
      <c r="A39794" s="3">
        <v>42032.634027777778</v>
      </c>
      <c r="B39794" s="2">
        <v>-24.787434514363607</v>
      </c>
    </row>
    <row r="39795" spans="1:2" x14ac:dyDescent="0.25">
      <c r="A39795" s="3">
        <v>42032.634722222225</v>
      </c>
      <c r="B39795" s="2">
        <v>-27.854079882303875</v>
      </c>
    </row>
    <row r="39796" spans="1:2" x14ac:dyDescent="0.25">
      <c r="A39796" s="3">
        <v>42032.635416666664</v>
      </c>
      <c r="B39796" s="2">
        <v>-28.148906008402506</v>
      </c>
    </row>
    <row r="39797" spans="1:2" x14ac:dyDescent="0.25">
      <c r="A39797" s="3">
        <v>42032.636111111111</v>
      </c>
      <c r="B39797" s="2">
        <v>-23.449324417114259</v>
      </c>
    </row>
    <row r="39798" spans="1:2" x14ac:dyDescent="0.25">
      <c r="A39798" s="3">
        <v>42032.636805555558</v>
      </c>
      <c r="B39798" s="2">
        <v>-22.242514260609944</v>
      </c>
    </row>
    <row r="39799" spans="1:2" x14ac:dyDescent="0.25">
      <c r="A39799" s="3">
        <v>42032.637499999997</v>
      </c>
      <c r="B39799" s="2">
        <v>-6.0092275301615397</v>
      </c>
    </row>
    <row r="39800" spans="1:2" x14ac:dyDescent="0.25">
      <c r="A39800" s="3">
        <v>42032.638194444444</v>
      </c>
      <c r="B39800" s="2">
        <v>-5.5004866758982338</v>
      </c>
    </row>
    <row r="39801" spans="1:2" x14ac:dyDescent="0.25">
      <c r="A39801" s="3">
        <v>42032.638888888891</v>
      </c>
      <c r="B39801" s="2">
        <v>-3.3964516639709474</v>
      </c>
    </row>
    <row r="39802" spans="1:2" x14ac:dyDescent="0.25">
      <c r="A39802" s="3">
        <v>42032.63958333333</v>
      </c>
      <c r="B39802" s="2">
        <v>1.9830860614776611</v>
      </c>
    </row>
    <row r="39803" spans="1:2" x14ac:dyDescent="0.25">
      <c r="A39803" s="3">
        <v>42032.640277777777</v>
      </c>
      <c r="B39803" s="2">
        <v>-0.80633125305175779</v>
      </c>
    </row>
    <row r="39804" spans="1:2" x14ac:dyDescent="0.25">
      <c r="A39804" s="3">
        <v>42032.640972222223</v>
      </c>
      <c r="B39804" s="2">
        <v>-1.7816392580668132</v>
      </c>
    </row>
    <row r="39805" spans="1:2" x14ac:dyDescent="0.25">
      <c r="A39805" s="3">
        <v>42032.64166666667</v>
      </c>
      <c r="B39805" s="2">
        <v>-2.7089992841084798</v>
      </c>
    </row>
    <row r="39806" spans="1:2" x14ac:dyDescent="0.25">
      <c r="A39806" s="3">
        <v>42032.642361111109</v>
      </c>
      <c r="B39806" s="2">
        <v>-3.5807360331217448</v>
      </c>
    </row>
    <row r="39807" spans="1:2" x14ac:dyDescent="0.25">
      <c r="A39807" s="3">
        <v>42032.643055555556</v>
      </c>
      <c r="B39807" s="2">
        <v>-2.1894634564717612</v>
      </c>
    </row>
    <row r="39808" spans="1:2" x14ac:dyDescent="0.25">
      <c r="A39808" s="3">
        <v>42032.643750000003</v>
      </c>
      <c r="B39808" s="2">
        <v>-1.1348119735717774</v>
      </c>
    </row>
    <row r="39809" spans="1:2" x14ac:dyDescent="0.25">
      <c r="A39809" s="3">
        <v>42032.644444444442</v>
      </c>
      <c r="B39809" s="2">
        <v>0.3419273535410563</v>
      </c>
    </row>
    <row r="39810" spans="1:2" x14ac:dyDescent="0.25">
      <c r="A39810" s="3">
        <v>42032.645138888889</v>
      </c>
      <c r="B39810" s="2">
        <v>1.9825220743815104</v>
      </c>
    </row>
    <row r="39811" spans="1:2" x14ac:dyDescent="0.25">
      <c r="A39811" s="3">
        <v>42032.645833333336</v>
      </c>
      <c r="B39811" s="2">
        <v>-2.6811395486195884</v>
      </c>
    </row>
    <row r="39812" spans="1:2" x14ac:dyDescent="0.25">
      <c r="A39812" s="3">
        <v>42032.646527777775</v>
      </c>
      <c r="B39812" s="2">
        <v>-0.59888753890991209</v>
      </c>
    </row>
    <row r="39813" spans="1:2" x14ac:dyDescent="0.25">
      <c r="A39813" s="3">
        <v>42032.647222222222</v>
      </c>
      <c r="B39813" s="2">
        <v>3.0956135749816895</v>
      </c>
    </row>
    <row r="39814" spans="1:2" x14ac:dyDescent="0.25">
      <c r="A39814" s="3">
        <v>42032.647916666669</v>
      </c>
      <c r="B39814" s="2">
        <v>3.2811376412709552</v>
      </c>
    </row>
    <row r="39815" spans="1:2" x14ac:dyDescent="0.25">
      <c r="A39815" s="3">
        <v>42032.648611111108</v>
      </c>
      <c r="B39815" s="2">
        <v>6.2815473238627115</v>
      </c>
    </row>
    <row r="39816" spans="1:2" x14ac:dyDescent="0.25">
      <c r="A39816" s="3">
        <v>42032.649305555555</v>
      </c>
      <c r="B39816" s="2">
        <v>8.5137094815572105</v>
      </c>
    </row>
    <row r="39817" spans="1:2" x14ac:dyDescent="0.25">
      <c r="A39817" s="3">
        <v>42032.65</v>
      </c>
      <c r="B39817" s="2">
        <v>3.8023650805155436</v>
      </c>
    </row>
    <row r="39818" spans="1:2" x14ac:dyDescent="0.25">
      <c r="A39818" s="3">
        <v>42032.650694444441</v>
      </c>
      <c r="B39818" s="2">
        <v>9.3784188270568851</v>
      </c>
    </row>
    <row r="39819" spans="1:2" x14ac:dyDescent="0.25">
      <c r="A39819" s="3">
        <v>42032.651388888888</v>
      </c>
      <c r="B39819" s="2">
        <v>5.2276745001475016</v>
      </c>
    </row>
    <row r="39820" spans="1:2" x14ac:dyDescent="0.25">
      <c r="A39820" s="3">
        <v>42032.652083333334</v>
      </c>
      <c r="B39820" s="2">
        <v>4.917426530520121</v>
      </c>
    </row>
    <row r="39821" spans="1:2" x14ac:dyDescent="0.25">
      <c r="A39821" s="3">
        <v>42032.652777777781</v>
      </c>
      <c r="B39821" s="2">
        <v>5.7859279314676924</v>
      </c>
    </row>
    <row r="39822" spans="1:2" x14ac:dyDescent="0.25">
      <c r="A39822" s="3">
        <v>42032.65347222222</v>
      </c>
      <c r="B39822" s="2">
        <v>7.4691012382507322</v>
      </c>
    </row>
    <row r="39823" spans="1:2" x14ac:dyDescent="0.25">
      <c r="A39823" s="3">
        <v>42032.654166666667</v>
      </c>
      <c r="B39823" s="2">
        <v>5.5531521479288735</v>
      </c>
    </row>
    <row r="39824" spans="1:2" x14ac:dyDescent="0.25">
      <c r="A39824" s="3">
        <v>42032.654861111114</v>
      </c>
      <c r="B39824" s="2">
        <v>8.1983117739359539</v>
      </c>
    </row>
    <row r="39825" spans="1:2" x14ac:dyDescent="0.25">
      <c r="A39825" s="3">
        <v>42032.655555555553</v>
      </c>
      <c r="B39825" s="2">
        <v>6.0876088460286457</v>
      </c>
    </row>
    <row r="39826" spans="1:2" x14ac:dyDescent="0.25">
      <c r="A39826" s="3">
        <v>42032.65625</v>
      </c>
      <c r="B39826" s="2">
        <v>5.4689268747965496</v>
      </c>
    </row>
    <row r="39827" spans="1:2" x14ac:dyDescent="0.25">
      <c r="A39827" s="3">
        <v>42032.656944444447</v>
      </c>
      <c r="B39827" s="2">
        <v>1.6773832162221274</v>
      </c>
    </row>
    <row r="39828" spans="1:2" x14ac:dyDescent="0.25">
      <c r="A39828" s="3">
        <v>42032.657638888886</v>
      </c>
      <c r="B39828" s="2">
        <v>1.6369820992151896</v>
      </c>
    </row>
    <row r="39829" spans="1:2" x14ac:dyDescent="0.25">
      <c r="A39829" s="3">
        <v>42032.658333333333</v>
      </c>
      <c r="B39829" s="2">
        <v>-4.4452562570571903</v>
      </c>
    </row>
    <row r="39830" spans="1:2" x14ac:dyDescent="0.25">
      <c r="A39830" s="3">
        <v>42032.65902777778</v>
      </c>
      <c r="B39830" s="2">
        <v>-3.0582510630289712</v>
      </c>
    </row>
    <row r="39831" spans="1:2" x14ac:dyDescent="0.25">
      <c r="A39831" s="3">
        <v>42032.659722222219</v>
      </c>
      <c r="B39831" s="2">
        <v>-1.6238391637802123</v>
      </c>
    </row>
    <row r="39832" spans="1:2" x14ac:dyDescent="0.25">
      <c r="A39832" s="3">
        <v>42032.660416666666</v>
      </c>
      <c r="B39832" s="2">
        <v>0.42695585091908772</v>
      </c>
    </row>
    <row r="39833" spans="1:2" x14ac:dyDescent="0.25">
      <c r="A39833" s="3">
        <v>42032.661111111112</v>
      </c>
      <c r="B39833" s="2">
        <v>-3.9194601217905682</v>
      </c>
    </row>
    <row r="39834" spans="1:2" x14ac:dyDescent="0.25">
      <c r="A39834" s="3">
        <v>42032.661805555559</v>
      </c>
      <c r="B39834" s="2">
        <v>4.7234446684519451</v>
      </c>
    </row>
    <row r="39835" spans="1:2" x14ac:dyDescent="0.25">
      <c r="A39835" s="3">
        <v>42032.662499999999</v>
      </c>
      <c r="B39835" s="2">
        <v>2.3961072921752931</v>
      </c>
    </row>
    <row r="39836" spans="1:2" x14ac:dyDescent="0.25">
      <c r="A39836" s="3">
        <v>42032.663194444445</v>
      </c>
      <c r="B39836" s="2">
        <v>7.5520193417867025</v>
      </c>
    </row>
    <row r="39837" spans="1:2" x14ac:dyDescent="0.25">
      <c r="A39837" s="3">
        <v>42032.663888888892</v>
      </c>
      <c r="B39837" s="2">
        <v>10.195406595865885</v>
      </c>
    </row>
    <row r="39838" spans="1:2" x14ac:dyDescent="0.25">
      <c r="A39838" s="3">
        <v>42032.664583333331</v>
      </c>
      <c r="B39838" s="2">
        <v>11.538448524475097</v>
      </c>
    </row>
    <row r="39839" spans="1:2" x14ac:dyDescent="0.25">
      <c r="A39839" s="3">
        <v>42032.665277777778</v>
      </c>
      <c r="B39839" s="2">
        <v>8.691153939565023</v>
      </c>
    </row>
    <row r="39840" spans="1:2" x14ac:dyDescent="0.25">
      <c r="A39840" s="3">
        <v>42032.665972222225</v>
      </c>
      <c r="B39840" s="2">
        <v>9.4716489473978687</v>
      </c>
    </row>
    <row r="39841" spans="1:2" x14ac:dyDescent="0.25">
      <c r="A39841" s="3">
        <v>42032.666666666664</v>
      </c>
      <c r="B39841" s="2">
        <v>10.723565451304118</v>
      </c>
    </row>
    <row r="39842" spans="1:2" x14ac:dyDescent="0.25">
      <c r="A39842" s="3">
        <v>42032.667361111111</v>
      </c>
      <c r="B39842" s="2">
        <v>16.359081077575684</v>
      </c>
    </row>
    <row r="39843" spans="1:2" x14ac:dyDescent="0.25">
      <c r="A39843" s="3">
        <v>42032.668055555558</v>
      </c>
      <c r="B39843" s="2">
        <v>23.457400321960449</v>
      </c>
    </row>
    <row r="39844" spans="1:2" x14ac:dyDescent="0.25">
      <c r="A39844" s="3">
        <v>42032.668749999997</v>
      </c>
      <c r="B39844" s="2">
        <v>38.556309127807616</v>
      </c>
    </row>
    <row r="39845" spans="1:2" x14ac:dyDescent="0.25">
      <c r="A39845" s="3">
        <v>42032.669444444444</v>
      </c>
      <c r="B39845" s="2">
        <v>26.126469612121582</v>
      </c>
    </row>
    <row r="39846" spans="1:2" x14ac:dyDescent="0.25">
      <c r="A39846" s="3">
        <v>42032.670138888891</v>
      </c>
      <c r="B39846" s="2">
        <v>22.099093246459962</v>
      </c>
    </row>
    <row r="39847" spans="1:2" x14ac:dyDescent="0.25">
      <c r="A39847" s="3">
        <v>42032.67083333333</v>
      </c>
      <c r="B39847" s="2">
        <v>24.63747673034668</v>
      </c>
    </row>
    <row r="39848" spans="1:2" x14ac:dyDescent="0.25">
      <c r="A39848" s="3">
        <v>42032.671527777777</v>
      </c>
      <c r="B39848" s="2">
        <v>23.167809168497723</v>
      </c>
    </row>
    <row r="39849" spans="1:2" x14ac:dyDescent="0.25">
      <c r="A39849" s="3">
        <v>42032.672222222223</v>
      </c>
      <c r="B39849" s="2">
        <v>27.326433881123862</v>
      </c>
    </row>
    <row r="39850" spans="1:2" x14ac:dyDescent="0.25">
      <c r="A39850" s="3">
        <v>42032.67291666667</v>
      </c>
      <c r="B39850" s="2">
        <v>25.254507191975911</v>
      </c>
    </row>
    <row r="39851" spans="1:2" x14ac:dyDescent="0.25">
      <c r="A39851" s="3">
        <v>42032.673611111109</v>
      </c>
      <c r="B39851" s="2">
        <v>20.439462089538573</v>
      </c>
    </row>
    <row r="39852" spans="1:2" x14ac:dyDescent="0.25">
      <c r="A39852" s="3">
        <v>42032.674305555556</v>
      </c>
      <c r="B39852" s="2">
        <v>13.238617165883381</v>
      </c>
    </row>
    <row r="39853" spans="1:2" x14ac:dyDescent="0.25">
      <c r="A39853" s="3">
        <v>42032.675000000003</v>
      </c>
      <c r="B39853" s="2">
        <v>7.1524420102437336</v>
      </c>
    </row>
    <row r="39854" spans="1:2" x14ac:dyDescent="0.25">
      <c r="A39854" s="3">
        <v>42032.675694444442</v>
      </c>
      <c r="B39854" s="2">
        <v>-10.616324456532796</v>
      </c>
    </row>
    <row r="39855" spans="1:2" x14ac:dyDescent="0.25">
      <c r="A39855" s="3">
        <v>42032.676388888889</v>
      </c>
      <c r="B39855" s="2">
        <v>-26.668979771931966</v>
      </c>
    </row>
    <row r="39856" spans="1:2" x14ac:dyDescent="0.25">
      <c r="A39856" s="3">
        <v>42032.677083333336</v>
      </c>
      <c r="B39856" s="2">
        <v>-33.595355224609378</v>
      </c>
    </row>
    <row r="39857" spans="1:2" x14ac:dyDescent="0.25">
      <c r="A39857" s="3">
        <v>42032.677777777775</v>
      </c>
      <c r="B39857" s="2">
        <v>-26.272045008341472</v>
      </c>
    </row>
    <row r="39858" spans="1:2" x14ac:dyDescent="0.25">
      <c r="A39858" s="3">
        <v>42032.678472222222</v>
      </c>
      <c r="B39858" s="2">
        <v>-28.041639645894367</v>
      </c>
    </row>
    <row r="39859" spans="1:2" x14ac:dyDescent="0.25">
      <c r="A39859" s="3">
        <v>42032.679166666669</v>
      </c>
      <c r="B39859" s="2">
        <v>-26.894826761881511</v>
      </c>
    </row>
    <row r="39860" spans="1:2" x14ac:dyDescent="0.25">
      <c r="A39860" s="3">
        <v>42032.679861111108</v>
      </c>
      <c r="B39860" s="2">
        <v>-27.879937171936035</v>
      </c>
    </row>
    <row r="39861" spans="1:2" x14ac:dyDescent="0.25">
      <c r="A39861" s="3">
        <v>42032.680555555555</v>
      </c>
      <c r="B39861" s="2">
        <v>-24.106883430480956</v>
      </c>
    </row>
    <row r="39862" spans="1:2" x14ac:dyDescent="0.25">
      <c r="A39862" s="3">
        <v>42032.681250000001</v>
      </c>
      <c r="B39862" s="2">
        <v>-23.17005221048991</v>
      </c>
    </row>
    <row r="39863" spans="1:2" x14ac:dyDescent="0.25">
      <c r="A39863" s="3">
        <v>42032.681944444441</v>
      </c>
      <c r="B39863" s="2">
        <v>-24.575056584676108</v>
      </c>
    </row>
    <row r="39864" spans="1:2" x14ac:dyDescent="0.25">
      <c r="A39864" s="3">
        <v>42032.682638888888</v>
      </c>
      <c r="B39864" s="2">
        <v>-22.654324467976888</v>
      </c>
    </row>
    <row r="39865" spans="1:2" x14ac:dyDescent="0.25">
      <c r="A39865" s="3">
        <v>42032.683333333334</v>
      </c>
      <c r="B39865" s="2">
        <v>-24.334053548177085</v>
      </c>
    </row>
    <row r="39866" spans="1:2" x14ac:dyDescent="0.25">
      <c r="A39866" s="3">
        <v>42032.684027777781</v>
      </c>
      <c r="B39866" s="2">
        <v>-18.764027023315428</v>
      </c>
    </row>
    <row r="39867" spans="1:2" x14ac:dyDescent="0.25">
      <c r="A39867" s="3">
        <v>42032.68472222222</v>
      </c>
      <c r="B39867" s="2">
        <v>-21.54544302622477</v>
      </c>
    </row>
    <row r="39868" spans="1:2" x14ac:dyDescent="0.25">
      <c r="A39868" s="3">
        <v>42032.685416666667</v>
      </c>
      <c r="B39868" s="2">
        <v>-18.691079775492351</v>
      </c>
    </row>
    <row r="39869" spans="1:2" x14ac:dyDescent="0.25">
      <c r="A39869" s="3">
        <v>42032.686111111114</v>
      </c>
      <c r="B39869" s="2">
        <v>-17.973768997192384</v>
      </c>
    </row>
    <row r="39870" spans="1:2" x14ac:dyDescent="0.25">
      <c r="A39870" s="3">
        <v>42032.686805555553</v>
      </c>
      <c r="B39870" s="2">
        <v>-15.275627835591633</v>
      </c>
    </row>
    <row r="39871" spans="1:2" x14ac:dyDescent="0.25">
      <c r="A39871" s="3">
        <v>42032.6875</v>
      </c>
      <c r="B39871" s="2">
        <v>-13.832715845108032</v>
      </c>
    </row>
    <row r="39872" spans="1:2" x14ac:dyDescent="0.25">
      <c r="A39872" s="3">
        <v>42032.688194444447</v>
      </c>
      <c r="B39872" s="2">
        <v>-4.4873328049977621</v>
      </c>
    </row>
    <row r="39873" spans="1:2" x14ac:dyDescent="0.25">
      <c r="A39873" s="3">
        <v>42032.688888888886</v>
      </c>
      <c r="B39873" s="2">
        <v>-1.4898437499999999</v>
      </c>
    </row>
    <row r="39874" spans="1:2" x14ac:dyDescent="0.25">
      <c r="A39874" s="3">
        <v>42032.689583333333</v>
      </c>
      <c r="B39874" s="2">
        <v>-3.6984157085418703</v>
      </c>
    </row>
    <row r="39875" spans="1:2" x14ac:dyDescent="0.25">
      <c r="A39875" s="3">
        <v>42032.69027777778</v>
      </c>
      <c r="B39875" s="2">
        <v>-3.8825981140136721</v>
      </c>
    </row>
    <row r="39876" spans="1:2" x14ac:dyDescent="0.25">
      <c r="A39876" s="3">
        <v>42032.690972222219</v>
      </c>
      <c r="B39876" s="2">
        <v>-5.9031939506530762</v>
      </c>
    </row>
    <row r="39877" spans="1:2" x14ac:dyDescent="0.25">
      <c r="A39877" s="3">
        <v>42032.691666666666</v>
      </c>
      <c r="B39877" s="2">
        <v>-5.9781108856201168</v>
      </c>
    </row>
    <row r="39878" spans="1:2" x14ac:dyDescent="0.25">
      <c r="A39878" s="3">
        <v>42032.692361111112</v>
      </c>
      <c r="B39878" s="2">
        <v>-9.799386850992839</v>
      </c>
    </row>
    <row r="39879" spans="1:2" x14ac:dyDescent="0.25">
      <c r="A39879" s="3">
        <v>42032.693055555559</v>
      </c>
      <c r="B39879" s="2">
        <v>-13.740836461385092</v>
      </c>
    </row>
    <row r="39880" spans="1:2" x14ac:dyDescent="0.25">
      <c r="A39880" s="3">
        <v>42032.693749999999</v>
      </c>
      <c r="B39880" s="2">
        <v>-13.580741945902506</v>
      </c>
    </row>
    <row r="39881" spans="1:2" x14ac:dyDescent="0.25">
      <c r="A39881" s="3">
        <v>42032.694444444445</v>
      </c>
      <c r="B39881" s="2">
        <v>-8.959509086608886</v>
      </c>
    </row>
    <row r="39882" spans="1:2" x14ac:dyDescent="0.25">
      <c r="A39882" s="3">
        <v>42032.695138888892</v>
      </c>
      <c r="B39882" s="2">
        <v>-13.488485685984294</v>
      </c>
    </row>
    <row r="39883" spans="1:2" x14ac:dyDescent="0.25">
      <c r="A39883" s="3">
        <v>42032.695833333331</v>
      </c>
      <c r="B39883" s="2">
        <v>-16.11104679107666</v>
      </c>
    </row>
    <row r="39884" spans="1:2" x14ac:dyDescent="0.25">
      <c r="A39884" s="3">
        <v>42032.696527777778</v>
      </c>
      <c r="B39884" s="2">
        <v>-12.867231973012288</v>
      </c>
    </row>
    <row r="39885" spans="1:2" x14ac:dyDescent="0.25">
      <c r="A39885" s="3">
        <v>42032.697222222225</v>
      </c>
      <c r="B39885" s="2">
        <v>-16.083429400126139</v>
      </c>
    </row>
    <row r="39886" spans="1:2" x14ac:dyDescent="0.25">
      <c r="A39886" s="3">
        <v>42032.697916666664</v>
      </c>
      <c r="B39886" s="2">
        <v>-19.248371887207032</v>
      </c>
    </row>
    <row r="39887" spans="1:2" x14ac:dyDescent="0.25">
      <c r="A39887" s="3">
        <v>42032.698611111111</v>
      </c>
      <c r="B39887" s="2">
        <v>-17.316563351949057</v>
      </c>
    </row>
    <row r="39888" spans="1:2" x14ac:dyDescent="0.25">
      <c r="A39888" s="3">
        <v>42032.699305555558</v>
      </c>
      <c r="B39888" s="2">
        <v>-9.7687821547190357</v>
      </c>
    </row>
    <row r="39889" spans="1:2" x14ac:dyDescent="0.25">
      <c r="A39889" s="3">
        <v>42032.7</v>
      </c>
      <c r="B39889" s="2">
        <v>-1.4706196467081705</v>
      </c>
    </row>
    <row r="39890" spans="1:2" x14ac:dyDescent="0.25">
      <c r="A39890" s="3">
        <v>42032.700694444444</v>
      </c>
      <c r="B39890" s="2">
        <v>6.6309776941935219</v>
      </c>
    </row>
    <row r="39891" spans="1:2" x14ac:dyDescent="0.25">
      <c r="A39891" s="3">
        <v>42032.701388888891</v>
      </c>
      <c r="B39891" s="2">
        <v>15.234805552164714</v>
      </c>
    </row>
    <row r="39892" spans="1:2" x14ac:dyDescent="0.25">
      <c r="A39892" s="3">
        <v>42032.70208333333</v>
      </c>
      <c r="B39892" s="2">
        <v>26.717986170450846</v>
      </c>
    </row>
    <row r="39893" spans="1:2" x14ac:dyDescent="0.25">
      <c r="A39893" s="3">
        <v>42032.702777777777</v>
      </c>
      <c r="B39893" s="2">
        <v>29.654246584574381</v>
      </c>
    </row>
    <row r="39894" spans="1:2" x14ac:dyDescent="0.25">
      <c r="A39894" s="3">
        <v>42032.703472222223</v>
      </c>
      <c r="B39894" s="2">
        <v>31.547674306233723</v>
      </c>
    </row>
    <row r="39895" spans="1:2" x14ac:dyDescent="0.25">
      <c r="A39895" s="3">
        <v>42032.70416666667</v>
      </c>
      <c r="B39895" s="2">
        <v>18.00616308848063</v>
      </c>
    </row>
    <row r="39896" spans="1:2" x14ac:dyDescent="0.25">
      <c r="A39896" s="3">
        <v>42032.704861111109</v>
      </c>
      <c r="B39896" s="2">
        <v>23.251611073811848</v>
      </c>
    </row>
    <row r="39897" spans="1:2" x14ac:dyDescent="0.25">
      <c r="A39897" s="3">
        <v>42032.705555555556</v>
      </c>
      <c r="B39897" s="2">
        <v>24.562468083699546</v>
      </c>
    </row>
    <row r="39898" spans="1:2" x14ac:dyDescent="0.25">
      <c r="A39898" s="3">
        <v>42032.706250000003</v>
      </c>
      <c r="B39898" s="2">
        <v>26.807701110839844</v>
      </c>
    </row>
    <row r="39899" spans="1:2" x14ac:dyDescent="0.25">
      <c r="A39899" s="3">
        <v>42032.706944444442</v>
      </c>
      <c r="B39899" s="2">
        <v>27.682449531555175</v>
      </c>
    </row>
    <row r="39900" spans="1:2" x14ac:dyDescent="0.25">
      <c r="A39900" s="3">
        <v>42032.707638888889</v>
      </c>
      <c r="B39900" s="2">
        <v>25.448925844828288</v>
      </c>
    </row>
    <row r="39901" spans="1:2" x14ac:dyDescent="0.25">
      <c r="A39901" s="3">
        <v>42032.708333333336</v>
      </c>
      <c r="B39901" s="2">
        <v>22.724665196736655</v>
      </c>
    </row>
    <row r="39902" spans="1:2" x14ac:dyDescent="0.25">
      <c r="A39902" s="3">
        <v>42032.709027777775</v>
      </c>
      <c r="B39902" s="2">
        <v>17.233889007568358</v>
      </c>
    </row>
    <row r="39903" spans="1:2" x14ac:dyDescent="0.25">
      <c r="A39903" s="3">
        <v>42032.709722222222</v>
      </c>
      <c r="B39903" s="2">
        <v>14.392727756500244</v>
      </c>
    </row>
    <row r="39904" spans="1:2" x14ac:dyDescent="0.25">
      <c r="A39904" s="3">
        <v>42032.710416666669</v>
      </c>
      <c r="B39904" s="2">
        <v>10.31514310836792</v>
      </c>
    </row>
    <row r="39905" spans="1:2" x14ac:dyDescent="0.25">
      <c r="A39905" s="3">
        <v>42032.711111111108</v>
      </c>
      <c r="B39905" s="2">
        <v>10.00795259475708</v>
      </c>
    </row>
    <row r="39906" spans="1:2" x14ac:dyDescent="0.25">
      <c r="A39906" s="3">
        <v>42032.711805555555</v>
      </c>
      <c r="B39906" s="2">
        <v>11.459873612721761</v>
      </c>
    </row>
    <row r="39907" spans="1:2" x14ac:dyDescent="0.25">
      <c r="A39907" s="3">
        <v>42032.712500000001</v>
      </c>
      <c r="B39907" s="2">
        <v>11.035756508509317</v>
      </c>
    </row>
    <row r="39908" spans="1:2" x14ac:dyDescent="0.25">
      <c r="A39908" s="3">
        <v>42032.713194444441</v>
      </c>
      <c r="B39908" s="2">
        <v>8.0361494064331058</v>
      </c>
    </row>
    <row r="39909" spans="1:2" x14ac:dyDescent="0.25">
      <c r="A39909" s="3">
        <v>42032.713888888888</v>
      </c>
      <c r="B39909" s="2">
        <v>7.620407168070475</v>
      </c>
    </row>
    <row r="39910" spans="1:2" x14ac:dyDescent="0.25">
      <c r="A39910" s="3">
        <v>42032.714583333334</v>
      </c>
      <c r="B39910" s="2">
        <v>7.9567667007446286</v>
      </c>
    </row>
    <row r="39911" spans="1:2" x14ac:dyDescent="0.25">
      <c r="A39911" s="3">
        <v>42032.715277777781</v>
      </c>
      <c r="B39911" s="2">
        <v>7.6648903687795</v>
      </c>
    </row>
    <row r="39912" spans="1:2" x14ac:dyDescent="0.25">
      <c r="A39912" s="3">
        <v>42032.71597222222</v>
      </c>
      <c r="B39912" s="2">
        <v>5.7997705459594728</v>
      </c>
    </row>
    <row r="39913" spans="1:2" x14ac:dyDescent="0.25">
      <c r="A39913" s="3">
        <v>42032.716666666667</v>
      </c>
      <c r="B39913" s="2">
        <v>0.3489179293314616</v>
      </c>
    </row>
    <row r="39914" spans="1:2" x14ac:dyDescent="0.25">
      <c r="A39914" s="3">
        <v>42032.717361111114</v>
      </c>
      <c r="B39914" s="2">
        <v>-1.9508670886357626</v>
      </c>
    </row>
    <row r="39915" spans="1:2" x14ac:dyDescent="0.25">
      <c r="A39915" s="3">
        <v>42032.718055555553</v>
      </c>
      <c r="B39915" s="2">
        <v>-3.410126543045044</v>
      </c>
    </row>
    <row r="39916" spans="1:2" x14ac:dyDescent="0.25">
      <c r="A39916" s="3">
        <v>42032.71875</v>
      </c>
      <c r="B39916" s="2">
        <v>-2.1789085865020752</v>
      </c>
    </row>
    <row r="39917" spans="1:2" x14ac:dyDescent="0.25">
      <c r="A39917" s="3">
        <v>42032.719444444447</v>
      </c>
      <c r="B39917" s="2">
        <v>-5.6592423756917318</v>
      </c>
    </row>
    <row r="39918" spans="1:2" x14ac:dyDescent="0.25">
      <c r="A39918" s="3">
        <v>42032.720138888886</v>
      </c>
      <c r="B39918" s="2">
        <v>-10.691416613260905</v>
      </c>
    </row>
    <row r="39919" spans="1:2" x14ac:dyDescent="0.25">
      <c r="A39919" s="3">
        <v>42032.720833333333</v>
      </c>
      <c r="B39919" s="2">
        <v>-15.352544148763021</v>
      </c>
    </row>
    <row r="39920" spans="1:2" x14ac:dyDescent="0.25">
      <c r="A39920" s="3">
        <v>42032.72152777778</v>
      </c>
      <c r="B39920" s="2">
        <v>-18.23492053349813</v>
      </c>
    </row>
    <row r="39921" spans="1:2" x14ac:dyDescent="0.25">
      <c r="A39921" s="3">
        <v>42032.722222222219</v>
      </c>
      <c r="B39921" s="2">
        <v>-9.1220076402028401</v>
      </c>
    </row>
    <row r="39922" spans="1:2" x14ac:dyDescent="0.25">
      <c r="A39922" s="3">
        <v>42032.722916666666</v>
      </c>
      <c r="B39922" s="2">
        <v>4.4415424346923826</v>
      </c>
    </row>
    <row r="39923" spans="1:2" x14ac:dyDescent="0.25">
      <c r="A39923" s="3">
        <v>42032.723611111112</v>
      </c>
      <c r="B39923" s="2">
        <v>3.8596809228261311</v>
      </c>
    </row>
    <row r="39924" spans="1:2" x14ac:dyDescent="0.25">
      <c r="A39924" s="3">
        <v>42032.724305555559</v>
      </c>
      <c r="B39924" s="2">
        <v>1.749000612894694</v>
      </c>
    </row>
    <row r="39925" spans="1:2" x14ac:dyDescent="0.25">
      <c r="A39925" s="3">
        <v>42032.724999999999</v>
      </c>
      <c r="B39925" s="2">
        <v>2.5718153794606526</v>
      </c>
    </row>
    <row r="39926" spans="1:2" x14ac:dyDescent="0.25">
      <c r="A39926" s="3">
        <v>42032.725694444445</v>
      </c>
      <c r="B39926" s="2">
        <v>4.0047746658325192</v>
      </c>
    </row>
    <row r="39927" spans="1:2" x14ac:dyDescent="0.25">
      <c r="A39927" s="3">
        <v>42032.726388888892</v>
      </c>
      <c r="B39927" s="2">
        <v>-1.0992094834645589</v>
      </c>
    </row>
    <row r="39928" spans="1:2" x14ac:dyDescent="0.25">
      <c r="A39928" s="3">
        <v>42032.727083333331</v>
      </c>
      <c r="B39928" s="2">
        <v>-4.9369578043619793</v>
      </c>
    </row>
    <row r="39929" spans="1:2" x14ac:dyDescent="0.25">
      <c r="A39929" s="3">
        <v>42032.727777777778</v>
      </c>
      <c r="B39929" s="2">
        <v>-7.0265216032663984</v>
      </c>
    </row>
    <row r="39930" spans="1:2" x14ac:dyDescent="0.25">
      <c r="A39930" s="3">
        <v>42032.728472222225</v>
      </c>
      <c r="B39930" s="2">
        <v>-9.9459157943725582</v>
      </c>
    </row>
    <row r="39931" spans="1:2" x14ac:dyDescent="0.25">
      <c r="A39931" s="3">
        <v>42032.729166666664</v>
      </c>
      <c r="B39931" s="2">
        <v>-10.74921137491862</v>
      </c>
    </row>
    <row r="39932" spans="1:2" x14ac:dyDescent="0.25">
      <c r="A39932" s="3">
        <v>42032.729861111111</v>
      </c>
      <c r="B39932" s="2">
        <v>-8.3892879486083984</v>
      </c>
    </row>
    <row r="39933" spans="1:2" x14ac:dyDescent="0.25">
      <c r="A39933" s="3">
        <v>42032.730555555558</v>
      </c>
      <c r="B39933" s="2">
        <v>-8.0933948198954262</v>
      </c>
    </row>
    <row r="39934" spans="1:2" x14ac:dyDescent="0.25">
      <c r="A39934" s="3">
        <v>42032.731249999997</v>
      </c>
      <c r="B39934" s="2">
        <v>-15.101492055257161</v>
      </c>
    </row>
    <row r="39935" spans="1:2" x14ac:dyDescent="0.25">
      <c r="A39935" s="3">
        <v>42032.731944444444</v>
      </c>
      <c r="B39935" s="2">
        <v>-12.186143112182616</v>
      </c>
    </row>
    <row r="39936" spans="1:2" x14ac:dyDescent="0.25">
      <c r="A39936" s="3">
        <v>42032.732638888891</v>
      </c>
      <c r="B39936" s="2">
        <v>-11.231145222981771</v>
      </c>
    </row>
    <row r="39937" spans="1:2" x14ac:dyDescent="0.25">
      <c r="A39937" s="3">
        <v>42032.73333333333</v>
      </c>
      <c r="B39937" s="2">
        <v>-10.616513792673747</v>
      </c>
    </row>
    <row r="39938" spans="1:2" x14ac:dyDescent="0.25">
      <c r="A39938" s="3">
        <v>42032.734027777777</v>
      </c>
      <c r="B39938" s="2">
        <v>-12.672736994425456</v>
      </c>
    </row>
    <row r="39939" spans="1:2" x14ac:dyDescent="0.25">
      <c r="A39939" s="3">
        <v>42032.734722222223</v>
      </c>
      <c r="B39939" s="2">
        <v>-11.333014583587646</v>
      </c>
    </row>
    <row r="39940" spans="1:2" x14ac:dyDescent="0.25">
      <c r="A39940" s="3">
        <v>42032.73541666667</v>
      </c>
      <c r="B39940" s="2">
        <v>-11.436287562052408</v>
      </c>
    </row>
    <row r="39941" spans="1:2" x14ac:dyDescent="0.25">
      <c r="A39941" s="3">
        <v>42032.736111111109</v>
      </c>
      <c r="B39941" s="2">
        <v>-9.932667668660482</v>
      </c>
    </row>
    <row r="39942" spans="1:2" x14ac:dyDescent="0.25">
      <c r="A39942" s="3">
        <v>42032.736805555556</v>
      </c>
      <c r="B39942" s="2">
        <v>-11.50409288406372</v>
      </c>
    </row>
    <row r="39943" spans="1:2" x14ac:dyDescent="0.25">
      <c r="A39943" s="3">
        <v>42032.737500000003</v>
      </c>
      <c r="B39943" s="2">
        <v>-9.9083499590555828</v>
      </c>
    </row>
    <row r="39944" spans="1:2" x14ac:dyDescent="0.25">
      <c r="A39944" s="3">
        <v>42032.738194444442</v>
      </c>
      <c r="B39944" s="2">
        <v>-12.034095128377279</v>
      </c>
    </row>
    <row r="39945" spans="1:2" x14ac:dyDescent="0.25">
      <c r="A39945" s="3">
        <v>42032.738888888889</v>
      </c>
      <c r="B39945" s="2">
        <v>-10.578625011444093</v>
      </c>
    </row>
    <row r="39946" spans="1:2" x14ac:dyDescent="0.25">
      <c r="A39946" s="3">
        <v>42032.739583333336</v>
      </c>
      <c r="B39946" s="2">
        <v>-10.072633584340414</v>
      </c>
    </row>
    <row r="39947" spans="1:2" x14ac:dyDescent="0.25">
      <c r="A39947" s="3">
        <v>42032.740277777775</v>
      </c>
      <c r="B39947" s="2">
        <v>-14.033561738332113</v>
      </c>
    </row>
    <row r="39948" spans="1:2" x14ac:dyDescent="0.25">
      <c r="A39948" s="3">
        <v>42032.740972222222</v>
      </c>
      <c r="B39948" s="2">
        <v>-11.768793964385987</v>
      </c>
    </row>
    <row r="39949" spans="1:2" x14ac:dyDescent="0.25">
      <c r="A39949" s="3">
        <v>42032.741666666669</v>
      </c>
      <c r="B39949" s="2">
        <v>-12.879917303721109</v>
      </c>
    </row>
    <row r="39950" spans="1:2" x14ac:dyDescent="0.25">
      <c r="A39950" s="3">
        <v>42032.742361111108</v>
      </c>
      <c r="B39950" s="2">
        <v>-12.945382976531983</v>
      </c>
    </row>
    <row r="39951" spans="1:2" x14ac:dyDescent="0.25">
      <c r="A39951" s="3">
        <v>42032.743055555555</v>
      </c>
      <c r="B39951" s="2">
        <v>-13.126693312327067</v>
      </c>
    </row>
    <row r="39952" spans="1:2" x14ac:dyDescent="0.25">
      <c r="A39952" s="3">
        <v>42032.743750000001</v>
      </c>
      <c r="B39952" s="2">
        <v>-4.8953088442484534</v>
      </c>
    </row>
    <row r="39953" spans="1:2" x14ac:dyDescent="0.25">
      <c r="A39953" s="3">
        <v>42032.744444444441</v>
      </c>
      <c r="B39953" s="2">
        <v>-4.5104191144307455</v>
      </c>
    </row>
    <row r="39954" spans="1:2" x14ac:dyDescent="0.25">
      <c r="A39954" s="3">
        <v>42032.745138888888</v>
      </c>
      <c r="B39954" s="2">
        <v>-0.94246353308359787</v>
      </c>
    </row>
    <row r="39955" spans="1:2" x14ac:dyDescent="0.25">
      <c r="A39955" s="3">
        <v>42032.745833333334</v>
      </c>
      <c r="B39955" s="2">
        <v>1.7146788199742635</v>
      </c>
    </row>
    <row r="39956" spans="1:2" x14ac:dyDescent="0.25">
      <c r="A39956" s="3">
        <v>42032.746527777781</v>
      </c>
      <c r="B39956" s="2">
        <v>7.1838699340820309</v>
      </c>
    </row>
    <row r="39957" spans="1:2" x14ac:dyDescent="0.25">
      <c r="A39957" s="3">
        <v>42032.74722222222</v>
      </c>
      <c r="B39957" s="2">
        <v>5.4351062456766766</v>
      </c>
    </row>
    <row r="39958" spans="1:2" x14ac:dyDescent="0.25">
      <c r="A39958" s="3">
        <v>42032.747916666667</v>
      </c>
      <c r="B39958" s="2">
        <v>2.7593993107477823</v>
      </c>
    </row>
    <row r="39959" spans="1:2" x14ac:dyDescent="0.25">
      <c r="A39959" s="3">
        <v>42032.748611111114</v>
      </c>
      <c r="B39959" s="2">
        <v>8.1177900632222499</v>
      </c>
    </row>
    <row r="39960" spans="1:2" x14ac:dyDescent="0.25">
      <c r="A39960" s="3">
        <v>42032.749305555553</v>
      </c>
      <c r="B39960" s="2">
        <v>10.571014976501464</v>
      </c>
    </row>
    <row r="39961" spans="1:2" x14ac:dyDescent="0.25">
      <c r="A39961" s="3">
        <v>42032.75</v>
      </c>
      <c r="B39961" s="2">
        <v>7.4019843101501461</v>
      </c>
    </row>
    <row r="39962" spans="1:2" x14ac:dyDescent="0.25">
      <c r="A39962" s="3">
        <v>42032.750694444447</v>
      </c>
      <c r="B39962" s="2">
        <v>11.155488586425781</v>
      </c>
    </row>
    <row r="39963" spans="1:2" x14ac:dyDescent="0.25">
      <c r="A39963" s="3">
        <v>42032.751388888886</v>
      </c>
      <c r="B39963" s="2">
        <v>15.545956738789876</v>
      </c>
    </row>
    <row r="39964" spans="1:2" x14ac:dyDescent="0.25">
      <c r="A39964" s="3">
        <v>42032.752083333333</v>
      </c>
      <c r="B39964" s="2">
        <v>15.843174076080322</v>
      </c>
    </row>
    <row r="39965" spans="1:2" x14ac:dyDescent="0.25">
      <c r="A39965" s="3">
        <v>42032.75277777778</v>
      </c>
      <c r="B39965" s="2">
        <v>14.999299017588298</v>
      </c>
    </row>
    <row r="39966" spans="1:2" x14ac:dyDescent="0.25">
      <c r="A39966" s="3">
        <v>42032.753472222219</v>
      </c>
      <c r="B39966" s="2">
        <v>18.879271856943767</v>
      </c>
    </row>
    <row r="39967" spans="1:2" x14ac:dyDescent="0.25">
      <c r="A39967" s="3">
        <v>42032.754166666666</v>
      </c>
      <c r="B39967" s="2">
        <v>19.971850331624349</v>
      </c>
    </row>
    <row r="39968" spans="1:2" x14ac:dyDescent="0.25">
      <c r="A39968" s="3">
        <v>42032.754861111112</v>
      </c>
      <c r="B39968" s="2">
        <v>17.709602355957031</v>
      </c>
    </row>
    <row r="39969" spans="1:2" x14ac:dyDescent="0.25">
      <c r="A39969" s="3">
        <v>42032.755555555559</v>
      </c>
      <c r="B39969" s="2">
        <v>20.322908020019533</v>
      </c>
    </row>
    <row r="39970" spans="1:2" x14ac:dyDescent="0.25">
      <c r="A39970" s="3">
        <v>42032.756249999999</v>
      </c>
      <c r="B39970" s="2">
        <v>15.72878812154134</v>
      </c>
    </row>
    <row r="39971" spans="1:2" x14ac:dyDescent="0.25">
      <c r="A39971" s="3">
        <v>42032.756944444445</v>
      </c>
      <c r="B39971" s="2">
        <v>13.668101819356282</v>
      </c>
    </row>
    <row r="39972" spans="1:2" x14ac:dyDescent="0.25">
      <c r="A39972" s="3">
        <v>42032.757638888892</v>
      </c>
      <c r="B39972" s="2">
        <v>14.665225156148274</v>
      </c>
    </row>
    <row r="39973" spans="1:2" x14ac:dyDescent="0.25">
      <c r="A39973" s="3">
        <v>42032.758333333331</v>
      </c>
      <c r="B39973" s="2">
        <v>16.9387983640035</v>
      </c>
    </row>
    <row r="39974" spans="1:2" x14ac:dyDescent="0.25">
      <c r="A39974" s="3">
        <v>42032.759027777778</v>
      </c>
      <c r="B39974" s="2">
        <v>17.20663414001465</v>
      </c>
    </row>
    <row r="39975" spans="1:2" x14ac:dyDescent="0.25">
      <c r="A39975" s="3">
        <v>42032.759722222225</v>
      </c>
      <c r="B39975" s="2">
        <v>15.440660540262858</v>
      </c>
    </row>
    <row r="39976" spans="1:2" x14ac:dyDescent="0.25">
      <c r="A39976" s="3">
        <v>42032.760416666664</v>
      </c>
      <c r="B39976" s="2">
        <v>15.827386220296225</v>
      </c>
    </row>
    <row r="39977" spans="1:2" x14ac:dyDescent="0.25">
      <c r="A39977" s="3">
        <v>42032.761111111111</v>
      </c>
      <c r="B39977" s="2">
        <v>13.195787302652995</v>
      </c>
    </row>
    <row r="39978" spans="1:2" x14ac:dyDescent="0.25">
      <c r="A39978" s="3">
        <v>42032.761805555558</v>
      </c>
      <c r="B39978" s="2">
        <v>13.647461764017741</v>
      </c>
    </row>
    <row r="39979" spans="1:2" x14ac:dyDescent="0.25">
      <c r="A39979" s="3">
        <v>42032.762499999997</v>
      </c>
      <c r="B39979" s="2">
        <v>15.389954376220704</v>
      </c>
    </row>
    <row r="39980" spans="1:2" x14ac:dyDescent="0.25">
      <c r="A39980" s="3">
        <v>42032.763194444444</v>
      </c>
      <c r="B39980" s="2">
        <v>15.836353047688801</v>
      </c>
    </row>
    <row r="39981" spans="1:2" x14ac:dyDescent="0.25">
      <c r="A39981" s="3">
        <v>42032.763888888891</v>
      </c>
      <c r="B39981" s="2">
        <v>16.404428354899089</v>
      </c>
    </row>
    <row r="39982" spans="1:2" x14ac:dyDescent="0.25">
      <c r="A39982" s="3">
        <v>42032.76458333333</v>
      </c>
      <c r="B39982" s="2">
        <v>15.24698092142741</v>
      </c>
    </row>
    <row r="39983" spans="1:2" x14ac:dyDescent="0.25">
      <c r="A39983" s="3">
        <v>42032.765277777777</v>
      </c>
      <c r="B39983" s="2">
        <v>16.432817045847575</v>
      </c>
    </row>
    <row r="39984" spans="1:2" x14ac:dyDescent="0.25">
      <c r="A39984" s="3">
        <v>42032.765972222223</v>
      </c>
      <c r="B39984" s="2">
        <v>19.86453062693278</v>
      </c>
    </row>
    <row r="39985" spans="1:2" x14ac:dyDescent="0.25">
      <c r="A39985" s="3">
        <v>42032.76666666667</v>
      </c>
      <c r="B39985" s="2">
        <v>14.252578894297281</v>
      </c>
    </row>
    <row r="39986" spans="1:2" x14ac:dyDescent="0.25">
      <c r="A39986" s="3">
        <v>42032.767361111109</v>
      </c>
      <c r="B39986" s="2">
        <v>7.7037407557169599</v>
      </c>
    </row>
    <row r="39987" spans="1:2" x14ac:dyDescent="0.25">
      <c r="A39987" s="3">
        <v>42032.768055555556</v>
      </c>
      <c r="B39987" s="2">
        <v>6.5661516984303789</v>
      </c>
    </row>
    <row r="39988" spans="1:2" x14ac:dyDescent="0.25">
      <c r="A39988" s="3">
        <v>42032.768750000003</v>
      </c>
      <c r="B39988" s="2">
        <v>10.196934159596761</v>
      </c>
    </row>
    <row r="39989" spans="1:2" x14ac:dyDescent="0.25">
      <c r="A39989" s="3">
        <v>42032.769444444442</v>
      </c>
      <c r="B39989" s="2">
        <v>13.086441087722779</v>
      </c>
    </row>
    <row r="39990" spans="1:2" x14ac:dyDescent="0.25">
      <c r="A39990" s="3">
        <v>42032.770138888889</v>
      </c>
      <c r="B39990" s="2">
        <v>6.1760560830434166</v>
      </c>
    </row>
    <row r="39991" spans="1:2" x14ac:dyDescent="0.25">
      <c r="A39991" s="3">
        <v>42032.770833333336</v>
      </c>
      <c r="B39991" s="2">
        <v>5.5990357081095379</v>
      </c>
    </row>
    <row r="39992" spans="1:2" x14ac:dyDescent="0.25">
      <c r="A39992" s="3">
        <v>42032.771527777775</v>
      </c>
      <c r="B39992" s="2">
        <v>3.2444190184275308</v>
      </c>
    </row>
    <row r="39993" spans="1:2" x14ac:dyDescent="0.25">
      <c r="A39993" s="3">
        <v>42032.772222222222</v>
      </c>
      <c r="B39993" s="2">
        <v>6.6868613322575889</v>
      </c>
    </row>
    <row r="39994" spans="1:2" x14ac:dyDescent="0.25">
      <c r="A39994" s="3">
        <v>42032.772916666669</v>
      </c>
      <c r="B39994" s="2">
        <v>6.6006004969278971</v>
      </c>
    </row>
    <row r="39995" spans="1:2" x14ac:dyDescent="0.25">
      <c r="A39995" s="3">
        <v>42032.773611111108</v>
      </c>
      <c r="B39995" s="2">
        <v>7.1563182830810543</v>
      </c>
    </row>
    <row r="39996" spans="1:2" x14ac:dyDescent="0.25">
      <c r="A39996" s="3">
        <v>42032.774305555555</v>
      </c>
      <c r="B39996" s="2">
        <v>8.9362048943837475</v>
      </c>
    </row>
    <row r="39997" spans="1:2" x14ac:dyDescent="0.25">
      <c r="A39997" s="3">
        <v>42032.775000000001</v>
      </c>
      <c r="B39997" s="2">
        <v>8.1659543832143147</v>
      </c>
    </row>
    <row r="39998" spans="1:2" x14ac:dyDescent="0.25">
      <c r="A39998" s="3">
        <v>42032.775694444441</v>
      </c>
      <c r="B39998" s="2">
        <v>10.374963776270549</v>
      </c>
    </row>
    <row r="39999" spans="1:2" x14ac:dyDescent="0.25">
      <c r="A39999" s="3">
        <v>42032.776388888888</v>
      </c>
      <c r="B39999" s="2">
        <v>8.9910236358642575</v>
      </c>
    </row>
    <row r="40000" spans="1:2" x14ac:dyDescent="0.25">
      <c r="A40000" s="3">
        <v>42032.777083333334</v>
      </c>
      <c r="B40000" s="2">
        <v>5.4508886893590294</v>
      </c>
    </row>
    <row r="40001" spans="1:2" x14ac:dyDescent="0.25">
      <c r="A40001" s="3">
        <v>42032.777777777781</v>
      </c>
      <c r="B40001" s="2">
        <v>7.0461806138356531</v>
      </c>
    </row>
    <row r="40002" spans="1:2" x14ac:dyDescent="0.25">
      <c r="A40002" s="3">
        <v>42032.77847222222</v>
      </c>
      <c r="B40002" s="2">
        <v>3.1723886489868165</v>
      </c>
    </row>
    <row r="40003" spans="1:2" x14ac:dyDescent="0.25">
      <c r="A40003" s="3">
        <v>42032.779166666667</v>
      </c>
      <c r="B40003" s="2">
        <v>6.1597171465555824</v>
      </c>
    </row>
    <row r="40004" spans="1:2" x14ac:dyDescent="0.25">
      <c r="A40004" s="3">
        <v>42032.779861111114</v>
      </c>
      <c r="B40004" s="2">
        <v>10.370283953348796</v>
      </c>
    </row>
    <row r="40005" spans="1:2" x14ac:dyDescent="0.25">
      <c r="A40005" s="3">
        <v>42032.780555555553</v>
      </c>
      <c r="B40005" s="2">
        <v>5.658525625864665</v>
      </c>
    </row>
    <row r="40006" spans="1:2" x14ac:dyDescent="0.25">
      <c r="A40006" s="3">
        <v>42032.78125</v>
      </c>
      <c r="B40006" s="2">
        <v>9.6825113455454517</v>
      </c>
    </row>
    <row r="40007" spans="1:2" x14ac:dyDescent="0.25">
      <c r="A40007" s="3">
        <v>42032.781944444447</v>
      </c>
      <c r="B40007" s="2">
        <v>4.8143702507019039</v>
      </c>
    </row>
    <row r="40008" spans="1:2" x14ac:dyDescent="0.25">
      <c r="A40008" s="3">
        <v>42032.782638888886</v>
      </c>
      <c r="B40008" s="2">
        <v>3.9854770421981813</v>
      </c>
    </row>
    <row r="40009" spans="1:2" x14ac:dyDescent="0.25">
      <c r="A40009" s="3">
        <v>42032.783333333333</v>
      </c>
      <c r="B40009" s="2">
        <v>1.5682942867279053</v>
      </c>
    </row>
    <row r="40010" spans="1:2" x14ac:dyDescent="0.25">
      <c r="A40010" s="3">
        <v>42032.78402777778</v>
      </c>
      <c r="B40010" s="2">
        <v>5.968275531133016</v>
      </c>
    </row>
    <row r="40011" spans="1:2" x14ac:dyDescent="0.25">
      <c r="A40011" s="3">
        <v>42032.784722222219</v>
      </c>
      <c r="B40011" s="2">
        <v>10.53998745282491</v>
      </c>
    </row>
    <row r="40012" spans="1:2" x14ac:dyDescent="0.25">
      <c r="A40012" s="3">
        <v>42032.785416666666</v>
      </c>
      <c r="B40012" s="2">
        <v>5.66430074373881</v>
      </c>
    </row>
    <row r="40013" spans="1:2" x14ac:dyDescent="0.25">
      <c r="A40013" s="3">
        <v>42032.786111111112</v>
      </c>
      <c r="B40013" s="2">
        <v>5.582593067487081</v>
      </c>
    </row>
    <row r="40014" spans="1:2" x14ac:dyDescent="0.25">
      <c r="A40014" s="3">
        <v>42032.786805555559</v>
      </c>
      <c r="B40014" s="2">
        <v>7.1293392181396484</v>
      </c>
    </row>
    <row r="40015" spans="1:2" x14ac:dyDescent="0.25">
      <c r="A40015" s="3">
        <v>42032.787499999999</v>
      </c>
      <c r="B40015" s="2">
        <v>3.1132533391316732</v>
      </c>
    </row>
    <row r="40016" spans="1:2" x14ac:dyDescent="0.25">
      <c r="A40016" s="3">
        <v>42032.788194444445</v>
      </c>
      <c r="B40016" s="2">
        <v>0.87902921040852866</v>
      </c>
    </row>
    <row r="40017" spans="1:2" x14ac:dyDescent="0.25">
      <c r="A40017" s="3">
        <v>42032.788888888892</v>
      </c>
      <c r="B40017" s="2">
        <v>-6.2563254992167154</v>
      </c>
    </row>
    <row r="40018" spans="1:2" x14ac:dyDescent="0.25">
      <c r="A40018" s="3">
        <v>42032.789583333331</v>
      </c>
      <c r="B40018" s="2">
        <v>-5.2705747286478681</v>
      </c>
    </row>
    <row r="40019" spans="1:2" x14ac:dyDescent="0.25">
      <c r="A40019" s="3">
        <v>42032.790277777778</v>
      </c>
      <c r="B40019" s="2">
        <v>-4.4109584490458174</v>
      </c>
    </row>
    <row r="40020" spans="1:2" x14ac:dyDescent="0.25">
      <c r="A40020" s="3">
        <v>42032.790972222225</v>
      </c>
      <c r="B40020" s="2">
        <v>-3.6147259235382081</v>
      </c>
    </row>
    <row r="40021" spans="1:2" x14ac:dyDescent="0.25">
      <c r="A40021" s="3">
        <v>42032.791666666664</v>
      </c>
      <c r="B40021" s="2">
        <v>-6.0971675078074137</v>
      </c>
    </row>
    <row r="40022" spans="1:2" x14ac:dyDescent="0.25">
      <c r="A40022" s="3">
        <v>42032.792361111111</v>
      </c>
      <c r="B40022" s="2">
        <v>-9.5875949541727703</v>
      </c>
    </row>
    <row r="40023" spans="1:2" x14ac:dyDescent="0.25">
      <c r="A40023" s="3">
        <v>42032.793055555558</v>
      </c>
      <c r="B40023" s="2">
        <v>-13.228550020853678</v>
      </c>
    </row>
    <row r="40024" spans="1:2" x14ac:dyDescent="0.25">
      <c r="A40024" s="3">
        <v>42032.793749999997</v>
      </c>
      <c r="B40024" s="2">
        <v>-16.18311045964559</v>
      </c>
    </row>
    <row r="40025" spans="1:2" x14ac:dyDescent="0.25">
      <c r="A40025" s="3">
        <v>42032.794444444444</v>
      </c>
      <c r="B40025" s="2">
        <v>-14.864214865366618</v>
      </c>
    </row>
    <row r="40026" spans="1:2" x14ac:dyDescent="0.25">
      <c r="A40026" s="3">
        <v>42032.795138888891</v>
      </c>
      <c r="B40026" s="2">
        <v>-12.446516736348469</v>
      </c>
    </row>
    <row r="40027" spans="1:2" x14ac:dyDescent="0.25">
      <c r="A40027" s="3">
        <v>42032.79583333333</v>
      </c>
      <c r="B40027" s="2">
        <v>-10.336385536193848</v>
      </c>
    </row>
    <row r="40028" spans="1:2" x14ac:dyDescent="0.25">
      <c r="A40028" s="3">
        <v>42032.796527777777</v>
      </c>
      <c r="B40028" s="2">
        <v>-10.357825597127279</v>
      </c>
    </row>
    <row r="40029" spans="1:2" x14ac:dyDescent="0.25">
      <c r="A40029" s="3">
        <v>42032.797222222223</v>
      </c>
      <c r="B40029" s="2">
        <v>-10.40171553293864</v>
      </c>
    </row>
    <row r="40030" spans="1:2" x14ac:dyDescent="0.25">
      <c r="A40030" s="3">
        <v>42032.79791666667</v>
      </c>
      <c r="B40030" s="2">
        <v>-10.824683507283529</v>
      </c>
    </row>
    <row r="40031" spans="1:2" x14ac:dyDescent="0.25">
      <c r="A40031" s="3">
        <v>42032.798611111109</v>
      </c>
      <c r="B40031" s="2">
        <v>-14.076906681060791</v>
      </c>
    </row>
    <row r="40032" spans="1:2" x14ac:dyDescent="0.25">
      <c r="A40032" s="3">
        <v>42032.799305555556</v>
      </c>
      <c r="B40032" s="2">
        <v>-17.818353843688964</v>
      </c>
    </row>
    <row r="40033" spans="1:2" x14ac:dyDescent="0.25">
      <c r="A40033" s="3">
        <v>42032.800000000003</v>
      </c>
      <c r="B40033" s="2">
        <v>-19.310593159993491</v>
      </c>
    </row>
    <row r="40034" spans="1:2" x14ac:dyDescent="0.25">
      <c r="A40034" s="3">
        <v>42032.800694444442</v>
      </c>
      <c r="B40034" s="2">
        <v>-18.102575874328615</v>
      </c>
    </row>
    <row r="40035" spans="1:2" x14ac:dyDescent="0.25">
      <c r="A40035" s="3">
        <v>42032.801388888889</v>
      </c>
      <c r="B40035" s="2">
        <v>-18.246543534596761</v>
      </c>
    </row>
    <row r="40036" spans="1:2" x14ac:dyDescent="0.25">
      <c r="A40036" s="3">
        <v>42032.802083333336</v>
      </c>
      <c r="B40036" s="2">
        <v>-20.16477762858073</v>
      </c>
    </row>
    <row r="40037" spans="1:2" x14ac:dyDescent="0.25">
      <c r="A40037" s="3">
        <v>42032.802777777775</v>
      </c>
      <c r="B40037" s="2">
        <v>-23.142630068461099</v>
      </c>
    </row>
    <row r="40038" spans="1:2" x14ac:dyDescent="0.25">
      <c r="A40038" s="3">
        <v>42032.803472222222</v>
      </c>
      <c r="B40038" s="2">
        <v>-22.275295829772951</v>
      </c>
    </row>
    <row r="40039" spans="1:2" x14ac:dyDescent="0.25">
      <c r="A40039" s="3">
        <v>42032.804166666669</v>
      </c>
      <c r="B40039" s="2">
        <v>-22.512882105509441</v>
      </c>
    </row>
    <row r="40040" spans="1:2" x14ac:dyDescent="0.25">
      <c r="A40040" s="3">
        <v>42032.804861111108</v>
      </c>
      <c r="B40040" s="2">
        <v>-20.194106260935467</v>
      </c>
    </row>
    <row r="40041" spans="1:2" x14ac:dyDescent="0.25">
      <c r="A40041" s="3">
        <v>42032.805555555555</v>
      </c>
      <c r="B40041" s="2">
        <v>-17.48116200764974</v>
      </c>
    </row>
    <row r="40042" spans="1:2" x14ac:dyDescent="0.25">
      <c r="A40042" s="3">
        <v>42032.806250000001</v>
      </c>
      <c r="B40042" s="2">
        <v>-11.174291070302328</v>
      </c>
    </row>
    <row r="40043" spans="1:2" x14ac:dyDescent="0.25">
      <c r="A40043" s="3">
        <v>42032.806944444441</v>
      </c>
      <c r="B40043" s="2">
        <v>-15.314571571350097</v>
      </c>
    </row>
    <row r="40044" spans="1:2" x14ac:dyDescent="0.25">
      <c r="A40044" s="3">
        <v>42032.807638888888</v>
      </c>
      <c r="B40044" s="2">
        <v>-17.364676888783773</v>
      </c>
    </row>
    <row r="40045" spans="1:2" x14ac:dyDescent="0.25">
      <c r="A40045" s="3">
        <v>42032.808333333334</v>
      </c>
      <c r="B40045" s="2">
        <v>-17.415399678548177</v>
      </c>
    </row>
    <row r="40046" spans="1:2" x14ac:dyDescent="0.25">
      <c r="A40046" s="3">
        <v>42032.809027777781</v>
      </c>
      <c r="B40046" s="2">
        <v>-12.9724715868632</v>
      </c>
    </row>
    <row r="40047" spans="1:2" x14ac:dyDescent="0.25">
      <c r="A40047" s="3">
        <v>42032.80972222222</v>
      </c>
      <c r="B40047" s="2">
        <v>-10.732543563842773</v>
      </c>
    </row>
    <row r="40048" spans="1:2" x14ac:dyDescent="0.25">
      <c r="A40048" s="3">
        <v>42032.810416666667</v>
      </c>
      <c r="B40048" s="2">
        <v>-12.982808367411296</v>
      </c>
    </row>
    <row r="40049" spans="1:2" x14ac:dyDescent="0.25">
      <c r="A40049" s="3">
        <v>42032.811111111114</v>
      </c>
      <c r="B40049" s="2">
        <v>-11.11398105621338</v>
      </c>
    </row>
    <row r="40050" spans="1:2" x14ac:dyDescent="0.25">
      <c r="A40050" s="3">
        <v>42032.811805555553</v>
      </c>
      <c r="B40050" s="2">
        <v>-10.16544763247172</v>
      </c>
    </row>
    <row r="40051" spans="1:2" x14ac:dyDescent="0.25">
      <c r="A40051" s="3">
        <v>42032.8125</v>
      </c>
      <c r="B40051" s="2">
        <v>-5.583737723032633</v>
      </c>
    </row>
    <row r="40052" spans="1:2" x14ac:dyDescent="0.25">
      <c r="A40052" s="3">
        <v>42032.813194444447</v>
      </c>
      <c r="B40052" s="2">
        <v>-3.6984672069549562</v>
      </c>
    </row>
    <row r="40053" spans="1:2" x14ac:dyDescent="0.25">
      <c r="A40053" s="3">
        <v>42032.813888888886</v>
      </c>
      <c r="B40053" s="2">
        <v>-9.3259732723236084</v>
      </c>
    </row>
    <row r="40054" spans="1:2" x14ac:dyDescent="0.25">
      <c r="A40054" s="3">
        <v>42032.814583333333</v>
      </c>
      <c r="B40054" s="2">
        <v>-6.178005266189575</v>
      </c>
    </row>
    <row r="40055" spans="1:2" x14ac:dyDescent="0.25">
      <c r="A40055" s="3">
        <v>42032.81527777778</v>
      </c>
      <c r="B40055" s="2">
        <v>-2.1672085682551065</v>
      </c>
    </row>
    <row r="40056" spans="1:2" x14ac:dyDescent="0.25">
      <c r="A40056" s="3">
        <v>42032.815972222219</v>
      </c>
      <c r="B40056" s="2">
        <v>-2.6608564496040343</v>
      </c>
    </row>
    <row r="40057" spans="1:2" x14ac:dyDescent="0.25">
      <c r="A40057" s="3">
        <v>42032.816666666666</v>
      </c>
      <c r="B40057" s="2">
        <v>-5.4864315350850426</v>
      </c>
    </row>
    <row r="40058" spans="1:2" x14ac:dyDescent="0.25">
      <c r="A40058" s="3">
        <v>42032.817361111112</v>
      </c>
      <c r="B40058" s="2">
        <v>-6.2190145810445152</v>
      </c>
    </row>
    <row r="40059" spans="1:2" x14ac:dyDescent="0.25">
      <c r="A40059" s="3">
        <v>42032.818055555559</v>
      </c>
      <c r="B40059" s="2">
        <v>-4.4079054911931355</v>
      </c>
    </row>
    <row r="40060" spans="1:2" x14ac:dyDescent="0.25">
      <c r="A40060" s="3">
        <v>42032.818749999999</v>
      </c>
      <c r="B40060" s="2">
        <v>0.41265168190002444</v>
      </c>
    </row>
    <row r="40061" spans="1:2" x14ac:dyDescent="0.25">
      <c r="A40061" s="3">
        <v>42032.819444444445</v>
      </c>
      <c r="B40061" s="2">
        <v>-3.4063653747240701</v>
      </c>
    </row>
    <row r="40062" spans="1:2" x14ac:dyDescent="0.25">
      <c r="A40062" s="3">
        <v>42032.820138888892</v>
      </c>
      <c r="B40062" s="2">
        <v>-1.9680299838383992</v>
      </c>
    </row>
    <row r="40063" spans="1:2" x14ac:dyDescent="0.25">
      <c r="A40063" s="3">
        <v>42032.820833333331</v>
      </c>
      <c r="B40063" s="2">
        <v>-5.4786062598228451</v>
      </c>
    </row>
    <row r="40064" spans="1:2" x14ac:dyDescent="0.25">
      <c r="A40064" s="3">
        <v>42032.821527777778</v>
      </c>
      <c r="B40064" s="2">
        <v>-6.5779262383778887</v>
      </c>
    </row>
    <row r="40065" spans="1:2" x14ac:dyDescent="0.25">
      <c r="A40065" s="3">
        <v>42032.822222222225</v>
      </c>
      <c r="B40065" s="2">
        <v>-6.125558106104533</v>
      </c>
    </row>
    <row r="40066" spans="1:2" x14ac:dyDescent="0.25">
      <c r="A40066" s="3">
        <v>42032.822916666664</v>
      </c>
      <c r="B40066" s="2">
        <v>-5.5019949356714886</v>
      </c>
    </row>
    <row r="40067" spans="1:2" x14ac:dyDescent="0.25">
      <c r="A40067" s="3">
        <v>42032.823611111111</v>
      </c>
      <c r="B40067" s="2">
        <v>-3.3566492875417073</v>
      </c>
    </row>
    <row r="40068" spans="1:2" x14ac:dyDescent="0.25">
      <c r="A40068" s="3">
        <v>42032.824305555558</v>
      </c>
      <c r="B40068" s="2">
        <v>-2.5950212796529133</v>
      </c>
    </row>
    <row r="40069" spans="1:2" x14ac:dyDescent="0.25">
      <c r="A40069" s="3">
        <v>42032.824999999997</v>
      </c>
      <c r="B40069" s="2">
        <v>-4.0191145102183023</v>
      </c>
    </row>
    <row r="40070" spans="1:2" x14ac:dyDescent="0.25">
      <c r="A40070" s="3">
        <v>42032.825694444444</v>
      </c>
      <c r="B40070" s="2">
        <v>-1.3049509843190512</v>
      </c>
    </row>
    <row r="40071" spans="1:2" x14ac:dyDescent="0.25">
      <c r="A40071" s="3">
        <v>42032.826388888891</v>
      </c>
      <c r="B40071" s="2">
        <v>4.7895019372304279</v>
      </c>
    </row>
    <row r="40072" spans="1:2" x14ac:dyDescent="0.25">
      <c r="A40072" s="3">
        <v>42032.82708333333</v>
      </c>
      <c r="B40072" s="2">
        <v>3.1047512690226235</v>
      </c>
    </row>
    <row r="40073" spans="1:2" x14ac:dyDescent="0.25">
      <c r="A40073" s="3">
        <v>42032.827777777777</v>
      </c>
      <c r="B40073" s="2">
        <v>-2.7231939156850178</v>
      </c>
    </row>
    <row r="40074" spans="1:2" x14ac:dyDescent="0.25">
      <c r="A40074" s="3">
        <v>42032.828472222223</v>
      </c>
      <c r="B40074" s="2">
        <v>-7.8303692658742268</v>
      </c>
    </row>
    <row r="40075" spans="1:2" x14ac:dyDescent="0.25">
      <c r="A40075" s="3">
        <v>42032.82916666667</v>
      </c>
      <c r="B40075" s="2">
        <v>-10.145263703664144</v>
      </c>
    </row>
    <row r="40076" spans="1:2" x14ac:dyDescent="0.25">
      <c r="A40076" s="3">
        <v>42032.829861111109</v>
      </c>
      <c r="B40076" s="2">
        <v>-6.9271116097768148</v>
      </c>
    </row>
    <row r="40077" spans="1:2" x14ac:dyDescent="0.25">
      <c r="A40077" s="3">
        <v>42032.830555555556</v>
      </c>
      <c r="B40077" s="2">
        <v>-7.2931745052337646</v>
      </c>
    </row>
    <row r="40078" spans="1:2" x14ac:dyDescent="0.25">
      <c r="A40078" s="3">
        <v>42032.831250000003</v>
      </c>
      <c r="B40078" s="2">
        <v>-8.1370447158813484</v>
      </c>
    </row>
    <row r="40079" spans="1:2" x14ac:dyDescent="0.25">
      <c r="A40079" s="3">
        <v>42032.831944444442</v>
      </c>
      <c r="B40079" s="2">
        <v>-7.9500330924987797</v>
      </c>
    </row>
    <row r="40080" spans="1:2" x14ac:dyDescent="0.25">
      <c r="A40080" s="3">
        <v>42032.832638888889</v>
      </c>
      <c r="B40080" s="2">
        <v>-14.248264058430989</v>
      </c>
    </row>
    <row r="40081" spans="1:2" x14ac:dyDescent="0.25">
      <c r="A40081" s="3">
        <v>42032.833333333336</v>
      </c>
      <c r="B40081" s="2">
        <v>-12.844575119018554</v>
      </c>
    </row>
    <row r="40082" spans="1:2" x14ac:dyDescent="0.25">
      <c r="A40082" s="3">
        <v>42032.834027777775</v>
      </c>
      <c r="B40082" s="2">
        <v>-5.4396441777547198</v>
      </c>
    </row>
    <row r="40083" spans="1:2" x14ac:dyDescent="0.25">
      <c r="A40083" s="3">
        <v>42032.834722222222</v>
      </c>
      <c r="B40083" s="2">
        <v>-12.704395167032878</v>
      </c>
    </row>
    <row r="40084" spans="1:2" x14ac:dyDescent="0.25">
      <c r="A40084" s="3">
        <v>42032.835416666669</v>
      </c>
      <c r="B40084" s="2">
        <v>-16.216878032684328</v>
      </c>
    </row>
    <row r="40085" spans="1:2" x14ac:dyDescent="0.25">
      <c r="A40085" s="3">
        <v>42032.836111111108</v>
      </c>
      <c r="B40085" s="2">
        <v>-22.084774525960288</v>
      </c>
    </row>
    <row r="40086" spans="1:2" x14ac:dyDescent="0.25">
      <c r="A40086" s="3">
        <v>42032.836805555555</v>
      </c>
      <c r="B40086" s="2">
        <v>-15.536086304982502</v>
      </c>
    </row>
    <row r="40087" spans="1:2" x14ac:dyDescent="0.25">
      <c r="A40087" s="3">
        <v>42032.837500000001</v>
      </c>
      <c r="B40087" s="2">
        <v>3.4370683034261069</v>
      </c>
    </row>
    <row r="40088" spans="1:2" x14ac:dyDescent="0.25">
      <c r="A40088" s="3">
        <v>42032.838194444441</v>
      </c>
      <c r="B40088" s="2">
        <v>2.4841923236846926</v>
      </c>
    </row>
    <row r="40089" spans="1:2" x14ac:dyDescent="0.25">
      <c r="A40089" s="3">
        <v>42032.838888888888</v>
      </c>
      <c r="B40089" s="2">
        <v>3.5706303119659424</v>
      </c>
    </row>
    <row r="40090" spans="1:2" x14ac:dyDescent="0.25">
      <c r="A40090" s="3">
        <v>42032.839583333334</v>
      </c>
      <c r="B40090" s="2">
        <v>0.89244345029195149</v>
      </c>
    </row>
    <row r="40091" spans="1:2" x14ac:dyDescent="0.25">
      <c r="A40091" s="3">
        <v>42032.840277777781</v>
      </c>
      <c r="B40091" s="2">
        <v>-1.4962418953577676</v>
      </c>
    </row>
    <row r="40092" spans="1:2" x14ac:dyDescent="0.25">
      <c r="A40092" s="3">
        <v>42032.84097222222</v>
      </c>
      <c r="B40092" s="2">
        <v>-6.0504354794820152</v>
      </c>
    </row>
    <row r="40093" spans="1:2" x14ac:dyDescent="0.25">
      <c r="A40093" s="3">
        <v>42032.841666666667</v>
      </c>
      <c r="B40093" s="2">
        <v>-7.4688387870788571</v>
      </c>
    </row>
    <row r="40094" spans="1:2" x14ac:dyDescent="0.25">
      <c r="A40094" s="3">
        <v>42032.842361111114</v>
      </c>
      <c r="B40094" s="2">
        <v>-4.0696547826131182</v>
      </c>
    </row>
    <row r="40095" spans="1:2" x14ac:dyDescent="0.25">
      <c r="A40095" s="3">
        <v>42032.843055555553</v>
      </c>
      <c r="B40095" s="2">
        <v>-8.80295565923055</v>
      </c>
    </row>
    <row r="40096" spans="1:2" x14ac:dyDescent="0.25">
      <c r="A40096" s="3">
        <v>42032.84375</v>
      </c>
      <c r="B40096" s="2">
        <v>-10.298278490702311</v>
      </c>
    </row>
    <row r="40097" spans="1:2" x14ac:dyDescent="0.25">
      <c r="A40097" s="3">
        <v>42032.844444444447</v>
      </c>
      <c r="B40097" s="2">
        <v>-9.0745610872904461</v>
      </c>
    </row>
    <row r="40098" spans="1:2" x14ac:dyDescent="0.25">
      <c r="A40098" s="3">
        <v>42032.845138888886</v>
      </c>
      <c r="B40098" s="2">
        <v>-11.890254433949789</v>
      </c>
    </row>
    <row r="40099" spans="1:2" x14ac:dyDescent="0.25">
      <c r="A40099" s="3">
        <v>42032.845833333333</v>
      </c>
      <c r="B40099" s="2">
        <v>-6.1157850344975788</v>
      </c>
    </row>
    <row r="40100" spans="1:2" x14ac:dyDescent="0.25">
      <c r="A40100" s="3">
        <v>42032.84652777778</v>
      </c>
      <c r="B40100" s="2">
        <v>-0.19277780850728352</v>
      </c>
    </row>
    <row r="40101" spans="1:2" x14ac:dyDescent="0.25">
      <c r="A40101" s="3">
        <v>42032.847222222219</v>
      </c>
      <c r="B40101" s="2">
        <v>0.27504551410675049</v>
      </c>
    </row>
    <row r="40102" spans="1:2" x14ac:dyDescent="0.25">
      <c r="A40102" s="3">
        <v>42032.847916666666</v>
      </c>
      <c r="B40102" s="2">
        <v>0.90863675276438394</v>
      </c>
    </row>
    <row r="40103" spans="1:2" x14ac:dyDescent="0.25">
      <c r="A40103" s="3">
        <v>42032.848611111112</v>
      </c>
      <c r="B40103" s="2">
        <v>1.7930944244066873</v>
      </c>
    </row>
    <row r="40104" spans="1:2" x14ac:dyDescent="0.25">
      <c r="A40104" s="3">
        <v>42032.849305555559</v>
      </c>
      <c r="B40104" s="2">
        <v>1.5985080877939859</v>
      </c>
    </row>
    <row r="40105" spans="1:2" x14ac:dyDescent="0.25">
      <c r="A40105" s="3">
        <v>42032.85</v>
      </c>
      <c r="B40105" s="2">
        <v>1.4813652515411377</v>
      </c>
    </row>
    <row r="40106" spans="1:2" x14ac:dyDescent="0.25">
      <c r="A40106" s="3">
        <v>42032.850694444445</v>
      </c>
      <c r="B40106" s="2">
        <v>-0.36633877754211425</v>
      </c>
    </row>
    <row r="40107" spans="1:2" x14ac:dyDescent="0.25">
      <c r="A40107" s="3">
        <v>42032.851388888892</v>
      </c>
      <c r="B40107" s="2">
        <v>4.7516945044199623</v>
      </c>
    </row>
    <row r="40108" spans="1:2" x14ac:dyDescent="0.25">
      <c r="A40108" s="3">
        <v>42032.852083333331</v>
      </c>
      <c r="B40108" s="2">
        <v>10.427430852254231</v>
      </c>
    </row>
    <row r="40109" spans="1:2" x14ac:dyDescent="0.25">
      <c r="A40109" s="3">
        <v>42032.852777777778</v>
      </c>
      <c r="B40109" s="2">
        <v>11.851721604665121</v>
      </c>
    </row>
    <row r="40110" spans="1:2" x14ac:dyDescent="0.25">
      <c r="A40110" s="3">
        <v>42032.853472222225</v>
      </c>
      <c r="B40110" s="2">
        <v>12.042536830902099</v>
      </c>
    </row>
    <row r="40111" spans="1:2" x14ac:dyDescent="0.25">
      <c r="A40111" s="3">
        <v>42032.854166666664</v>
      </c>
      <c r="B40111" s="2">
        <v>12.521305656433105</v>
      </c>
    </row>
    <row r="40112" spans="1:2" x14ac:dyDescent="0.25">
      <c r="A40112" s="3">
        <v>42032.854861111111</v>
      </c>
      <c r="B40112" s="2">
        <v>14.225867080688477</v>
      </c>
    </row>
    <row r="40113" spans="1:2" x14ac:dyDescent="0.25">
      <c r="A40113" s="3">
        <v>42032.855555555558</v>
      </c>
      <c r="B40113" s="2">
        <v>17.281025632222494</v>
      </c>
    </row>
    <row r="40114" spans="1:2" x14ac:dyDescent="0.25">
      <c r="A40114" s="3">
        <v>42032.856249999997</v>
      </c>
      <c r="B40114" s="2">
        <v>15.223389244079589</v>
      </c>
    </row>
    <row r="40115" spans="1:2" x14ac:dyDescent="0.25">
      <c r="A40115" s="3">
        <v>42032.856944444444</v>
      </c>
      <c r="B40115" s="2">
        <v>16.777796618143718</v>
      </c>
    </row>
    <row r="40116" spans="1:2" x14ac:dyDescent="0.25">
      <c r="A40116" s="3">
        <v>42032.857638888891</v>
      </c>
      <c r="B40116" s="2">
        <v>18.130913225809731</v>
      </c>
    </row>
    <row r="40117" spans="1:2" x14ac:dyDescent="0.25">
      <c r="A40117" s="3">
        <v>42032.85833333333</v>
      </c>
      <c r="B40117" s="2">
        <v>18.213337580362957</v>
      </c>
    </row>
    <row r="40118" spans="1:2" x14ac:dyDescent="0.25">
      <c r="A40118" s="3">
        <v>42032.859027777777</v>
      </c>
      <c r="B40118" s="2">
        <v>20.988245964050293</v>
      </c>
    </row>
    <row r="40119" spans="1:2" x14ac:dyDescent="0.25">
      <c r="A40119" s="3">
        <v>42032.859722222223</v>
      </c>
      <c r="B40119" s="2">
        <v>25.53429495493571</v>
      </c>
    </row>
    <row r="40120" spans="1:2" x14ac:dyDescent="0.25">
      <c r="A40120" s="3">
        <v>42032.86041666667</v>
      </c>
      <c r="B40120" s="2">
        <v>29.073347536722817</v>
      </c>
    </row>
    <row r="40121" spans="1:2" x14ac:dyDescent="0.25">
      <c r="A40121" s="3">
        <v>42032.861111111109</v>
      </c>
      <c r="B40121" s="2">
        <v>29.809911600748698</v>
      </c>
    </row>
    <row r="40122" spans="1:2" x14ac:dyDescent="0.25">
      <c r="A40122" s="3">
        <v>42032.861805555556</v>
      </c>
      <c r="B40122" s="2">
        <v>28.430042266845703</v>
      </c>
    </row>
    <row r="40123" spans="1:2" x14ac:dyDescent="0.25">
      <c r="A40123" s="3">
        <v>42032.862500000003</v>
      </c>
      <c r="B40123" s="2">
        <v>24.560546112060546</v>
      </c>
    </row>
    <row r="40124" spans="1:2" x14ac:dyDescent="0.25">
      <c r="A40124" s="3">
        <v>42032.863194444442</v>
      </c>
      <c r="B40124" s="2">
        <v>20.494569873809816</v>
      </c>
    </row>
    <row r="40125" spans="1:2" x14ac:dyDescent="0.25">
      <c r="A40125" s="3">
        <v>42032.863888888889</v>
      </c>
      <c r="B40125" s="2">
        <v>15.93209098180135</v>
      </c>
    </row>
    <row r="40126" spans="1:2" x14ac:dyDescent="0.25">
      <c r="A40126" s="3">
        <v>42032.864583333336</v>
      </c>
      <c r="B40126" s="2">
        <v>7.1793351491292317</v>
      </c>
    </row>
    <row r="40127" spans="1:2" x14ac:dyDescent="0.25">
      <c r="A40127" s="3">
        <v>42032.865277777775</v>
      </c>
      <c r="B40127" s="2">
        <v>5.1802795728047686</v>
      </c>
    </row>
    <row r="40128" spans="1:2" x14ac:dyDescent="0.25">
      <c r="A40128" s="3">
        <v>42032.865972222222</v>
      </c>
      <c r="B40128" s="2">
        <v>3.9131998697916668</v>
      </c>
    </row>
    <row r="40129" spans="1:2" x14ac:dyDescent="0.25">
      <c r="A40129" s="3">
        <v>42032.866666666669</v>
      </c>
      <c r="B40129" s="2">
        <v>6.426414585113525</v>
      </c>
    </row>
    <row r="40130" spans="1:2" x14ac:dyDescent="0.25">
      <c r="A40130" s="3">
        <v>42032.867361111108</v>
      </c>
      <c r="B40130" s="2">
        <v>11.667849159240722</v>
      </c>
    </row>
    <row r="40131" spans="1:2" x14ac:dyDescent="0.25">
      <c r="A40131" s="3">
        <v>42032.868055555555</v>
      </c>
      <c r="B40131" s="2">
        <v>14.03119872411092</v>
      </c>
    </row>
    <row r="40132" spans="1:2" x14ac:dyDescent="0.25">
      <c r="A40132" s="3">
        <v>42032.868750000001</v>
      </c>
      <c r="B40132" s="2">
        <v>8.0023316701253258</v>
      </c>
    </row>
    <row r="40133" spans="1:2" x14ac:dyDescent="0.25">
      <c r="A40133" s="3">
        <v>42032.869444444441</v>
      </c>
      <c r="B40133" s="2">
        <v>6.635599899291992</v>
      </c>
    </row>
    <row r="40134" spans="1:2" x14ac:dyDescent="0.25">
      <c r="A40134" s="3">
        <v>42032.870138888888</v>
      </c>
      <c r="B40134" s="2">
        <v>3.7526899973551431</v>
      </c>
    </row>
    <row r="40135" spans="1:2" x14ac:dyDescent="0.25">
      <c r="A40135" s="3">
        <v>42032.870833333334</v>
      </c>
      <c r="B40135" s="2">
        <v>0.91984232266743982</v>
      </c>
    </row>
    <row r="40136" spans="1:2" x14ac:dyDescent="0.25">
      <c r="A40136" s="3">
        <v>42032.871527777781</v>
      </c>
      <c r="B40136" s="2">
        <v>-0.79393080075581868</v>
      </c>
    </row>
    <row r="40137" spans="1:2" x14ac:dyDescent="0.25">
      <c r="A40137" s="3">
        <v>42032.87222222222</v>
      </c>
      <c r="B40137" s="2">
        <v>-5.0911109924316404</v>
      </c>
    </row>
    <row r="40138" spans="1:2" x14ac:dyDescent="0.25">
      <c r="A40138" s="3">
        <v>42032.872916666667</v>
      </c>
      <c r="B40138" s="2">
        <v>-9.2573238531748459</v>
      </c>
    </row>
    <row r="40139" spans="1:2" x14ac:dyDescent="0.25">
      <c r="A40139" s="3">
        <v>42032.873611111114</v>
      </c>
      <c r="B40139" s="2">
        <v>-10.86743262608846</v>
      </c>
    </row>
    <row r="40140" spans="1:2" x14ac:dyDescent="0.25">
      <c r="A40140" s="3">
        <v>42032.874305555553</v>
      </c>
      <c r="B40140" s="2">
        <v>-10.082024033864339</v>
      </c>
    </row>
    <row r="40141" spans="1:2" x14ac:dyDescent="0.25">
      <c r="A40141" s="3">
        <v>42032.875</v>
      </c>
      <c r="B40141" s="2">
        <v>-9.3874784787495926</v>
      </c>
    </row>
    <row r="40142" spans="1:2" x14ac:dyDescent="0.25">
      <c r="A40142" s="3">
        <v>42032.875694444447</v>
      </c>
      <c r="B40142" s="2">
        <v>-12.869451681772867</v>
      </c>
    </row>
    <row r="40143" spans="1:2" x14ac:dyDescent="0.25">
      <c r="A40143" s="3">
        <v>42032.876388888886</v>
      </c>
      <c r="B40143" s="2">
        <v>-10.423286692301433</v>
      </c>
    </row>
    <row r="40144" spans="1:2" x14ac:dyDescent="0.25">
      <c r="A40144" s="3">
        <v>42032.877083333333</v>
      </c>
      <c r="B40144" s="2">
        <v>-16.261104234059651</v>
      </c>
    </row>
    <row r="40145" spans="1:2" x14ac:dyDescent="0.25">
      <c r="A40145" s="3">
        <v>42032.87777777778</v>
      </c>
      <c r="B40145" s="2">
        <v>-14.89282382329305</v>
      </c>
    </row>
    <row r="40146" spans="1:2" x14ac:dyDescent="0.25">
      <c r="A40146" s="3">
        <v>42032.878472222219</v>
      </c>
      <c r="B40146" s="2">
        <v>-20.421055603027344</v>
      </c>
    </row>
    <row r="40147" spans="1:2" x14ac:dyDescent="0.25">
      <c r="A40147" s="3">
        <v>42032.879166666666</v>
      </c>
      <c r="B40147" s="2">
        <v>-22.049160353342693</v>
      </c>
    </row>
    <row r="40148" spans="1:2" x14ac:dyDescent="0.25">
      <c r="A40148" s="3">
        <v>42032.879861111112</v>
      </c>
      <c r="B40148" s="2">
        <v>-15.645700518290202</v>
      </c>
    </row>
    <row r="40149" spans="1:2" x14ac:dyDescent="0.25">
      <c r="A40149" s="3">
        <v>42032.880555555559</v>
      </c>
      <c r="B40149" s="2">
        <v>-11.402719561258952</v>
      </c>
    </row>
    <row r="40150" spans="1:2" x14ac:dyDescent="0.25">
      <c r="A40150" s="3">
        <v>42032.881249999999</v>
      </c>
      <c r="B40150" s="2">
        <v>-11.503337383270264</v>
      </c>
    </row>
    <row r="40151" spans="1:2" x14ac:dyDescent="0.25">
      <c r="A40151" s="3">
        <v>42032.881944444445</v>
      </c>
      <c r="B40151" s="2">
        <v>-9.9244939645131431</v>
      </c>
    </row>
    <row r="40152" spans="1:2" x14ac:dyDescent="0.25">
      <c r="A40152" s="3">
        <v>42032.882638888892</v>
      </c>
      <c r="B40152" s="2">
        <v>-15.561509513854981</v>
      </c>
    </row>
    <row r="40153" spans="1:2" x14ac:dyDescent="0.25">
      <c r="A40153" s="3">
        <v>42032.883333333331</v>
      </c>
      <c r="B40153" s="2">
        <v>-14.393108018239339</v>
      </c>
    </row>
    <row r="40154" spans="1:2" x14ac:dyDescent="0.25">
      <c r="A40154" s="3">
        <v>42032.884027777778</v>
      </c>
      <c r="B40154" s="2">
        <v>-13.366701253255208</v>
      </c>
    </row>
    <row r="40155" spans="1:2" x14ac:dyDescent="0.25">
      <c r="A40155" s="3">
        <v>42032.884722222225</v>
      </c>
      <c r="B40155" s="2">
        <v>-9.6837478637695309</v>
      </c>
    </row>
    <row r="40156" spans="1:2" x14ac:dyDescent="0.25">
      <c r="A40156" s="3">
        <v>42032.885416666664</v>
      </c>
      <c r="B40156" s="2">
        <v>-10.110414091746012</v>
      </c>
    </row>
    <row r="40157" spans="1:2" x14ac:dyDescent="0.25">
      <c r="A40157" s="3">
        <v>42032.886111111111</v>
      </c>
      <c r="B40157" s="2">
        <v>-10.167804654439291</v>
      </c>
    </row>
    <row r="40158" spans="1:2" x14ac:dyDescent="0.25">
      <c r="A40158" s="3">
        <v>42032.886805555558</v>
      </c>
      <c r="B40158" s="2">
        <v>-8.0088219006856285</v>
      </c>
    </row>
    <row r="40159" spans="1:2" x14ac:dyDescent="0.25">
      <c r="A40159" s="3">
        <v>42032.887499999997</v>
      </c>
      <c r="B40159" s="2">
        <v>-8.0252625783284497</v>
      </c>
    </row>
    <row r="40160" spans="1:2" x14ac:dyDescent="0.25">
      <c r="A40160" s="3">
        <v>42032.888194444444</v>
      </c>
      <c r="B40160" s="2">
        <v>-7.9390507062276203</v>
      </c>
    </row>
    <row r="40161" spans="1:2" x14ac:dyDescent="0.25">
      <c r="A40161" s="3">
        <v>42032.888888888891</v>
      </c>
      <c r="B40161" s="2">
        <v>-3.2477694511413575</v>
      </c>
    </row>
    <row r="40162" spans="1:2" x14ac:dyDescent="0.25">
      <c r="A40162" s="3">
        <v>42032.88958333333</v>
      </c>
      <c r="B40162" s="2">
        <v>1.873811912536621</v>
      </c>
    </row>
    <row r="40163" spans="1:2" x14ac:dyDescent="0.25">
      <c r="A40163" s="3">
        <v>42032.890277777777</v>
      </c>
      <c r="B40163" s="2">
        <v>3.5553430239359538</v>
      </c>
    </row>
    <row r="40164" spans="1:2" x14ac:dyDescent="0.25">
      <c r="A40164" s="3">
        <v>42032.890972222223</v>
      </c>
      <c r="B40164" s="2">
        <v>5.0020340601603186</v>
      </c>
    </row>
    <row r="40165" spans="1:2" x14ac:dyDescent="0.25">
      <c r="A40165" s="3">
        <v>42032.89166666667</v>
      </c>
      <c r="B40165" s="2">
        <v>4.3353075186411543</v>
      </c>
    </row>
    <row r="40166" spans="1:2" x14ac:dyDescent="0.25">
      <c r="A40166" s="3">
        <v>42032.892361111109</v>
      </c>
      <c r="B40166" s="2">
        <v>6.842602014541626</v>
      </c>
    </row>
    <row r="40167" spans="1:2" x14ac:dyDescent="0.25">
      <c r="A40167" s="3">
        <v>42032.893055555556</v>
      </c>
      <c r="B40167" s="2">
        <v>12.38461192448934</v>
      </c>
    </row>
    <row r="40168" spans="1:2" x14ac:dyDescent="0.25">
      <c r="A40168" s="3">
        <v>42032.893750000003</v>
      </c>
      <c r="B40168" s="2">
        <v>12.218735249837239</v>
      </c>
    </row>
    <row r="40169" spans="1:2" x14ac:dyDescent="0.25">
      <c r="A40169" s="3">
        <v>42032.894444444442</v>
      </c>
      <c r="B40169" s="2">
        <v>12.807498327891032</v>
      </c>
    </row>
    <row r="40170" spans="1:2" x14ac:dyDescent="0.25">
      <c r="A40170" s="3">
        <v>42032.895138888889</v>
      </c>
      <c r="B40170" s="2">
        <v>14.793998781840006</v>
      </c>
    </row>
    <row r="40171" spans="1:2" x14ac:dyDescent="0.25">
      <c r="A40171" s="3">
        <v>42032.895833333336</v>
      </c>
      <c r="B40171" s="2">
        <v>13.522697989145914</v>
      </c>
    </row>
    <row r="40172" spans="1:2" x14ac:dyDescent="0.25">
      <c r="A40172" s="3">
        <v>42032.896527777775</v>
      </c>
      <c r="B40172" s="2">
        <v>14.584810892740885</v>
      </c>
    </row>
    <row r="40173" spans="1:2" x14ac:dyDescent="0.25">
      <c r="A40173" s="3">
        <v>42032.897222222222</v>
      </c>
      <c r="B40173" s="2">
        <v>16.006026268005371</v>
      </c>
    </row>
    <row r="40174" spans="1:2" x14ac:dyDescent="0.25">
      <c r="A40174" s="3">
        <v>42032.897916666669</v>
      </c>
      <c r="B40174" s="2">
        <v>17.456013393402099</v>
      </c>
    </row>
    <row r="40175" spans="1:2" x14ac:dyDescent="0.25">
      <c r="A40175" s="3">
        <v>42032.898611111108</v>
      </c>
      <c r="B40175" s="2">
        <v>19.56831340789795</v>
      </c>
    </row>
    <row r="40176" spans="1:2" x14ac:dyDescent="0.25">
      <c r="A40176" s="3">
        <v>42032.899305555555</v>
      </c>
      <c r="B40176" s="2">
        <v>21.383893458048501</v>
      </c>
    </row>
    <row r="40177" spans="1:2" x14ac:dyDescent="0.25">
      <c r="A40177" s="3">
        <v>42032.9</v>
      </c>
      <c r="B40177" s="2">
        <v>22.878452173868816</v>
      </c>
    </row>
    <row r="40178" spans="1:2" x14ac:dyDescent="0.25">
      <c r="A40178" s="3">
        <v>42032.900694444441</v>
      </c>
      <c r="B40178" s="2">
        <v>25.940254465738931</v>
      </c>
    </row>
    <row r="40179" spans="1:2" x14ac:dyDescent="0.25">
      <c r="A40179" s="3">
        <v>42032.901388888888</v>
      </c>
      <c r="B40179" s="2">
        <v>25.517877769470214</v>
      </c>
    </row>
    <row r="40180" spans="1:2" x14ac:dyDescent="0.25">
      <c r="A40180" s="3">
        <v>42032.902083333334</v>
      </c>
      <c r="B40180" s="2">
        <v>18.449114672342937</v>
      </c>
    </row>
    <row r="40181" spans="1:2" x14ac:dyDescent="0.25">
      <c r="A40181" s="3">
        <v>42032.902777777781</v>
      </c>
      <c r="B40181" s="2">
        <v>20.512437884012858</v>
      </c>
    </row>
    <row r="40182" spans="1:2" x14ac:dyDescent="0.25">
      <c r="A40182" s="3">
        <v>42032.90347222222</v>
      </c>
      <c r="B40182" s="2">
        <v>21.51351114908854</v>
      </c>
    </row>
    <row r="40183" spans="1:2" x14ac:dyDescent="0.25">
      <c r="A40183" s="3">
        <v>42032.904166666667</v>
      </c>
      <c r="B40183" s="2">
        <v>24.29240264892578</v>
      </c>
    </row>
    <row r="40184" spans="1:2" x14ac:dyDescent="0.25">
      <c r="A40184" s="3">
        <v>42032.904861111114</v>
      </c>
      <c r="B40184" s="2">
        <v>15.60005973180135</v>
      </c>
    </row>
    <row r="40185" spans="1:2" x14ac:dyDescent="0.25">
      <c r="A40185" s="3">
        <v>42032.905555555553</v>
      </c>
      <c r="B40185" s="2">
        <v>8.8587277730305996</v>
      </c>
    </row>
    <row r="40186" spans="1:2" x14ac:dyDescent="0.25">
      <c r="A40186" s="3">
        <v>42032.90625</v>
      </c>
      <c r="B40186" s="2">
        <v>12.828758271535238</v>
      </c>
    </row>
    <row r="40187" spans="1:2" x14ac:dyDescent="0.25">
      <c r="A40187" s="3">
        <v>42032.906944444447</v>
      </c>
      <c r="B40187" s="2">
        <v>9.9898953755696613</v>
      </c>
    </row>
    <row r="40188" spans="1:2" x14ac:dyDescent="0.25">
      <c r="A40188" s="3">
        <v>42032.907638888886</v>
      </c>
      <c r="B40188" s="2">
        <v>7.5573025385538735</v>
      </c>
    </row>
    <row r="40189" spans="1:2" x14ac:dyDescent="0.25">
      <c r="A40189" s="3">
        <v>42032.908333333333</v>
      </c>
      <c r="B40189" s="2">
        <v>9.0311865170796715</v>
      </c>
    </row>
    <row r="40190" spans="1:2" x14ac:dyDescent="0.25">
      <c r="A40190" s="3">
        <v>42032.90902777778</v>
      </c>
      <c r="B40190" s="2">
        <v>8.7989405632019047</v>
      </c>
    </row>
    <row r="40191" spans="1:2" x14ac:dyDescent="0.25">
      <c r="A40191" s="3">
        <v>42032.909722222219</v>
      </c>
      <c r="B40191" s="2">
        <v>8.3739515940348301</v>
      </c>
    </row>
    <row r="40192" spans="1:2" x14ac:dyDescent="0.25">
      <c r="A40192" s="3">
        <v>42032.910416666666</v>
      </c>
      <c r="B40192" s="2">
        <v>9.652983983357748</v>
      </c>
    </row>
    <row r="40193" spans="1:2" x14ac:dyDescent="0.25">
      <c r="A40193" s="3">
        <v>42032.911111111112</v>
      </c>
      <c r="B40193" s="2">
        <v>8.0055641810099285</v>
      </c>
    </row>
    <row r="40194" spans="1:2" x14ac:dyDescent="0.25">
      <c r="A40194" s="3">
        <v>42032.911805555559</v>
      </c>
      <c r="B40194" s="2">
        <v>5.7815553347269697</v>
      </c>
    </row>
    <row r="40195" spans="1:2" x14ac:dyDescent="0.25">
      <c r="A40195" s="3">
        <v>42032.912499999999</v>
      </c>
      <c r="B40195" s="2">
        <v>5.9366802533467613</v>
      </c>
    </row>
    <row r="40196" spans="1:2" x14ac:dyDescent="0.25">
      <c r="A40196" s="3">
        <v>42032.913194444445</v>
      </c>
      <c r="B40196" s="2">
        <v>3.6396511713663737</v>
      </c>
    </row>
    <row r="40197" spans="1:2" x14ac:dyDescent="0.25">
      <c r="A40197" s="3">
        <v>42032.913888888892</v>
      </c>
      <c r="B40197" s="2">
        <v>-0.98211347262064619</v>
      </c>
    </row>
    <row r="40198" spans="1:2" x14ac:dyDescent="0.25">
      <c r="A40198" s="3">
        <v>42032.914583333331</v>
      </c>
      <c r="B40198" s="2">
        <v>-4.9534202893575037</v>
      </c>
    </row>
    <row r="40199" spans="1:2" x14ac:dyDescent="0.25">
      <c r="A40199" s="3">
        <v>42032.915277777778</v>
      </c>
      <c r="B40199" s="2">
        <v>-3.7816075801849367</v>
      </c>
    </row>
    <row r="40200" spans="1:2" x14ac:dyDescent="0.25">
      <c r="A40200" s="3">
        <v>42032.915972222225</v>
      </c>
      <c r="B40200" s="2">
        <v>-8.9449125766754154</v>
      </c>
    </row>
    <row r="40201" spans="1:2" x14ac:dyDescent="0.25">
      <c r="A40201" s="3">
        <v>42032.916666666664</v>
      </c>
      <c r="B40201" s="2">
        <v>-4.1138341347376501</v>
      </c>
    </row>
    <row r="40202" spans="1:2" x14ac:dyDescent="0.25">
      <c r="A40202" s="3">
        <v>42032.917361111111</v>
      </c>
      <c r="B40202" s="2">
        <v>-10.809396362304687</v>
      </c>
    </row>
    <row r="40203" spans="1:2" x14ac:dyDescent="0.25">
      <c r="A40203" s="3">
        <v>42032.918055555558</v>
      </c>
      <c r="B40203" s="2">
        <v>-12.07494010925293</v>
      </c>
    </row>
    <row r="40204" spans="1:2" x14ac:dyDescent="0.25">
      <c r="A40204" s="3">
        <v>42032.918749999997</v>
      </c>
      <c r="B40204" s="2">
        <v>-14.084889539082845</v>
      </c>
    </row>
    <row r="40205" spans="1:2" x14ac:dyDescent="0.25">
      <c r="A40205" s="3">
        <v>42032.919444444444</v>
      </c>
      <c r="B40205" s="2">
        <v>-10.226888720194498</v>
      </c>
    </row>
    <row r="40206" spans="1:2" x14ac:dyDescent="0.25">
      <c r="A40206" s="3">
        <v>42032.920138888891</v>
      </c>
      <c r="B40206" s="2">
        <v>-13.650655746459961</v>
      </c>
    </row>
    <row r="40207" spans="1:2" x14ac:dyDescent="0.25">
      <c r="A40207" s="3">
        <v>42032.92083333333</v>
      </c>
      <c r="B40207" s="2">
        <v>-29.74829978942871</v>
      </c>
    </row>
    <row r="40208" spans="1:2" x14ac:dyDescent="0.25">
      <c r="A40208" s="3">
        <v>42032.921527777777</v>
      </c>
      <c r="B40208" s="2">
        <v>-28.482033030192056</v>
      </c>
    </row>
    <row r="40209" spans="1:2" x14ac:dyDescent="0.25">
      <c r="A40209" s="3">
        <v>42032.922222222223</v>
      </c>
      <c r="B40209" s="2">
        <v>-31.374660555521647</v>
      </c>
    </row>
    <row r="40210" spans="1:2" x14ac:dyDescent="0.25">
      <c r="A40210" s="3">
        <v>42032.92291666667</v>
      </c>
      <c r="B40210" s="2">
        <v>-31.15451259613037</v>
      </c>
    </row>
    <row r="40211" spans="1:2" x14ac:dyDescent="0.25">
      <c r="A40211" s="3">
        <v>42032.923611111109</v>
      </c>
      <c r="B40211" s="2">
        <v>-28.480218124389648</v>
      </c>
    </row>
    <row r="40212" spans="1:2" x14ac:dyDescent="0.25">
      <c r="A40212" s="3">
        <v>42032.924305555556</v>
      </c>
      <c r="B40212" s="2">
        <v>-16.645354970296225</v>
      </c>
    </row>
    <row r="40213" spans="1:2" x14ac:dyDescent="0.25">
      <c r="A40213" s="3">
        <v>42032.925000000003</v>
      </c>
      <c r="B40213" s="2">
        <v>-14.824403667449952</v>
      </c>
    </row>
    <row r="40214" spans="1:2" x14ac:dyDescent="0.25">
      <c r="A40214" s="3">
        <v>42032.925694444442</v>
      </c>
      <c r="B40214" s="2">
        <v>-15.384949111938477</v>
      </c>
    </row>
    <row r="40215" spans="1:2" x14ac:dyDescent="0.25">
      <c r="A40215" s="3">
        <v>42032.926388888889</v>
      </c>
      <c r="B40215" s="2">
        <v>-12.184588019053141</v>
      </c>
    </row>
    <row r="40216" spans="1:2" x14ac:dyDescent="0.25">
      <c r="A40216" s="3">
        <v>42032.927083333336</v>
      </c>
      <c r="B40216" s="2">
        <v>-8.332666333516439</v>
      </c>
    </row>
    <row r="40217" spans="1:2" x14ac:dyDescent="0.25">
      <c r="A40217" s="3">
        <v>42032.927777777775</v>
      </c>
      <c r="B40217" s="2">
        <v>-8.6091948350270595</v>
      </c>
    </row>
    <row r="40218" spans="1:2" x14ac:dyDescent="0.25">
      <c r="A40218" s="3">
        <v>42032.928472222222</v>
      </c>
      <c r="B40218" s="2">
        <v>-6.6023984909057614</v>
      </c>
    </row>
    <row r="40219" spans="1:2" x14ac:dyDescent="0.25">
      <c r="A40219" s="3">
        <v>42032.929166666669</v>
      </c>
      <c r="B40219" s="2">
        <v>-6.8455395380655926</v>
      </c>
    </row>
    <row r="40220" spans="1:2" x14ac:dyDescent="0.25">
      <c r="A40220" s="3">
        <v>42032.929861111108</v>
      </c>
      <c r="B40220" s="2">
        <v>-10.819341166814167</v>
      </c>
    </row>
    <row r="40221" spans="1:2" x14ac:dyDescent="0.25">
      <c r="A40221" s="3">
        <v>42032.930555555555</v>
      </c>
      <c r="B40221" s="2">
        <v>-5.298497454325358</v>
      </c>
    </row>
    <row r="40222" spans="1:2" x14ac:dyDescent="0.25">
      <c r="A40222" s="3">
        <v>42032.931250000001</v>
      </c>
      <c r="B40222" s="2">
        <v>-1.6835048198699951</v>
      </c>
    </row>
    <row r="40223" spans="1:2" x14ac:dyDescent="0.25">
      <c r="A40223" s="3">
        <v>42032.931944444441</v>
      </c>
      <c r="B40223" s="2">
        <v>0.96589606602986655</v>
      </c>
    </row>
    <row r="40224" spans="1:2" x14ac:dyDescent="0.25">
      <c r="A40224" s="3">
        <v>42032.932638888888</v>
      </c>
      <c r="B40224" s="2">
        <v>1.6642323176066081</v>
      </c>
    </row>
    <row r="40225" spans="1:2" x14ac:dyDescent="0.25">
      <c r="A40225" s="3">
        <v>42032.933333333334</v>
      </c>
      <c r="B40225" s="2">
        <v>3.092686716715495</v>
      </c>
    </row>
    <row r="40226" spans="1:2" x14ac:dyDescent="0.25">
      <c r="A40226" s="3">
        <v>42032.934027777781</v>
      </c>
      <c r="B40226" s="2">
        <v>2.6081404288609824</v>
      </c>
    </row>
    <row r="40227" spans="1:2" x14ac:dyDescent="0.25">
      <c r="A40227" s="3">
        <v>42032.93472222222</v>
      </c>
      <c r="B40227" s="2">
        <v>3.9560229778289795</v>
      </c>
    </row>
    <row r="40228" spans="1:2" x14ac:dyDescent="0.25">
      <c r="A40228" s="3">
        <v>42032.935416666667</v>
      </c>
      <c r="B40228" s="2">
        <v>5.690587298075358</v>
      </c>
    </row>
    <row r="40229" spans="1:2" x14ac:dyDescent="0.25">
      <c r="A40229" s="3">
        <v>42032.936111111114</v>
      </c>
      <c r="B40229" s="2">
        <v>8.6503509521484379</v>
      </c>
    </row>
    <row r="40230" spans="1:2" x14ac:dyDescent="0.25">
      <c r="A40230" s="3">
        <v>42032.936805555553</v>
      </c>
      <c r="B40230" s="2">
        <v>9.6266979535420738</v>
      </c>
    </row>
    <row r="40231" spans="1:2" x14ac:dyDescent="0.25">
      <c r="A40231" s="3">
        <v>42032.9375</v>
      </c>
      <c r="B40231" s="2">
        <v>12.852968819936116</v>
      </c>
    </row>
    <row r="40232" spans="1:2" x14ac:dyDescent="0.25">
      <c r="A40232" s="3">
        <v>42032.938194444447</v>
      </c>
      <c r="B40232" s="2">
        <v>14.482346598307291</v>
      </c>
    </row>
    <row r="40233" spans="1:2" x14ac:dyDescent="0.25">
      <c r="A40233" s="3">
        <v>42032.938888888886</v>
      </c>
      <c r="B40233" s="2">
        <v>18.901428349812825</v>
      </c>
    </row>
    <row r="40234" spans="1:2" x14ac:dyDescent="0.25">
      <c r="A40234" s="3">
        <v>42032.939583333333</v>
      </c>
      <c r="B40234" s="2">
        <v>22.398866271972658</v>
      </c>
    </row>
    <row r="40235" spans="1:2" x14ac:dyDescent="0.25">
      <c r="A40235" s="3">
        <v>42032.94027777778</v>
      </c>
      <c r="B40235" s="2">
        <v>21.644375928243001</v>
      </c>
    </row>
    <row r="40236" spans="1:2" x14ac:dyDescent="0.25">
      <c r="A40236" s="3">
        <v>42032.940972222219</v>
      </c>
      <c r="B40236" s="2">
        <v>18.894575436909992</v>
      </c>
    </row>
    <row r="40237" spans="1:2" x14ac:dyDescent="0.25">
      <c r="A40237" s="3">
        <v>42032.941666666666</v>
      </c>
      <c r="B40237" s="2">
        <v>20.872585233052572</v>
      </c>
    </row>
    <row r="40238" spans="1:2" x14ac:dyDescent="0.25">
      <c r="A40238" s="3">
        <v>42032.942361111112</v>
      </c>
      <c r="B40238" s="2">
        <v>18.919453811645507</v>
      </c>
    </row>
    <row r="40239" spans="1:2" x14ac:dyDescent="0.25">
      <c r="A40239" s="3">
        <v>42032.943055555559</v>
      </c>
      <c r="B40239" s="2">
        <v>22.644425837198892</v>
      </c>
    </row>
    <row r="40240" spans="1:2" x14ac:dyDescent="0.25">
      <c r="A40240" s="3">
        <v>42032.943749999999</v>
      </c>
      <c r="B40240" s="2">
        <v>19.442440478006997</v>
      </c>
    </row>
    <row r="40241" spans="1:2" x14ac:dyDescent="0.25">
      <c r="A40241" s="3">
        <v>42032.944444444445</v>
      </c>
      <c r="B40241" s="2">
        <v>22.071093304951987</v>
      </c>
    </row>
    <row r="40242" spans="1:2" x14ac:dyDescent="0.25">
      <c r="A40242" s="3">
        <v>42032.945138888892</v>
      </c>
      <c r="B40242" s="2">
        <v>28.1856081644694</v>
      </c>
    </row>
    <row r="40243" spans="1:2" x14ac:dyDescent="0.25">
      <c r="A40243" s="3">
        <v>42032.945833333331</v>
      </c>
      <c r="B40243" s="2">
        <v>31.029462305704751</v>
      </c>
    </row>
    <row r="40244" spans="1:2" x14ac:dyDescent="0.25">
      <c r="A40244" s="3">
        <v>42032.946527777778</v>
      </c>
      <c r="B40244" s="2">
        <v>22.317220052083332</v>
      </c>
    </row>
    <row r="40245" spans="1:2" x14ac:dyDescent="0.25">
      <c r="A40245" s="3">
        <v>42032.947222222225</v>
      </c>
      <c r="B40245" s="2">
        <v>13.143576335906982</v>
      </c>
    </row>
    <row r="40246" spans="1:2" x14ac:dyDescent="0.25">
      <c r="A40246" s="3">
        <v>42032.947916666664</v>
      </c>
      <c r="B40246" s="2">
        <v>12.208419036865234</v>
      </c>
    </row>
    <row r="40247" spans="1:2" x14ac:dyDescent="0.25">
      <c r="A40247" s="3">
        <v>42032.948611111111</v>
      </c>
      <c r="B40247" s="2">
        <v>6.2644325892130537</v>
      </c>
    </row>
    <row r="40248" spans="1:2" x14ac:dyDescent="0.25">
      <c r="A40248" s="3">
        <v>42032.949305555558</v>
      </c>
      <c r="B40248" s="2">
        <v>9.3525888601938885</v>
      </c>
    </row>
    <row r="40249" spans="1:2" x14ac:dyDescent="0.25">
      <c r="A40249" s="3">
        <v>42032.95</v>
      </c>
      <c r="B40249" s="2">
        <v>18.446841080983479</v>
      </c>
    </row>
    <row r="40250" spans="1:2" x14ac:dyDescent="0.25">
      <c r="A40250" s="3">
        <v>42032.950694444444</v>
      </c>
      <c r="B40250" s="2">
        <v>10.352430534362792</v>
      </c>
    </row>
    <row r="40251" spans="1:2" x14ac:dyDescent="0.25">
      <c r="A40251" s="3">
        <v>42032.951388888891</v>
      </c>
      <c r="B40251" s="2">
        <v>12.772622235616048</v>
      </c>
    </row>
    <row r="40252" spans="1:2" x14ac:dyDescent="0.25">
      <c r="A40252" s="3">
        <v>42032.95208333333</v>
      </c>
      <c r="B40252" s="2">
        <v>7.0424138069152828</v>
      </c>
    </row>
    <row r="40253" spans="1:2" x14ac:dyDescent="0.25">
      <c r="A40253" s="3">
        <v>42032.952777777777</v>
      </c>
      <c r="B40253" s="2">
        <v>-7.3456764221191406E-4</v>
      </c>
    </row>
    <row r="40254" spans="1:2" x14ac:dyDescent="0.25">
      <c r="A40254" s="3">
        <v>42032.953472222223</v>
      </c>
      <c r="B40254" s="2">
        <v>-0.29624085426330565</v>
      </c>
    </row>
    <row r="40255" spans="1:2" x14ac:dyDescent="0.25">
      <c r="A40255" s="3">
        <v>42032.95416666667</v>
      </c>
      <c r="B40255" s="2">
        <v>-5.5353185335795088</v>
      </c>
    </row>
    <row r="40256" spans="1:2" x14ac:dyDescent="0.25">
      <c r="A40256" s="3">
        <v>42032.954861111109</v>
      </c>
      <c r="B40256" s="2">
        <v>-15.443274815877279</v>
      </c>
    </row>
    <row r="40257" spans="1:2" x14ac:dyDescent="0.25">
      <c r="A40257" s="3">
        <v>42032.955555555556</v>
      </c>
      <c r="B40257" s="2">
        <v>-17.6631321589152</v>
      </c>
    </row>
    <row r="40258" spans="1:2" x14ac:dyDescent="0.25">
      <c r="A40258" s="3">
        <v>42032.956250000003</v>
      </c>
      <c r="B40258" s="2">
        <v>-17.660572210947674</v>
      </c>
    </row>
    <row r="40259" spans="1:2" x14ac:dyDescent="0.25">
      <c r="A40259" s="3">
        <v>42032.956944444442</v>
      </c>
      <c r="B40259" s="2">
        <v>-20.273691050211589</v>
      </c>
    </row>
    <row r="40260" spans="1:2" x14ac:dyDescent="0.25">
      <c r="A40260" s="3">
        <v>42032.957638888889</v>
      </c>
      <c r="B40260" s="2">
        <v>-28.447652562459311</v>
      </c>
    </row>
    <row r="40261" spans="1:2" x14ac:dyDescent="0.25">
      <c r="A40261" s="3">
        <v>42032.958333333336</v>
      </c>
      <c r="B40261" s="2">
        <v>-33.047002029418948</v>
      </c>
    </row>
    <row r="40262" spans="1:2" x14ac:dyDescent="0.25">
      <c r="A40262" s="3">
        <v>42032.959027777775</v>
      </c>
      <c r="B40262" s="2">
        <v>-26.514963022867839</v>
      </c>
    </row>
    <row r="40263" spans="1:2" x14ac:dyDescent="0.25">
      <c r="A40263" s="3">
        <v>42032.959722222222</v>
      </c>
      <c r="B40263" s="2">
        <v>-24.198235034942627</v>
      </c>
    </row>
    <row r="40264" spans="1:2" x14ac:dyDescent="0.25">
      <c r="A40264" s="3">
        <v>42032.960416666669</v>
      </c>
      <c r="B40264" s="2">
        <v>-27.945536804199218</v>
      </c>
    </row>
    <row r="40265" spans="1:2" x14ac:dyDescent="0.25">
      <c r="A40265" s="3">
        <v>42032.961111111108</v>
      </c>
      <c r="B40265" s="2">
        <v>-28.370238622029621</v>
      </c>
    </row>
    <row r="40266" spans="1:2" x14ac:dyDescent="0.25">
      <c r="A40266" s="3">
        <v>42032.961805555555</v>
      </c>
      <c r="B40266" s="2">
        <v>-23.661079947153727</v>
      </c>
    </row>
    <row r="40267" spans="1:2" x14ac:dyDescent="0.25">
      <c r="A40267" s="3">
        <v>42032.962500000001</v>
      </c>
      <c r="B40267" s="2">
        <v>-26.095242691040038</v>
      </c>
    </row>
    <row r="40268" spans="1:2" x14ac:dyDescent="0.25">
      <c r="A40268" s="3">
        <v>42032.963194444441</v>
      </c>
      <c r="B40268" s="2">
        <v>-18.75940113067627</v>
      </c>
    </row>
    <row r="40269" spans="1:2" x14ac:dyDescent="0.25">
      <c r="A40269" s="3">
        <v>42032.963888888888</v>
      </c>
      <c r="B40269" s="2">
        <v>-17.018900458017985</v>
      </c>
    </row>
    <row r="40270" spans="1:2" x14ac:dyDescent="0.25">
      <c r="A40270" s="3">
        <v>42032.964583333334</v>
      </c>
      <c r="B40270" s="2">
        <v>-17.649327405293782</v>
      </c>
    </row>
    <row r="40271" spans="1:2" x14ac:dyDescent="0.25">
      <c r="A40271" s="3">
        <v>42032.965277777781</v>
      </c>
      <c r="B40271" s="2">
        <v>-21.737394523620605</v>
      </c>
    </row>
    <row r="40272" spans="1:2" x14ac:dyDescent="0.25">
      <c r="A40272" s="3">
        <v>42032.96597222222</v>
      </c>
      <c r="B40272" s="2">
        <v>-8.7703953425089516</v>
      </c>
    </row>
    <row r="40273" spans="1:2" x14ac:dyDescent="0.25">
      <c r="A40273" s="3">
        <v>42032.966666666667</v>
      </c>
      <c r="B40273" s="2">
        <v>-7.1497893651326496</v>
      </c>
    </row>
    <row r="40274" spans="1:2" x14ac:dyDescent="0.25">
      <c r="A40274" s="3">
        <v>42032.967361111114</v>
      </c>
      <c r="B40274" s="2">
        <v>-9.7395827690760299</v>
      </c>
    </row>
    <row r="40275" spans="1:2" x14ac:dyDescent="0.25">
      <c r="A40275" s="3">
        <v>42032.968055555553</v>
      </c>
      <c r="B40275" s="2">
        <v>-5.9319192568461103</v>
      </c>
    </row>
    <row r="40276" spans="1:2" x14ac:dyDescent="0.25">
      <c r="A40276" s="3">
        <v>42032.96875</v>
      </c>
      <c r="B40276" s="2">
        <v>-2.8220386425654094</v>
      </c>
    </row>
    <row r="40277" spans="1:2" x14ac:dyDescent="0.25">
      <c r="A40277" s="3">
        <v>42032.969444444447</v>
      </c>
      <c r="B40277" s="2">
        <v>-3.2795248587926227</v>
      </c>
    </row>
    <row r="40278" spans="1:2" x14ac:dyDescent="0.25">
      <c r="A40278" s="3">
        <v>42032.970138888886</v>
      </c>
      <c r="B40278" s="2">
        <v>-1.6716029485066732</v>
      </c>
    </row>
    <row r="40279" spans="1:2" x14ac:dyDescent="0.25">
      <c r="A40279" s="3">
        <v>42032.970833333333</v>
      </c>
      <c r="B40279" s="2">
        <v>-2.4828875223795572</v>
      </c>
    </row>
    <row r="40280" spans="1:2" x14ac:dyDescent="0.25">
      <c r="A40280" s="3">
        <v>42032.97152777778</v>
      </c>
      <c r="B40280" s="2">
        <v>-1.2562532981236776</v>
      </c>
    </row>
    <row r="40281" spans="1:2" x14ac:dyDescent="0.25">
      <c r="A40281" s="3">
        <v>42032.972222222219</v>
      </c>
      <c r="B40281" s="2">
        <v>3.1082168658574423</v>
      </c>
    </row>
    <row r="40282" spans="1:2" x14ac:dyDescent="0.25">
      <c r="A40282" s="3">
        <v>42032.972916666666</v>
      </c>
      <c r="B40282" s="2">
        <v>5.2517442862192789</v>
      </c>
    </row>
    <row r="40283" spans="1:2" x14ac:dyDescent="0.25">
      <c r="A40283" s="3">
        <v>42032.973611111112</v>
      </c>
      <c r="B40283" s="2">
        <v>2.6558167775472006</v>
      </c>
    </row>
    <row r="40284" spans="1:2" x14ac:dyDescent="0.25">
      <c r="A40284" s="3">
        <v>42032.974305555559</v>
      </c>
      <c r="B40284" s="2">
        <v>8.5826638539632167</v>
      </c>
    </row>
    <row r="40285" spans="1:2" x14ac:dyDescent="0.25">
      <c r="A40285" s="3">
        <v>42032.974999999999</v>
      </c>
      <c r="B40285" s="2">
        <v>4.3013776143391924</v>
      </c>
    </row>
    <row r="40286" spans="1:2" x14ac:dyDescent="0.25">
      <c r="A40286" s="3">
        <v>42032.975694444445</v>
      </c>
      <c r="B40286" s="2">
        <v>8.2322192827860512</v>
      </c>
    </row>
    <row r="40287" spans="1:2" x14ac:dyDescent="0.25">
      <c r="A40287" s="3">
        <v>42032.976388888892</v>
      </c>
      <c r="B40287" s="2">
        <v>9.5988436698913571</v>
      </c>
    </row>
    <row r="40288" spans="1:2" x14ac:dyDescent="0.25">
      <c r="A40288" s="3">
        <v>42032.977083333331</v>
      </c>
      <c r="B40288" s="2">
        <v>13.875879160563152</v>
      </c>
    </row>
    <row r="40289" spans="1:2" x14ac:dyDescent="0.25">
      <c r="A40289" s="3">
        <v>42032.977777777778</v>
      </c>
      <c r="B40289" s="2">
        <v>11.205949974060058</v>
      </c>
    </row>
    <row r="40290" spans="1:2" x14ac:dyDescent="0.25">
      <c r="A40290" s="3">
        <v>42032.978472222225</v>
      </c>
      <c r="B40290" s="2">
        <v>6.9930079778035479</v>
      </c>
    </row>
    <row r="40291" spans="1:2" x14ac:dyDescent="0.25">
      <c r="A40291" s="3">
        <v>42032.979166666664</v>
      </c>
      <c r="B40291" s="2">
        <v>7.061014811197917</v>
      </c>
    </row>
    <row r="40292" spans="1:2" x14ac:dyDescent="0.25">
      <c r="A40292" s="3">
        <v>42032.979861111111</v>
      </c>
      <c r="B40292" s="2">
        <v>6.217701848347982</v>
      </c>
    </row>
    <row r="40293" spans="1:2" x14ac:dyDescent="0.25">
      <c r="A40293" s="3">
        <v>42032.980555555558</v>
      </c>
      <c r="B40293" s="2">
        <v>11.268029975891114</v>
      </c>
    </row>
    <row r="40294" spans="1:2" x14ac:dyDescent="0.25">
      <c r="A40294" s="3">
        <v>42032.981249999997</v>
      </c>
      <c r="B40294" s="2">
        <v>9.3876661300659183</v>
      </c>
    </row>
    <row r="40295" spans="1:2" x14ac:dyDescent="0.25">
      <c r="A40295" s="3">
        <v>42032.981944444444</v>
      </c>
      <c r="B40295" s="2">
        <v>16.510389455159505</v>
      </c>
    </row>
    <row r="40296" spans="1:2" x14ac:dyDescent="0.25">
      <c r="A40296" s="3">
        <v>42032.982638888891</v>
      </c>
      <c r="B40296" s="2">
        <v>20.482756551106771</v>
      </c>
    </row>
    <row r="40297" spans="1:2" x14ac:dyDescent="0.25">
      <c r="A40297" s="3">
        <v>42032.98333333333</v>
      </c>
      <c r="B40297" s="2">
        <v>21.80519110361735</v>
      </c>
    </row>
    <row r="40298" spans="1:2" x14ac:dyDescent="0.25">
      <c r="A40298" s="3">
        <v>42032.984027777777</v>
      </c>
      <c r="B40298" s="2">
        <v>22.731976826985676</v>
      </c>
    </row>
    <row r="40299" spans="1:2" x14ac:dyDescent="0.25">
      <c r="A40299" s="3">
        <v>42032.984722222223</v>
      </c>
      <c r="B40299" s="2">
        <v>26.193521944681802</v>
      </c>
    </row>
    <row r="40300" spans="1:2" x14ac:dyDescent="0.25">
      <c r="A40300" s="3">
        <v>42032.98541666667</v>
      </c>
      <c r="B40300" s="2">
        <v>26.196119372049967</v>
      </c>
    </row>
    <row r="40301" spans="1:2" x14ac:dyDescent="0.25">
      <c r="A40301" s="3">
        <v>42032.986111111109</v>
      </c>
      <c r="B40301" s="2">
        <v>25.745473734537761</v>
      </c>
    </row>
    <row r="40302" spans="1:2" x14ac:dyDescent="0.25">
      <c r="A40302" s="3">
        <v>42032.986805555556</v>
      </c>
      <c r="B40302" s="2">
        <v>22.435972499847413</v>
      </c>
    </row>
    <row r="40303" spans="1:2" x14ac:dyDescent="0.25">
      <c r="A40303" s="3">
        <v>42032.987500000003</v>
      </c>
      <c r="B40303" s="2">
        <v>20.608016395568846</v>
      </c>
    </row>
    <row r="40304" spans="1:2" x14ac:dyDescent="0.25">
      <c r="A40304" s="3">
        <v>42032.988194444442</v>
      </c>
      <c r="B40304" s="2">
        <v>24.920470873514812</v>
      </c>
    </row>
    <row r="40305" spans="1:2" x14ac:dyDescent="0.25">
      <c r="A40305" s="3">
        <v>42032.988888888889</v>
      </c>
      <c r="B40305" s="2">
        <v>27.507095209757487</v>
      </c>
    </row>
    <row r="40306" spans="1:2" x14ac:dyDescent="0.25">
      <c r="A40306" s="3">
        <v>42032.989583333336</v>
      </c>
      <c r="B40306" s="2">
        <v>20.506698290507</v>
      </c>
    </row>
    <row r="40307" spans="1:2" x14ac:dyDescent="0.25">
      <c r="A40307" s="3">
        <v>42032.990277777775</v>
      </c>
      <c r="B40307" s="2">
        <v>22.58458843231201</v>
      </c>
    </row>
    <row r="40308" spans="1:2" x14ac:dyDescent="0.25">
      <c r="A40308" s="3">
        <v>42032.990972222222</v>
      </c>
      <c r="B40308" s="2">
        <v>18.461356290181477</v>
      </c>
    </row>
    <row r="40309" spans="1:2" x14ac:dyDescent="0.25">
      <c r="A40309" s="3">
        <v>42032.991666666669</v>
      </c>
      <c r="B40309" s="2">
        <v>14.828008302052815</v>
      </c>
    </row>
    <row r="40310" spans="1:2" x14ac:dyDescent="0.25">
      <c r="A40310" s="3">
        <v>42032.992361111108</v>
      </c>
      <c r="B40310" s="2">
        <v>13.261336771647136</v>
      </c>
    </row>
    <row r="40311" spans="1:2" x14ac:dyDescent="0.25">
      <c r="A40311" s="3">
        <v>42032.993055555555</v>
      </c>
      <c r="B40311" s="2">
        <v>13.439088487625122</v>
      </c>
    </row>
    <row r="40312" spans="1:2" x14ac:dyDescent="0.25">
      <c r="A40312" s="3">
        <v>42032.993750000001</v>
      </c>
      <c r="B40312" s="2">
        <v>11.30522928237915</v>
      </c>
    </row>
    <row r="40313" spans="1:2" x14ac:dyDescent="0.25">
      <c r="A40313" s="3">
        <v>42032.994444444441</v>
      </c>
      <c r="B40313" s="2">
        <v>-1.4451881885528564</v>
      </c>
    </row>
    <row r="40314" spans="1:2" x14ac:dyDescent="0.25">
      <c r="A40314" s="3">
        <v>42032.995138888888</v>
      </c>
      <c r="B40314" s="2">
        <v>-7.0502889951070147</v>
      </c>
    </row>
    <row r="40315" spans="1:2" x14ac:dyDescent="0.25">
      <c r="A40315" s="3">
        <v>42032.995833333334</v>
      </c>
      <c r="B40315" s="2">
        <v>-3.0984936714172364</v>
      </c>
    </row>
    <row r="40316" spans="1:2" x14ac:dyDescent="0.25">
      <c r="A40316" s="3">
        <v>42032.996527777781</v>
      </c>
      <c r="B40316" s="2">
        <v>-9.766806888580323</v>
      </c>
    </row>
    <row r="40317" spans="1:2" x14ac:dyDescent="0.25">
      <c r="A40317" s="3">
        <v>42032.99722222222</v>
      </c>
      <c r="B40317" s="2">
        <v>-13.928811200459798</v>
      </c>
    </row>
    <row r="40318" spans="1:2" x14ac:dyDescent="0.25">
      <c r="A40318" s="3">
        <v>42032.997916666667</v>
      </c>
      <c r="B40318" s="2">
        <v>-23.118250942230226</v>
      </c>
    </row>
    <row r="40319" spans="1:2" x14ac:dyDescent="0.25">
      <c r="A40319" s="3">
        <v>42032.998611111114</v>
      </c>
      <c r="B40319" s="2">
        <v>-28.67520128885905</v>
      </c>
    </row>
    <row r="40320" spans="1:2" x14ac:dyDescent="0.25">
      <c r="A40320" s="3">
        <v>42032.999305555553</v>
      </c>
      <c r="B40320" s="2">
        <v>-32.69860184987386</v>
      </c>
    </row>
    <row r="40321" spans="1:2" x14ac:dyDescent="0.25">
      <c r="A40321" s="3">
        <v>42033</v>
      </c>
      <c r="B40321" s="2">
        <v>-26.061349169413248</v>
      </c>
    </row>
    <row r="40322" spans="1:2" x14ac:dyDescent="0.25">
      <c r="A40322" s="3">
        <v>42033.000694444447</v>
      </c>
      <c r="B40322" s="2">
        <v>-32.505207888285319</v>
      </c>
    </row>
    <row r="40323" spans="1:2" x14ac:dyDescent="0.25">
      <c r="A40323" s="3">
        <v>42033.001388888886</v>
      </c>
      <c r="B40323" s="2">
        <v>-29.441794459025065</v>
      </c>
    </row>
    <row r="40324" spans="1:2" x14ac:dyDescent="0.25">
      <c r="A40324" s="3">
        <v>42033.002083333333</v>
      </c>
      <c r="B40324" s="2">
        <v>-28.083899879455565</v>
      </c>
    </row>
    <row r="40325" spans="1:2" x14ac:dyDescent="0.25">
      <c r="A40325" s="3">
        <v>42033.00277777778</v>
      </c>
      <c r="B40325" s="2">
        <v>-28.844941075642904</v>
      </c>
    </row>
    <row r="40326" spans="1:2" x14ac:dyDescent="0.25">
      <c r="A40326" s="3">
        <v>42033.003472222219</v>
      </c>
      <c r="B40326" s="2">
        <v>-21.285873222351075</v>
      </c>
    </row>
    <row r="40327" spans="1:2" x14ac:dyDescent="0.25">
      <c r="A40327" s="3">
        <v>42033.004166666666</v>
      </c>
      <c r="B40327" s="2">
        <v>-21.093235524495444</v>
      </c>
    </row>
    <row r="40328" spans="1:2" x14ac:dyDescent="0.25">
      <c r="A40328" s="3">
        <v>42033.004861111112</v>
      </c>
      <c r="B40328" s="2">
        <v>-18.59686622619629</v>
      </c>
    </row>
    <row r="40329" spans="1:2" x14ac:dyDescent="0.25">
      <c r="A40329" s="3">
        <v>42033.005555555559</v>
      </c>
      <c r="B40329" s="2">
        <v>-22.070449972152709</v>
      </c>
    </row>
    <row r="40330" spans="1:2" x14ac:dyDescent="0.25">
      <c r="A40330" s="3">
        <v>42033.006249999999</v>
      </c>
      <c r="B40330" s="2">
        <v>-14.786369260152181</v>
      </c>
    </row>
    <row r="40331" spans="1:2" x14ac:dyDescent="0.25">
      <c r="A40331" s="3">
        <v>42033.006944444445</v>
      </c>
      <c r="B40331" s="2">
        <v>-20.220054912567139</v>
      </c>
    </row>
    <row r="40332" spans="1:2" x14ac:dyDescent="0.25">
      <c r="A40332" s="3">
        <v>42033.007638888892</v>
      </c>
      <c r="B40332" s="2">
        <v>-17.456373023986817</v>
      </c>
    </row>
    <row r="40333" spans="1:2" x14ac:dyDescent="0.25">
      <c r="A40333" s="3">
        <v>42033.008333333331</v>
      </c>
      <c r="B40333" s="2">
        <v>-14.631174119313558</v>
      </c>
    </row>
    <row r="40334" spans="1:2" x14ac:dyDescent="0.25">
      <c r="A40334" s="3">
        <v>42033.009027777778</v>
      </c>
      <c r="B40334" s="2">
        <v>-13.663511530558269</v>
      </c>
    </row>
    <row r="40335" spans="1:2" x14ac:dyDescent="0.25">
      <c r="A40335" s="3">
        <v>42033.009722222225</v>
      </c>
      <c r="B40335" s="2">
        <v>-12.676069672902425</v>
      </c>
    </row>
    <row r="40336" spans="1:2" x14ac:dyDescent="0.25">
      <c r="A40336" s="3">
        <v>42033.010416666664</v>
      </c>
      <c r="B40336" s="2">
        <v>-14.633095105489096</v>
      </c>
    </row>
    <row r="40337" spans="1:2" x14ac:dyDescent="0.25">
      <c r="A40337" s="3">
        <v>42033.011111111111</v>
      </c>
      <c r="B40337" s="2">
        <v>-12.548200702667236</v>
      </c>
    </row>
    <row r="40338" spans="1:2" x14ac:dyDescent="0.25">
      <c r="A40338" s="3">
        <v>42033.011805555558</v>
      </c>
      <c r="B40338" s="2">
        <v>-11.9080109278361</v>
      </c>
    </row>
    <row r="40339" spans="1:2" x14ac:dyDescent="0.25">
      <c r="A40339" s="3">
        <v>42033.012499999997</v>
      </c>
      <c r="B40339" s="2">
        <v>-9.3642821311950684</v>
      </c>
    </row>
    <row r="40340" spans="1:2" x14ac:dyDescent="0.25">
      <c r="A40340" s="3">
        <v>42033.013194444444</v>
      </c>
      <c r="B40340" s="2">
        <v>-7.8250301837921139</v>
      </c>
    </row>
    <row r="40341" spans="1:2" x14ac:dyDescent="0.25">
      <c r="A40341" s="3">
        <v>42033.013888888891</v>
      </c>
      <c r="B40341" s="2">
        <v>-6.2079620043436687</v>
      </c>
    </row>
    <row r="40342" spans="1:2" x14ac:dyDescent="0.25">
      <c r="A40342" s="3">
        <v>42033.01458333333</v>
      </c>
      <c r="B40342" s="2">
        <v>-7.1868823528289791</v>
      </c>
    </row>
    <row r="40343" spans="1:2" x14ac:dyDescent="0.25">
      <c r="A40343" s="3">
        <v>42033.015277777777</v>
      </c>
      <c r="B40343" s="2">
        <v>-4.8864599068959551</v>
      </c>
    </row>
    <row r="40344" spans="1:2" x14ac:dyDescent="0.25">
      <c r="A40344" s="3">
        <v>42033.015972222223</v>
      </c>
      <c r="B40344" s="2">
        <v>-2.3297098477681479</v>
      </c>
    </row>
    <row r="40345" spans="1:2" x14ac:dyDescent="0.25">
      <c r="A40345" s="3">
        <v>42033.01666666667</v>
      </c>
      <c r="B40345" s="2">
        <v>-2.9330393711725873</v>
      </c>
    </row>
    <row r="40346" spans="1:2" x14ac:dyDescent="0.25">
      <c r="A40346" s="3">
        <v>42033.017361111109</v>
      </c>
      <c r="B40346" s="2">
        <v>-3.5275943199793498</v>
      </c>
    </row>
    <row r="40347" spans="1:2" x14ac:dyDescent="0.25">
      <c r="A40347" s="3">
        <v>42033.018055555556</v>
      </c>
      <c r="B40347" s="2">
        <v>-0.88951233228047688</v>
      </c>
    </row>
    <row r="40348" spans="1:2" x14ac:dyDescent="0.25">
      <c r="A40348" s="3">
        <v>42033.018750000003</v>
      </c>
      <c r="B40348" s="2">
        <v>1.5008913993835449</v>
      </c>
    </row>
    <row r="40349" spans="1:2" x14ac:dyDescent="0.25">
      <c r="A40349" s="3">
        <v>42033.019444444442</v>
      </c>
      <c r="B40349" s="2">
        <v>8.5342581431070972</v>
      </c>
    </row>
    <row r="40350" spans="1:2" x14ac:dyDescent="0.25">
      <c r="A40350" s="3">
        <v>42033.020138888889</v>
      </c>
      <c r="B40350" s="2">
        <v>1.7788069327672322</v>
      </c>
    </row>
    <row r="40351" spans="1:2" x14ac:dyDescent="0.25">
      <c r="A40351" s="3">
        <v>42033.020833333336</v>
      </c>
      <c r="B40351" s="2">
        <v>2.2509024302164713</v>
      </c>
    </row>
    <row r="40352" spans="1:2" x14ac:dyDescent="0.25">
      <c r="A40352" s="3">
        <v>42033.021527777775</v>
      </c>
      <c r="B40352" s="2">
        <v>5.9534881432851154</v>
      </c>
    </row>
    <row r="40353" spans="1:2" x14ac:dyDescent="0.25">
      <c r="A40353" s="3">
        <v>42033.022222222222</v>
      </c>
      <c r="B40353" s="2">
        <v>10.774950790405274</v>
      </c>
    </row>
    <row r="40354" spans="1:2" x14ac:dyDescent="0.25">
      <c r="A40354" s="3">
        <v>42033.022916666669</v>
      </c>
      <c r="B40354" s="2">
        <v>8.9202570279439293</v>
      </c>
    </row>
    <row r="40355" spans="1:2" x14ac:dyDescent="0.25">
      <c r="A40355" s="3">
        <v>42033.023611111108</v>
      </c>
      <c r="B40355" s="2">
        <v>-1.3288193464279174</v>
      </c>
    </row>
    <row r="40356" spans="1:2" x14ac:dyDescent="0.25">
      <c r="A40356" s="3">
        <v>42033.024305555555</v>
      </c>
      <c r="B40356" s="2">
        <v>-0.96320525010426838</v>
      </c>
    </row>
    <row r="40357" spans="1:2" x14ac:dyDescent="0.25">
      <c r="A40357" s="3">
        <v>42033.025000000001</v>
      </c>
      <c r="B40357" s="2">
        <v>0.52090005874633794</v>
      </c>
    </row>
    <row r="40358" spans="1:2" x14ac:dyDescent="0.25">
      <c r="A40358" s="3">
        <v>42033.025694444441</v>
      </c>
      <c r="B40358" s="2">
        <v>6.3797511498133339</v>
      </c>
    </row>
    <row r="40359" spans="1:2" x14ac:dyDescent="0.25">
      <c r="A40359" s="3">
        <v>42033.026388888888</v>
      </c>
      <c r="B40359" s="2">
        <v>6.9070932388305666</v>
      </c>
    </row>
    <row r="40360" spans="1:2" x14ac:dyDescent="0.25">
      <c r="A40360" s="3">
        <v>42033.027083333334</v>
      </c>
      <c r="B40360" s="2">
        <v>6.2688967704772951</v>
      </c>
    </row>
    <row r="40361" spans="1:2" x14ac:dyDescent="0.25">
      <c r="A40361" s="3">
        <v>42033.027777777781</v>
      </c>
      <c r="B40361" s="2">
        <v>7.9883534272511802</v>
      </c>
    </row>
    <row r="40362" spans="1:2" x14ac:dyDescent="0.25">
      <c r="A40362" s="3">
        <v>42033.02847222222</v>
      </c>
      <c r="B40362" s="2">
        <v>9.4829975128173825</v>
      </c>
    </row>
    <row r="40363" spans="1:2" x14ac:dyDescent="0.25">
      <c r="A40363" s="3">
        <v>42033.029166666667</v>
      </c>
      <c r="B40363" s="2">
        <v>9.965599155426025</v>
      </c>
    </row>
    <row r="40364" spans="1:2" x14ac:dyDescent="0.25">
      <c r="A40364" s="3">
        <v>42033.029861111114</v>
      </c>
      <c r="B40364" s="2">
        <v>5.1609282493591309</v>
      </c>
    </row>
    <row r="40365" spans="1:2" x14ac:dyDescent="0.25">
      <c r="A40365" s="3">
        <v>42033.030555555553</v>
      </c>
      <c r="B40365" s="2">
        <v>6.0812409559885658</v>
      </c>
    </row>
    <row r="40366" spans="1:2" x14ac:dyDescent="0.25">
      <c r="A40366" s="3">
        <v>42033.03125</v>
      </c>
      <c r="B40366" s="2">
        <v>7.0141791025797522</v>
      </c>
    </row>
    <row r="40367" spans="1:2" x14ac:dyDescent="0.25">
      <c r="A40367" s="3">
        <v>42033.031944444447</v>
      </c>
      <c r="B40367" s="2">
        <v>8.9951457023620609</v>
      </c>
    </row>
    <row r="40368" spans="1:2" x14ac:dyDescent="0.25">
      <c r="A40368" s="3">
        <v>42033.032638888886</v>
      </c>
      <c r="B40368" s="2">
        <v>10.877873134613036</v>
      </c>
    </row>
    <row r="40369" spans="1:2" x14ac:dyDescent="0.25">
      <c r="A40369" s="3">
        <v>42033.033333333333</v>
      </c>
      <c r="B40369" s="2">
        <v>7.0128785769144697</v>
      </c>
    </row>
    <row r="40370" spans="1:2" x14ac:dyDescent="0.25">
      <c r="A40370" s="3">
        <v>42033.03402777778</v>
      </c>
      <c r="B40370" s="2">
        <v>16.421013991038006</v>
      </c>
    </row>
    <row r="40371" spans="1:2" x14ac:dyDescent="0.25">
      <c r="A40371" s="3">
        <v>42033.034722222219</v>
      </c>
      <c r="B40371" s="2">
        <v>6.4142892360687256</v>
      </c>
    </row>
    <row r="40372" spans="1:2" x14ac:dyDescent="0.25">
      <c r="A40372" s="3">
        <v>42033.035416666666</v>
      </c>
      <c r="B40372" s="2">
        <v>5.6439889907836918</v>
      </c>
    </row>
    <row r="40373" spans="1:2" x14ac:dyDescent="0.25">
      <c r="A40373" s="3">
        <v>42033.036111111112</v>
      </c>
      <c r="B40373" s="2">
        <v>9.228554948170979</v>
      </c>
    </row>
    <row r="40374" spans="1:2" x14ac:dyDescent="0.25">
      <c r="A40374" s="3">
        <v>42033.036805555559</v>
      </c>
      <c r="B40374" s="2">
        <v>8.8100690205891929</v>
      </c>
    </row>
    <row r="40375" spans="1:2" x14ac:dyDescent="0.25">
      <c r="A40375" s="3">
        <v>42033.037499999999</v>
      </c>
      <c r="B40375" s="2">
        <v>1.8115093549092611</v>
      </c>
    </row>
    <row r="40376" spans="1:2" x14ac:dyDescent="0.25">
      <c r="A40376" s="3">
        <v>42033.038194444445</v>
      </c>
      <c r="B40376" s="2">
        <v>-1.3378211816151937</v>
      </c>
    </row>
    <row r="40377" spans="1:2" x14ac:dyDescent="0.25">
      <c r="A40377" s="3">
        <v>42033.038888888892</v>
      </c>
      <c r="B40377" s="2">
        <v>1.8928638299306233</v>
      </c>
    </row>
    <row r="40378" spans="1:2" x14ac:dyDescent="0.25">
      <c r="A40378" s="3">
        <v>42033.039583333331</v>
      </c>
      <c r="B40378" s="2">
        <v>7.4201882839202877</v>
      </c>
    </row>
    <row r="40379" spans="1:2" x14ac:dyDescent="0.25">
      <c r="A40379" s="3">
        <v>42033.040277777778</v>
      </c>
      <c r="B40379" s="2">
        <v>1.1006553649902344</v>
      </c>
    </row>
    <row r="40380" spans="1:2" x14ac:dyDescent="0.25">
      <c r="A40380" s="3">
        <v>42033.040972222225</v>
      </c>
      <c r="B40380" s="2">
        <v>2.562945079803467</v>
      </c>
    </row>
    <row r="40381" spans="1:2" x14ac:dyDescent="0.25">
      <c r="A40381" s="3">
        <v>42033.041666666664</v>
      </c>
      <c r="B40381" s="2">
        <v>3.0821220239003497</v>
      </c>
    </row>
    <row r="40382" spans="1:2" x14ac:dyDescent="0.25">
      <c r="A40382" s="3">
        <v>42033.042361111111</v>
      </c>
      <c r="B40382" s="2">
        <v>3.7030645052591962</v>
      </c>
    </row>
    <row r="40383" spans="1:2" x14ac:dyDescent="0.25">
      <c r="A40383" s="3">
        <v>42033.043055555558</v>
      </c>
      <c r="B40383" s="2">
        <v>-2.0238770405451456</v>
      </c>
    </row>
    <row r="40384" spans="1:2" x14ac:dyDescent="0.25">
      <c r="A40384" s="3">
        <v>42033.043749999997</v>
      </c>
      <c r="B40384" s="2">
        <v>-4.6695551872253418</v>
      </c>
    </row>
    <row r="40385" spans="1:2" x14ac:dyDescent="0.25">
      <c r="A40385" s="3">
        <v>42033.044444444444</v>
      </c>
      <c r="B40385" s="2">
        <v>3.151946703592936</v>
      </c>
    </row>
    <row r="40386" spans="1:2" x14ac:dyDescent="0.25">
      <c r="A40386" s="3">
        <v>42033.045138888891</v>
      </c>
      <c r="B40386" s="2">
        <v>2.3640312830607098</v>
      </c>
    </row>
    <row r="40387" spans="1:2" x14ac:dyDescent="0.25">
      <c r="A40387" s="3">
        <v>42033.04583333333</v>
      </c>
      <c r="B40387" s="2">
        <v>-0.79400865236918128</v>
      </c>
    </row>
    <row r="40388" spans="1:2" x14ac:dyDescent="0.25">
      <c r="A40388" s="3">
        <v>42033.046527777777</v>
      </c>
      <c r="B40388" s="2">
        <v>1.3745645999908447</v>
      </c>
    </row>
    <row r="40389" spans="1:2" x14ac:dyDescent="0.25">
      <c r="A40389" s="3">
        <v>42033.047222222223</v>
      </c>
      <c r="B40389" s="2">
        <v>4.3003980000813806</v>
      </c>
    </row>
    <row r="40390" spans="1:2" x14ac:dyDescent="0.25">
      <c r="A40390" s="3">
        <v>42033.04791666667</v>
      </c>
      <c r="B40390" s="2">
        <v>7.8061854203542076</v>
      </c>
    </row>
    <row r="40391" spans="1:2" x14ac:dyDescent="0.25">
      <c r="A40391" s="3">
        <v>42033.048611111109</v>
      </c>
      <c r="B40391" s="2">
        <v>3.1932384808858236</v>
      </c>
    </row>
    <row r="40392" spans="1:2" x14ac:dyDescent="0.25">
      <c r="A40392" s="3">
        <v>42033.049305555556</v>
      </c>
      <c r="B40392" s="2">
        <v>-1.5167016983032227</v>
      </c>
    </row>
    <row r="40393" spans="1:2" x14ac:dyDescent="0.25">
      <c r="A40393" s="3">
        <v>42033.05</v>
      </c>
      <c r="B40393" s="2">
        <v>-1.0247169176737467</v>
      </c>
    </row>
    <row r="40394" spans="1:2" x14ac:dyDescent="0.25">
      <c r="A40394" s="3">
        <v>42033.050694444442</v>
      </c>
      <c r="B40394" s="2">
        <v>-0.93501345316569007</v>
      </c>
    </row>
    <row r="40395" spans="1:2" x14ac:dyDescent="0.25">
      <c r="A40395" s="3">
        <v>42033.051388888889</v>
      </c>
      <c r="B40395" s="2">
        <v>-2.5398542245229083</v>
      </c>
    </row>
    <row r="40396" spans="1:2" x14ac:dyDescent="0.25">
      <c r="A40396" s="3">
        <v>42033.052083333336</v>
      </c>
      <c r="B40396" s="2">
        <v>-2.8543542941411335</v>
      </c>
    </row>
    <row r="40397" spans="1:2" x14ac:dyDescent="0.25">
      <c r="A40397" s="3">
        <v>42033.052777777775</v>
      </c>
      <c r="B40397" s="2">
        <v>-5.2016501903533934</v>
      </c>
    </row>
    <row r="40398" spans="1:2" x14ac:dyDescent="0.25">
      <c r="A40398" s="3">
        <v>42033.053472222222</v>
      </c>
      <c r="B40398" s="2">
        <v>-5.1268373012542723</v>
      </c>
    </row>
    <row r="40399" spans="1:2" x14ac:dyDescent="0.25">
      <c r="A40399" s="3">
        <v>42033.054166666669</v>
      </c>
      <c r="B40399" s="2">
        <v>-5.5866487661997475</v>
      </c>
    </row>
    <row r="40400" spans="1:2" x14ac:dyDescent="0.25">
      <c r="A40400" s="3">
        <v>42033.054861111108</v>
      </c>
      <c r="B40400" s="2">
        <v>-1.1779064416885376</v>
      </c>
    </row>
    <row r="40401" spans="1:2" x14ac:dyDescent="0.25">
      <c r="A40401" s="3">
        <v>42033.055555555555</v>
      </c>
      <c r="B40401" s="2">
        <v>0.91895488897959388</v>
      </c>
    </row>
    <row r="40402" spans="1:2" x14ac:dyDescent="0.25">
      <c r="A40402" s="3">
        <v>42033.056250000001</v>
      </c>
      <c r="B40402" s="2">
        <v>0.27743354638417561</v>
      </c>
    </row>
    <row r="40403" spans="1:2" x14ac:dyDescent="0.25">
      <c r="A40403" s="3">
        <v>42033.056944444441</v>
      </c>
      <c r="B40403" s="2">
        <v>-1.4301563898722331</v>
      </c>
    </row>
    <row r="40404" spans="1:2" x14ac:dyDescent="0.25">
      <c r="A40404" s="3">
        <v>42033.057638888888</v>
      </c>
      <c r="B40404" s="2">
        <v>1.5351556936899822</v>
      </c>
    </row>
    <row r="40405" spans="1:2" x14ac:dyDescent="0.25">
      <c r="A40405" s="3">
        <v>42033.058333333334</v>
      </c>
      <c r="B40405" s="2">
        <v>5.0024405717849731</v>
      </c>
    </row>
    <row r="40406" spans="1:2" x14ac:dyDescent="0.25">
      <c r="A40406" s="3">
        <v>42033.059027777781</v>
      </c>
      <c r="B40406" s="2">
        <v>3.5029443502426147</v>
      </c>
    </row>
    <row r="40407" spans="1:2" x14ac:dyDescent="0.25">
      <c r="A40407" s="3">
        <v>42033.05972222222</v>
      </c>
      <c r="B40407" s="2">
        <v>3.9825780391693115</v>
      </c>
    </row>
    <row r="40408" spans="1:2" x14ac:dyDescent="0.25">
      <c r="A40408" s="3">
        <v>42033.060416666667</v>
      </c>
      <c r="B40408" s="2">
        <v>9.1004618008931484</v>
      </c>
    </row>
    <row r="40409" spans="1:2" x14ac:dyDescent="0.25">
      <c r="A40409" s="3">
        <v>42033.061111111114</v>
      </c>
      <c r="B40409" s="2">
        <v>13.178879547119141</v>
      </c>
    </row>
    <row r="40410" spans="1:2" x14ac:dyDescent="0.25">
      <c r="A40410" s="3">
        <v>42033.061805555553</v>
      </c>
      <c r="B40410" s="2">
        <v>11.950321070353191</v>
      </c>
    </row>
    <row r="40411" spans="1:2" x14ac:dyDescent="0.25">
      <c r="A40411" s="3">
        <v>42033.0625</v>
      </c>
      <c r="B40411" s="2">
        <v>14.586099624633789</v>
      </c>
    </row>
    <row r="40412" spans="1:2" x14ac:dyDescent="0.25">
      <c r="A40412" s="3">
        <v>42033.063194444447</v>
      </c>
      <c r="B40412" s="2">
        <v>17.36478551228841</v>
      </c>
    </row>
    <row r="40413" spans="1:2" x14ac:dyDescent="0.25">
      <c r="A40413" s="3">
        <v>42033.063888888886</v>
      </c>
      <c r="B40413" s="2">
        <v>18.473923873901366</v>
      </c>
    </row>
    <row r="40414" spans="1:2" x14ac:dyDescent="0.25">
      <c r="A40414" s="3">
        <v>42033.064583333333</v>
      </c>
      <c r="B40414" s="2">
        <v>14.814997291564941</v>
      </c>
    </row>
    <row r="40415" spans="1:2" x14ac:dyDescent="0.25">
      <c r="A40415" s="3">
        <v>42033.06527777778</v>
      </c>
      <c r="B40415" s="2">
        <v>17.555348141988119</v>
      </c>
    </row>
    <row r="40416" spans="1:2" x14ac:dyDescent="0.25">
      <c r="A40416" s="3">
        <v>42033.065972222219</v>
      </c>
      <c r="B40416" s="2">
        <v>20.163688087463377</v>
      </c>
    </row>
    <row r="40417" spans="1:2" x14ac:dyDescent="0.25">
      <c r="A40417" s="3">
        <v>42033.066666666666</v>
      </c>
      <c r="B40417" s="2">
        <v>21.061002413431805</v>
      </c>
    </row>
    <row r="40418" spans="1:2" x14ac:dyDescent="0.25">
      <c r="A40418" s="3">
        <v>42033.067361111112</v>
      </c>
      <c r="B40418" s="2">
        <v>13.149819660186768</v>
      </c>
    </row>
    <row r="40419" spans="1:2" x14ac:dyDescent="0.25">
      <c r="A40419" s="3">
        <v>42033.068055555559</v>
      </c>
      <c r="B40419" s="2">
        <v>12.030441856384277</v>
      </c>
    </row>
    <row r="40420" spans="1:2" x14ac:dyDescent="0.25">
      <c r="A40420" s="3">
        <v>42033.068749999999</v>
      </c>
      <c r="B40420" s="2">
        <v>16.457950909932453</v>
      </c>
    </row>
    <row r="40421" spans="1:2" x14ac:dyDescent="0.25">
      <c r="A40421" s="3">
        <v>42033.069444444445</v>
      </c>
      <c r="B40421" s="2">
        <v>17.266611417134602</v>
      </c>
    </row>
    <row r="40422" spans="1:2" x14ac:dyDescent="0.25">
      <c r="A40422" s="3">
        <v>42033.070138888892</v>
      </c>
      <c r="B40422" s="2">
        <v>14.443595536549886</v>
      </c>
    </row>
    <row r="40423" spans="1:2" x14ac:dyDescent="0.25">
      <c r="A40423" s="3">
        <v>42033.070833333331</v>
      </c>
      <c r="B40423" s="2">
        <v>13.017409706115723</v>
      </c>
    </row>
    <row r="40424" spans="1:2" x14ac:dyDescent="0.25">
      <c r="A40424" s="3">
        <v>42033.071527777778</v>
      </c>
      <c r="B40424" s="2">
        <v>12.654362710316976</v>
      </c>
    </row>
    <row r="40425" spans="1:2" x14ac:dyDescent="0.25">
      <c r="A40425" s="3">
        <v>42033.072222222225</v>
      </c>
      <c r="B40425" s="2">
        <v>8.9577564875284832</v>
      </c>
    </row>
    <row r="40426" spans="1:2" x14ac:dyDescent="0.25">
      <c r="A40426" s="3">
        <v>42033.072916666664</v>
      </c>
      <c r="B40426" s="2">
        <v>4.804066483179728</v>
      </c>
    </row>
    <row r="40427" spans="1:2" x14ac:dyDescent="0.25">
      <c r="A40427" s="3">
        <v>42033.073611111111</v>
      </c>
      <c r="B40427" s="2">
        <v>7.9236627896626795</v>
      </c>
    </row>
    <row r="40428" spans="1:2" x14ac:dyDescent="0.25">
      <c r="A40428" s="3">
        <v>42033.074305555558</v>
      </c>
      <c r="B40428" s="2">
        <v>6.5171037356058754</v>
      </c>
    </row>
    <row r="40429" spans="1:2" x14ac:dyDescent="0.25">
      <c r="A40429" s="3">
        <v>42033.074999999997</v>
      </c>
      <c r="B40429" s="2">
        <v>8.3194733619689938</v>
      </c>
    </row>
    <row r="40430" spans="1:2" x14ac:dyDescent="0.25">
      <c r="A40430" s="3">
        <v>42033.075694444444</v>
      </c>
      <c r="B40430" s="2">
        <v>8.3656973520914715</v>
      </c>
    </row>
    <row r="40431" spans="1:2" x14ac:dyDescent="0.25">
      <c r="A40431" s="3">
        <v>42033.076388888891</v>
      </c>
      <c r="B40431" s="2">
        <v>7.0917190551757816</v>
      </c>
    </row>
    <row r="40432" spans="1:2" x14ac:dyDescent="0.25">
      <c r="A40432" s="3">
        <v>42033.07708333333</v>
      </c>
      <c r="B40432" s="2">
        <v>8.9829622109731044</v>
      </c>
    </row>
    <row r="40433" spans="1:2" x14ac:dyDescent="0.25">
      <c r="A40433" s="3">
        <v>42033.077777777777</v>
      </c>
      <c r="B40433" s="2">
        <v>7.5701547781626379</v>
      </c>
    </row>
    <row r="40434" spans="1:2" x14ac:dyDescent="0.25">
      <c r="A40434" s="3">
        <v>42033.078472222223</v>
      </c>
      <c r="B40434" s="2">
        <v>2.7440711895624799</v>
      </c>
    </row>
    <row r="40435" spans="1:2" x14ac:dyDescent="0.25">
      <c r="A40435" s="3">
        <v>42033.07916666667</v>
      </c>
      <c r="B40435" s="2">
        <v>1.1964187781016031</v>
      </c>
    </row>
    <row r="40436" spans="1:2" x14ac:dyDescent="0.25">
      <c r="A40436" s="3">
        <v>42033.079861111109</v>
      </c>
      <c r="B40436" s="2">
        <v>5.1316894849141441</v>
      </c>
    </row>
    <row r="40437" spans="1:2" x14ac:dyDescent="0.25">
      <c r="A40437" s="3">
        <v>42033.080555555556</v>
      </c>
      <c r="B40437" s="2">
        <v>4.7345710595448809</v>
      </c>
    </row>
    <row r="40438" spans="1:2" x14ac:dyDescent="0.25">
      <c r="A40438" s="3">
        <v>42033.081250000003</v>
      </c>
      <c r="B40438" s="2">
        <v>4.1635669072469073</v>
      </c>
    </row>
    <row r="40439" spans="1:2" x14ac:dyDescent="0.25">
      <c r="A40439" s="3">
        <v>42033.081944444442</v>
      </c>
      <c r="B40439" s="2">
        <v>4.0405499299367271</v>
      </c>
    </row>
    <row r="40440" spans="1:2" x14ac:dyDescent="0.25">
      <c r="A40440" s="3">
        <v>42033.082638888889</v>
      </c>
      <c r="B40440" s="2">
        <v>2.1797373692194619</v>
      </c>
    </row>
    <row r="40441" spans="1:2" x14ac:dyDescent="0.25">
      <c r="A40441" s="3">
        <v>42033.083333333336</v>
      </c>
      <c r="B40441" s="2">
        <v>-0.76368398666381831</v>
      </c>
    </row>
    <row r="40442" spans="1:2" x14ac:dyDescent="0.25">
      <c r="A40442" s="3">
        <v>42033.084027777775</v>
      </c>
      <c r="B40442" s="2">
        <v>-1.3676678498586019</v>
      </c>
    </row>
    <row r="40443" spans="1:2" x14ac:dyDescent="0.25">
      <c r="A40443" s="3">
        <v>42033.084722222222</v>
      </c>
      <c r="B40443" s="2">
        <v>2.5903851787249246</v>
      </c>
    </row>
    <row r="40444" spans="1:2" x14ac:dyDescent="0.25">
      <c r="A40444" s="3">
        <v>42033.085416666669</v>
      </c>
      <c r="B40444" s="2">
        <v>-2.9134149869283039</v>
      </c>
    </row>
    <row r="40445" spans="1:2" x14ac:dyDescent="0.25">
      <c r="A40445" s="3">
        <v>42033.086111111108</v>
      </c>
      <c r="B40445" s="2">
        <v>-3.1063787619272869</v>
      </c>
    </row>
    <row r="40446" spans="1:2" x14ac:dyDescent="0.25">
      <c r="A40446" s="3">
        <v>42033.086805555555</v>
      </c>
      <c r="B40446" s="2">
        <v>-4.7887940883636473</v>
      </c>
    </row>
    <row r="40447" spans="1:2" x14ac:dyDescent="0.25">
      <c r="A40447" s="3">
        <v>42033.087500000001</v>
      </c>
      <c r="B40447" s="2">
        <v>-4.1149973392486574</v>
      </c>
    </row>
    <row r="40448" spans="1:2" x14ac:dyDescent="0.25">
      <c r="A40448" s="3">
        <v>42033.088194444441</v>
      </c>
      <c r="B40448" s="2">
        <v>-6.0132234255472818</v>
      </c>
    </row>
    <row r="40449" spans="1:2" x14ac:dyDescent="0.25">
      <c r="A40449" s="3">
        <v>42033.088888888888</v>
      </c>
      <c r="B40449" s="2">
        <v>-7.2583781401316321</v>
      </c>
    </row>
    <row r="40450" spans="1:2" x14ac:dyDescent="0.25">
      <c r="A40450" s="3">
        <v>42033.089583333334</v>
      </c>
      <c r="B40450" s="2">
        <v>-5.3550562699635824</v>
      </c>
    </row>
    <row r="40451" spans="1:2" x14ac:dyDescent="0.25">
      <c r="A40451" s="3">
        <v>42033.090277777781</v>
      </c>
      <c r="B40451" s="2">
        <v>-6.0990650653839111</v>
      </c>
    </row>
    <row r="40452" spans="1:2" x14ac:dyDescent="0.25">
      <c r="A40452" s="3">
        <v>42033.09097222222</v>
      </c>
      <c r="B40452" s="2">
        <v>-4.41176389058431</v>
      </c>
    </row>
    <row r="40453" spans="1:2" x14ac:dyDescent="0.25">
      <c r="A40453" s="3">
        <v>42033.091666666667</v>
      </c>
      <c r="B40453" s="2">
        <v>-10.260137462615967</v>
      </c>
    </row>
    <row r="40454" spans="1:2" x14ac:dyDescent="0.25">
      <c r="A40454" s="3">
        <v>42033.092361111114</v>
      </c>
      <c r="B40454" s="2">
        <v>-16.930311393737792</v>
      </c>
    </row>
    <row r="40455" spans="1:2" x14ac:dyDescent="0.25">
      <c r="A40455" s="3">
        <v>42033.093055555553</v>
      </c>
      <c r="B40455" s="2">
        <v>-11.830759636561076</v>
      </c>
    </row>
    <row r="40456" spans="1:2" x14ac:dyDescent="0.25">
      <c r="A40456" s="3">
        <v>42033.09375</v>
      </c>
      <c r="B40456" s="2">
        <v>-9.6480215708414718</v>
      </c>
    </row>
    <row r="40457" spans="1:2" x14ac:dyDescent="0.25">
      <c r="A40457" s="3">
        <v>42033.094444444447</v>
      </c>
      <c r="B40457" s="2">
        <v>-12.355341561635335</v>
      </c>
    </row>
    <row r="40458" spans="1:2" x14ac:dyDescent="0.25">
      <c r="A40458" s="3">
        <v>42033.095138888886</v>
      </c>
      <c r="B40458" s="2">
        <v>-8.3518781026204429</v>
      </c>
    </row>
    <row r="40459" spans="1:2" x14ac:dyDescent="0.25">
      <c r="A40459" s="3">
        <v>42033.095833333333</v>
      </c>
      <c r="B40459" s="2">
        <v>-10.873041788736979</v>
      </c>
    </row>
    <row r="40460" spans="1:2" x14ac:dyDescent="0.25">
      <c r="A40460" s="3">
        <v>42033.09652777778</v>
      </c>
      <c r="B40460" s="2">
        <v>-15.522318458557129</v>
      </c>
    </row>
    <row r="40461" spans="1:2" x14ac:dyDescent="0.25">
      <c r="A40461" s="3">
        <v>42033.097222222219</v>
      </c>
      <c r="B40461" s="2">
        <v>-12.496241124471029</v>
      </c>
    </row>
    <row r="40462" spans="1:2" x14ac:dyDescent="0.25">
      <c r="A40462" s="3">
        <v>42033.097916666666</v>
      </c>
      <c r="B40462" s="2">
        <v>-12.403085255622864</v>
      </c>
    </row>
    <row r="40463" spans="1:2" x14ac:dyDescent="0.25">
      <c r="A40463" s="3">
        <v>42033.098611111112</v>
      </c>
      <c r="B40463" s="2">
        <v>-10.355408255259196</v>
      </c>
    </row>
    <row r="40464" spans="1:2" x14ac:dyDescent="0.25">
      <c r="A40464" s="3">
        <v>42033.099305555559</v>
      </c>
      <c r="B40464" s="2">
        <v>-4.056800365447998</v>
      </c>
    </row>
    <row r="40465" spans="1:2" x14ac:dyDescent="0.25">
      <c r="A40465" s="3">
        <v>42033.1</v>
      </c>
      <c r="B40465" s="2">
        <v>-7.2498822689056395</v>
      </c>
    </row>
    <row r="40466" spans="1:2" x14ac:dyDescent="0.25">
      <c r="A40466" s="3">
        <v>42033.100694444445</v>
      </c>
      <c r="B40466" s="2">
        <v>-6.5653460741043093</v>
      </c>
    </row>
    <row r="40467" spans="1:2" x14ac:dyDescent="0.25">
      <c r="A40467" s="3">
        <v>42033.101388888892</v>
      </c>
      <c r="B40467" s="2">
        <v>0.94207727114359541</v>
      </c>
    </row>
    <row r="40468" spans="1:2" x14ac:dyDescent="0.25">
      <c r="A40468" s="3">
        <v>42033.102083333331</v>
      </c>
      <c r="B40468" s="2">
        <v>-5.1542573928833004</v>
      </c>
    </row>
    <row r="40469" spans="1:2" x14ac:dyDescent="0.25">
      <c r="A40469" s="3">
        <v>42033.102777777778</v>
      </c>
      <c r="B40469" s="2">
        <v>-10.05085989634196</v>
      </c>
    </row>
    <row r="40470" spans="1:2" x14ac:dyDescent="0.25">
      <c r="A40470" s="3">
        <v>42033.103472222225</v>
      </c>
      <c r="B40470" s="2">
        <v>-7.2230345726013185</v>
      </c>
    </row>
    <row r="40471" spans="1:2" x14ac:dyDescent="0.25">
      <c r="A40471" s="3">
        <v>42033.104166666664</v>
      </c>
      <c r="B40471" s="2">
        <v>-4.2764280796051022</v>
      </c>
    </row>
    <row r="40472" spans="1:2" x14ac:dyDescent="0.25">
      <c r="A40472" s="3">
        <v>42033.104861111111</v>
      </c>
      <c r="B40472" s="2">
        <v>-0.12168080012003581</v>
      </c>
    </row>
    <row r="40473" spans="1:2" x14ac:dyDescent="0.25">
      <c r="A40473" s="3">
        <v>42033.105555555558</v>
      </c>
      <c r="B40473" s="2">
        <v>-0.56758522987365723</v>
      </c>
    </row>
    <row r="40474" spans="1:2" x14ac:dyDescent="0.25">
      <c r="A40474" s="3">
        <v>42033.106249999997</v>
      </c>
      <c r="B40474" s="2">
        <v>-8.3554766654968269</v>
      </c>
    </row>
    <row r="40475" spans="1:2" x14ac:dyDescent="0.25">
      <c r="A40475" s="3">
        <v>42033.106944444444</v>
      </c>
      <c r="B40475" s="2">
        <v>-4.4727427959442139</v>
      </c>
    </row>
    <row r="40476" spans="1:2" x14ac:dyDescent="0.25">
      <c r="A40476" s="3">
        <v>42033.107638888891</v>
      </c>
      <c r="B40476" s="2">
        <v>-8.3979245662689213</v>
      </c>
    </row>
    <row r="40477" spans="1:2" x14ac:dyDescent="0.25">
      <c r="A40477" s="3">
        <v>42033.10833333333</v>
      </c>
      <c r="B40477" s="2">
        <v>-11.199488194783529</v>
      </c>
    </row>
    <row r="40478" spans="1:2" x14ac:dyDescent="0.25">
      <c r="A40478" s="3">
        <v>42033.109027777777</v>
      </c>
      <c r="B40478" s="2">
        <v>-6.3661320368448893</v>
      </c>
    </row>
    <row r="40479" spans="1:2" x14ac:dyDescent="0.25">
      <c r="A40479" s="3">
        <v>42033.109722222223</v>
      </c>
      <c r="B40479" s="2">
        <v>-5.2855908870697021</v>
      </c>
    </row>
    <row r="40480" spans="1:2" x14ac:dyDescent="0.25">
      <c r="A40480" s="3">
        <v>42033.11041666667</v>
      </c>
      <c r="B40480" s="2">
        <v>-9.3301095803578686</v>
      </c>
    </row>
    <row r="40481" spans="1:2" x14ac:dyDescent="0.25">
      <c r="A40481" s="3">
        <v>42033.111111111109</v>
      </c>
      <c r="B40481" s="2">
        <v>-8.7259148915608726</v>
      </c>
    </row>
    <row r="40482" spans="1:2" x14ac:dyDescent="0.25">
      <c r="A40482" s="3">
        <v>42033.111805555556</v>
      </c>
      <c r="B40482" s="2">
        <v>-2.9232551256815591</v>
      </c>
    </row>
    <row r="40483" spans="1:2" x14ac:dyDescent="0.25">
      <c r="A40483" s="3">
        <v>42033.112500000003</v>
      </c>
      <c r="B40483" s="2">
        <v>-1.3800296227137248</v>
      </c>
    </row>
    <row r="40484" spans="1:2" x14ac:dyDescent="0.25">
      <c r="A40484" s="3">
        <v>42033.113194444442</v>
      </c>
      <c r="B40484" s="2">
        <v>5.0708912213643389</v>
      </c>
    </row>
    <row r="40485" spans="1:2" x14ac:dyDescent="0.25">
      <c r="A40485" s="3">
        <v>42033.113888888889</v>
      </c>
      <c r="B40485" s="2">
        <v>3.7731558322906493</v>
      </c>
    </row>
    <row r="40486" spans="1:2" x14ac:dyDescent="0.25">
      <c r="A40486" s="3">
        <v>42033.114583333336</v>
      </c>
      <c r="B40486" s="2">
        <v>2.9579387823740642</v>
      </c>
    </row>
    <row r="40487" spans="1:2" x14ac:dyDescent="0.25">
      <c r="A40487" s="3">
        <v>42033.115277777775</v>
      </c>
      <c r="B40487" s="2">
        <v>8.7675526301066089</v>
      </c>
    </row>
    <row r="40488" spans="1:2" x14ac:dyDescent="0.25">
      <c r="A40488" s="3">
        <v>42033.115972222222</v>
      </c>
      <c r="B40488" s="2">
        <v>34.793783187866211</v>
      </c>
    </row>
    <row r="40489" spans="1:2" x14ac:dyDescent="0.25">
      <c r="A40489" s="3">
        <v>42033.116666666669</v>
      </c>
      <c r="B40489" s="2">
        <v>29.00928560892741</v>
      </c>
    </row>
    <row r="40490" spans="1:2" x14ac:dyDescent="0.25">
      <c r="A40490" s="3">
        <v>42033.117361111108</v>
      </c>
      <c r="B40490" s="2">
        <v>27.324465052286783</v>
      </c>
    </row>
    <row r="40491" spans="1:2" x14ac:dyDescent="0.25">
      <c r="A40491" s="3">
        <v>42033.118055555555</v>
      </c>
      <c r="B40491" s="2">
        <v>24.970987510681152</v>
      </c>
    </row>
    <row r="40492" spans="1:2" x14ac:dyDescent="0.25">
      <c r="A40492" s="3">
        <v>42033.118750000001</v>
      </c>
      <c r="B40492" s="2">
        <v>30.478146044413247</v>
      </c>
    </row>
    <row r="40493" spans="1:2" x14ac:dyDescent="0.25">
      <c r="A40493" s="3">
        <v>42033.119444444441</v>
      </c>
      <c r="B40493" s="2">
        <v>25.170998064676919</v>
      </c>
    </row>
    <row r="40494" spans="1:2" x14ac:dyDescent="0.25">
      <c r="A40494" s="3">
        <v>42033.120138888888</v>
      </c>
      <c r="B40494" s="2">
        <v>30.724345525105793</v>
      </c>
    </row>
    <row r="40495" spans="1:2" x14ac:dyDescent="0.25">
      <c r="A40495" s="3">
        <v>42033.120833333334</v>
      </c>
      <c r="B40495" s="2">
        <v>31.695011647542319</v>
      </c>
    </row>
    <row r="40496" spans="1:2" x14ac:dyDescent="0.25">
      <c r="A40496" s="3">
        <v>42033.121527777781</v>
      </c>
      <c r="B40496" s="2">
        <v>27.997655804951986</v>
      </c>
    </row>
    <row r="40497" spans="1:2" x14ac:dyDescent="0.25">
      <c r="A40497" s="3">
        <v>42033.12222222222</v>
      </c>
      <c r="B40497" s="2">
        <v>26.633832867940267</v>
      </c>
    </row>
    <row r="40498" spans="1:2" x14ac:dyDescent="0.25">
      <c r="A40498" s="3">
        <v>42033.122916666667</v>
      </c>
      <c r="B40498" s="2">
        <v>14.475140889485678</v>
      </c>
    </row>
    <row r="40499" spans="1:2" x14ac:dyDescent="0.25">
      <c r="A40499" s="3">
        <v>42033.123611111114</v>
      </c>
      <c r="B40499" s="2">
        <v>3.0243960579236346</v>
      </c>
    </row>
    <row r="40500" spans="1:2" x14ac:dyDescent="0.25">
      <c r="A40500" s="3">
        <v>42033.124305555553</v>
      </c>
      <c r="B40500" s="2">
        <v>-5.0678027749061583</v>
      </c>
    </row>
    <row r="40501" spans="1:2" x14ac:dyDescent="0.25">
      <c r="A40501" s="3">
        <v>42033.125</v>
      </c>
      <c r="B40501" s="2">
        <v>-5.6121113141377768</v>
      </c>
    </row>
    <row r="40502" spans="1:2" x14ac:dyDescent="0.25">
      <c r="A40502" s="3">
        <v>42033.125694444447</v>
      </c>
      <c r="B40502" s="2">
        <v>-7.216450627644857</v>
      </c>
    </row>
    <row r="40503" spans="1:2" x14ac:dyDescent="0.25">
      <c r="A40503" s="3">
        <v>42033.126388888886</v>
      </c>
      <c r="B40503" s="2">
        <v>-8.1443035443623852</v>
      </c>
    </row>
    <row r="40504" spans="1:2" x14ac:dyDescent="0.25">
      <c r="A40504" s="3">
        <v>42033.127083333333</v>
      </c>
      <c r="B40504" s="2">
        <v>-9.8769040266672778</v>
      </c>
    </row>
    <row r="40505" spans="1:2" x14ac:dyDescent="0.25">
      <c r="A40505" s="3">
        <v>42033.12777777778</v>
      </c>
      <c r="B40505" s="2">
        <v>-10.763689994812012</v>
      </c>
    </row>
    <row r="40506" spans="1:2" x14ac:dyDescent="0.25">
      <c r="A40506" s="3">
        <v>42033.128472222219</v>
      </c>
      <c r="B40506" s="2">
        <v>-12.992054684956868</v>
      </c>
    </row>
    <row r="40507" spans="1:2" x14ac:dyDescent="0.25">
      <c r="A40507" s="3">
        <v>42033.129166666666</v>
      </c>
      <c r="B40507" s="2">
        <v>-15.091484451293946</v>
      </c>
    </row>
    <row r="40508" spans="1:2" x14ac:dyDescent="0.25">
      <c r="A40508" s="3">
        <v>42033.129861111112</v>
      </c>
      <c r="B40508" s="2">
        <v>-18.032417424519856</v>
      </c>
    </row>
    <row r="40509" spans="1:2" x14ac:dyDescent="0.25">
      <c r="A40509" s="3">
        <v>42033.130555555559</v>
      </c>
      <c r="B40509" s="2">
        <v>-18.43175236384074</v>
      </c>
    </row>
    <row r="40510" spans="1:2" x14ac:dyDescent="0.25">
      <c r="A40510" s="3">
        <v>42033.131249999999</v>
      </c>
      <c r="B40510" s="2">
        <v>-18.719784736633301</v>
      </c>
    </row>
    <row r="40511" spans="1:2" x14ac:dyDescent="0.25">
      <c r="A40511" s="3">
        <v>42033.131944444445</v>
      </c>
      <c r="B40511" s="2">
        <v>-17.123219203948974</v>
      </c>
    </row>
    <row r="40512" spans="1:2" x14ac:dyDescent="0.25">
      <c r="A40512" s="3">
        <v>42033.132638888892</v>
      </c>
      <c r="B40512" s="2">
        <v>-10.853246895472209</v>
      </c>
    </row>
    <row r="40513" spans="1:2" x14ac:dyDescent="0.25">
      <c r="A40513" s="3">
        <v>42033.133333333331</v>
      </c>
      <c r="B40513" s="2">
        <v>-7.9542217254638672</v>
      </c>
    </row>
    <row r="40514" spans="1:2" x14ac:dyDescent="0.25">
      <c r="A40514" s="3">
        <v>42033.134027777778</v>
      </c>
      <c r="B40514" s="2">
        <v>-5.6274878342946373</v>
      </c>
    </row>
    <row r="40515" spans="1:2" x14ac:dyDescent="0.25">
      <c r="A40515" s="3">
        <v>42033.134722222225</v>
      </c>
      <c r="B40515" s="2">
        <v>-8.6039478143056236</v>
      </c>
    </row>
    <row r="40516" spans="1:2" x14ac:dyDescent="0.25">
      <c r="A40516" s="3">
        <v>42033.135416666664</v>
      </c>
      <c r="B40516" s="2">
        <v>-11.080018011728923</v>
      </c>
    </row>
    <row r="40517" spans="1:2" x14ac:dyDescent="0.25">
      <c r="A40517" s="3">
        <v>42033.136111111111</v>
      </c>
      <c r="B40517" s="2">
        <v>-15.306305726369223</v>
      </c>
    </row>
    <row r="40518" spans="1:2" x14ac:dyDescent="0.25">
      <c r="A40518" s="3">
        <v>42033.136805555558</v>
      </c>
      <c r="B40518" s="2">
        <v>-17.932039324442545</v>
      </c>
    </row>
    <row r="40519" spans="1:2" x14ac:dyDescent="0.25">
      <c r="A40519" s="3">
        <v>42033.137499999997</v>
      </c>
      <c r="B40519" s="2">
        <v>-24.105464808146159</v>
      </c>
    </row>
    <row r="40520" spans="1:2" x14ac:dyDescent="0.25">
      <c r="A40520" s="3">
        <v>42033.138194444444</v>
      </c>
      <c r="B40520" s="2">
        <v>-22.86256243387858</v>
      </c>
    </row>
    <row r="40521" spans="1:2" x14ac:dyDescent="0.25">
      <c r="A40521" s="3">
        <v>42033.138888888891</v>
      </c>
      <c r="B40521" s="2">
        <v>-20.851300621032713</v>
      </c>
    </row>
    <row r="40522" spans="1:2" x14ac:dyDescent="0.25">
      <c r="A40522" s="3">
        <v>42033.13958333333</v>
      </c>
      <c r="B40522" s="2">
        <v>-17.390476799011232</v>
      </c>
    </row>
    <row r="40523" spans="1:2" x14ac:dyDescent="0.25">
      <c r="A40523" s="3">
        <v>42033.140277777777</v>
      </c>
      <c r="B40523" s="2">
        <v>-18.215101019541422</v>
      </c>
    </row>
    <row r="40524" spans="1:2" x14ac:dyDescent="0.25">
      <c r="A40524" s="3">
        <v>42033.140972222223</v>
      </c>
      <c r="B40524" s="2">
        <v>-19.979676437377929</v>
      </c>
    </row>
    <row r="40525" spans="1:2" x14ac:dyDescent="0.25">
      <c r="A40525" s="3">
        <v>42033.14166666667</v>
      </c>
      <c r="B40525" s="2">
        <v>-14.738732687632243</v>
      </c>
    </row>
    <row r="40526" spans="1:2" x14ac:dyDescent="0.25">
      <c r="A40526" s="3">
        <v>42033.142361111109</v>
      </c>
      <c r="B40526" s="2">
        <v>-15.29238297144572</v>
      </c>
    </row>
    <row r="40527" spans="1:2" x14ac:dyDescent="0.25">
      <c r="A40527" s="3">
        <v>42033.143055555556</v>
      </c>
      <c r="B40527" s="2">
        <v>-18.144677797953289</v>
      </c>
    </row>
    <row r="40528" spans="1:2" x14ac:dyDescent="0.25">
      <c r="A40528" s="3">
        <v>42033.143750000003</v>
      </c>
      <c r="B40528" s="2">
        <v>-17.222819328308105</v>
      </c>
    </row>
    <row r="40529" spans="1:2" x14ac:dyDescent="0.25">
      <c r="A40529" s="3">
        <v>42033.144444444442</v>
      </c>
      <c r="B40529" s="2">
        <v>-11.693279973665874</v>
      </c>
    </row>
    <row r="40530" spans="1:2" x14ac:dyDescent="0.25">
      <c r="A40530" s="3">
        <v>42033.145138888889</v>
      </c>
      <c r="B40530" s="2">
        <v>0.35696492195129392</v>
      </c>
    </row>
    <row r="40531" spans="1:2" x14ac:dyDescent="0.25">
      <c r="A40531" s="3">
        <v>42033.145833333336</v>
      </c>
      <c r="B40531" s="2">
        <v>3.7952608823776246</v>
      </c>
    </row>
    <row r="40532" spans="1:2" x14ac:dyDescent="0.25">
      <c r="A40532" s="3">
        <v>42033.146527777775</v>
      </c>
      <c r="B40532" s="2">
        <v>0.44488422075907391</v>
      </c>
    </row>
    <row r="40533" spans="1:2" x14ac:dyDescent="0.25">
      <c r="A40533" s="3">
        <v>42033.147222222222</v>
      </c>
      <c r="B40533" s="2">
        <v>-1.2473947525024414</v>
      </c>
    </row>
    <row r="40534" spans="1:2" x14ac:dyDescent="0.25">
      <c r="A40534" s="3">
        <v>42033.147916666669</v>
      </c>
      <c r="B40534" s="2">
        <v>1.2223031679789225</v>
      </c>
    </row>
    <row r="40535" spans="1:2" x14ac:dyDescent="0.25">
      <c r="A40535" s="3">
        <v>42033.148611111108</v>
      </c>
      <c r="B40535" s="2">
        <v>2.8512555758158364</v>
      </c>
    </row>
    <row r="40536" spans="1:2" x14ac:dyDescent="0.25">
      <c r="A40536" s="3">
        <v>42033.149305555555</v>
      </c>
      <c r="B40536" s="2">
        <v>-2.0564350763956707</v>
      </c>
    </row>
    <row r="40537" spans="1:2" x14ac:dyDescent="0.25">
      <c r="A40537" s="3">
        <v>42033.15</v>
      </c>
      <c r="B40537" s="2">
        <v>-1.4290460268656413</v>
      </c>
    </row>
    <row r="40538" spans="1:2" x14ac:dyDescent="0.25">
      <c r="A40538" s="3">
        <v>42033.150694444441</v>
      </c>
      <c r="B40538" s="2">
        <v>-5.2200856049855551</v>
      </c>
    </row>
    <row r="40539" spans="1:2" x14ac:dyDescent="0.25">
      <c r="A40539" s="3">
        <v>42033.151388888888</v>
      </c>
      <c r="B40539" s="2">
        <v>-6.1260162353515621</v>
      </c>
    </row>
    <row r="40540" spans="1:2" x14ac:dyDescent="0.25">
      <c r="A40540" s="3">
        <v>42033.152083333334</v>
      </c>
      <c r="B40540" s="2">
        <v>-2.6924644629160563</v>
      </c>
    </row>
    <row r="40541" spans="1:2" x14ac:dyDescent="0.25">
      <c r="A40541" s="3">
        <v>42033.152777777781</v>
      </c>
      <c r="B40541" s="2">
        <v>3.0861554463704426</v>
      </c>
    </row>
    <row r="40542" spans="1:2" x14ac:dyDescent="0.25">
      <c r="A40542" s="3">
        <v>42033.15347222222</v>
      </c>
      <c r="B40542" s="2">
        <v>0.64852097829182942</v>
      </c>
    </row>
    <row r="40543" spans="1:2" x14ac:dyDescent="0.25">
      <c r="A40543" s="3">
        <v>42033.154166666667</v>
      </c>
      <c r="B40543" s="2">
        <v>-5.0835029602050783</v>
      </c>
    </row>
    <row r="40544" spans="1:2" x14ac:dyDescent="0.25">
      <c r="A40544" s="3">
        <v>42033.154861111114</v>
      </c>
      <c r="B40544" s="2">
        <v>-5.8324064890543621</v>
      </c>
    </row>
    <row r="40545" spans="1:2" x14ac:dyDescent="0.25">
      <c r="A40545" s="3">
        <v>42033.155555555553</v>
      </c>
      <c r="B40545" s="2">
        <v>-8.055461120605468</v>
      </c>
    </row>
    <row r="40546" spans="1:2" x14ac:dyDescent="0.25">
      <c r="A40546" s="3">
        <v>42033.15625</v>
      </c>
      <c r="B40546" s="2">
        <v>-3.7752029259999591</v>
      </c>
    </row>
    <row r="40547" spans="1:2" x14ac:dyDescent="0.25">
      <c r="A40547" s="3">
        <v>42033.156944444447</v>
      </c>
      <c r="B40547" s="2">
        <v>-3.5606250445048016</v>
      </c>
    </row>
    <row r="40548" spans="1:2" x14ac:dyDescent="0.25">
      <c r="A40548" s="3">
        <v>42033.157638888886</v>
      </c>
      <c r="B40548" s="2">
        <v>-5.1492700258890789</v>
      </c>
    </row>
    <row r="40549" spans="1:2" x14ac:dyDescent="0.25">
      <c r="A40549" s="3">
        <v>42033.158333333333</v>
      </c>
      <c r="B40549" s="2">
        <v>-3.060583225886027</v>
      </c>
    </row>
    <row r="40550" spans="1:2" x14ac:dyDescent="0.25">
      <c r="A40550" s="3">
        <v>42033.15902777778</v>
      </c>
      <c r="B40550" s="2">
        <v>-6.8698664029439289</v>
      </c>
    </row>
    <row r="40551" spans="1:2" x14ac:dyDescent="0.25">
      <c r="A40551" s="3">
        <v>42033.159722222219</v>
      </c>
      <c r="B40551" s="2">
        <v>-11.438302135467529</v>
      </c>
    </row>
    <row r="40552" spans="1:2" x14ac:dyDescent="0.25">
      <c r="A40552" s="3">
        <v>42033.160416666666</v>
      </c>
      <c r="B40552" s="2">
        <v>-6.6912178357442222</v>
      </c>
    </row>
    <row r="40553" spans="1:2" x14ac:dyDescent="0.25">
      <c r="A40553" s="3">
        <v>42033.161111111112</v>
      </c>
      <c r="B40553" s="2">
        <v>-0.33362005551656088</v>
      </c>
    </row>
    <row r="40554" spans="1:2" x14ac:dyDescent="0.25">
      <c r="A40554" s="3">
        <v>42033.161805555559</v>
      </c>
      <c r="B40554" s="2">
        <v>2.1391940752665204</v>
      </c>
    </row>
    <row r="40555" spans="1:2" x14ac:dyDescent="0.25">
      <c r="A40555" s="3">
        <v>42033.162499999999</v>
      </c>
      <c r="B40555" s="2">
        <v>9.6036744117736816</v>
      </c>
    </row>
    <row r="40556" spans="1:2" x14ac:dyDescent="0.25">
      <c r="A40556" s="3">
        <v>42033.163194444445</v>
      </c>
      <c r="B40556" s="2">
        <v>18.198341051737469</v>
      </c>
    </row>
    <row r="40557" spans="1:2" x14ac:dyDescent="0.25">
      <c r="A40557" s="3">
        <v>42033.163888888892</v>
      </c>
      <c r="B40557" s="2">
        <v>30.461783981323244</v>
      </c>
    </row>
    <row r="40558" spans="1:2" x14ac:dyDescent="0.25">
      <c r="A40558" s="3">
        <v>42033.164583333331</v>
      </c>
      <c r="B40558" s="2">
        <v>26.549329439798992</v>
      </c>
    </row>
    <row r="40559" spans="1:2" x14ac:dyDescent="0.25">
      <c r="A40559" s="3">
        <v>42033.165277777778</v>
      </c>
      <c r="B40559" s="2">
        <v>28.223075421651206</v>
      </c>
    </row>
    <row r="40560" spans="1:2" x14ac:dyDescent="0.25">
      <c r="A40560" s="3">
        <v>42033.165972222225</v>
      </c>
      <c r="B40560" s="2">
        <v>27.594619623819987</v>
      </c>
    </row>
    <row r="40561" spans="1:2" x14ac:dyDescent="0.25">
      <c r="A40561" s="3">
        <v>42033.166666666664</v>
      </c>
      <c r="B40561" s="2">
        <v>29.223788007100424</v>
      </c>
    </row>
    <row r="40562" spans="1:2" x14ac:dyDescent="0.25">
      <c r="A40562" s="3">
        <v>42033.167361111111</v>
      </c>
      <c r="B40562" s="2">
        <v>30.644981956481935</v>
      </c>
    </row>
    <row r="40563" spans="1:2" x14ac:dyDescent="0.25">
      <c r="A40563" s="3">
        <v>42033.168055555558</v>
      </c>
      <c r="B40563" s="2">
        <v>34.452688344319661</v>
      </c>
    </row>
    <row r="40564" spans="1:2" x14ac:dyDescent="0.25">
      <c r="A40564" s="3">
        <v>42033.168749999997</v>
      </c>
      <c r="B40564" s="2">
        <v>22.805666478474937</v>
      </c>
    </row>
    <row r="40565" spans="1:2" x14ac:dyDescent="0.25">
      <c r="A40565" s="3">
        <v>42033.169444444444</v>
      </c>
      <c r="B40565" s="2">
        <v>27.821185239156087</v>
      </c>
    </row>
    <row r="40566" spans="1:2" x14ac:dyDescent="0.25">
      <c r="A40566" s="3">
        <v>42033.170138888891</v>
      </c>
      <c r="B40566" s="2">
        <v>22.311456743876139</v>
      </c>
    </row>
    <row r="40567" spans="1:2" x14ac:dyDescent="0.25">
      <c r="A40567" s="3">
        <v>42033.17083333333</v>
      </c>
      <c r="B40567" s="2">
        <v>20.847033437093099</v>
      </c>
    </row>
    <row r="40568" spans="1:2" x14ac:dyDescent="0.25">
      <c r="A40568" s="3">
        <v>42033.171527777777</v>
      </c>
      <c r="B40568" s="2">
        <v>22.932761255900065</v>
      </c>
    </row>
    <row r="40569" spans="1:2" x14ac:dyDescent="0.25">
      <c r="A40569" s="3">
        <v>42033.172222222223</v>
      </c>
      <c r="B40569" s="2">
        <v>25.207797241210937</v>
      </c>
    </row>
    <row r="40570" spans="1:2" x14ac:dyDescent="0.25">
      <c r="A40570" s="3">
        <v>42033.17291666667</v>
      </c>
      <c r="B40570" s="2">
        <v>13.891290124257406</v>
      </c>
    </row>
    <row r="40571" spans="1:2" x14ac:dyDescent="0.25">
      <c r="A40571" s="3">
        <v>42033.173611111109</v>
      </c>
      <c r="B40571" s="2">
        <v>14.074740505218506</v>
      </c>
    </row>
    <row r="40572" spans="1:2" x14ac:dyDescent="0.25">
      <c r="A40572" s="3">
        <v>42033.174305555556</v>
      </c>
      <c r="B40572" s="2">
        <v>17.527544339497883</v>
      </c>
    </row>
    <row r="40573" spans="1:2" x14ac:dyDescent="0.25">
      <c r="A40573" s="3">
        <v>42033.175000000003</v>
      </c>
      <c r="B40573" s="2">
        <v>11.842816797892253</v>
      </c>
    </row>
    <row r="40574" spans="1:2" x14ac:dyDescent="0.25">
      <c r="A40574" s="3">
        <v>42033.175694444442</v>
      </c>
      <c r="B40574" s="2">
        <v>8.1477144559224453</v>
      </c>
    </row>
    <row r="40575" spans="1:2" x14ac:dyDescent="0.25">
      <c r="A40575" s="3">
        <v>42033.176388888889</v>
      </c>
      <c r="B40575" s="2">
        <v>4.5271706422170004</v>
      </c>
    </row>
    <row r="40576" spans="1:2" x14ac:dyDescent="0.25">
      <c r="A40576" s="3">
        <v>42033.177083333336</v>
      </c>
      <c r="B40576" s="2">
        <v>5.2685661951700844</v>
      </c>
    </row>
    <row r="40577" spans="1:2" x14ac:dyDescent="0.25">
      <c r="A40577" s="3">
        <v>42033.177777777775</v>
      </c>
      <c r="B40577" s="2">
        <v>3.2349794546763104</v>
      </c>
    </row>
    <row r="40578" spans="1:2" x14ac:dyDescent="0.25">
      <c r="A40578" s="3">
        <v>42033.178472222222</v>
      </c>
      <c r="B40578" s="2">
        <v>7.5619455973307295</v>
      </c>
    </row>
    <row r="40579" spans="1:2" x14ac:dyDescent="0.25">
      <c r="A40579" s="3">
        <v>42033.179166666669</v>
      </c>
      <c r="B40579" s="2">
        <v>10.273196856180826</v>
      </c>
    </row>
    <row r="40580" spans="1:2" x14ac:dyDescent="0.25">
      <c r="A40580" s="3">
        <v>42033.179861111108</v>
      </c>
      <c r="B40580" s="2">
        <v>9.2019389788309738</v>
      </c>
    </row>
    <row r="40581" spans="1:2" x14ac:dyDescent="0.25">
      <c r="A40581" s="3">
        <v>42033.180555555555</v>
      </c>
      <c r="B40581" s="2">
        <v>4.4914951642354328</v>
      </c>
    </row>
    <row r="40582" spans="1:2" x14ac:dyDescent="0.25">
      <c r="A40582" s="3">
        <v>42033.181250000001</v>
      </c>
      <c r="B40582" s="2">
        <v>5.9314491192499794</v>
      </c>
    </row>
    <row r="40583" spans="1:2" x14ac:dyDescent="0.25">
      <c r="A40583" s="3">
        <v>42033.181944444441</v>
      </c>
      <c r="B40583" s="2">
        <v>6.3942291259765627</v>
      </c>
    </row>
    <row r="40584" spans="1:2" x14ac:dyDescent="0.25">
      <c r="A40584" s="3">
        <v>42033.182638888888</v>
      </c>
      <c r="B40584" s="2">
        <v>-0.3719004233678182</v>
      </c>
    </row>
    <row r="40585" spans="1:2" x14ac:dyDescent="0.25">
      <c r="A40585" s="3">
        <v>42033.183333333334</v>
      </c>
      <c r="B40585" s="2">
        <v>-1.9675146738688152</v>
      </c>
    </row>
    <row r="40586" spans="1:2" x14ac:dyDescent="0.25">
      <c r="A40586" s="3">
        <v>42033.184027777781</v>
      </c>
      <c r="B40586" s="2">
        <v>-4.0261516412099203</v>
      </c>
    </row>
    <row r="40587" spans="1:2" x14ac:dyDescent="0.25">
      <c r="A40587" s="3">
        <v>42033.18472222222</v>
      </c>
      <c r="B40587" s="2">
        <v>-7.3572921117146812</v>
      </c>
    </row>
    <row r="40588" spans="1:2" x14ac:dyDescent="0.25">
      <c r="A40588" s="3">
        <v>42033.185416666667</v>
      </c>
      <c r="B40588" s="2">
        <v>-4.2444449742635095</v>
      </c>
    </row>
    <row r="40589" spans="1:2" x14ac:dyDescent="0.25">
      <c r="A40589" s="3">
        <v>42033.186111111114</v>
      </c>
      <c r="B40589" s="2">
        <v>-2.5369828701019288</v>
      </c>
    </row>
    <row r="40590" spans="1:2" x14ac:dyDescent="0.25">
      <c r="A40590" s="3">
        <v>42033.186805555553</v>
      </c>
      <c r="B40590" s="2">
        <v>-5.6091571172078449</v>
      </c>
    </row>
    <row r="40591" spans="1:2" x14ac:dyDescent="0.25">
      <c r="A40591" s="3">
        <v>42033.1875</v>
      </c>
      <c r="B40591" s="2">
        <v>-7.8148135026295984</v>
      </c>
    </row>
    <row r="40592" spans="1:2" x14ac:dyDescent="0.25">
      <c r="A40592" s="3">
        <v>42033.188194444447</v>
      </c>
      <c r="B40592" s="2">
        <v>-5.7008746782938635</v>
      </c>
    </row>
    <row r="40593" spans="1:2" x14ac:dyDescent="0.25">
      <c r="A40593" s="3">
        <v>42033.188888888886</v>
      </c>
      <c r="B40593" s="2">
        <v>-7.270715792973836</v>
      </c>
    </row>
    <row r="40594" spans="1:2" x14ac:dyDescent="0.25">
      <c r="A40594" s="3">
        <v>42033.189583333333</v>
      </c>
      <c r="B40594" s="2">
        <v>-15.621521568298339</v>
      </c>
    </row>
    <row r="40595" spans="1:2" x14ac:dyDescent="0.25">
      <c r="A40595" s="3">
        <v>42033.19027777778</v>
      </c>
      <c r="B40595" s="2">
        <v>-22.776241747538247</v>
      </c>
    </row>
    <row r="40596" spans="1:2" x14ac:dyDescent="0.25">
      <c r="A40596" s="3">
        <v>42033.190972222219</v>
      </c>
      <c r="B40596" s="2">
        <v>-23.103225580851237</v>
      </c>
    </row>
    <row r="40597" spans="1:2" x14ac:dyDescent="0.25">
      <c r="A40597" s="3">
        <v>42033.191666666666</v>
      </c>
      <c r="B40597" s="2">
        <v>-25.973397954305014</v>
      </c>
    </row>
    <row r="40598" spans="1:2" x14ac:dyDescent="0.25">
      <c r="A40598" s="3">
        <v>42033.192361111112</v>
      </c>
      <c r="B40598" s="2">
        <v>-25.77299321492513</v>
      </c>
    </row>
    <row r="40599" spans="1:2" x14ac:dyDescent="0.25">
      <c r="A40599" s="3">
        <v>42033.193055555559</v>
      </c>
      <c r="B40599" s="2">
        <v>-25.435111618041994</v>
      </c>
    </row>
    <row r="40600" spans="1:2" x14ac:dyDescent="0.25">
      <c r="A40600" s="3">
        <v>42033.193749999999</v>
      </c>
      <c r="B40600" s="2">
        <v>-24.47337532043457</v>
      </c>
    </row>
    <row r="40601" spans="1:2" x14ac:dyDescent="0.25">
      <c r="A40601" s="3">
        <v>42033.194444444445</v>
      </c>
      <c r="B40601" s="2">
        <v>-26.822129885355633</v>
      </c>
    </row>
    <row r="40602" spans="1:2" x14ac:dyDescent="0.25">
      <c r="A40602" s="3">
        <v>42033.195138888892</v>
      </c>
      <c r="B40602" s="2">
        <v>-29.465177981058755</v>
      </c>
    </row>
    <row r="40603" spans="1:2" x14ac:dyDescent="0.25">
      <c r="A40603" s="3">
        <v>42033.195833333331</v>
      </c>
      <c r="B40603" s="2">
        <v>-33.988193257649741</v>
      </c>
    </row>
    <row r="40604" spans="1:2" x14ac:dyDescent="0.25">
      <c r="A40604" s="3">
        <v>42033.196527777778</v>
      </c>
      <c r="B40604" s="2">
        <v>-29.283661524454754</v>
      </c>
    </row>
    <row r="40605" spans="1:2" x14ac:dyDescent="0.25">
      <c r="A40605" s="3">
        <v>42033.197222222225</v>
      </c>
      <c r="B40605" s="2">
        <v>-17.729714520772298</v>
      </c>
    </row>
    <row r="40606" spans="1:2" x14ac:dyDescent="0.25">
      <c r="A40606" s="3">
        <v>42033.197916666664</v>
      </c>
      <c r="B40606" s="2">
        <v>-14.311432647705079</v>
      </c>
    </row>
    <row r="40607" spans="1:2" x14ac:dyDescent="0.25">
      <c r="A40607" s="3">
        <v>42033.198611111111</v>
      </c>
      <c r="B40607" s="2">
        <v>-16.969897460937499</v>
      </c>
    </row>
    <row r="40608" spans="1:2" x14ac:dyDescent="0.25">
      <c r="A40608" s="3">
        <v>42033.199305555558</v>
      </c>
      <c r="B40608" s="2">
        <v>-18.464625676472981</v>
      </c>
    </row>
    <row r="40609" spans="1:2" x14ac:dyDescent="0.25">
      <c r="A40609" s="3">
        <v>42033.2</v>
      </c>
      <c r="B40609" s="2">
        <v>-15.576568762461344</v>
      </c>
    </row>
    <row r="40610" spans="1:2" x14ac:dyDescent="0.25">
      <c r="A40610" s="3">
        <v>42033.200694444444</v>
      </c>
      <c r="B40610" s="2">
        <v>-16.423129590352378</v>
      </c>
    </row>
    <row r="40611" spans="1:2" x14ac:dyDescent="0.25">
      <c r="A40611" s="3">
        <v>42033.201388888891</v>
      </c>
      <c r="B40611" s="2">
        <v>-18.211628723144532</v>
      </c>
    </row>
    <row r="40612" spans="1:2" x14ac:dyDescent="0.25">
      <c r="A40612" s="3">
        <v>42033.20208333333</v>
      </c>
      <c r="B40612" s="2">
        <v>-12.040096060434978</v>
      </c>
    </row>
    <row r="40613" spans="1:2" x14ac:dyDescent="0.25">
      <c r="A40613" s="3">
        <v>42033.202777777777</v>
      </c>
      <c r="B40613" s="2">
        <v>8.0429772377014164</v>
      </c>
    </row>
    <row r="40614" spans="1:2" x14ac:dyDescent="0.25">
      <c r="A40614" s="3">
        <v>42033.203472222223</v>
      </c>
      <c r="B40614" s="2">
        <v>12.897176138559978</v>
      </c>
    </row>
    <row r="40615" spans="1:2" x14ac:dyDescent="0.25">
      <c r="A40615" s="3">
        <v>42033.20416666667</v>
      </c>
      <c r="B40615" s="2">
        <v>23.395399475097655</v>
      </c>
    </row>
    <row r="40616" spans="1:2" x14ac:dyDescent="0.25">
      <c r="A40616" s="3">
        <v>42033.204861111109</v>
      </c>
      <c r="B40616" s="2">
        <v>27.627021916707356</v>
      </c>
    </row>
    <row r="40617" spans="1:2" x14ac:dyDescent="0.25">
      <c r="A40617" s="3">
        <v>42033.205555555556</v>
      </c>
      <c r="B40617" s="2">
        <v>32.318396250406899</v>
      </c>
    </row>
    <row r="40618" spans="1:2" x14ac:dyDescent="0.25">
      <c r="A40618" s="3">
        <v>42033.206250000003</v>
      </c>
      <c r="B40618" s="2">
        <v>24.343754514058432</v>
      </c>
    </row>
    <row r="40619" spans="1:2" x14ac:dyDescent="0.25">
      <c r="A40619" s="3">
        <v>42033.206944444442</v>
      </c>
      <c r="B40619" s="2">
        <v>33.719134457906087</v>
      </c>
    </row>
    <row r="40620" spans="1:2" x14ac:dyDescent="0.25">
      <c r="A40620" s="3">
        <v>42033.207638888889</v>
      </c>
      <c r="B40620" s="2">
        <v>30.64532324473063</v>
      </c>
    </row>
    <row r="40621" spans="1:2" x14ac:dyDescent="0.25">
      <c r="A40621" s="3">
        <v>42033.208333333336</v>
      </c>
      <c r="B40621" s="2">
        <v>33.494259134928384</v>
      </c>
    </row>
    <row r="40622" spans="1:2" x14ac:dyDescent="0.25">
      <c r="A40622" s="3">
        <v>42033.209027777775</v>
      </c>
      <c r="B40622" s="2">
        <v>19.738721942901613</v>
      </c>
    </row>
    <row r="40623" spans="1:2" x14ac:dyDescent="0.25">
      <c r="A40623" s="3">
        <v>42033.209722222222</v>
      </c>
      <c r="B40623" s="2">
        <v>12.651234944661459</v>
      </c>
    </row>
    <row r="40624" spans="1:2" x14ac:dyDescent="0.25">
      <c r="A40624" s="3">
        <v>42033.210416666669</v>
      </c>
      <c r="B40624" s="2">
        <v>12.038996410369872</v>
      </c>
    </row>
    <row r="40625" spans="1:2" x14ac:dyDescent="0.25">
      <c r="A40625" s="3">
        <v>42033.211111111108</v>
      </c>
      <c r="B40625" s="2">
        <v>10.535564200083416</v>
      </c>
    </row>
    <row r="40626" spans="1:2" x14ac:dyDescent="0.25">
      <c r="A40626" s="3">
        <v>42033.211805555555</v>
      </c>
      <c r="B40626" s="2">
        <v>9.1258382161458336</v>
      </c>
    </row>
    <row r="40627" spans="1:2" x14ac:dyDescent="0.25">
      <c r="A40627" s="3">
        <v>42033.212500000001</v>
      </c>
      <c r="B40627" s="2">
        <v>14.622698402404785</v>
      </c>
    </row>
    <row r="40628" spans="1:2" x14ac:dyDescent="0.25">
      <c r="A40628" s="3">
        <v>42033.213194444441</v>
      </c>
      <c r="B40628" s="2">
        <v>25.027561251322428</v>
      </c>
    </row>
    <row r="40629" spans="1:2" x14ac:dyDescent="0.25">
      <c r="A40629" s="3">
        <v>42033.213888888888</v>
      </c>
      <c r="B40629" s="2">
        <v>19.021664937337238</v>
      </c>
    </row>
    <row r="40630" spans="1:2" x14ac:dyDescent="0.25">
      <c r="A40630" s="3">
        <v>42033.214583333334</v>
      </c>
      <c r="B40630" s="2">
        <v>21.983896319071452</v>
      </c>
    </row>
    <row r="40631" spans="1:2" x14ac:dyDescent="0.25">
      <c r="A40631" s="3">
        <v>42033.215277777781</v>
      </c>
      <c r="B40631" s="2">
        <v>15.986483828226726</v>
      </c>
    </row>
    <row r="40632" spans="1:2" x14ac:dyDescent="0.25">
      <c r="A40632" s="3">
        <v>42033.21597222222</v>
      </c>
      <c r="B40632" s="2">
        <v>10.903878291447958</v>
      </c>
    </row>
    <row r="40633" spans="1:2" x14ac:dyDescent="0.25">
      <c r="A40633" s="3">
        <v>42033.216666666667</v>
      </c>
      <c r="B40633" s="2">
        <v>4.6063071409861243</v>
      </c>
    </row>
    <row r="40634" spans="1:2" x14ac:dyDescent="0.25">
      <c r="A40634" s="3">
        <v>42033.217361111114</v>
      </c>
      <c r="B40634" s="2">
        <v>3.7134044647216795</v>
      </c>
    </row>
    <row r="40635" spans="1:2" x14ac:dyDescent="0.25">
      <c r="A40635" s="3">
        <v>42033.218055555553</v>
      </c>
      <c r="B40635" s="2">
        <v>0.39488116900126141</v>
      </c>
    </row>
    <row r="40636" spans="1:2" x14ac:dyDescent="0.25">
      <c r="A40636" s="3">
        <v>42033.21875</v>
      </c>
      <c r="B40636" s="2">
        <v>2.083237075805664</v>
      </c>
    </row>
    <row r="40637" spans="1:2" x14ac:dyDescent="0.25">
      <c r="A40637" s="3">
        <v>42033.219444444447</v>
      </c>
      <c r="B40637" s="2">
        <v>-3.8390198707580567</v>
      </c>
    </row>
    <row r="40638" spans="1:2" x14ac:dyDescent="0.25">
      <c r="A40638" s="3">
        <v>42033.220138888886</v>
      </c>
      <c r="B40638" s="2">
        <v>-4.5358646710713701</v>
      </c>
    </row>
    <row r="40639" spans="1:2" x14ac:dyDescent="0.25">
      <c r="A40639" s="3">
        <v>42033.220833333333</v>
      </c>
      <c r="B40639" s="2">
        <v>-3.1524097442626955</v>
      </c>
    </row>
    <row r="40640" spans="1:2" x14ac:dyDescent="0.25">
      <c r="A40640" s="3">
        <v>42033.22152777778</v>
      </c>
      <c r="B40640" s="2">
        <v>-6.5028821627298994</v>
      </c>
    </row>
    <row r="40641" spans="1:2" x14ac:dyDescent="0.25">
      <c r="A40641" s="3">
        <v>42033.222222222219</v>
      </c>
      <c r="B40641" s="2">
        <v>-15.487270228068034</v>
      </c>
    </row>
    <row r="40642" spans="1:2" x14ac:dyDescent="0.25">
      <c r="A40642" s="3">
        <v>42033.222916666666</v>
      </c>
      <c r="B40642" s="2">
        <v>-9.6888150850931805</v>
      </c>
    </row>
    <row r="40643" spans="1:2" x14ac:dyDescent="0.25">
      <c r="A40643" s="3">
        <v>42033.223611111112</v>
      </c>
      <c r="B40643" s="2">
        <v>-7.5382546742757164</v>
      </c>
    </row>
    <row r="40644" spans="1:2" x14ac:dyDescent="0.25">
      <c r="A40644" s="3">
        <v>42033.224305555559</v>
      </c>
      <c r="B40644" s="2">
        <v>-10.463876120249431</v>
      </c>
    </row>
    <row r="40645" spans="1:2" x14ac:dyDescent="0.25">
      <c r="A40645" s="3">
        <v>42033.224999999999</v>
      </c>
      <c r="B40645" s="2">
        <v>-14.662005360921224</v>
      </c>
    </row>
    <row r="40646" spans="1:2" x14ac:dyDescent="0.25">
      <c r="A40646" s="3">
        <v>42033.225694444445</v>
      </c>
      <c r="B40646" s="2">
        <v>-17.740355745951334</v>
      </c>
    </row>
    <row r="40647" spans="1:2" x14ac:dyDescent="0.25">
      <c r="A40647" s="3">
        <v>42033.226388888892</v>
      </c>
      <c r="B40647" s="2">
        <v>-22.546671676635743</v>
      </c>
    </row>
    <row r="40648" spans="1:2" x14ac:dyDescent="0.25">
      <c r="A40648" s="3">
        <v>42033.227083333331</v>
      </c>
      <c r="B40648" s="2">
        <v>-23.931658236185708</v>
      </c>
    </row>
    <row r="40649" spans="1:2" x14ac:dyDescent="0.25">
      <c r="A40649" s="3">
        <v>42033.227777777778</v>
      </c>
      <c r="B40649" s="2">
        <v>-23.66071408589681</v>
      </c>
    </row>
    <row r="40650" spans="1:2" x14ac:dyDescent="0.25">
      <c r="A40650" s="3">
        <v>42033.228472222225</v>
      </c>
      <c r="B40650" s="2">
        <v>-30.568392117818195</v>
      </c>
    </row>
    <row r="40651" spans="1:2" x14ac:dyDescent="0.25">
      <c r="A40651" s="3">
        <v>42033.229166666664</v>
      </c>
      <c r="B40651" s="2">
        <v>-32.405720901489261</v>
      </c>
    </row>
    <row r="40652" spans="1:2" x14ac:dyDescent="0.25">
      <c r="A40652" s="3">
        <v>42033.229861111111</v>
      </c>
      <c r="B40652" s="2">
        <v>-33.97840983072917</v>
      </c>
    </row>
    <row r="40653" spans="1:2" x14ac:dyDescent="0.25">
      <c r="A40653" s="3">
        <v>42033.230555555558</v>
      </c>
      <c r="B40653" s="2">
        <v>-31.948707771301269</v>
      </c>
    </row>
    <row r="40654" spans="1:2" x14ac:dyDescent="0.25">
      <c r="A40654" s="3">
        <v>42033.231249999997</v>
      </c>
      <c r="B40654" s="2">
        <v>-25.768704350789388</v>
      </c>
    </row>
    <row r="40655" spans="1:2" x14ac:dyDescent="0.25">
      <c r="A40655" s="3">
        <v>42033.231944444444</v>
      </c>
      <c r="B40655" s="2">
        <v>-20.53414799372355</v>
      </c>
    </row>
    <row r="40656" spans="1:2" x14ac:dyDescent="0.25">
      <c r="A40656" s="3">
        <v>42033.232638888891</v>
      </c>
      <c r="B40656" s="2">
        <v>-7.0269482135772705</v>
      </c>
    </row>
    <row r="40657" spans="1:2" x14ac:dyDescent="0.25">
      <c r="A40657" s="3">
        <v>42033.23333333333</v>
      </c>
      <c r="B40657" s="2">
        <v>-4.8850823243459063</v>
      </c>
    </row>
    <row r="40658" spans="1:2" x14ac:dyDescent="0.25">
      <c r="A40658" s="3">
        <v>42033.234027777777</v>
      </c>
      <c r="B40658" s="2">
        <v>-8.0807550430297859</v>
      </c>
    </row>
    <row r="40659" spans="1:2" x14ac:dyDescent="0.25">
      <c r="A40659" s="3">
        <v>42033.234722222223</v>
      </c>
      <c r="B40659" s="2">
        <v>-11.149249299367268</v>
      </c>
    </row>
    <row r="40660" spans="1:2" x14ac:dyDescent="0.25">
      <c r="A40660" s="3">
        <v>42033.23541666667</v>
      </c>
      <c r="B40660" s="2">
        <v>-4.9660337289174397</v>
      </c>
    </row>
    <row r="40661" spans="1:2" x14ac:dyDescent="0.25">
      <c r="A40661" s="3">
        <v>42033.236111111109</v>
      </c>
      <c r="B40661" s="2">
        <v>-1.7990221420923869</v>
      </c>
    </row>
    <row r="40662" spans="1:2" x14ac:dyDescent="0.25">
      <c r="A40662" s="3">
        <v>42033.236805555556</v>
      </c>
      <c r="B40662" s="2">
        <v>0.40272495746612547</v>
      </c>
    </row>
    <row r="40663" spans="1:2" x14ac:dyDescent="0.25">
      <c r="A40663" s="3">
        <v>42033.237500000003</v>
      </c>
      <c r="B40663" s="2">
        <v>-6.2462040265401209</v>
      </c>
    </row>
    <row r="40664" spans="1:2" x14ac:dyDescent="0.25">
      <c r="A40664" s="3">
        <v>42033.238194444442</v>
      </c>
      <c r="B40664" s="2">
        <v>-10.615107123057047</v>
      </c>
    </row>
    <row r="40665" spans="1:2" x14ac:dyDescent="0.25">
      <c r="A40665" s="3">
        <v>42033.238888888889</v>
      </c>
      <c r="B40665" s="2">
        <v>-11.999059995015463</v>
      </c>
    </row>
    <row r="40666" spans="1:2" x14ac:dyDescent="0.25">
      <c r="A40666" s="3">
        <v>42033.239583333336</v>
      </c>
      <c r="B40666" s="2">
        <v>-10.809960810343425</v>
      </c>
    </row>
    <row r="40667" spans="1:2" x14ac:dyDescent="0.25">
      <c r="A40667" s="3">
        <v>42033.240277777775</v>
      </c>
      <c r="B40667" s="2">
        <v>-11.377659670511882</v>
      </c>
    </row>
    <row r="40668" spans="1:2" x14ac:dyDescent="0.25">
      <c r="A40668" s="3">
        <v>42033.240972222222</v>
      </c>
      <c r="B40668" s="2">
        <v>-22.105259068806966</v>
      </c>
    </row>
    <row r="40669" spans="1:2" x14ac:dyDescent="0.25">
      <c r="A40669" s="3">
        <v>42033.241666666669</v>
      </c>
      <c r="B40669" s="2">
        <v>-18.880603663126628</v>
      </c>
    </row>
    <row r="40670" spans="1:2" x14ac:dyDescent="0.25">
      <c r="A40670" s="3">
        <v>42033.242361111108</v>
      </c>
      <c r="B40670" s="2">
        <v>-1.3859856605529786</v>
      </c>
    </row>
    <row r="40671" spans="1:2" x14ac:dyDescent="0.25">
      <c r="A40671" s="3">
        <v>42033.243055555555</v>
      </c>
      <c r="B40671" s="2">
        <v>6.1481675148010257</v>
      </c>
    </row>
    <row r="40672" spans="1:2" x14ac:dyDescent="0.25">
      <c r="A40672" s="3">
        <v>42033.243750000001</v>
      </c>
      <c r="B40672" s="2">
        <v>7.3402687072753903</v>
      </c>
    </row>
    <row r="40673" spans="1:2" x14ac:dyDescent="0.25">
      <c r="A40673" s="3">
        <v>42033.244444444441</v>
      </c>
      <c r="B40673" s="2">
        <v>10.613301912943522</v>
      </c>
    </row>
    <row r="40674" spans="1:2" x14ac:dyDescent="0.25">
      <c r="A40674" s="3">
        <v>42033.245138888888</v>
      </c>
      <c r="B40674" s="2">
        <v>14.367281500498454</v>
      </c>
    </row>
    <row r="40675" spans="1:2" x14ac:dyDescent="0.25">
      <c r="A40675" s="3">
        <v>42033.245833333334</v>
      </c>
      <c r="B40675" s="2">
        <v>21.286261812845865</v>
      </c>
    </row>
    <row r="40676" spans="1:2" x14ac:dyDescent="0.25">
      <c r="A40676" s="3">
        <v>42033.246527777781</v>
      </c>
      <c r="B40676" s="2">
        <v>29.43584861755371</v>
      </c>
    </row>
    <row r="40677" spans="1:2" x14ac:dyDescent="0.25">
      <c r="A40677" s="3">
        <v>42033.24722222222</v>
      </c>
      <c r="B40677" s="2">
        <v>40.052142969767253</v>
      </c>
    </row>
    <row r="40678" spans="1:2" x14ac:dyDescent="0.25">
      <c r="A40678" s="3">
        <v>42033.247916666667</v>
      </c>
      <c r="B40678" s="2">
        <v>29.861965497334797</v>
      </c>
    </row>
    <row r="40679" spans="1:2" x14ac:dyDescent="0.25">
      <c r="A40679" s="3">
        <v>42033.248611111114</v>
      </c>
      <c r="B40679" s="2">
        <v>28.461092376708983</v>
      </c>
    </row>
    <row r="40680" spans="1:2" x14ac:dyDescent="0.25">
      <c r="A40680" s="3">
        <v>42033.249305555553</v>
      </c>
      <c r="B40680" s="2">
        <v>27.958524703979492</v>
      </c>
    </row>
    <row r="40681" spans="1:2" x14ac:dyDescent="0.25">
      <c r="A40681" s="3">
        <v>42033.25</v>
      </c>
      <c r="B40681" s="2">
        <v>30.843482144673665</v>
      </c>
    </row>
    <row r="40682" spans="1:2" x14ac:dyDescent="0.25">
      <c r="A40682" s="3">
        <v>42033.250694444447</v>
      </c>
      <c r="B40682" s="2">
        <v>17.194856484731037</v>
      </c>
    </row>
    <row r="40683" spans="1:2" x14ac:dyDescent="0.25">
      <c r="A40683" s="3">
        <v>42033.251388888886</v>
      </c>
      <c r="B40683" s="2">
        <v>11.841432317097981</v>
      </c>
    </row>
    <row r="40684" spans="1:2" x14ac:dyDescent="0.25">
      <c r="A40684" s="3">
        <v>42033.252083333333</v>
      </c>
      <c r="B40684" s="2">
        <v>1.8102501869201659</v>
      </c>
    </row>
    <row r="40685" spans="1:2" x14ac:dyDescent="0.25">
      <c r="A40685" s="3">
        <v>42033.25277777778</v>
      </c>
      <c r="B40685" s="2">
        <v>9.0432673454284664</v>
      </c>
    </row>
    <row r="40686" spans="1:2" x14ac:dyDescent="0.25">
      <c r="A40686" s="3">
        <v>42033.253472222219</v>
      </c>
      <c r="B40686" s="2">
        <v>13.041343879699706</v>
      </c>
    </row>
    <row r="40687" spans="1:2" x14ac:dyDescent="0.25">
      <c r="A40687" s="3">
        <v>42033.254166666666</v>
      </c>
      <c r="B40687" s="2">
        <v>13.190333684285482</v>
      </c>
    </row>
    <row r="40688" spans="1:2" x14ac:dyDescent="0.25">
      <c r="A40688" s="3">
        <v>42033.254861111112</v>
      </c>
      <c r="B40688" s="2">
        <v>13.499162991841635</v>
      </c>
    </row>
    <row r="40689" spans="1:2" x14ac:dyDescent="0.25">
      <c r="A40689" s="3">
        <v>42033.255555555559</v>
      </c>
      <c r="B40689" s="2">
        <v>12.892045338948568</v>
      </c>
    </row>
    <row r="40690" spans="1:2" x14ac:dyDescent="0.25">
      <c r="A40690" s="3">
        <v>42033.256249999999</v>
      </c>
      <c r="B40690" s="2">
        <v>18.111822223663331</v>
      </c>
    </row>
    <row r="40691" spans="1:2" x14ac:dyDescent="0.25">
      <c r="A40691" s="3">
        <v>42033.256944444445</v>
      </c>
      <c r="B40691" s="2">
        <v>15.889842478434245</v>
      </c>
    </row>
    <row r="40692" spans="1:2" x14ac:dyDescent="0.25">
      <c r="A40692" s="3">
        <v>42033.257638888892</v>
      </c>
      <c r="B40692" s="2">
        <v>21.60101868311564</v>
      </c>
    </row>
    <row r="40693" spans="1:2" x14ac:dyDescent="0.25">
      <c r="A40693" s="3">
        <v>42033.258333333331</v>
      </c>
      <c r="B40693" s="2">
        <v>17.340460236867269</v>
      </c>
    </row>
    <row r="40694" spans="1:2" x14ac:dyDescent="0.25">
      <c r="A40694" s="3">
        <v>42033.259027777778</v>
      </c>
      <c r="B40694" s="2">
        <v>10.350048828125001</v>
      </c>
    </row>
    <row r="40695" spans="1:2" x14ac:dyDescent="0.25">
      <c r="A40695" s="3">
        <v>42033.259722222225</v>
      </c>
      <c r="B40695" s="2">
        <v>7.204603147506714</v>
      </c>
    </row>
    <row r="40696" spans="1:2" x14ac:dyDescent="0.25">
      <c r="A40696" s="3">
        <v>42033.260416666664</v>
      </c>
      <c r="B40696" s="2">
        <v>5.1778550148010254</v>
      </c>
    </row>
    <row r="40697" spans="1:2" x14ac:dyDescent="0.25">
      <c r="A40697" s="3">
        <v>42033.261111111111</v>
      </c>
      <c r="B40697" s="2">
        <v>1.6080520470937094</v>
      </c>
    </row>
    <row r="40698" spans="1:2" x14ac:dyDescent="0.25">
      <c r="A40698" s="3">
        <v>42033.261805555558</v>
      </c>
      <c r="B40698" s="2">
        <v>-2.897581934928894</v>
      </c>
    </row>
    <row r="40699" spans="1:2" x14ac:dyDescent="0.25">
      <c r="A40699" s="3">
        <v>42033.262499999997</v>
      </c>
      <c r="B40699" s="2">
        <v>-9.5419780254364017</v>
      </c>
    </row>
    <row r="40700" spans="1:2" x14ac:dyDescent="0.25">
      <c r="A40700" s="3">
        <v>42033.263194444444</v>
      </c>
      <c r="B40700" s="2">
        <v>-7.6542013645172116</v>
      </c>
    </row>
    <row r="40701" spans="1:2" x14ac:dyDescent="0.25">
      <c r="A40701" s="3">
        <v>42033.263888888891</v>
      </c>
      <c r="B40701" s="2">
        <v>-1.5198631763458252</v>
      </c>
    </row>
    <row r="40702" spans="1:2" x14ac:dyDescent="0.25">
      <c r="A40702" s="3">
        <v>42033.26458333333</v>
      </c>
      <c r="B40702" s="2">
        <v>0.73101798693339026</v>
      </c>
    </row>
    <row r="40703" spans="1:2" x14ac:dyDescent="0.25">
      <c r="A40703" s="3">
        <v>42033.265277777777</v>
      </c>
      <c r="B40703" s="2">
        <v>8.4078454335530601</v>
      </c>
    </row>
    <row r="40704" spans="1:2" x14ac:dyDescent="0.25">
      <c r="A40704" s="3">
        <v>42033.265972222223</v>
      </c>
      <c r="B40704" s="2">
        <v>12.51429656346639</v>
      </c>
    </row>
    <row r="40705" spans="1:2" x14ac:dyDescent="0.25">
      <c r="A40705" s="3">
        <v>42033.26666666667</v>
      </c>
      <c r="B40705" s="2">
        <v>18.703049659729004</v>
      </c>
    </row>
    <row r="40706" spans="1:2" x14ac:dyDescent="0.25">
      <c r="A40706" s="3">
        <v>42033.267361111109</v>
      </c>
      <c r="B40706" s="2">
        <v>18.163453229268391</v>
      </c>
    </row>
    <row r="40707" spans="1:2" x14ac:dyDescent="0.25">
      <c r="A40707" s="3">
        <v>42033.268055555556</v>
      </c>
      <c r="B40707" s="2">
        <v>10.264931456247966</v>
      </c>
    </row>
    <row r="40708" spans="1:2" x14ac:dyDescent="0.25">
      <c r="A40708" s="3">
        <v>42033.268750000003</v>
      </c>
      <c r="B40708" s="2">
        <v>9.9436665058135993</v>
      </c>
    </row>
    <row r="40709" spans="1:2" x14ac:dyDescent="0.25">
      <c r="A40709" s="3">
        <v>42033.269444444442</v>
      </c>
      <c r="B40709" s="2">
        <v>12.779068311055502</v>
      </c>
    </row>
    <row r="40710" spans="1:2" x14ac:dyDescent="0.25">
      <c r="A40710" s="3">
        <v>42033.270138888889</v>
      </c>
      <c r="B40710" s="2">
        <v>14.402433649698894</v>
      </c>
    </row>
    <row r="40711" spans="1:2" x14ac:dyDescent="0.25">
      <c r="A40711" s="3">
        <v>42033.270833333336</v>
      </c>
      <c r="B40711" s="2">
        <v>14.262400341033935</v>
      </c>
    </row>
    <row r="40712" spans="1:2" x14ac:dyDescent="0.25">
      <c r="A40712" s="3">
        <v>42033.271527777775</v>
      </c>
      <c r="B40712" s="2">
        <v>6.8050662994384767</v>
      </c>
    </row>
    <row r="40713" spans="1:2" x14ac:dyDescent="0.25">
      <c r="A40713" s="3">
        <v>42033.272222222222</v>
      </c>
      <c r="B40713" s="2">
        <v>3.8163141727447512</v>
      </c>
    </row>
    <row r="40714" spans="1:2" x14ac:dyDescent="0.25">
      <c r="A40714" s="3">
        <v>42033.272916666669</v>
      </c>
      <c r="B40714" s="2">
        <v>-3.0182161331176758</v>
      </c>
    </row>
    <row r="40715" spans="1:2" x14ac:dyDescent="0.25">
      <c r="A40715" s="3">
        <v>42033.273611111108</v>
      </c>
      <c r="B40715" s="2">
        <v>-13.367627239227295</v>
      </c>
    </row>
    <row r="40716" spans="1:2" x14ac:dyDescent="0.25">
      <c r="A40716" s="3">
        <v>42033.274305555555</v>
      </c>
      <c r="B40716" s="2">
        <v>-17.600859705607096</v>
      </c>
    </row>
    <row r="40717" spans="1:2" x14ac:dyDescent="0.25">
      <c r="A40717" s="3">
        <v>42033.275000000001</v>
      </c>
      <c r="B40717" s="2">
        <v>-14.153624693552652</v>
      </c>
    </row>
    <row r="40718" spans="1:2" x14ac:dyDescent="0.25">
      <c r="A40718" s="3">
        <v>42033.275694444441</v>
      </c>
      <c r="B40718" s="2">
        <v>-12.572534370422364</v>
      </c>
    </row>
    <row r="40719" spans="1:2" x14ac:dyDescent="0.25">
      <c r="A40719" s="3">
        <v>42033.276388888888</v>
      </c>
      <c r="B40719" s="2">
        <v>-18.261291122436525</v>
      </c>
    </row>
    <row r="40720" spans="1:2" x14ac:dyDescent="0.25">
      <c r="A40720" s="3">
        <v>42033.277083333334</v>
      </c>
      <c r="B40720" s="2">
        <v>-22.832825342814129</v>
      </c>
    </row>
    <row r="40721" spans="1:2" x14ac:dyDescent="0.25">
      <c r="A40721" s="3">
        <v>42033.277777777781</v>
      </c>
      <c r="B40721" s="2">
        <v>-22.688169638315838</v>
      </c>
    </row>
    <row r="40722" spans="1:2" x14ac:dyDescent="0.25">
      <c r="A40722" s="3">
        <v>42033.27847222222</v>
      </c>
      <c r="B40722" s="2">
        <v>-26.580812199910483</v>
      </c>
    </row>
    <row r="40723" spans="1:2" x14ac:dyDescent="0.25">
      <c r="A40723" s="3">
        <v>42033.279166666667</v>
      </c>
      <c r="B40723" s="2">
        <v>-25.390615844726561</v>
      </c>
    </row>
    <row r="40724" spans="1:2" x14ac:dyDescent="0.25">
      <c r="A40724" s="3">
        <v>42033.279861111114</v>
      </c>
      <c r="B40724" s="2">
        <v>-20.21640249888102</v>
      </c>
    </row>
    <row r="40725" spans="1:2" x14ac:dyDescent="0.25">
      <c r="A40725" s="3">
        <v>42033.280555555553</v>
      </c>
      <c r="B40725" s="2">
        <v>-28.048063723246255</v>
      </c>
    </row>
    <row r="40726" spans="1:2" x14ac:dyDescent="0.25">
      <c r="A40726" s="3">
        <v>42033.28125</v>
      </c>
      <c r="B40726" s="2">
        <v>-29.23259137471517</v>
      </c>
    </row>
    <row r="40727" spans="1:2" x14ac:dyDescent="0.25">
      <c r="A40727" s="3">
        <v>42033.281944444447</v>
      </c>
      <c r="B40727" s="2">
        <v>-31.671067810058595</v>
      </c>
    </row>
    <row r="40728" spans="1:2" x14ac:dyDescent="0.25">
      <c r="A40728" s="3">
        <v>42033.282638888886</v>
      </c>
      <c r="B40728" s="2">
        <v>-28.920136388142904</v>
      </c>
    </row>
    <row r="40729" spans="1:2" x14ac:dyDescent="0.25">
      <c r="A40729" s="3">
        <v>42033.283333333333</v>
      </c>
      <c r="B40729" s="2">
        <v>-12.790849415461222</v>
      </c>
    </row>
    <row r="40730" spans="1:2" x14ac:dyDescent="0.25">
      <c r="A40730" s="3">
        <v>42033.28402777778</v>
      </c>
      <c r="B40730" s="2">
        <v>-7.0143945217132568</v>
      </c>
    </row>
    <row r="40731" spans="1:2" x14ac:dyDescent="0.25">
      <c r="A40731" s="3">
        <v>42033.284722222219</v>
      </c>
      <c r="B40731" s="2">
        <v>-11.348473930358887</v>
      </c>
    </row>
    <row r="40732" spans="1:2" x14ac:dyDescent="0.25">
      <c r="A40732" s="3">
        <v>42033.285416666666</v>
      </c>
      <c r="B40732" s="2">
        <v>-11.734381516774496</v>
      </c>
    </row>
    <row r="40733" spans="1:2" x14ac:dyDescent="0.25">
      <c r="A40733" s="3">
        <v>42033.286111111112</v>
      </c>
      <c r="B40733" s="2">
        <v>-11.981212139129639</v>
      </c>
    </row>
    <row r="40734" spans="1:2" x14ac:dyDescent="0.25">
      <c r="A40734" s="3">
        <v>42033.286805555559</v>
      </c>
      <c r="B40734" s="2">
        <v>-11.600850582122803</v>
      </c>
    </row>
    <row r="40735" spans="1:2" x14ac:dyDescent="0.25">
      <c r="A40735" s="3">
        <v>42033.287499999999</v>
      </c>
      <c r="B40735" s="2">
        <v>-11.784580516815186</v>
      </c>
    </row>
    <row r="40736" spans="1:2" x14ac:dyDescent="0.25">
      <c r="A40736" s="3">
        <v>42033.288194444445</v>
      </c>
      <c r="B40736" s="2">
        <v>-15.443812147776287</v>
      </c>
    </row>
    <row r="40737" spans="1:2" x14ac:dyDescent="0.25">
      <c r="A40737" s="3">
        <v>42033.288888888892</v>
      </c>
      <c r="B40737" s="2">
        <v>-13.547727076212565</v>
      </c>
    </row>
    <row r="40738" spans="1:2" x14ac:dyDescent="0.25">
      <c r="A40738" s="3">
        <v>42033.289583333331</v>
      </c>
      <c r="B40738" s="2">
        <v>-9.1346380869547534</v>
      </c>
    </row>
    <row r="40739" spans="1:2" x14ac:dyDescent="0.25">
      <c r="A40739" s="3">
        <v>42033.290277777778</v>
      </c>
      <c r="B40739" s="2">
        <v>-11.04884745279948</v>
      </c>
    </row>
    <row r="40740" spans="1:2" x14ac:dyDescent="0.25">
      <c r="A40740" s="3">
        <v>42033.290972222225</v>
      </c>
      <c r="B40740" s="2">
        <v>-10.101012706756592</v>
      </c>
    </row>
    <row r="40741" spans="1:2" x14ac:dyDescent="0.25">
      <c r="A40741" s="3">
        <v>42033.291666666664</v>
      </c>
      <c r="B40741" s="2">
        <v>-13.413381512959798</v>
      </c>
    </row>
    <row r="40742" spans="1:2" x14ac:dyDescent="0.25">
      <c r="A40742" s="3">
        <v>42033.292361111111</v>
      </c>
      <c r="B40742" s="2">
        <v>-15.1259459177653</v>
      </c>
    </row>
    <row r="40743" spans="1:2" x14ac:dyDescent="0.25">
      <c r="A40743" s="3">
        <v>42033.293055555558</v>
      </c>
      <c r="B40743" s="2">
        <v>-15.757185618082682</v>
      </c>
    </row>
    <row r="40744" spans="1:2" x14ac:dyDescent="0.25">
      <c r="A40744" s="3">
        <v>42033.293749999997</v>
      </c>
      <c r="B40744" s="2">
        <v>-9.9152486165364575</v>
      </c>
    </row>
    <row r="40745" spans="1:2" x14ac:dyDescent="0.25">
      <c r="A40745" s="3">
        <v>42033.294444444444</v>
      </c>
      <c r="B40745" s="2">
        <v>-8.0573541959126782</v>
      </c>
    </row>
    <row r="40746" spans="1:2" x14ac:dyDescent="0.25">
      <c r="A40746" s="3">
        <v>42033.295138888891</v>
      </c>
      <c r="B40746" s="2">
        <v>-13.93254992167155</v>
      </c>
    </row>
    <row r="40747" spans="1:2" x14ac:dyDescent="0.25">
      <c r="A40747" s="3">
        <v>42033.29583333333</v>
      </c>
      <c r="B40747" s="2">
        <v>-19.185394986470541</v>
      </c>
    </row>
    <row r="40748" spans="1:2" x14ac:dyDescent="0.25">
      <c r="A40748" s="3">
        <v>42033.296527777777</v>
      </c>
      <c r="B40748" s="2">
        <v>-7.1845475196838375</v>
      </c>
    </row>
    <row r="40749" spans="1:2" x14ac:dyDescent="0.25">
      <c r="A40749" s="3">
        <v>42033.297222222223</v>
      </c>
      <c r="B40749" s="2">
        <v>-4.3445802370707192</v>
      </c>
    </row>
    <row r="40750" spans="1:2" x14ac:dyDescent="0.25">
      <c r="A40750" s="3">
        <v>42033.29791666667</v>
      </c>
      <c r="B40750" s="2">
        <v>-3.5771038134892783</v>
      </c>
    </row>
    <row r="40751" spans="1:2" x14ac:dyDescent="0.25">
      <c r="A40751" s="3">
        <v>42033.298611111109</v>
      </c>
      <c r="B40751" s="2">
        <v>-7.0062254746754968</v>
      </c>
    </row>
    <row r="40752" spans="1:2" x14ac:dyDescent="0.25">
      <c r="A40752" s="3">
        <v>42033.299305555556</v>
      </c>
      <c r="B40752" s="2">
        <v>-9.5808100064595543</v>
      </c>
    </row>
    <row r="40753" spans="1:2" x14ac:dyDescent="0.25">
      <c r="A40753" s="3">
        <v>42033.3</v>
      </c>
      <c r="B40753" s="2">
        <v>-12.669246482849122</v>
      </c>
    </row>
    <row r="40754" spans="1:2" x14ac:dyDescent="0.25">
      <c r="A40754" s="3">
        <v>42033.300694444442</v>
      </c>
      <c r="B40754" s="2">
        <v>-7.969414289792379</v>
      </c>
    </row>
    <row r="40755" spans="1:2" x14ac:dyDescent="0.25">
      <c r="A40755" s="3">
        <v>42033.301388888889</v>
      </c>
      <c r="B40755" s="2">
        <v>-6.8493669748306276</v>
      </c>
    </row>
    <row r="40756" spans="1:2" x14ac:dyDescent="0.25">
      <c r="A40756" s="3">
        <v>42033.302083333336</v>
      </c>
      <c r="B40756" s="2">
        <v>-9.7838093598683677</v>
      </c>
    </row>
    <row r="40757" spans="1:2" x14ac:dyDescent="0.25">
      <c r="A40757" s="3">
        <v>42033.302777777775</v>
      </c>
      <c r="B40757" s="2">
        <v>-8.5722529172897346</v>
      </c>
    </row>
    <row r="40758" spans="1:2" x14ac:dyDescent="0.25">
      <c r="A40758" s="3">
        <v>42033.303472222222</v>
      </c>
      <c r="B40758" s="2">
        <v>-1.8410485108693442</v>
      </c>
    </row>
    <row r="40759" spans="1:2" x14ac:dyDescent="0.25">
      <c r="A40759" s="3">
        <v>42033.304166666669</v>
      </c>
      <c r="B40759" s="2">
        <v>-2.6223679304122927</v>
      </c>
    </row>
    <row r="40760" spans="1:2" x14ac:dyDescent="0.25">
      <c r="A40760" s="3">
        <v>42033.304861111108</v>
      </c>
      <c r="B40760" s="2">
        <v>-9.9804545402526852</v>
      </c>
    </row>
    <row r="40761" spans="1:2" x14ac:dyDescent="0.25">
      <c r="A40761" s="3">
        <v>42033.305555555555</v>
      </c>
      <c r="B40761" s="2">
        <v>-13.852740287780762</v>
      </c>
    </row>
    <row r="40762" spans="1:2" x14ac:dyDescent="0.25">
      <c r="A40762" s="3">
        <v>42033.306250000001</v>
      </c>
      <c r="B40762" s="2">
        <v>-12.344962024688721</v>
      </c>
    </row>
    <row r="40763" spans="1:2" x14ac:dyDescent="0.25">
      <c r="A40763" s="3">
        <v>42033.306944444441</v>
      </c>
      <c r="B40763" s="2">
        <v>-6.5755476156870527</v>
      </c>
    </row>
    <row r="40764" spans="1:2" x14ac:dyDescent="0.25">
      <c r="A40764" s="3">
        <v>42033.307638888888</v>
      </c>
      <c r="B40764" s="2">
        <v>-9.6380295435587566</v>
      </c>
    </row>
    <row r="40765" spans="1:2" x14ac:dyDescent="0.25">
      <c r="A40765" s="3">
        <v>42033.308333333334</v>
      </c>
      <c r="B40765" s="2">
        <v>-6.0500690937042236</v>
      </c>
    </row>
    <row r="40766" spans="1:2" x14ac:dyDescent="0.25">
      <c r="A40766" s="3">
        <v>42033.309027777781</v>
      </c>
      <c r="B40766" s="2">
        <v>-4.7003842194875078</v>
      </c>
    </row>
    <row r="40767" spans="1:2" x14ac:dyDescent="0.25">
      <c r="A40767" s="3">
        <v>42033.30972222222</v>
      </c>
      <c r="B40767" s="2">
        <v>-3.2857572396596271</v>
      </c>
    </row>
    <row r="40768" spans="1:2" x14ac:dyDescent="0.25">
      <c r="A40768" s="3">
        <v>42033.310416666667</v>
      </c>
      <c r="B40768" s="2">
        <v>3.0965505599975587</v>
      </c>
    </row>
    <row r="40769" spans="1:2" x14ac:dyDescent="0.25">
      <c r="A40769" s="3">
        <v>42033.311111111114</v>
      </c>
      <c r="B40769" s="2">
        <v>1.8352874437967936</v>
      </c>
    </row>
    <row r="40770" spans="1:2" x14ac:dyDescent="0.25">
      <c r="A40770" s="3">
        <v>42033.311805555553</v>
      </c>
      <c r="B40770" s="2">
        <v>0.27487381299336749</v>
      </c>
    </row>
    <row r="40771" spans="1:2" x14ac:dyDescent="0.25">
      <c r="A40771" s="3">
        <v>42033.3125</v>
      </c>
      <c r="B40771" s="2">
        <v>0.62846909364064529</v>
      </c>
    </row>
    <row r="40772" spans="1:2" x14ac:dyDescent="0.25">
      <c r="A40772" s="3">
        <v>42033.313194444447</v>
      </c>
      <c r="B40772" s="2">
        <v>-7.3350293954213459</v>
      </c>
    </row>
    <row r="40773" spans="1:2" x14ac:dyDescent="0.25">
      <c r="A40773" s="3">
        <v>42033.313888888886</v>
      </c>
      <c r="B40773" s="2">
        <v>-10.016764799753824</v>
      </c>
    </row>
    <row r="40774" spans="1:2" x14ac:dyDescent="0.25">
      <c r="A40774" s="3">
        <v>42033.314583333333</v>
      </c>
      <c r="B40774" s="2">
        <v>-5.9265073140462237</v>
      </c>
    </row>
    <row r="40775" spans="1:2" x14ac:dyDescent="0.25">
      <c r="A40775" s="3">
        <v>42033.31527777778</v>
      </c>
      <c r="B40775" s="2">
        <v>-1.1186531702677409</v>
      </c>
    </row>
    <row r="40776" spans="1:2" x14ac:dyDescent="0.25">
      <c r="A40776" s="3">
        <v>42033.315972222219</v>
      </c>
      <c r="B40776" s="2">
        <v>1.6708683490753173</v>
      </c>
    </row>
    <row r="40777" spans="1:2" x14ac:dyDescent="0.25">
      <c r="A40777" s="3">
        <v>42033.316666666666</v>
      </c>
      <c r="B40777" s="2">
        <v>-0.97814321517944336</v>
      </c>
    </row>
    <row r="40778" spans="1:2" x14ac:dyDescent="0.25">
      <c r="A40778" s="3">
        <v>42033.317361111112</v>
      </c>
      <c r="B40778" s="2">
        <v>-3.0992472330729166</v>
      </c>
    </row>
    <row r="40779" spans="1:2" x14ac:dyDescent="0.25">
      <c r="A40779" s="3">
        <v>42033.318055555559</v>
      </c>
      <c r="B40779" s="2">
        <v>-5.3940955003102617</v>
      </c>
    </row>
    <row r="40780" spans="1:2" x14ac:dyDescent="0.25">
      <c r="A40780" s="3">
        <v>42033.318749999999</v>
      </c>
      <c r="B40780" s="2">
        <v>-7.2429643789927161</v>
      </c>
    </row>
    <row r="40781" spans="1:2" x14ac:dyDescent="0.25">
      <c r="A40781" s="3">
        <v>42033.319444444445</v>
      </c>
      <c r="B40781" s="2">
        <v>-7.5669818083445231</v>
      </c>
    </row>
    <row r="40782" spans="1:2" x14ac:dyDescent="0.25">
      <c r="A40782" s="3">
        <v>42033.320138888892</v>
      </c>
      <c r="B40782" s="2">
        <v>-10.188562361399333</v>
      </c>
    </row>
    <row r="40783" spans="1:2" x14ac:dyDescent="0.25">
      <c r="A40783" s="3">
        <v>42033.320833333331</v>
      </c>
      <c r="B40783" s="2">
        <v>-3.1528869827588397</v>
      </c>
    </row>
    <row r="40784" spans="1:2" x14ac:dyDescent="0.25">
      <c r="A40784" s="3">
        <v>42033.321527777778</v>
      </c>
      <c r="B40784" s="2">
        <v>-1.6407706181208292</v>
      </c>
    </row>
    <row r="40785" spans="1:2" x14ac:dyDescent="0.25">
      <c r="A40785" s="3">
        <v>42033.322222222225</v>
      </c>
      <c r="B40785" s="2">
        <v>4.7665825366973875</v>
      </c>
    </row>
    <row r="40786" spans="1:2" x14ac:dyDescent="0.25">
      <c r="A40786" s="3">
        <v>42033.322916666664</v>
      </c>
      <c r="B40786" s="2">
        <v>10.42124179204305</v>
      </c>
    </row>
    <row r="40787" spans="1:2" x14ac:dyDescent="0.25">
      <c r="A40787" s="3">
        <v>42033.323611111111</v>
      </c>
      <c r="B40787" s="2">
        <v>10.557272052764892</v>
      </c>
    </row>
    <row r="40788" spans="1:2" x14ac:dyDescent="0.25">
      <c r="A40788" s="3">
        <v>42033.324305555558</v>
      </c>
      <c r="B40788" s="2">
        <v>7.3256927013397215</v>
      </c>
    </row>
    <row r="40789" spans="1:2" x14ac:dyDescent="0.25">
      <c r="A40789" s="3">
        <v>42033.324999999997</v>
      </c>
      <c r="B40789" s="2">
        <v>5.8705092748006189</v>
      </c>
    </row>
    <row r="40790" spans="1:2" x14ac:dyDescent="0.25">
      <c r="A40790" s="3">
        <v>42033.325694444444</v>
      </c>
      <c r="B40790" s="2">
        <v>8.2106698195139565</v>
      </c>
    </row>
    <row r="40791" spans="1:2" x14ac:dyDescent="0.25">
      <c r="A40791" s="3">
        <v>42033.326388888891</v>
      </c>
      <c r="B40791" s="2">
        <v>7.8948646386464434</v>
      </c>
    </row>
    <row r="40792" spans="1:2" x14ac:dyDescent="0.25">
      <c r="A40792" s="3">
        <v>42033.32708333333</v>
      </c>
      <c r="B40792" s="2">
        <v>7.456701199213664</v>
      </c>
    </row>
    <row r="40793" spans="1:2" x14ac:dyDescent="0.25">
      <c r="A40793" s="3">
        <v>42033.327777777777</v>
      </c>
      <c r="B40793" s="2">
        <v>11.897342030207316</v>
      </c>
    </row>
    <row r="40794" spans="1:2" x14ac:dyDescent="0.25">
      <c r="A40794" s="3">
        <v>42033.328472222223</v>
      </c>
      <c r="B40794" s="2">
        <v>10.744591887791952</v>
      </c>
    </row>
    <row r="40795" spans="1:2" x14ac:dyDescent="0.25">
      <c r="A40795" s="3">
        <v>42033.32916666667</v>
      </c>
      <c r="B40795" s="2">
        <v>7.0055356661478676</v>
      </c>
    </row>
    <row r="40796" spans="1:2" x14ac:dyDescent="0.25">
      <c r="A40796" s="3">
        <v>42033.329861111109</v>
      </c>
      <c r="B40796" s="2">
        <v>11.115364678700765</v>
      </c>
    </row>
    <row r="40797" spans="1:2" x14ac:dyDescent="0.25">
      <c r="A40797" s="3">
        <v>42033.330555555556</v>
      </c>
      <c r="B40797" s="2">
        <v>12.52996597290039</v>
      </c>
    </row>
    <row r="40798" spans="1:2" x14ac:dyDescent="0.25">
      <c r="A40798" s="3">
        <v>42033.331250000003</v>
      </c>
      <c r="B40798" s="2">
        <v>9.5614695707956958</v>
      </c>
    </row>
    <row r="40799" spans="1:2" x14ac:dyDescent="0.25">
      <c r="A40799" s="3">
        <v>42033.331944444442</v>
      </c>
      <c r="B40799" s="2">
        <v>4.9088040709495546</v>
      </c>
    </row>
    <row r="40800" spans="1:2" x14ac:dyDescent="0.25">
      <c r="A40800" s="3">
        <v>42033.332638888889</v>
      </c>
      <c r="B40800" s="2">
        <v>-2.3056149959564207</v>
      </c>
    </row>
    <row r="40801" spans="1:2" x14ac:dyDescent="0.25">
      <c r="A40801" s="3">
        <v>42033.333333333336</v>
      </c>
      <c r="B40801" s="2">
        <v>-3.6951755126317343</v>
      </c>
    </row>
    <row r="40802" spans="1:2" x14ac:dyDescent="0.25">
      <c r="A40802" s="3">
        <v>42033.334027777775</v>
      </c>
      <c r="B40802" s="2">
        <v>-0.25538805325826008</v>
      </c>
    </row>
    <row r="40803" spans="1:2" x14ac:dyDescent="0.25">
      <c r="A40803" s="3">
        <v>42033.334722222222</v>
      </c>
      <c r="B40803" s="2">
        <v>-8.88128472963969</v>
      </c>
    </row>
    <row r="40804" spans="1:2" x14ac:dyDescent="0.25">
      <c r="A40804" s="3">
        <v>42033.335416666669</v>
      </c>
      <c r="B40804" s="2">
        <v>0.44653534889221191</v>
      </c>
    </row>
    <row r="40805" spans="1:2" x14ac:dyDescent="0.25">
      <c r="A40805" s="3">
        <v>42033.336111111108</v>
      </c>
      <c r="B40805" s="2">
        <v>3.6814669609069823</v>
      </c>
    </row>
    <row r="40806" spans="1:2" x14ac:dyDescent="0.25">
      <c r="A40806" s="3">
        <v>42033.336805555555</v>
      </c>
      <c r="B40806" s="2">
        <v>6.8244724591573078</v>
      </c>
    </row>
    <row r="40807" spans="1:2" x14ac:dyDescent="0.25">
      <c r="A40807" s="3">
        <v>42033.337500000001</v>
      </c>
      <c r="B40807" s="2">
        <v>4.1568030357360843</v>
      </c>
    </row>
    <row r="40808" spans="1:2" x14ac:dyDescent="0.25">
      <c r="A40808" s="3">
        <v>42033.338194444441</v>
      </c>
      <c r="B40808" s="2">
        <v>8.1559276898701984</v>
      </c>
    </row>
    <row r="40809" spans="1:2" x14ac:dyDescent="0.25">
      <c r="A40809" s="3">
        <v>42033.338888888888</v>
      </c>
      <c r="B40809" s="2">
        <v>7.2553959767023724</v>
      </c>
    </row>
    <row r="40810" spans="1:2" x14ac:dyDescent="0.25">
      <c r="A40810" s="3">
        <v>42033.339583333334</v>
      </c>
      <c r="B40810" s="2">
        <v>7.1382521788279218</v>
      </c>
    </row>
    <row r="40811" spans="1:2" x14ac:dyDescent="0.25">
      <c r="A40811" s="3">
        <v>42033.340277777781</v>
      </c>
      <c r="B40811" s="2">
        <v>4.7249747594197595</v>
      </c>
    </row>
    <row r="40812" spans="1:2" x14ac:dyDescent="0.25">
      <c r="A40812" s="3">
        <v>42033.34097222222</v>
      </c>
      <c r="B40812" s="2">
        <v>7.5412356694539389</v>
      </c>
    </row>
    <row r="40813" spans="1:2" x14ac:dyDescent="0.25">
      <c r="A40813" s="3">
        <v>42033.341666666667</v>
      </c>
      <c r="B40813" s="2">
        <v>9.8673149585723881</v>
      </c>
    </row>
    <row r="40814" spans="1:2" x14ac:dyDescent="0.25">
      <c r="A40814" s="3">
        <v>42033.342361111114</v>
      </c>
      <c r="B40814" s="2">
        <v>1.8273541291554769</v>
      </c>
    </row>
    <row r="40815" spans="1:2" x14ac:dyDescent="0.25">
      <c r="A40815" s="3">
        <v>42033.343055555553</v>
      </c>
      <c r="B40815" s="2">
        <v>10.924907302856445</v>
      </c>
    </row>
    <row r="40816" spans="1:2" x14ac:dyDescent="0.25">
      <c r="A40816" s="3">
        <v>42033.34375</v>
      </c>
      <c r="B40816" s="2">
        <v>3.4808782100677491</v>
      </c>
    </row>
    <row r="40817" spans="1:2" x14ac:dyDescent="0.25">
      <c r="A40817" s="3">
        <v>42033.344444444447</v>
      </c>
      <c r="B40817" s="2">
        <v>9.4091961701711018</v>
      </c>
    </row>
    <row r="40818" spans="1:2" x14ac:dyDescent="0.25">
      <c r="A40818" s="3">
        <v>42033.345138888886</v>
      </c>
      <c r="B40818" s="2">
        <v>5.0882641792297365</v>
      </c>
    </row>
    <row r="40819" spans="1:2" x14ac:dyDescent="0.25">
      <c r="A40819" s="3">
        <v>42033.345833333333</v>
      </c>
      <c r="B40819" s="2">
        <v>6.9013730684916181</v>
      </c>
    </row>
    <row r="40820" spans="1:2" x14ac:dyDescent="0.25">
      <c r="A40820" s="3">
        <v>42033.34652777778</v>
      </c>
      <c r="B40820" s="2">
        <v>1.5742779095967612</v>
      </c>
    </row>
    <row r="40821" spans="1:2" x14ac:dyDescent="0.25">
      <c r="A40821" s="3">
        <v>42033.347222222219</v>
      </c>
      <c r="B40821" s="2">
        <v>4.5881716092427576</v>
      </c>
    </row>
    <row r="40822" spans="1:2" x14ac:dyDescent="0.25">
      <c r="A40822" s="3">
        <v>42033.347916666666</v>
      </c>
      <c r="B40822" s="2">
        <v>16.584751192728678</v>
      </c>
    </row>
    <row r="40823" spans="1:2" x14ac:dyDescent="0.25">
      <c r="A40823" s="3">
        <v>42033.348611111112</v>
      </c>
      <c r="B40823" s="2">
        <v>5.9531682173411049</v>
      </c>
    </row>
    <row r="40824" spans="1:2" x14ac:dyDescent="0.25">
      <c r="A40824" s="3">
        <v>42033.349305555559</v>
      </c>
      <c r="B40824" s="2">
        <v>7.311806376775106</v>
      </c>
    </row>
    <row r="40825" spans="1:2" x14ac:dyDescent="0.25">
      <c r="A40825" s="3">
        <v>42033.35</v>
      </c>
      <c r="B40825" s="2">
        <v>2.1897348721822101</v>
      </c>
    </row>
    <row r="40826" spans="1:2" x14ac:dyDescent="0.25">
      <c r="A40826" s="3">
        <v>42033.350694444445</v>
      </c>
      <c r="B40826" s="2">
        <v>4.1616686185201006</v>
      </c>
    </row>
    <row r="40827" spans="1:2" x14ac:dyDescent="0.25">
      <c r="A40827" s="3">
        <v>42033.351388888892</v>
      </c>
      <c r="B40827" s="2">
        <v>6.9956035614013672</v>
      </c>
    </row>
    <row r="40828" spans="1:2" x14ac:dyDescent="0.25">
      <c r="A40828" s="3">
        <v>42033.352083333331</v>
      </c>
      <c r="B40828" s="2">
        <v>12.639900080362956</v>
      </c>
    </row>
    <row r="40829" spans="1:2" x14ac:dyDescent="0.25">
      <c r="A40829" s="3">
        <v>42033.352777777778</v>
      </c>
      <c r="B40829" s="2">
        <v>8.6934289455413811</v>
      </c>
    </row>
    <row r="40830" spans="1:2" x14ac:dyDescent="0.25">
      <c r="A40830" s="3">
        <v>42033.353472222225</v>
      </c>
      <c r="B40830" s="2">
        <v>7.1488864421844482</v>
      </c>
    </row>
    <row r="40831" spans="1:2" x14ac:dyDescent="0.25">
      <c r="A40831" s="3">
        <v>42033.354166666664</v>
      </c>
      <c r="B40831" s="2">
        <v>13.761689758300781</v>
      </c>
    </row>
    <row r="40832" spans="1:2" x14ac:dyDescent="0.25">
      <c r="A40832" s="3">
        <v>42033.354861111111</v>
      </c>
      <c r="B40832" s="2">
        <v>16.522749265034992</v>
      </c>
    </row>
    <row r="40833" spans="1:2" x14ac:dyDescent="0.25">
      <c r="A40833" s="3">
        <v>42033.355555555558</v>
      </c>
      <c r="B40833" s="2">
        <v>17.841182899475097</v>
      </c>
    </row>
    <row r="40834" spans="1:2" x14ac:dyDescent="0.25">
      <c r="A40834" s="3">
        <v>42033.356249999997</v>
      </c>
      <c r="B40834" s="2">
        <v>16.272054672241211</v>
      </c>
    </row>
    <row r="40835" spans="1:2" x14ac:dyDescent="0.25">
      <c r="A40835" s="3">
        <v>42033.356944444444</v>
      </c>
      <c r="B40835" s="2">
        <v>15.529755592346191</v>
      </c>
    </row>
    <row r="40836" spans="1:2" x14ac:dyDescent="0.25">
      <c r="A40836" s="3">
        <v>42033.357638888891</v>
      </c>
      <c r="B40836" s="2">
        <v>12.559795633951824</v>
      </c>
    </row>
    <row r="40837" spans="1:2" x14ac:dyDescent="0.25">
      <c r="A40837" s="3">
        <v>42033.35833333333</v>
      </c>
      <c r="B40837" s="2">
        <v>16.161951700846355</v>
      </c>
    </row>
    <row r="40838" spans="1:2" x14ac:dyDescent="0.25">
      <c r="A40838" s="3">
        <v>42033.359027777777</v>
      </c>
      <c r="B40838" s="2">
        <v>18.393270937601724</v>
      </c>
    </row>
    <row r="40839" spans="1:2" x14ac:dyDescent="0.25">
      <c r="A40839" s="3">
        <v>42033.359722222223</v>
      </c>
      <c r="B40839" s="2">
        <v>16.029807790120444</v>
      </c>
    </row>
    <row r="40840" spans="1:2" x14ac:dyDescent="0.25">
      <c r="A40840" s="3">
        <v>42033.36041666667</v>
      </c>
      <c r="B40840" s="2">
        <v>14.540570704142253</v>
      </c>
    </row>
    <row r="40841" spans="1:2" x14ac:dyDescent="0.25">
      <c r="A40841" s="3">
        <v>42033.361111111109</v>
      </c>
      <c r="B40841" s="2">
        <v>20.219152259826661</v>
      </c>
    </row>
    <row r="40842" spans="1:2" x14ac:dyDescent="0.25">
      <c r="A40842" s="3">
        <v>42033.361805555556</v>
      </c>
      <c r="B40842" s="2">
        <v>17.176608530680337</v>
      </c>
    </row>
    <row r="40843" spans="1:2" x14ac:dyDescent="0.25">
      <c r="A40843" s="3">
        <v>42033.362500000003</v>
      </c>
      <c r="B40843" s="2">
        <v>22.084716733296712</v>
      </c>
    </row>
    <row r="40844" spans="1:2" x14ac:dyDescent="0.25">
      <c r="A40844" s="3">
        <v>42033.363194444442</v>
      </c>
      <c r="B40844" s="2">
        <v>21.719018046061198</v>
      </c>
    </row>
    <row r="40845" spans="1:2" x14ac:dyDescent="0.25">
      <c r="A40845" s="3">
        <v>42033.363888888889</v>
      </c>
      <c r="B40845" s="2">
        <v>20.889537938435872</v>
      </c>
    </row>
    <row r="40846" spans="1:2" x14ac:dyDescent="0.25">
      <c r="A40846" s="3">
        <v>42033.364583333336</v>
      </c>
      <c r="B40846" s="2">
        <v>18.783089637756348</v>
      </c>
    </row>
    <row r="40847" spans="1:2" x14ac:dyDescent="0.25">
      <c r="A40847" s="3">
        <v>42033.365277777775</v>
      </c>
      <c r="B40847" s="2">
        <v>21.077753639221193</v>
      </c>
    </row>
    <row r="40848" spans="1:2" x14ac:dyDescent="0.25">
      <c r="A40848" s="3">
        <v>42033.365972222222</v>
      </c>
      <c r="B40848" s="2">
        <v>19.981219736735024</v>
      </c>
    </row>
    <row r="40849" spans="1:2" x14ac:dyDescent="0.25">
      <c r="A40849" s="3">
        <v>42033.366666666669</v>
      </c>
      <c r="B40849" s="2">
        <v>14.698086325327555</v>
      </c>
    </row>
    <row r="40850" spans="1:2" x14ac:dyDescent="0.25">
      <c r="A40850" s="3">
        <v>42033.367361111108</v>
      </c>
      <c r="B40850" s="2">
        <v>7.6891588211059574</v>
      </c>
    </row>
    <row r="40851" spans="1:2" x14ac:dyDescent="0.25">
      <c r="A40851" s="3">
        <v>42033.368055555555</v>
      </c>
      <c r="B40851" s="2">
        <v>3.3304208755493163</v>
      </c>
    </row>
    <row r="40852" spans="1:2" x14ac:dyDescent="0.25">
      <c r="A40852" s="3">
        <v>42033.368750000001</v>
      </c>
      <c r="B40852" s="2">
        <v>3.3308747609456382</v>
      </c>
    </row>
    <row r="40853" spans="1:2" x14ac:dyDescent="0.25">
      <c r="A40853" s="3">
        <v>42033.369444444441</v>
      </c>
      <c r="B40853" s="2">
        <v>6.1626514434814457</v>
      </c>
    </row>
    <row r="40854" spans="1:2" x14ac:dyDescent="0.25">
      <c r="A40854" s="3">
        <v>42033.370138888888</v>
      </c>
      <c r="B40854" s="2">
        <v>6.8403878529866535</v>
      </c>
    </row>
    <row r="40855" spans="1:2" x14ac:dyDescent="0.25">
      <c r="A40855" s="3">
        <v>42033.370833333334</v>
      </c>
      <c r="B40855" s="2">
        <v>8.0203358014424637</v>
      </c>
    </row>
    <row r="40856" spans="1:2" x14ac:dyDescent="0.25">
      <c r="A40856" s="3">
        <v>42033.371527777781</v>
      </c>
      <c r="B40856" s="2">
        <v>6.2410181840260828</v>
      </c>
    </row>
    <row r="40857" spans="1:2" x14ac:dyDescent="0.25">
      <c r="A40857" s="3">
        <v>42033.37222222222</v>
      </c>
      <c r="B40857" s="2">
        <v>10.047347180048625</v>
      </c>
    </row>
    <row r="40858" spans="1:2" x14ac:dyDescent="0.25">
      <c r="A40858" s="3">
        <v>42033.372916666667</v>
      </c>
      <c r="B40858" s="2">
        <v>17.958705838521322</v>
      </c>
    </row>
    <row r="40859" spans="1:2" x14ac:dyDescent="0.25">
      <c r="A40859" s="3">
        <v>42033.373611111114</v>
      </c>
      <c r="B40859" s="2">
        <v>7.1995182991027828</v>
      </c>
    </row>
    <row r="40860" spans="1:2" x14ac:dyDescent="0.25">
      <c r="A40860" s="3">
        <v>42033.374305555553</v>
      </c>
      <c r="B40860" s="2">
        <v>-10.265747706095377</v>
      </c>
    </row>
    <row r="40861" spans="1:2" x14ac:dyDescent="0.25">
      <c r="A40861" s="3">
        <v>42033.375</v>
      </c>
      <c r="B40861" s="2">
        <v>-8.3917176087697349</v>
      </c>
    </row>
    <row r="40862" spans="1:2" x14ac:dyDescent="0.25">
      <c r="A40862" s="3">
        <v>42033.375694444447</v>
      </c>
      <c r="B40862" s="2">
        <v>3.5608262538909914</v>
      </c>
    </row>
    <row r="40863" spans="1:2" x14ac:dyDescent="0.25">
      <c r="A40863" s="3">
        <v>42033.376388888886</v>
      </c>
      <c r="B40863" s="2">
        <v>6.3013129234313965</v>
      </c>
    </row>
    <row r="40864" spans="1:2" x14ac:dyDescent="0.25">
      <c r="A40864" s="3">
        <v>42033.377083333333</v>
      </c>
      <c r="B40864" s="2">
        <v>3.7806706905364988</v>
      </c>
    </row>
    <row r="40865" spans="1:2" x14ac:dyDescent="0.25">
      <c r="A40865" s="3">
        <v>42033.37777777778</v>
      </c>
      <c r="B40865" s="2">
        <v>3.181202459335327</v>
      </c>
    </row>
    <row r="40866" spans="1:2" x14ac:dyDescent="0.25">
      <c r="A40866" s="3">
        <v>42033.378472222219</v>
      </c>
      <c r="B40866" s="2">
        <v>4.5045750935872393</v>
      </c>
    </row>
    <row r="40867" spans="1:2" x14ac:dyDescent="0.25">
      <c r="A40867" s="3">
        <v>42033.379166666666</v>
      </c>
      <c r="B40867" s="2">
        <v>9.5830366929372151</v>
      </c>
    </row>
    <row r="40868" spans="1:2" x14ac:dyDescent="0.25">
      <c r="A40868" s="3">
        <v>42033.379861111112</v>
      </c>
      <c r="B40868" s="2">
        <v>4.6985763947168984</v>
      </c>
    </row>
    <row r="40869" spans="1:2" x14ac:dyDescent="0.25">
      <c r="A40869" s="3">
        <v>42033.380555555559</v>
      </c>
      <c r="B40869" s="2">
        <v>7.062565549214681</v>
      </c>
    </row>
    <row r="40870" spans="1:2" x14ac:dyDescent="0.25">
      <c r="A40870" s="3">
        <v>42033.381249999999</v>
      </c>
      <c r="B40870" s="2">
        <v>-1.7346324523289998</v>
      </c>
    </row>
    <row r="40871" spans="1:2" x14ac:dyDescent="0.25">
      <c r="A40871" s="3">
        <v>42033.381944444445</v>
      </c>
      <c r="B40871" s="2">
        <v>-5.7778719902038578</v>
      </c>
    </row>
    <row r="40872" spans="1:2" x14ac:dyDescent="0.25">
      <c r="A40872" s="3">
        <v>42033.382638888892</v>
      </c>
      <c r="B40872" s="2">
        <v>-15.802989768981934</v>
      </c>
    </row>
    <row r="40873" spans="1:2" x14ac:dyDescent="0.25">
      <c r="A40873" s="3">
        <v>42033.383333333331</v>
      </c>
      <c r="B40873" s="2">
        <v>-14.750824165344238</v>
      </c>
    </row>
    <row r="40874" spans="1:2" x14ac:dyDescent="0.25">
      <c r="A40874" s="3">
        <v>42033.384027777778</v>
      </c>
      <c r="B40874" s="2">
        <v>-21.17192579905192</v>
      </c>
    </row>
    <row r="40875" spans="1:2" x14ac:dyDescent="0.25">
      <c r="A40875" s="3">
        <v>42033.384722222225</v>
      </c>
      <c r="B40875" s="2">
        <v>-24.346815745035808</v>
      </c>
    </row>
    <row r="40876" spans="1:2" x14ac:dyDescent="0.25">
      <c r="A40876" s="3">
        <v>42033.385416666664</v>
      </c>
      <c r="B40876" s="2">
        <v>-36.050485865275064</v>
      </c>
    </row>
    <row r="40877" spans="1:2" x14ac:dyDescent="0.25">
      <c r="A40877" s="3">
        <v>42033.386111111111</v>
      </c>
      <c r="B40877" s="2">
        <v>-47.360304260253905</v>
      </c>
    </row>
    <row r="40878" spans="1:2" x14ac:dyDescent="0.25">
      <c r="A40878" s="3">
        <v>42033.386805555558</v>
      </c>
      <c r="B40878" s="2">
        <v>-40.442625808715817</v>
      </c>
    </row>
    <row r="40879" spans="1:2" x14ac:dyDescent="0.25">
      <c r="A40879" s="3">
        <v>42033.387499999997</v>
      </c>
      <c r="B40879" s="2">
        <v>-36.386392847696939</v>
      </c>
    </row>
    <row r="40880" spans="1:2" x14ac:dyDescent="0.25">
      <c r="A40880" s="3">
        <v>42033.388194444444</v>
      </c>
      <c r="B40880" s="2">
        <v>-39.67983945210775</v>
      </c>
    </row>
    <row r="40881" spans="1:2" x14ac:dyDescent="0.25">
      <c r="A40881" s="3">
        <v>42033.388888888891</v>
      </c>
      <c r="B40881" s="2">
        <v>-44.063862101236978</v>
      </c>
    </row>
    <row r="40882" spans="1:2" x14ac:dyDescent="0.25">
      <c r="A40882" s="3">
        <v>42033.38958333333</v>
      </c>
      <c r="B40882" s="2">
        <v>-40.16342124938965</v>
      </c>
    </row>
    <row r="40883" spans="1:2" x14ac:dyDescent="0.25">
      <c r="A40883" s="3">
        <v>42033.390277777777</v>
      </c>
      <c r="B40883" s="2">
        <v>-24.095316123962402</v>
      </c>
    </row>
    <row r="40884" spans="1:2" x14ac:dyDescent="0.25">
      <c r="A40884" s="3">
        <v>42033.390972222223</v>
      </c>
      <c r="B40884" s="2">
        <v>-11.097945213317871</v>
      </c>
    </row>
    <row r="40885" spans="1:2" x14ac:dyDescent="0.25">
      <c r="A40885" s="3">
        <v>42033.39166666667</v>
      </c>
      <c r="B40885" s="2">
        <v>-15.598117701212566</v>
      </c>
    </row>
    <row r="40886" spans="1:2" x14ac:dyDescent="0.25">
      <c r="A40886" s="3">
        <v>42033.392361111109</v>
      </c>
      <c r="B40886" s="2">
        <v>-18.299977684020995</v>
      </c>
    </row>
    <row r="40887" spans="1:2" x14ac:dyDescent="0.25">
      <c r="A40887" s="3">
        <v>42033.393055555556</v>
      </c>
      <c r="B40887" s="2">
        <v>-19.409112135569256</v>
      </c>
    </row>
    <row r="40888" spans="1:2" x14ac:dyDescent="0.25">
      <c r="A40888" s="3">
        <v>42033.393750000003</v>
      </c>
      <c r="B40888" s="2">
        <v>-21.538290246327719</v>
      </c>
    </row>
    <row r="40889" spans="1:2" x14ac:dyDescent="0.25">
      <c r="A40889" s="3">
        <v>42033.394444444442</v>
      </c>
      <c r="B40889" s="2">
        <v>-21.321357409159344</v>
      </c>
    </row>
    <row r="40890" spans="1:2" x14ac:dyDescent="0.25">
      <c r="A40890" s="3">
        <v>42033.395138888889</v>
      </c>
      <c r="B40890" s="2">
        <v>-17.98026180267334</v>
      </c>
    </row>
    <row r="40891" spans="1:2" x14ac:dyDescent="0.25">
      <c r="A40891" s="3">
        <v>42033.395833333336</v>
      </c>
      <c r="B40891" s="2">
        <v>-15.706514739990235</v>
      </c>
    </row>
    <row r="40892" spans="1:2" x14ac:dyDescent="0.25">
      <c r="A40892" s="3">
        <v>42033.396527777775</v>
      </c>
      <c r="B40892" s="2">
        <v>-15.287166277567545</v>
      </c>
    </row>
    <row r="40893" spans="1:2" x14ac:dyDescent="0.25">
      <c r="A40893" s="3">
        <v>42033.397222222222</v>
      </c>
      <c r="B40893" s="2">
        <v>-6.9308406194051111</v>
      </c>
    </row>
    <row r="40894" spans="1:2" x14ac:dyDescent="0.25">
      <c r="A40894" s="3">
        <v>42033.397916666669</v>
      </c>
      <c r="B40894" s="2">
        <v>2.5847317218780517</v>
      </c>
    </row>
    <row r="40895" spans="1:2" x14ac:dyDescent="0.25">
      <c r="A40895" s="3">
        <v>42033.398611111108</v>
      </c>
      <c r="B40895" s="2">
        <v>18.578985850016277</v>
      </c>
    </row>
    <row r="40896" spans="1:2" x14ac:dyDescent="0.25">
      <c r="A40896" s="3">
        <v>42033.399305555555</v>
      </c>
      <c r="B40896" s="2">
        <v>24.619072659810385</v>
      </c>
    </row>
    <row r="40897" spans="1:2" x14ac:dyDescent="0.25">
      <c r="A40897" s="3">
        <v>42033.4</v>
      </c>
      <c r="B40897" s="2">
        <v>21.692821693420409</v>
      </c>
    </row>
    <row r="40898" spans="1:2" x14ac:dyDescent="0.25">
      <c r="A40898" s="3">
        <v>42033.400694444441</v>
      </c>
      <c r="B40898" s="2">
        <v>25.799890009562173</v>
      </c>
    </row>
    <row r="40899" spans="1:2" x14ac:dyDescent="0.25">
      <c r="A40899" s="3">
        <v>42033.401388888888</v>
      </c>
      <c r="B40899" s="2">
        <v>20.575199826558432</v>
      </c>
    </row>
    <row r="40900" spans="1:2" x14ac:dyDescent="0.25">
      <c r="A40900" s="3">
        <v>42033.402083333334</v>
      </c>
      <c r="B40900" s="2">
        <v>19.333476543426514</v>
      </c>
    </row>
    <row r="40901" spans="1:2" x14ac:dyDescent="0.25">
      <c r="A40901" s="3">
        <v>42033.402777777781</v>
      </c>
      <c r="B40901" s="2">
        <v>25.875953229268394</v>
      </c>
    </row>
    <row r="40902" spans="1:2" x14ac:dyDescent="0.25">
      <c r="A40902" s="3">
        <v>42033.40347222222</v>
      </c>
      <c r="B40902" s="2">
        <v>17.774040031433106</v>
      </c>
    </row>
    <row r="40903" spans="1:2" x14ac:dyDescent="0.25">
      <c r="A40903" s="3">
        <v>42033.404166666667</v>
      </c>
      <c r="B40903" s="2">
        <v>23.329332033793133</v>
      </c>
    </row>
    <row r="40904" spans="1:2" x14ac:dyDescent="0.25">
      <c r="A40904" s="3">
        <v>42033.404861111114</v>
      </c>
      <c r="B40904" s="2">
        <v>20.633499081929525</v>
      </c>
    </row>
    <row r="40905" spans="1:2" x14ac:dyDescent="0.25">
      <c r="A40905" s="3">
        <v>42033.405555555553</v>
      </c>
      <c r="B40905" s="2">
        <v>24.01764570871989</v>
      </c>
    </row>
    <row r="40906" spans="1:2" x14ac:dyDescent="0.25">
      <c r="A40906" s="3">
        <v>42033.40625</v>
      </c>
      <c r="B40906" s="2">
        <v>24.555770111083984</v>
      </c>
    </row>
    <row r="40907" spans="1:2" x14ac:dyDescent="0.25">
      <c r="A40907" s="3">
        <v>42033.406944444447</v>
      </c>
      <c r="B40907" s="2">
        <v>20.537771034240723</v>
      </c>
    </row>
    <row r="40908" spans="1:2" x14ac:dyDescent="0.25">
      <c r="A40908" s="3">
        <v>42033.407638888886</v>
      </c>
      <c r="B40908" s="2">
        <v>14.600080204010009</v>
      </c>
    </row>
    <row r="40909" spans="1:2" x14ac:dyDescent="0.25">
      <c r="A40909" s="3">
        <v>42033.408333333333</v>
      </c>
      <c r="B40909" s="2">
        <v>9.8142037868499763</v>
      </c>
    </row>
    <row r="40910" spans="1:2" x14ac:dyDescent="0.25">
      <c r="A40910" s="3">
        <v>42033.40902777778</v>
      </c>
      <c r="B40910" s="2">
        <v>6.3678423086802161</v>
      </c>
    </row>
    <row r="40911" spans="1:2" x14ac:dyDescent="0.25">
      <c r="A40911" s="3">
        <v>42033.409722222219</v>
      </c>
      <c r="B40911" s="2">
        <v>9.3239863395690925</v>
      </c>
    </row>
    <row r="40912" spans="1:2" x14ac:dyDescent="0.25">
      <c r="A40912" s="3">
        <v>42033.410416666666</v>
      </c>
      <c r="B40912" s="2">
        <v>11.29329875310262</v>
      </c>
    </row>
    <row r="40913" spans="1:2" x14ac:dyDescent="0.25">
      <c r="A40913" s="3">
        <v>42033.411111111112</v>
      </c>
      <c r="B40913" s="2">
        <v>14.976428572336832</v>
      </c>
    </row>
    <row r="40914" spans="1:2" x14ac:dyDescent="0.25">
      <c r="A40914" s="3">
        <v>42033.411805555559</v>
      </c>
      <c r="B40914" s="2">
        <v>18.587916374206543</v>
      </c>
    </row>
    <row r="40915" spans="1:2" x14ac:dyDescent="0.25">
      <c r="A40915" s="3">
        <v>42033.412499999999</v>
      </c>
      <c r="B40915" s="2">
        <v>5.1946658929189047</v>
      </c>
    </row>
    <row r="40916" spans="1:2" x14ac:dyDescent="0.25">
      <c r="A40916" s="3">
        <v>42033.413194444445</v>
      </c>
      <c r="B40916" s="2">
        <v>11.645001522699992</v>
      </c>
    </row>
    <row r="40917" spans="1:2" x14ac:dyDescent="0.25">
      <c r="A40917" s="3">
        <v>42033.413888888892</v>
      </c>
      <c r="B40917" s="2">
        <v>9.0128357728322346</v>
      </c>
    </row>
    <row r="40918" spans="1:2" x14ac:dyDescent="0.25">
      <c r="A40918" s="3">
        <v>42033.414583333331</v>
      </c>
      <c r="B40918" s="2">
        <v>17.594223690032958</v>
      </c>
    </row>
    <row r="40919" spans="1:2" x14ac:dyDescent="0.25">
      <c r="A40919" s="3">
        <v>42033.415277777778</v>
      </c>
      <c r="B40919" s="2">
        <v>14.428308455149333</v>
      </c>
    </row>
    <row r="40920" spans="1:2" x14ac:dyDescent="0.25">
      <c r="A40920" s="3">
        <v>42033.415972222225</v>
      </c>
      <c r="B40920" s="2">
        <v>12.898621145884196</v>
      </c>
    </row>
    <row r="40921" spans="1:2" x14ac:dyDescent="0.25">
      <c r="A40921" s="3">
        <v>42033.416666666664</v>
      </c>
      <c r="B40921" s="2">
        <v>12.383920923868816</v>
      </c>
    </row>
    <row r="40922" spans="1:2" x14ac:dyDescent="0.25">
      <c r="A40922" s="3">
        <v>42033.417361111111</v>
      </c>
      <c r="B40922" s="2">
        <v>15.614831733703614</v>
      </c>
    </row>
    <row r="40923" spans="1:2" x14ac:dyDescent="0.25">
      <c r="A40923" s="3">
        <v>42033.418055555558</v>
      </c>
      <c r="B40923" s="2">
        <v>6.1668907483418787</v>
      </c>
    </row>
    <row r="40924" spans="1:2" x14ac:dyDescent="0.25">
      <c r="A40924" s="3">
        <v>42033.418749999997</v>
      </c>
      <c r="B40924" s="2">
        <v>9.5364878018697095</v>
      </c>
    </row>
    <row r="40925" spans="1:2" x14ac:dyDescent="0.25">
      <c r="A40925" s="3">
        <v>42033.419444444444</v>
      </c>
      <c r="B40925" s="2">
        <v>-0.30701436996459963</v>
      </c>
    </row>
    <row r="40926" spans="1:2" x14ac:dyDescent="0.25">
      <c r="A40926" s="3">
        <v>42033.420138888891</v>
      </c>
      <c r="B40926" s="2">
        <v>-9.932161808013916</v>
      </c>
    </row>
    <row r="40927" spans="1:2" x14ac:dyDescent="0.25">
      <c r="A40927" s="3">
        <v>42033.42083333333</v>
      </c>
      <c r="B40927" s="2">
        <v>-19.66165672938029</v>
      </c>
    </row>
    <row r="40928" spans="1:2" x14ac:dyDescent="0.25">
      <c r="A40928" s="3">
        <v>42033.421527777777</v>
      </c>
      <c r="B40928" s="2">
        <v>-29.859080886840822</v>
      </c>
    </row>
    <row r="40929" spans="1:2" x14ac:dyDescent="0.25">
      <c r="A40929" s="3">
        <v>42033.422222222223</v>
      </c>
      <c r="B40929" s="2">
        <v>-30.41185499827067</v>
      </c>
    </row>
    <row r="40930" spans="1:2" x14ac:dyDescent="0.25">
      <c r="A40930" s="3">
        <v>42033.42291666667</v>
      </c>
      <c r="B40930" s="2">
        <v>-29.158946736653647</v>
      </c>
    </row>
    <row r="40931" spans="1:2" x14ac:dyDescent="0.25">
      <c r="A40931" s="3">
        <v>42033.423611111109</v>
      </c>
      <c r="B40931" s="2">
        <v>-30.525079790751139</v>
      </c>
    </row>
    <row r="40932" spans="1:2" x14ac:dyDescent="0.25">
      <c r="A40932" s="3">
        <v>42033.424305555556</v>
      </c>
      <c r="B40932" s="2">
        <v>-25.492001787821451</v>
      </c>
    </row>
    <row r="40933" spans="1:2" x14ac:dyDescent="0.25">
      <c r="A40933" s="3">
        <v>42033.425000000003</v>
      </c>
      <c r="B40933" s="2">
        <v>-24.146676063537598</v>
      </c>
    </row>
    <row r="40934" spans="1:2" x14ac:dyDescent="0.25">
      <c r="A40934" s="3">
        <v>42033.425694444442</v>
      </c>
      <c r="B40934" s="2">
        <v>-27.910368347167967</v>
      </c>
    </row>
    <row r="40935" spans="1:2" x14ac:dyDescent="0.25">
      <c r="A40935" s="3">
        <v>42033.426388888889</v>
      </c>
      <c r="B40935" s="2">
        <v>-39.082535044352213</v>
      </c>
    </row>
    <row r="40936" spans="1:2" x14ac:dyDescent="0.25">
      <c r="A40936" s="3">
        <v>42033.427083333336</v>
      </c>
      <c r="B40936" s="2">
        <v>-18.326749134063721</v>
      </c>
    </row>
    <row r="40937" spans="1:2" x14ac:dyDescent="0.25">
      <c r="A40937" s="3">
        <v>42033.427777777775</v>
      </c>
      <c r="B40937" s="2">
        <v>-5.4154948870340984</v>
      </c>
    </row>
    <row r="40938" spans="1:2" x14ac:dyDescent="0.25">
      <c r="A40938" s="3">
        <v>42033.428472222222</v>
      </c>
      <c r="B40938" s="2">
        <v>-8.465935850143433</v>
      </c>
    </row>
    <row r="40939" spans="1:2" x14ac:dyDescent="0.25">
      <c r="A40939" s="3">
        <v>42033.429166666669</v>
      </c>
      <c r="B40939" s="2">
        <v>-11.556122732162475</v>
      </c>
    </row>
    <row r="40940" spans="1:2" x14ac:dyDescent="0.25">
      <c r="A40940" s="3">
        <v>42033.429861111108</v>
      </c>
      <c r="B40940" s="2">
        <v>-2.3955547332763674</v>
      </c>
    </row>
    <row r="40941" spans="1:2" x14ac:dyDescent="0.25">
      <c r="A40941" s="3">
        <v>42033.430555555555</v>
      </c>
      <c r="B40941" s="2">
        <v>1.2174606959025065</v>
      </c>
    </row>
    <row r="40942" spans="1:2" x14ac:dyDescent="0.25">
      <c r="A40942" s="3">
        <v>42033.431250000001</v>
      </c>
      <c r="B40942" s="2">
        <v>-3.2490569591522216</v>
      </c>
    </row>
    <row r="40943" spans="1:2" x14ac:dyDescent="0.25">
      <c r="A40943" s="3">
        <v>42033.431944444441</v>
      </c>
      <c r="B40943" s="2">
        <v>-6.1471773942311607</v>
      </c>
    </row>
    <row r="40944" spans="1:2" x14ac:dyDescent="0.25">
      <c r="A40944" s="3">
        <v>42033.432638888888</v>
      </c>
      <c r="B40944" s="2">
        <v>-6.4110739866892494</v>
      </c>
    </row>
    <row r="40945" spans="1:2" x14ac:dyDescent="0.25">
      <c r="A40945" s="3">
        <v>42033.433333333334</v>
      </c>
      <c r="B40945" s="2">
        <v>-4.9276045799255375</v>
      </c>
    </row>
    <row r="40946" spans="1:2" x14ac:dyDescent="0.25">
      <c r="A40946" s="3">
        <v>42033.434027777781</v>
      </c>
      <c r="B40946" s="2">
        <v>-7.9242183367411299</v>
      </c>
    </row>
    <row r="40947" spans="1:2" x14ac:dyDescent="0.25">
      <c r="A40947" s="3">
        <v>42033.43472222222</v>
      </c>
      <c r="B40947" s="2">
        <v>-6.5515188694000246</v>
      </c>
    </row>
    <row r="40948" spans="1:2" x14ac:dyDescent="0.25">
      <c r="A40948" s="3">
        <v>42033.435416666667</v>
      </c>
      <c r="B40948" s="2">
        <v>-5.9776413599650065</v>
      </c>
    </row>
    <row r="40949" spans="1:2" x14ac:dyDescent="0.25">
      <c r="A40949" s="3">
        <v>42033.436111111114</v>
      </c>
      <c r="B40949" s="2">
        <v>0.19022842248280844</v>
      </c>
    </row>
    <row r="40950" spans="1:2" x14ac:dyDescent="0.25">
      <c r="A40950" s="3">
        <v>42033.436805555553</v>
      </c>
      <c r="B40950" s="2">
        <v>2.824207830429077</v>
      </c>
    </row>
    <row r="40951" spans="1:2" x14ac:dyDescent="0.25">
      <c r="A40951" s="3">
        <v>42033.4375</v>
      </c>
      <c r="B40951" s="2">
        <v>-4.9272168159484862</v>
      </c>
    </row>
    <row r="40952" spans="1:2" x14ac:dyDescent="0.25">
      <c r="A40952" s="3">
        <v>42033.438194444447</v>
      </c>
      <c r="B40952" s="2">
        <v>14.489080429077148</v>
      </c>
    </row>
    <row r="40953" spans="1:2" x14ac:dyDescent="0.25">
      <c r="A40953" s="3">
        <v>42033.438888888886</v>
      </c>
      <c r="B40953" s="2">
        <v>16.196920458475748</v>
      </c>
    </row>
    <row r="40954" spans="1:2" x14ac:dyDescent="0.25">
      <c r="A40954" s="3">
        <v>42033.439583333333</v>
      </c>
      <c r="B40954" s="2">
        <v>15.858345349629721</v>
      </c>
    </row>
    <row r="40955" spans="1:2" x14ac:dyDescent="0.25">
      <c r="A40955" s="3">
        <v>42033.44027777778</v>
      </c>
      <c r="B40955" s="2">
        <v>14.515029112497965</v>
      </c>
    </row>
    <row r="40956" spans="1:2" x14ac:dyDescent="0.25">
      <c r="A40956" s="3">
        <v>42033.440972222219</v>
      </c>
      <c r="B40956" s="2">
        <v>13.391337172190349</v>
      </c>
    </row>
    <row r="40957" spans="1:2" x14ac:dyDescent="0.25">
      <c r="A40957" s="3">
        <v>42033.441666666666</v>
      </c>
      <c r="B40957" s="2">
        <v>7.4807084719340002</v>
      </c>
    </row>
    <row r="40958" spans="1:2" x14ac:dyDescent="0.25">
      <c r="A40958" s="3">
        <v>42033.442361111112</v>
      </c>
      <c r="B40958" s="2">
        <v>6.2517848650614418</v>
      </c>
    </row>
    <row r="40959" spans="1:2" x14ac:dyDescent="0.25">
      <c r="A40959" s="3">
        <v>42033.443055555559</v>
      </c>
      <c r="B40959" s="2">
        <v>12.687210941314698</v>
      </c>
    </row>
    <row r="40960" spans="1:2" x14ac:dyDescent="0.25">
      <c r="A40960" s="3">
        <v>42033.443749999999</v>
      </c>
      <c r="B40960" s="2">
        <v>9.9757869005203244</v>
      </c>
    </row>
    <row r="40961" spans="1:2" x14ac:dyDescent="0.25">
      <c r="A40961" s="3">
        <v>42033.444444444445</v>
      </c>
      <c r="B40961" s="2">
        <v>13.77534917195638</v>
      </c>
    </row>
    <row r="40962" spans="1:2" x14ac:dyDescent="0.25">
      <c r="A40962" s="3">
        <v>42033.445138888892</v>
      </c>
      <c r="B40962" s="2">
        <v>8.5615266958872471</v>
      </c>
    </row>
    <row r="40963" spans="1:2" x14ac:dyDescent="0.25">
      <c r="A40963" s="3">
        <v>42033.445833333331</v>
      </c>
      <c r="B40963" s="2">
        <v>8.5597111543019615</v>
      </c>
    </row>
    <row r="40964" spans="1:2" x14ac:dyDescent="0.25">
      <c r="A40964" s="3">
        <v>42033.446527777778</v>
      </c>
      <c r="B40964" s="2">
        <v>9.8891930262247723</v>
      </c>
    </row>
    <row r="40965" spans="1:2" x14ac:dyDescent="0.25">
      <c r="A40965" s="3">
        <v>42033.447222222225</v>
      </c>
      <c r="B40965" s="2">
        <v>12.451175562540691</v>
      </c>
    </row>
    <row r="40966" spans="1:2" x14ac:dyDescent="0.25">
      <c r="A40966" s="3">
        <v>42033.447916666664</v>
      </c>
      <c r="B40966" s="2">
        <v>14.906986427307128</v>
      </c>
    </row>
    <row r="40967" spans="1:2" x14ac:dyDescent="0.25">
      <c r="A40967" s="3">
        <v>42033.448611111111</v>
      </c>
      <c r="B40967" s="2">
        <v>8.9689764658610027</v>
      </c>
    </row>
    <row r="40968" spans="1:2" x14ac:dyDescent="0.25">
      <c r="A40968" s="3">
        <v>42033.449305555558</v>
      </c>
      <c r="B40968" s="2">
        <v>10.050982507069905</v>
      </c>
    </row>
    <row r="40969" spans="1:2" x14ac:dyDescent="0.25">
      <c r="A40969" s="3">
        <v>42033.45</v>
      </c>
      <c r="B40969" s="2">
        <v>7.5526299476623535</v>
      </c>
    </row>
    <row r="40970" spans="1:2" x14ac:dyDescent="0.25">
      <c r="A40970" s="3">
        <v>42033.450694444444</v>
      </c>
      <c r="B40970" s="2">
        <v>9.7809773763020829</v>
      </c>
    </row>
    <row r="40971" spans="1:2" x14ac:dyDescent="0.25">
      <c r="A40971" s="3">
        <v>42033.451388888891</v>
      </c>
      <c r="B40971" s="2">
        <v>4.2027184486389162</v>
      </c>
    </row>
    <row r="40972" spans="1:2" x14ac:dyDescent="0.25">
      <c r="A40972" s="3">
        <v>42033.45208333333</v>
      </c>
      <c r="B40972" s="2">
        <v>6.4383235613505043</v>
      </c>
    </row>
    <row r="40973" spans="1:2" x14ac:dyDescent="0.25">
      <c r="A40973" s="3">
        <v>42033.452777777777</v>
      </c>
      <c r="B40973" s="2">
        <v>9.3196985244750969</v>
      </c>
    </row>
    <row r="40974" spans="1:2" x14ac:dyDescent="0.25">
      <c r="A40974" s="3">
        <v>42033.453472222223</v>
      </c>
      <c r="B40974" s="2">
        <v>22.798565800984701</v>
      </c>
    </row>
    <row r="40975" spans="1:2" x14ac:dyDescent="0.25">
      <c r="A40975" s="3">
        <v>42033.45416666667</v>
      </c>
      <c r="B40975" s="2">
        <v>23.867825762430826</v>
      </c>
    </row>
    <row r="40976" spans="1:2" x14ac:dyDescent="0.25">
      <c r="A40976" s="3">
        <v>42033.454861111109</v>
      </c>
      <c r="B40976" s="2">
        <v>24.544626235961914</v>
      </c>
    </row>
    <row r="40977" spans="1:2" x14ac:dyDescent="0.25">
      <c r="A40977" s="3">
        <v>42033.455555555556</v>
      </c>
      <c r="B40977" s="2">
        <v>18.819499937693276</v>
      </c>
    </row>
    <row r="40978" spans="1:2" x14ac:dyDescent="0.25">
      <c r="A40978" s="3">
        <v>42033.456250000003</v>
      </c>
      <c r="B40978" s="2">
        <v>18.503898684183756</v>
      </c>
    </row>
    <row r="40979" spans="1:2" x14ac:dyDescent="0.25">
      <c r="A40979" s="3">
        <v>42033.456944444442</v>
      </c>
      <c r="B40979" s="2">
        <v>24.228489557902019</v>
      </c>
    </row>
    <row r="40980" spans="1:2" x14ac:dyDescent="0.25">
      <c r="A40980" s="3">
        <v>42033.457638888889</v>
      </c>
      <c r="B40980" s="2">
        <v>32.571033287048337</v>
      </c>
    </row>
    <row r="40981" spans="1:2" x14ac:dyDescent="0.25">
      <c r="A40981" s="3">
        <v>42033.458333333336</v>
      </c>
      <c r="B40981" s="2">
        <v>31.684273719787598</v>
      </c>
    </row>
    <row r="40982" spans="1:2" x14ac:dyDescent="0.25">
      <c r="A40982" s="3">
        <v>42033.459027777775</v>
      </c>
      <c r="B40982" s="2">
        <v>15.776934909820557</v>
      </c>
    </row>
    <row r="40983" spans="1:2" x14ac:dyDescent="0.25">
      <c r="A40983" s="3">
        <v>42033.459722222222</v>
      </c>
      <c r="B40983" s="2">
        <v>10.238905461629232</v>
      </c>
    </row>
    <row r="40984" spans="1:2" x14ac:dyDescent="0.25">
      <c r="A40984" s="3">
        <v>42033.460416666669</v>
      </c>
      <c r="B40984" s="2">
        <v>8.2091890335083004</v>
      </c>
    </row>
    <row r="40985" spans="1:2" x14ac:dyDescent="0.25">
      <c r="A40985" s="3">
        <v>42033.461111111108</v>
      </c>
      <c r="B40985" s="2">
        <v>14.257572428385417</v>
      </c>
    </row>
    <row r="40986" spans="1:2" x14ac:dyDescent="0.25">
      <c r="A40986" s="3">
        <v>42033.461805555555</v>
      </c>
      <c r="B40986" s="2">
        <v>12.890771738688152</v>
      </c>
    </row>
    <row r="40987" spans="1:2" x14ac:dyDescent="0.25">
      <c r="A40987" s="3">
        <v>42033.462500000001</v>
      </c>
      <c r="B40987" s="2">
        <v>14.707705243428547</v>
      </c>
    </row>
    <row r="40988" spans="1:2" x14ac:dyDescent="0.25">
      <c r="A40988" s="3">
        <v>42033.463194444441</v>
      </c>
      <c r="B40988" s="2">
        <v>7.7168417612711586</v>
      </c>
    </row>
    <row r="40989" spans="1:2" x14ac:dyDescent="0.25">
      <c r="A40989" s="3">
        <v>42033.463888888888</v>
      </c>
      <c r="B40989" s="2">
        <v>5.9406107266743975</v>
      </c>
    </row>
    <row r="40990" spans="1:2" x14ac:dyDescent="0.25">
      <c r="A40990" s="3">
        <v>42033.464583333334</v>
      </c>
      <c r="B40990" s="2">
        <v>-7.0253493626912435</v>
      </c>
    </row>
    <row r="40991" spans="1:2" x14ac:dyDescent="0.25">
      <c r="A40991" s="3">
        <v>42033.465277777781</v>
      </c>
      <c r="B40991" s="2">
        <v>-10.915473143259684</v>
      </c>
    </row>
    <row r="40992" spans="1:2" x14ac:dyDescent="0.25">
      <c r="A40992" s="3">
        <v>42033.46597222222</v>
      </c>
      <c r="B40992" s="2">
        <v>-7.0626728375752768</v>
      </c>
    </row>
    <row r="40993" spans="1:2" x14ac:dyDescent="0.25">
      <c r="A40993" s="3">
        <v>42033.466666666667</v>
      </c>
      <c r="B40993" s="2">
        <v>-3.5550275325775145</v>
      </c>
    </row>
    <row r="40994" spans="1:2" x14ac:dyDescent="0.25">
      <c r="A40994" s="3">
        <v>42033.467361111114</v>
      </c>
      <c r="B40994" s="2">
        <v>0.28933935960133872</v>
      </c>
    </row>
    <row r="40995" spans="1:2" x14ac:dyDescent="0.25">
      <c r="A40995" s="3">
        <v>42033.468055555553</v>
      </c>
      <c r="B40995" s="2">
        <v>13.908462397257487</v>
      </c>
    </row>
    <row r="40996" spans="1:2" x14ac:dyDescent="0.25">
      <c r="A40996" s="3">
        <v>42033.46875</v>
      </c>
      <c r="B40996" s="2">
        <v>14.837212467193604</v>
      </c>
    </row>
    <row r="40997" spans="1:2" x14ac:dyDescent="0.25">
      <c r="A40997" s="3">
        <v>42033.469444444447</v>
      </c>
      <c r="B40997" s="2">
        <v>1.7756515979766845</v>
      </c>
    </row>
    <row r="40998" spans="1:2" x14ac:dyDescent="0.25">
      <c r="A40998" s="3">
        <v>42033.470138888886</v>
      </c>
      <c r="B40998" s="2">
        <v>-14.261815865834555</v>
      </c>
    </row>
    <row r="40999" spans="1:2" x14ac:dyDescent="0.25">
      <c r="A40999" s="3">
        <v>42033.470833333333</v>
      </c>
      <c r="B40999" s="2">
        <v>-20.628055636088053</v>
      </c>
    </row>
    <row r="41000" spans="1:2" x14ac:dyDescent="0.25">
      <c r="A41000" s="3">
        <v>42033.47152777778</v>
      </c>
      <c r="B41000" s="2">
        <v>-15.599925931294759</v>
      </c>
    </row>
    <row r="41001" spans="1:2" x14ac:dyDescent="0.25">
      <c r="A41001" s="3">
        <v>42033.472222222219</v>
      </c>
      <c r="B41001" s="2">
        <v>-19.778132184346518</v>
      </c>
    </row>
    <row r="41002" spans="1:2" x14ac:dyDescent="0.25">
      <c r="A41002" s="3">
        <v>42033.472916666666</v>
      </c>
      <c r="B41002" s="2">
        <v>-26.438672447204588</v>
      </c>
    </row>
    <row r="41003" spans="1:2" x14ac:dyDescent="0.25">
      <c r="A41003" s="3">
        <v>42033.473611111112</v>
      </c>
      <c r="B41003" s="2">
        <v>-24.079075686136882</v>
      </c>
    </row>
    <row r="41004" spans="1:2" x14ac:dyDescent="0.25">
      <c r="A41004" s="3">
        <v>42033.474305555559</v>
      </c>
      <c r="B41004" s="2">
        <v>-22.009791755676268</v>
      </c>
    </row>
    <row r="41005" spans="1:2" x14ac:dyDescent="0.25">
      <c r="A41005" s="3">
        <v>42033.474999999999</v>
      </c>
      <c r="B41005" s="2">
        <v>-22.925634193420411</v>
      </c>
    </row>
    <row r="41006" spans="1:2" x14ac:dyDescent="0.25">
      <c r="A41006" s="3">
        <v>42033.475694444445</v>
      </c>
      <c r="B41006" s="2">
        <v>-15.006782881418864</v>
      </c>
    </row>
    <row r="41007" spans="1:2" x14ac:dyDescent="0.25">
      <c r="A41007" s="3">
        <v>42033.476388888892</v>
      </c>
      <c r="B41007" s="2">
        <v>-13.580011304219564</v>
      </c>
    </row>
    <row r="41008" spans="1:2" x14ac:dyDescent="0.25">
      <c r="A41008" s="3">
        <v>42033.477083333331</v>
      </c>
      <c r="B41008" s="2">
        <v>-17.112992540995279</v>
      </c>
    </row>
    <row r="41009" spans="1:2" x14ac:dyDescent="0.25">
      <c r="A41009" s="3">
        <v>42033.477777777778</v>
      </c>
      <c r="B41009" s="2">
        <v>-24.614521408081053</v>
      </c>
    </row>
    <row r="41010" spans="1:2" x14ac:dyDescent="0.25">
      <c r="A41010" s="3">
        <v>42033.478472222225</v>
      </c>
      <c r="B41010" s="2">
        <v>-19.16124858856201</v>
      </c>
    </row>
    <row r="41011" spans="1:2" x14ac:dyDescent="0.25">
      <c r="A41011" s="3">
        <v>42033.479166666664</v>
      </c>
      <c r="B41011" s="2">
        <v>-17.203157011667887</v>
      </c>
    </row>
    <row r="41012" spans="1:2" x14ac:dyDescent="0.25">
      <c r="A41012" s="3">
        <v>42033.479861111111</v>
      </c>
      <c r="B41012" s="2">
        <v>-13.705049101511637</v>
      </c>
    </row>
    <row r="41013" spans="1:2" x14ac:dyDescent="0.25">
      <c r="A41013" s="3">
        <v>42033.480555555558</v>
      </c>
      <c r="B41013" s="2">
        <v>-20.72834981282552</v>
      </c>
    </row>
    <row r="41014" spans="1:2" x14ac:dyDescent="0.25">
      <c r="A41014" s="3">
        <v>42033.481249999997</v>
      </c>
      <c r="B41014" s="2">
        <v>-10.866825135548909</v>
      </c>
    </row>
    <row r="41015" spans="1:2" x14ac:dyDescent="0.25">
      <c r="A41015" s="3">
        <v>42033.481944444444</v>
      </c>
      <c r="B41015" s="2">
        <v>-9.2082230250040684</v>
      </c>
    </row>
    <row r="41016" spans="1:2" x14ac:dyDescent="0.25">
      <c r="A41016" s="3">
        <v>42033.482638888891</v>
      </c>
      <c r="B41016" s="2">
        <v>-11.990005493164063</v>
      </c>
    </row>
    <row r="41017" spans="1:2" x14ac:dyDescent="0.25">
      <c r="A41017" s="3">
        <v>42033.48333333333</v>
      </c>
      <c r="B41017" s="2">
        <v>-10.644566202163697</v>
      </c>
    </row>
    <row r="41018" spans="1:2" x14ac:dyDescent="0.25">
      <c r="A41018" s="3">
        <v>42033.484027777777</v>
      </c>
      <c r="B41018" s="2">
        <v>-4.2293684005737306</v>
      </c>
    </row>
    <row r="41019" spans="1:2" x14ac:dyDescent="0.25">
      <c r="A41019" s="3">
        <v>42033.484722222223</v>
      </c>
      <c r="B41019" s="2">
        <v>-5.9149338563283287</v>
      </c>
    </row>
    <row r="41020" spans="1:2" x14ac:dyDescent="0.25">
      <c r="A41020" s="3">
        <v>42033.48541666667</v>
      </c>
      <c r="B41020" s="2">
        <v>-5.691878700256348</v>
      </c>
    </row>
    <row r="41021" spans="1:2" x14ac:dyDescent="0.25">
      <c r="A41021" s="3">
        <v>42033.486111111109</v>
      </c>
      <c r="B41021" s="2">
        <v>-7.3638151963551843</v>
      </c>
    </row>
    <row r="41022" spans="1:2" x14ac:dyDescent="0.25">
      <c r="A41022" s="3">
        <v>42033.486805555556</v>
      </c>
      <c r="B41022" s="2">
        <v>-5.2552623112996422</v>
      </c>
    </row>
    <row r="41023" spans="1:2" x14ac:dyDescent="0.25">
      <c r="A41023" s="3">
        <v>42033.487500000003</v>
      </c>
      <c r="B41023" s="2">
        <v>-4.2415290594100954</v>
      </c>
    </row>
    <row r="41024" spans="1:2" x14ac:dyDescent="0.25">
      <c r="A41024" s="3">
        <v>42033.488194444442</v>
      </c>
      <c r="B41024" s="2">
        <v>-12.338133112589519</v>
      </c>
    </row>
    <row r="41025" spans="1:2" x14ac:dyDescent="0.25">
      <c r="A41025" s="3">
        <v>42033.488888888889</v>
      </c>
      <c r="B41025" s="2">
        <v>-7.3777705033620196</v>
      </c>
    </row>
    <row r="41026" spans="1:2" x14ac:dyDescent="0.25">
      <c r="A41026" s="3">
        <v>42033.489583333336</v>
      </c>
      <c r="B41026" s="2">
        <v>-5.7419650713602701</v>
      </c>
    </row>
    <row r="41027" spans="1:2" x14ac:dyDescent="0.25">
      <c r="A41027" s="3">
        <v>42033.490277777775</v>
      </c>
      <c r="B41027" s="2">
        <v>-4.3974610805511478</v>
      </c>
    </row>
    <row r="41028" spans="1:2" x14ac:dyDescent="0.25">
      <c r="A41028" s="3">
        <v>42033.490972222222</v>
      </c>
      <c r="B41028" s="2">
        <v>-2.9041481812795005</v>
      </c>
    </row>
    <row r="41029" spans="1:2" x14ac:dyDescent="0.25">
      <c r="A41029" s="3">
        <v>42033.491666666669</v>
      </c>
      <c r="B41029" s="2">
        <v>-3.8409807999928791</v>
      </c>
    </row>
    <row r="41030" spans="1:2" x14ac:dyDescent="0.25">
      <c r="A41030" s="3">
        <v>42033.492361111108</v>
      </c>
      <c r="B41030" s="2">
        <v>-1.7557260990142822</v>
      </c>
    </row>
    <row r="41031" spans="1:2" x14ac:dyDescent="0.25">
      <c r="A41031" s="3">
        <v>42033.493055555555</v>
      </c>
      <c r="B41031" s="2">
        <v>0.28177782694498699</v>
      </c>
    </row>
    <row r="41032" spans="1:2" x14ac:dyDescent="0.25">
      <c r="A41032" s="3">
        <v>42033.493750000001</v>
      </c>
      <c r="B41032" s="2">
        <v>1.0802784601847331</v>
      </c>
    </row>
    <row r="41033" spans="1:2" x14ac:dyDescent="0.25">
      <c r="A41033" s="3">
        <v>42033.494444444441</v>
      </c>
      <c r="B41033" s="2">
        <v>-3.3786625067392984</v>
      </c>
    </row>
    <row r="41034" spans="1:2" x14ac:dyDescent="0.25">
      <c r="A41034" s="3">
        <v>42033.495138888888</v>
      </c>
      <c r="B41034" s="2">
        <v>-0.14288466771443684</v>
      </c>
    </row>
    <row r="41035" spans="1:2" x14ac:dyDescent="0.25">
      <c r="A41035" s="3">
        <v>42033.495833333334</v>
      </c>
      <c r="B41035" s="2">
        <v>-1.8377399404843648</v>
      </c>
    </row>
    <row r="41036" spans="1:2" x14ac:dyDescent="0.25">
      <c r="A41036" s="3">
        <v>42033.496527777781</v>
      </c>
      <c r="B41036" s="2">
        <v>4.1592240810394285</v>
      </c>
    </row>
    <row r="41037" spans="1:2" x14ac:dyDescent="0.25">
      <c r="A41037" s="3">
        <v>42033.49722222222</v>
      </c>
      <c r="B41037" s="2">
        <v>4.9241149902343748</v>
      </c>
    </row>
    <row r="41038" spans="1:2" x14ac:dyDescent="0.25">
      <c r="A41038" s="3">
        <v>42033.497916666667</v>
      </c>
      <c r="B41038" s="2">
        <v>6.5756450891494751</v>
      </c>
    </row>
    <row r="41039" spans="1:2" x14ac:dyDescent="0.25">
      <c r="A41039" s="3">
        <v>42033.498611111114</v>
      </c>
      <c r="B41039" s="2">
        <v>5.7880789756774904</v>
      </c>
    </row>
    <row r="41040" spans="1:2" x14ac:dyDescent="0.25">
      <c r="A41040" s="3">
        <v>42033.499305555553</v>
      </c>
      <c r="B41040" s="2">
        <v>10.459715851147969</v>
      </c>
    </row>
    <row r="41041" spans="1:2" x14ac:dyDescent="0.25">
      <c r="A41041" s="3">
        <v>42033.5</v>
      </c>
      <c r="B41041" s="2">
        <v>13.477496306101481</v>
      </c>
    </row>
    <row r="41042" spans="1:2" x14ac:dyDescent="0.25">
      <c r="A41042" s="3">
        <v>42033.500694444447</v>
      </c>
      <c r="B41042" s="2">
        <v>9.2260294596354164</v>
      </c>
    </row>
    <row r="41043" spans="1:2" x14ac:dyDescent="0.25">
      <c r="A41043" s="3">
        <v>42033.501388888886</v>
      </c>
      <c r="B41043" s="2">
        <v>10.547174739837647</v>
      </c>
    </row>
    <row r="41044" spans="1:2" x14ac:dyDescent="0.25">
      <c r="A41044" s="3">
        <v>42033.502083333333</v>
      </c>
      <c r="B41044" s="2">
        <v>12.324943749109904</v>
      </c>
    </row>
    <row r="41045" spans="1:2" x14ac:dyDescent="0.25">
      <c r="A41045" s="3">
        <v>42033.50277777778</v>
      </c>
      <c r="B41045" s="2">
        <v>11.645243056615193</v>
      </c>
    </row>
    <row r="41046" spans="1:2" x14ac:dyDescent="0.25">
      <c r="A41046" s="3">
        <v>42033.503472222219</v>
      </c>
      <c r="B41046" s="2">
        <v>6.0457067171732586</v>
      </c>
    </row>
    <row r="41047" spans="1:2" x14ac:dyDescent="0.25">
      <c r="A41047" s="3">
        <v>42033.504166666666</v>
      </c>
      <c r="B41047" s="2">
        <v>8.4276558240254715</v>
      </c>
    </row>
    <row r="41048" spans="1:2" x14ac:dyDescent="0.25">
      <c r="A41048" s="3">
        <v>42033.504861111112</v>
      </c>
      <c r="B41048" s="2">
        <v>14.604501914978027</v>
      </c>
    </row>
    <row r="41049" spans="1:2" x14ac:dyDescent="0.25">
      <c r="A41049" s="3">
        <v>42033.505555555559</v>
      </c>
      <c r="B41049" s="2">
        <v>12.363531875610352</v>
      </c>
    </row>
    <row r="41050" spans="1:2" x14ac:dyDescent="0.25">
      <c r="A41050" s="3">
        <v>42033.506249999999</v>
      </c>
      <c r="B41050" s="2">
        <v>12.695721515019734</v>
      </c>
    </row>
    <row r="41051" spans="1:2" x14ac:dyDescent="0.25">
      <c r="A41051" s="3">
        <v>42033.506944444445</v>
      </c>
      <c r="B41051" s="2">
        <v>10.942836030324299</v>
      </c>
    </row>
    <row r="41052" spans="1:2" x14ac:dyDescent="0.25">
      <c r="A41052" s="3">
        <v>42033.507638888892</v>
      </c>
      <c r="B41052" s="2">
        <v>10.522005462646485</v>
      </c>
    </row>
    <row r="41053" spans="1:2" x14ac:dyDescent="0.25">
      <c r="A41053" s="3">
        <v>42033.508333333331</v>
      </c>
      <c r="B41053" s="2">
        <v>13.435298792521159</v>
      </c>
    </row>
    <row r="41054" spans="1:2" x14ac:dyDescent="0.25">
      <c r="A41054" s="3">
        <v>42033.509027777778</v>
      </c>
      <c r="B41054" s="2">
        <v>14.436617700258891</v>
      </c>
    </row>
    <row r="41055" spans="1:2" x14ac:dyDescent="0.25">
      <c r="A41055" s="3">
        <v>42033.509722222225</v>
      </c>
      <c r="B41055" s="2">
        <v>16.13694454828898</v>
      </c>
    </row>
    <row r="41056" spans="1:2" x14ac:dyDescent="0.25">
      <c r="A41056" s="3">
        <v>42033.510416666664</v>
      </c>
      <c r="B41056" s="2">
        <v>3.7959856828053793</v>
      </c>
    </row>
    <row r="41057" spans="1:2" x14ac:dyDescent="0.25">
      <c r="A41057" s="3">
        <v>42033.511111111111</v>
      </c>
      <c r="B41057" s="2">
        <v>12.114174405733744</v>
      </c>
    </row>
    <row r="41058" spans="1:2" x14ac:dyDescent="0.25">
      <c r="A41058" s="3">
        <v>42033.511805555558</v>
      </c>
      <c r="B41058" s="2">
        <v>13.807737048467001</v>
      </c>
    </row>
    <row r="41059" spans="1:2" x14ac:dyDescent="0.25">
      <c r="A41059" s="3">
        <v>42033.512499999997</v>
      </c>
      <c r="B41059" s="2">
        <v>12.654256788889567</v>
      </c>
    </row>
    <row r="41060" spans="1:2" x14ac:dyDescent="0.25">
      <c r="A41060" s="3">
        <v>42033.513194444444</v>
      </c>
      <c r="B41060" s="2">
        <v>13.052009963989258</v>
      </c>
    </row>
    <row r="41061" spans="1:2" x14ac:dyDescent="0.25">
      <c r="A41061" s="3">
        <v>42033.513888888891</v>
      </c>
      <c r="B41061" s="2">
        <v>18.646366691589357</v>
      </c>
    </row>
    <row r="41062" spans="1:2" x14ac:dyDescent="0.25">
      <c r="A41062" s="3">
        <v>42033.51458333333</v>
      </c>
      <c r="B41062" s="2">
        <v>27.817281532287598</v>
      </c>
    </row>
    <row r="41063" spans="1:2" x14ac:dyDescent="0.25">
      <c r="A41063" s="3">
        <v>42033.515277777777</v>
      </c>
      <c r="B41063" s="2">
        <v>25.093275896708171</v>
      </c>
    </row>
    <row r="41064" spans="1:2" x14ac:dyDescent="0.25">
      <c r="A41064" s="3">
        <v>42033.515972222223</v>
      </c>
      <c r="B41064" s="2">
        <v>22.283302529652914</v>
      </c>
    </row>
    <row r="41065" spans="1:2" x14ac:dyDescent="0.25">
      <c r="A41065" s="3">
        <v>42033.51666666667</v>
      </c>
      <c r="B41065" s="2">
        <v>16.752785301208498</v>
      </c>
    </row>
    <row r="41066" spans="1:2" x14ac:dyDescent="0.25">
      <c r="A41066" s="3">
        <v>42033.517361111109</v>
      </c>
      <c r="B41066" s="2">
        <v>18.688657601674397</v>
      </c>
    </row>
    <row r="41067" spans="1:2" x14ac:dyDescent="0.25">
      <c r="A41067" s="3">
        <v>42033.518055555556</v>
      </c>
      <c r="B41067" s="2">
        <v>20.691832415262859</v>
      </c>
    </row>
    <row r="41068" spans="1:2" x14ac:dyDescent="0.25">
      <c r="A41068" s="3">
        <v>42033.518750000003</v>
      </c>
      <c r="B41068" s="2">
        <v>21.860831133524577</v>
      </c>
    </row>
    <row r="41069" spans="1:2" x14ac:dyDescent="0.25">
      <c r="A41069" s="3">
        <v>42033.519444444442</v>
      </c>
      <c r="B41069" s="2">
        <v>11.883633303642274</v>
      </c>
    </row>
    <row r="41070" spans="1:2" x14ac:dyDescent="0.25">
      <c r="A41070" s="3">
        <v>42033.520138888889</v>
      </c>
      <c r="B41070" s="2">
        <v>14.397510623931884</v>
      </c>
    </row>
    <row r="41071" spans="1:2" x14ac:dyDescent="0.25">
      <c r="A41071" s="3">
        <v>42033.520833333336</v>
      </c>
      <c r="B41071" s="2">
        <v>4.2770031452178952</v>
      </c>
    </row>
    <row r="41072" spans="1:2" x14ac:dyDescent="0.25">
      <c r="A41072" s="3">
        <v>42033.521527777775</v>
      </c>
      <c r="B41072" s="2">
        <v>6.6686654885609942</v>
      </c>
    </row>
    <row r="41073" spans="1:2" x14ac:dyDescent="0.25">
      <c r="A41073" s="3">
        <v>42033.522222222222</v>
      </c>
      <c r="B41073" s="2">
        <v>3.3025977452596029</v>
      </c>
    </row>
    <row r="41074" spans="1:2" x14ac:dyDescent="0.25">
      <c r="A41074" s="3">
        <v>42033.522916666669</v>
      </c>
      <c r="B41074" s="2">
        <v>-1.2258576591809591</v>
      </c>
    </row>
    <row r="41075" spans="1:2" x14ac:dyDescent="0.25">
      <c r="A41075" s="3">
        <v>42033.523611111108</v>
      </c>
      <c r="B41075" s="2">
        <v>-0.98305242856343589</v>
      </c>
    </row>
    <row r="41076" spans="1:2" x14ac:dyDescent="0.25">
      <c r="A41076" s="3">
        <v>42033.524305555555</v>
      </c>
      <c r="B41076" s="2">
        <v>-0.95083387692769372</v>
      </c>
    </row>
    <row r="41077" spans="1:2" x14ac:dyDescent="0.25">
      <c r="A41077" s="3">
        <v>42033.525000000001</v>
      </c>
      <c r="B41077" s="2">
        <v>-3.6925028483072917</v>
      </c>
    </row>
    <row r="41078" spans="1:2" x14ac:dyDescent="0.25">
      <c r="A41078" s="3">
        <v>42033.525694444441</v>
      </c>
      <c r="B41078" s="2">
        <v>-1.8120166142781575</v>
      </c>
    </row>
    <row r="41079" spans="1:2" x14ac:dyDescent="0.25">
      <c r="A41079" s="3">
        <v>42033.526388888888</v>
      </c>
      <c r="B41079" s="2">
        <v>-1.677674690882365</v>
      </c>
    </row>
    <row r="41080" spans="1:2" x14ac:dyDescent="0.25">
      <c r="A41080" s="3">
        <v>42033.527083333334</v>
      </c>
      <c r="B41080" s="2">
        <v>-1.7215001265207925</v>
      </c>
    </row>
    <row r="41081" spans="1:2" x14ac:dyDescent="0.25">
      <c r="A41081" s="3">
        <v>42033.527777777781</v>
      </c>
      <c r="B41081" s="2">
        <v>-3.1653704325358074</v>
      </c>
    </row>
    <row r="41082" spans="1:2" x14ac:dyDescent="0.25">
      <c r="A41082" s="3">
        <v>42033.52847222222</v>
      </c>
      <c r="B41082" s="2">
        <v>0.37911913394927976</v>
      </c>
    </row>
    <row r="41083" spans="1:2" x14ac:dyDescent="0.25">
      <c r="A41083" s="3">
        <v>42033.529166666667</v>
      </c>
      <c r="B41083" s="2">
        <v>8.8774225234985344</v>
      </c>
    </row>
    <row r="41084" spans="1:2" x14ac:dyDescent="0.25">
      <c r="A41084" s="3">
        <v>42033.529861111114</v>
      </c>
      <c r="B41084" s="2">
        <v>12.768689139684041</v>
      </c>
    </row>
    <row r="41085" spans="1:2" x14ac:dyDescent="0.25">
      <c r="A41085" s="3">
        <v>42033.530555555553</v>
      </c>
      <c r="B41085" s="2">
        <v>9.1645302613576245</v>
      </c>
    </row>
    <row r="41086" spans="1:2" x14ac:dyDescent="0.25">
      <c r="A41086" s="3">
        <v>42033.53125</v>
      </c>
      <c r="B41086" s="2">
        <v>6.1371732950210571</v>
      </c>
    </row>
    <row r="41087" spans="1:2" x14ac:dyDescent="0.25">
      <c r="A41087" s="3">
        <v>42033.531944444447</v>
      </c>
      <c r="B41087" s="2">
        <v>3.8831087032953899</v>
      </c>
    </row>
    <row r="41088" spans="1:2" x14ac:dyDescent="0.25">
      <c r="A41088" s="3">
        <v>42033.532638888886</v>
      </c>
      <c r="B41088" s="2">
        <v>4.7397013823191321</v>
      </c>
    </row>
    <row r="41089" spans="1:2" x14ac:dyDescent="0.25">
      <c r="A41089" s="3">
        <v>42033.533333333333</v>
      </c>
      <c r="B41089" s="2">
        <v>-2.277953537305196</v>
      </c>
    </row>
    <row r="41090" spans="1:2" x14ac:dyDescent="0.25">
      <c r="A41090" s="3">
        <v>42033.53402777778</v>
      </c>
      <c r="B41090" s="2">
        <v>0.53743399779001877</v>
      </c>
    </row>
    <row r="41091" spans="1:2" x14ac:dyDescent="0.25">
      <c r="A41091" s="3">
        <v>42033.534722222219</v>
      </c>
      <c r="B41091" s="2">
        <v>4.2830537557601929</v>
      </c>
    </row>
    <row r="41092" spans="1:2" x14ac:dyDescent="0.25">
      <c r="A41092" s="3">
        <v>42033.535416666666</v>
      </c>
      <c r="B41092" s="2">
        <v>-2.2077253103256225</v>
      </c>
    </row>
    <row r="41093" spans="1:2" x14ac:dyDescent="0.25">
      <c r="A41093" s="3">
        <v>42033.536111111112</v>
      </c>
      <c r="B41093" s="2">
        <v>-10.234683974583943</v>
      </c>
    </row>
    <row r="41094" spans="1:2" x14ac:dyDescent="0.25">
      <c r="A41094" s="3">
        <v>42033.536805555559</v>
      </c>
      <c r="B41094" s="2">
        <v>-13.722629165649414</v>
      </c>
    </row>
    <row r="41095" spans="1:2" x14ac:dyDescent="0.25">
      <c r="A41095" s="3">
        <v>42033.537499999999</v>
      </c>
      <c r="B41095" s="2">
        <v>-20.710697619120278</v>
      </c>
    </row>
    <row r="41096" spans="1:2" x14ac:dyDescent="0.25">
      <c r="A41096" s="3">
        <v>42033.538194444445</v>
      </c>
      <c r="B41096" s="2">
        <v>-26.229210662841798</v>
      </c>
    </row>
    <row r="41097" spans="1:2" x14ac:dyDescent="0.25">
      <c r="A41097" s="3">
        <v>42033.538888888892</v>
      </c>
      <c r="B41097" s="2">
        <v>-25.752798080444336</v>
      </c>
    </row>
    <row r="41098" spans="1:2" x14ac:dyDescent="0.25">
      <c r="A41098" s="3">
        <v>42033.539583333331</v>
      </c>
      <c r="B41098" s="2">
        <v>-30.093294779459637</v>
      </c>
    </row>
    <row r="41099" spans="1:2" x14ac:dyDescent="0.25">
      <c r="A41099" s="3">
        <v>42033.540277777778</v>
      </c>
      <c r="B41099" s="2">
        <v>-30.65453052520752</v>
      </c>
    </row>
    <row r="41100" spans="1:2" x14ac:dyDescent="0.25">
      <c r="A41100" s="3">
        <v>42033.540972222225</v>
      </c>
      <c r="B41100" s="2">
        <v>-26.854804738362631</v>
      </c>
    </row>
    <row r="41101" spans="1:2" x14ac:dyDescent="0.25">
      <c r="A41101" s="3">
        <v>42033.541666666664</v>
      </c>
      <c r="B41101" s="2">
        <v>-29.230522282918294</v>
      </c>
    </row>
    <row r="41102" spans="1:2" x14ac:dyDescent="0.25">
      <c r="A41102" s="3">
        <v>42033.542361111111</v>
      </c>
      <c r="B41102" s="2">
        <v>-31.987741851806639</v>
      </c>
    </row>
    <row r="41103" spans="1:2" x14ac:dyDescent="0.25">
      <c r="A41103" s="3">
        <v>42033.543055555558</v>
      </c>
      <c r="B41103" s="2">
        <v>-24.281000582377114</v>
      </c>
    </row>
    <row r="41104" spans="1:2" x14ac:dyDescent="0.25">
      <c r="A41104" s="3">
        <v>42033.543749999997</v>
      </c>
      <c r="B41104" s="2">
        <v>-21.427156194051108</v>
      </c>
    </row>
    <row r="41105" spans="1:2" x14ac:dyDescent="0.25">
      <c r="A41105" s="3">
        <v>42033.544444444444</v>
      </c>
      <c r="B41105" s="2">
        <v>-24.09400250116984</v>
      </c>
    </row>
    <row r="41106" spans="1:2" x14ac:dyDescent="0.25">
      <c r="A41106" s="3">
        <v>42033.545138888891</v>
      </c>
      <c r="B41106" s="2">
        <v>-20.887973244984945</v>
      </c>
    </row>
    <row r="41107" spans="1:2" x14ac:dyDescent="0.25">
      <c r="A41107" s="3">
        <v>42033.54583333333</v>
      </c>
      <c r="B41107" s="2">
        <v>-20.997898737589519</v>
      </c>
    </row>
    <row r="41108" spans="1:2" x14ac:dyDescent="0.25">
      <c r="A41108" s="3">
        <v>42033.546527777777</v>
      </c>
      <c r="B41108" s="2">
        <v>-15.659205182393391</v>
      </c>
    </row>
    <row r="41109" spans="1:2" x14ac:dyDescent="0.25">
      <c r="A41109" s="3">
        <v>42033.547222222223</v>
      </c>
      <c r="B41109" s="2">
        <v>-26.809601020812988</v>
      </c>
    </row>
    <row r="41110" spans="1:2" x14ac:dyDescent="0.25">
      <c r="A41110" s="3">
        <v>42033.54791666667</v>
      </c>
      <c r="B41110" s="2">
        <v>-20.52869675954183</v>
      </c>
    </row>
    <row r="41111" spans="1:2" x14ac:dyDescent="0.25">
      <c r="A41111" s="3">
        <v>42033.548611111109</v>
      </c>
      <c r="B41111" s="2">
        <v>-9.0880529721577954</v>
      </c>
    </row>
    <row r="41112" spans="1:2" x14ac:dyDescent="0.25">
      <c r="A41112" s="3">
        <v>42033.549305555556</v>
      </c>
      <c r="B41112" s="2">
        <v>-11.872793451944988</v>
      </c>
    </row>
    <row r="41113" spans="1:2" x14ac:dyDescent="0.25">
      <c r="A41113" s="3">
        <v>42033.55</v>
      </c>
      <c r="B41113" s="2">
        <v>-4.6741824467976887</v>
      </c>
    </row>
    <row r="41114" spans="1:2" x14ac:dyDescent="0.25">
      <c r="A41114" s="3">
        <v>42033.550694444442</v>
      </c>
      <c r="B41114" s="2">
        <v>-5.8591366132100422</v>
      </c>
    </row>
    <row r="41115" spans="1:2" x14ac:dyDescent="0.25">
      <c r="A41115" s="3">
        <v>42033.551388888889</v>
      </c>
      <c r="B41115" s="2">
        <v>0.13702173233032228</v>
      </c>
    </row>
    <row r="41116" spans="1:2" x14ac:dyDescent="0.25">
      <c r="A41116" s="3">
        <v>42033.552083333336</v>
      </c>
      <c r="B41116" s="2">
        <v>3.7103144884109498</v>
      </c>
    </row>
    <row r="41117" spans="1:2" x14ac:dyDescent="0.25">
      <c r="A41117" s="3">
        <v>42033.552777777775</v>
      </c>
      <c r="B41117" s="2">
        <v>2.7998625040054321</v>
      </c>
    </row>
    <row r="41118" spans="1:2" x14ac:dyDescent="0.25">
      <c r="A41118" s="3">
        <v>42033.553472222222</v>
      </c>
      <c r="B41118" s="2">
        <v>0.9265757878621419</v>
      </c>
    </row>
    <row r="41119" spans="1:2" x14ac:dyDescent="0.25">
      <c r="A41119" s="3">
        <v>42033.554166666669</v>
      </c>
      <c r="B41119" s="2">
        <v>-0.70264759063720705</v>
      </c>
    </row>
    <row r="41120" spans="1:2" x14ac:dyDescent="0.25">
      <c r="A41120" s="3">
        <v>42033.554861111108</v>
      </c>
      <c r="B41120" s="2">
        <v>9.3906570911407474</v>
      </c>
    </row>
    <row r="41121" spans="1:2" x14ac:dyDescent="0.25">
      <c r="A41121" s="3">
        <v>42033.555555555555</v>
      </c>
      <c r="B41121" s="2">
        <v>25.9580397605896</v>
      </c>
    </row>
    <row r="41122" spans="1:2" x14ac:dyDescent="0.25">
      <c r="A41122" s="3">
        <v>42033.556250000001</v>
      </c>
      <c r="B41122" s="2">
        <v>36.668714396158855</v>
      </c>
    </row>
    <row r="41123" spans="1:2" x14ac:dyDescent="0.25">
      <c r="A41123" s="3">
        <v>42033.556944444441</v>
      </c>
      <c r="B41123" s="2">
        <v>14.966213258107503</v>
      </c>
    </row>
    <row r="41124" spans="1:2" x14ac:dyDescent="0.25">
      <c r="A41124" s="3">
        <v>42033.557638888888</v>
      </c>
      <c r="B41124" s="2">
        <v>15.97594633102417</v>
      </c>
    </row>
    <row r="41125" spans="1:2" x14ac:dyDescent="0.25">
      <c r="A41125" s="3">
        <v>42033.558333333334</v>
      </c>
      <c r="B41125" s="2">
        <v>11.318414402008056</v>
      </c>
    </row>
    <row r="41126" spans="1:2" x14ac:dyDescent="0.25">
      <c r="A41126" s="3">
        <v>42033.559027777781</v>
      </c>
      <c r="B41126" s="2">
        <v>16.627294540405273</v>
      </c>
    </row>
    <row r="41127" spans="1:2" x14ac:dyDescent="0.25">
      <c r="A41127" s="3">
        <v>42033.55972222222</v>
      </c>
      <c r="B41127" s="2">
        <v>20.051211611429849</v>
      </c>
    </row>
    <row r="41128" spans="1:2" x14ac:dyDescent="0.25">
      <c r="A41128" s="3">
        <v>42033.560416666667</v>
      </c>
      <c r="B41128" s="2">
        <v>16.75161050160726</v>
      </c>
    </row>
    <row r="41129" spans="1:2" x14ac:dyDescent="0.25">
      <c r="A41129" s="3">
        <v>42033.561111111114</v>
      </c>
      <c r="B41129" s="2">
        <v>14.694136047363282</v>
      </c>
    </row>
    <row r="41130" spans="1:2" x14ac:dyDescent="0.25">
      <c r="A41130" s="3">
        <v>42033.561805555553</v>
      </c>
      <c r="B41130" s="2">
        <v>16.609971523284912</v>
      </c>
    </row>
    <row r="41131" spans="1:2" x14ac:dyDescent="0.25">
      <c r="A41131" s="3">
        <v>42033.5625</v>
      </c>
      <c r="B41131" s="2">
        <v>24.695894241333008</v>
      </c>
    </row>
    <row r="41132" spans="1:2" x14ac:dyDescent="0.25">
      <c r="A41132" s="3">
        <v>42033.563194444447</v>
      </c>
      <c r="B41132" s="2">
        <v>16.919947560628255</v>
      </c>
    </row>
    <row r="41133" spans="1:2" x14ac:dyDescent="0.25">
      <c r="A41133" s="3">
        <v>42033.563888888886</v>
      </c>
      <c r="B41133" s="2">
        <v>20.707192802429198</v>
      </c>
    </row>
    <row r="41134" spans="1:2" x14ac:dyDescent="0.25">
      <c r="A41134" s="3">
        <v>42033.564583333333</v>
      </c>
      <c r="B41134" s="2">
        <v>18.251226806640624</v>
      </c>
    </row>
    <row r="41135" spans="1:2" x14ac:dyDescent="0.25">
      <c r="A41135" s="3">
        <v>42033.56527777778</v>
      </c>
      <c r="B41135" s="2">
        <v>17.712634340922037</v>
      </c>
    </row>
    <row r="41136" spans="1:2" x14ac:dyDescent="0.25">
      <c r="A41136" s="3">
        <v>42033.565972222219</v>
      </c>
      <c r="B41136" s="2">
        <v>20.012033716837564</v>
      </c>
    </row>
    <row r="41137" spans="1:2" x14ac:dyDescent="0.25">
      <c r="A41137" s="3">
        <v>42033.566666666666</v>
      </c>
      <c r="B41137" s="2">
        <v>20.078305498758951</v>
      </c>
    </row>
    <row r="41138" spans="1:2" x14ac:dyDescent="0.25">
      <c r="A41138" s="3">
        <v>42033.567361111112</v>
      </c>
      <c r="B41138" s="2">
        <v>10.150270859400431</v>
      </c>
    </row>
    <row r="41139" spans="1:2" x14ac:dyDescent="0.25">
      <c r="A41139" s="3">
        <v>42033.568055555559</v>
      </c>
      <c r="B41139" s="2">
        <v>17.024684270222981</v>
      </c>
    </row>
    <row r="41140" spans="1:2" x14ac:dyDescent="0.25">
      <c r="A41140" s="3">
        <v>42033.568749999999</v>
      </c>
      <c r="B41140" s="2">
        <v>14.094729773203532</v>
      </c>
    </row>
    <row r="41141" spans="1:2" x14ac:dyDescent="0.25">
      <c r="A41141" s="3">
        <v>42033.569444444445</v>
      </c>
      <c r="B41141" s="2">
        <v>3.6512402931849164</v>
      </c>
    </row>
    <row r="41142" spans="1:2" x14ac:dyDescent="0.25">
      <c r="A41142" s="3">
        <v>42033.570138888892</v>
      </c>
      <c r="B41142" s="2">
        <v>0.38719967206319172</v>
      </c>
    </row>
    <row r="41143" spans="1:2" x14ac:dyDescent="0.25">
      <c r="A41143" s="3">
        <v>42033.570833333331</v>
      </c>
      <c r="B41143" s="2">
        <v>1.0776721715927124</v>
      </c>
    </row>
    <row r="41144" spans="1:2" x14ac:dyDescent="0.25">
      <c r="A41144" s="3">
        <v>42033.571527777778</v>
      </c>
      <c r="B41144" s="2">
        <v>-0.56721753279368081</v>
      </c>
    </row>
    <row r="41145" spans="1:2" x14ac:dyDescent="0.25">
      <c r="A41145" s="3">
        <v>42033.572222222225</v>
      </c>
      <c r="B41145" s="2">
        <v>-1.0044600407282511</v>
      </c>
    </row>
    <row r="41146" spans="1:2" x14ac:dyDescent="0.25">
      <c r="A41146" s="3">
        <v>42033.572916666664</v>
      </c>
      <c r="B41146" s="2">
        <v>8.1151003599166867</v>
      </c>
    </row>
    <row r="41147" spans="1:2" x14ac:dyDescent="0.25">
      <c r="A41147" s="3">
        <v>42033.573611111111</v>
      </c>
      <c r="B41147" s="2">
        <v>14.344106674194336</v>
      </c>
    </row>
    <row r="41148" spans="1:2" x14ac:dyDescent="0.25">
      <c r="A41148" s="3">
        <v>42033.574305555558</v>
      </c>
      <c r="B41148" s="2">
        <v>10.660968748728434</v>
      </c>
    </row>
    <row r="41149" spans="1:2" x14ac:dyDescent="0.25">
      <c r="A41149" s="3">
        <v>42033.574999999997</v>
      </c>
      <c r="B41149" s="2">
        <v>-1.5904000600179036</v>
      </c>
    </row>
    <row r="41150" spans="1:2" x14ac:dyDescent="0.25">
      <c r="A41150" s="3">
        <v>42033.575694444444</v>
      </c>
      <c r="B41150" s="2">
        <v>-3.216009569168091</v>
      </c>
    </row>
    <row r="41151" spans="1:2" x14ac:dyDescent="0.25">
      <c r="A41151" s="3">
        <v>42033.576388888891</v>
      </c>
      <c r="B41151" s="2">
        <v>-7.858344117800395</v>
      </c>
    </row>
    <row r="41152" spans="1:2" x14ac:dyDescent="0.25">
      <c r="A41152" s="3">
        <v>42033.57708333333</v>
      </c>
      <c r="B41152" s="2">
        <v>3.4810655752817792</v>
      </c>
    </row>
    <row r="41153" spans="1:2" x14ac:dyDescent="0.25">
      <c r="A41153" s="3">
        <v>42033.577777777777</v>
      </c>
      <c r="B41153" s="2">
        <v>4.8866791725158691</v>
      </c>
    </row>
    <row r="41154" spans="1:2" x14ac:dyDescent="0.25">
      <c r="A41154" s="3">
        <v>42033.578472222223</v>
      </c>
      <c r="B41154" s="2">
        <v>1.7289594968159994</v>
      </c>
    </row>
    <row r="41155" spans="1:2" x14ac:dyDescent="0.25">
      <c r="A41155" s="3">
        <v>42033.57916666667</v>
      </c>
      <c r="B41155" s="2">
        <v>0.2773863474527995</v>
      </c>
    </row>
    <row r="41156" spans="1:2" x14ac:dyDescent="0.25">
      <c r="A41156" s="3">
        <v>42033.579861111109</v>
      </c>
      <c r="B41156" s="2">
        <v>8.5593529701232907</v>
      </c>
    </row>
    <row r="41157" spans="1:2" x14ac:dyDescent="0.25">
      <c r="A41157" s="3">
        <v>42033.580555555556</v>
      </c>
      <c r="B41157" s="2">
        <v>7.7729824384053545</v>
      </c>
    </row>
    <row r="41158" spans="1:2" x14ac:dyDescent="0.25">
      <c r="A41158" s="3">
        <v>42033.581250000003</v>
      </c>
      <c r="B41158" s="2">
        <v>7.7340523560841881</v>
      </c>
    </row>
    <row r="41159" spans="1:2" x14ac:dyDescent="0.25">
      <c r="A41159" s="3">
        <v>42033.581944444442</v>
      </c>
      <c r="B41159" s="2">
        <v>13.534546120961506</v>
      </c>
    </row>
    <row r="41160" spans="1:2" x14ac:dyDescent="0.25">
      <c r="A41160" s="3">
        <v>42033.582638888889</v>
      </c>
      <c r="B41160" s="2">
        <v>18.915804481506349</v>
      </c>
    </row>
    <row r="41161" spans="1:2" x14ac:dyDescent="0.25">
      <c r="A41161" s="3">
        <v>42033.583333333336</v>
      </c>
      <c r="B41161" s="2">
        <v>23.85503247578939</v>
      </c>
    </row>
    <row r="41162" spans="1:2" x14ac:dyDescent="0.25">
      <c r="A41162" s="3">
        <v>42033.584027777775</v>
      </c>
      <c r="B41162" s="2">
        <v>26.093141174316408</v>
      </c>
    </row>
    <row r="41163" spans="1:2" x14ac:dyDescent="0.25">
      <c r="A41163" s="3">
        <v>42033.584722222222</v>
      </c>
      <c r="B41163" s="2">
        <v>14.559412145614624</v>
      </c>
    </row>
    <row r="41164" spans="1:2" x14ac:dyDescent="0.25">
      <c r="A41164" s="3">
        <v>42033.585416666669</v>
      </c>
      <c r="B41164" s="2">
        <v>-2.2605767409006754</v>
      </c>
    </row>
    <row r="41165" spans="1:2" x14ac:dyDescent="0.25">
      <c r="A41165" s="3">
        <v>42033.586111111108</v>
      </c>
      <c r="B41165" s="2">
        <v>5.8594425042470295</v>
      </c>
    </row>
    <row r="41166" spans="1:2" x14ac:dyDescent="0.25">
      <c r="A41166" s="3">
        <v>42033.586805555555</v>
      </c>
      <c r="B41166" s="2">
        <v>7.2819936434427897</v>
      </c>
    </row>
    <row r="41167" spans="1:2" x14ac:dyDescent="0.25">
      <c r="A41167" s="3">
        <v>42033.587500000001</v>
      </c>
      <c r="B41167" s="2">
        <v>10.204884656270345</v>
      </c>
    </row>
    <row r="41168" spans="1:2" x14ac:dyDescent="0.25">
      <c r="A41168" s="3">
        <v>42033.588194444441</v>
      </c>
      <c r="B41168" s="2">
        <v>4.5371414184570309</v>
      </c>
    </row>
    <row r="41169" spans="1:2" x14ac:dyDescent="0.25">
      <c r="A41169" s="3">
        <v>42033.588888888888</v>
      </c>
      <c r="B41169" s="2">
        <v>9.294236914316814</v>
      </c>
    </row>
    <row r="41170" spans="1:2" x14ac:dyDescent="0.25">
      <c r="A41170" s="3">
        <v>42033.589583333334</v>
      </c>
      <c r="B41170" s="2">
        <v>12.505609162648518</v>
      </c>
    </row>
    <row r="41171" spans="1:2" x14ac:dyDescent="0.25">
      <c r="A41171" s="3">
        <v>42033.590277777781</v>
      </c>
      <c r="B41171" s="2">
        <v>4.8278759320576983</v>
      </c>
    </row>
    <row r="41172" spans="1:2" x14ac:dyDescent="0.25">
      <c r="A41172" s="3">
        <v>42033.59097222222</v>
      </c>
      <c r="B41172" s="2">
        <v>-4.8799272219340004</v>
      </c>
    </row>
    <row r="41173" spans="1:2" x14ac:dyDescent="0.25">
      <c r="A41173" s="3">
        <v>42033.591666666667</v>
      </c>
      <c r="B41173" s="2">
        <v>4.4986508051554361</v>
      </c>
    </row>
    <row r="41174" spans="1:2" x14ac:dyDescent="0.25">
      <c r="A41174" s="3">
        <v>42033.592361111114</v>
      </c>
      <c r="B41174" s="2">
        <v>-4.9515518665313722</v>
      </c>
    </row>
    <row r="41175" spans="1:2" x14ac:dyDescent="0.25">
      <c r="A41175" s="3">
        <v>42033.593055555553</v>
      </c>
      <c r="B41175" s="2">
        <v>-1.0472534894943237</v>
      </c>
    </row>
    <row r="41176" spans="1:2" x14ac:dyDescent="0.25">
      <c r="A41176" s="3">
        <v>42033.59375</v>
      </c>
      <c r="B41176" s="2">
        <v>1.183544902006785</v>
      </c>
    </row>
    <row r="41177" spans="1:2" x14ac:dyDescent="0.25">
      <c r="A41177" s="3">
        <v>42033.594444444447</v>
      </c>
      <c r="B41177" s="2">
        <v>0.49631213744481406</v>
      </c>
    </row>
    <row r="41178" spans="1:2" x14ac:dyDescent="0.25">
      <c r="A41178" s="3">
        <v>42033.595138888886</v>
      </c>
      <c r="B41178" s="2">
        <v>6.9364553372065227</v>
      </c>
    </row>
    <row r="41179" spans="1:2" x14ac:dyDescent="0.25">
      <c r="A41179" s="3">
        <v>42033.595833333333</v>
      </c>
      <c r="B41179" s="2">
        <v>2.0361714442571004</v>
      </c>
    </row>
    <row r="41180" spans="1:2" x14ac:dyDescent="0.25">
      <c r="A41180" s="3">
        <v>42033.59652777778</v>
      </c>
      <c r="B41180" s="2">
        <v>-4.6175985574722294</v>
      </c>
    </row>
    <row r="41181" spans="1:2" x14ac:dyDescent="0.25">
      <c r="A41181" s="3">
        <v>42033.597222222219</v>
      </c>
      <c r="B41181" s="2">
        <v>2.136642018953959</v>
      </c>
    </row>
    <row r="41182" spans="1:2" x14ac:dyDescent="0.25">
      <c r="A41182" s="3">
        <v>42033.597916666666</v>
      </c>
      <c r="B41182" s="2">
        <v>-3.9422589619954427</v>
      </c>
    </row>
    <row r="41183" spans="1:2" x14ac:dyDescent="0.25">
      <c r="A41183" s="3">
        <v>42033.598611111112</v>
      </c>
      <c r="B41183" s="2">
        <v>-2.7427099227905272</v>
      </c>
    </row>
    <row r="41184" spans="1:2" x14ac:dyDescent="0.25">
      <c r="A41184" s="3">
        <v>42033.599305555559</v>
      </c>
      <c r="B41184" s="2">
        <v>-2.3809980074564616</v>
      </c>
    </row>
    <row r="41185" spans="1:2" x14ac:dyDescent="0.25">
      <c r="A41185" s="3">
        <v>42033.599999999999</v>
      </c>
      <c r="B41185" s="2">
        <v>-3.4552705923716229</v>
      </c>
    </row>
    <row r="41186" spans="1:2" x14ac:dyDescent="0.25">
      <c r="A41186" s="3">
        <v>42033.600694444445</v>
      </c>
      <c r="B41186" s="2">
        <v>-6.7139739513397219</v>
      </c>
    </row>
    <row r="41187" spans="1:2" x14ac:dyDescent="0.25">
      <c r="A41187" s="3">
        <v>42033.601388888892</v>
      </c>
      <c r="B41187" s="2">
        <v>-3.2249783198038737</v>
      </c>
    </row>
    <row r="41188" spans="1:2" x14ac:dyDescent="0.25">
      <c r="A41188" s="3">
        <v>42033.602083333331</v>
      </c>
      <c r="B41188" s="2">
        <v>1.2033392906188964</v>
      </c>
    </row>
    <row r="41189" spans="1:2" x14ac:dyDescent="0.25">
      <c r="A41189" s="3">
        <v>42033.602777777778</v>
      </c>
      <c r="B41189" s="2">
        <v>3.8894915580749512</v>
      </c>
    </row>
    <row r="41190" spans="1:2" x14ac:dyDescent="0.25">
      <c r="A41190" s="3">
        <v>42033.603472222225</v>
      </c>
      <c r="B41190" s="2">
        <v>7.5454866568247478</v>
      </c>
    </row>
    <row r="41191" spans="1:2" x14ac:dyDescent="0.25">
      <c r="A41191" s="3">
        <v>42033.604166666664</v>
      </c>
      <c r="B41191" s="2">
        <v>1.0115347226460776</v>
      </c>
    </row>
    <row r="41192" spans="1:2" x14ac:dyDescent="0.25">
      <c r="A41192" s="3">
        <v>42033.604861111111</v>
      </c>
      <c r="B41192" s="2">
        <v>5.7480749130249027</v>
      </c>
    </row>
    <row r="41193" spans="1:2" x14ac:dyDescent="0.25">
      <c r="A41193" s="3">
        <v>42033.605555555558</v>
      </c>
      <c r="B41193" s="2">
        <v>4.3380389690399168</v>
      </c>
    </row>
    <row r="41194" spans="1:2" x14ac:dyDescent="0.25">
      <c r="A41194" s="3">
        <v>42033.606249999997</v>
      </c>
      <c r="B41194" s="2">
        <v>2.1760575294494631</v>
      </c>
    </row>
    <row r="41195" spans="1:2" x14ac:dyDescent="0.25">
      <c r="A41195" s="3">
        <v>42033.606944444444</v>
      </c>
      <c r="B41195" s="2">
        <v>0.53060689767201741</v>
      </c>
    </row>
    <row r="41196" spans="1:2" x14ac:dyDescent="0.25">
      <c r="A41196" s="3">
        <v>42033.607638888891</v>
      </c>
      <c r="B41196" s="2">
        <v>-1.074332841237386</v>
      </c>
    </row>
    <row r="41197" spans="1:2" x14ac:dyDescent="0.25">
      <c r="A41197" s="3">
        <v>42033.60833333333</v>
      </c>
      <c r="B41197" s="2">
        <v>3.0088425000508625</v>
      </c>
    </row>
    <row r="41198" spans="1:2" x14ac:dyDescent="0.25">
      <c r="A41198" s="3">
        <v>42033.609027777777</v>
      </c>
      <c r="B41198" s="2">
        <v>5.3591673851013182</v>
      </c>
    </row>
    <row r="41199" spans="1:2" x14ac:dyDescent="0.25">
      <c r="A41199" s="3">
        <v>42033.609722222223</v>
      </c>
      <c r="B41199" s="2">
        <v>3.9557327588399249</v>
      </c>
    </row>
    <row r="41200" spans="1:2" x14ac:dyDescent="0.25">
      <c r="A41200" s="3">
        <v>42033.61041666667</v>
      </c>
      <c r="B41200" s="2">
        <v>14.095784250895182</v>
      </c>
    </row>
    <row r="41201" spans="1:2" x14ac:dyDescent="0.25">
      <c r="A41201" s="3">
        <v>42033.611111111109</v>
      </c>
      <c r="B41201" s="2">
        <v>15.634849675496419</v>
      </c>
    </row>
    <row r="41202" spans="1:2" x14ac:dyDescent="0.25">
      <c r="A41202" s="3">
        <v>42033.611805555556</v>
      </c>
      <c r="B41202" s="2">
        <v>9.9902275085449226</v>
      </c>
    </row>
    <row r="41203" spans="1:2" x14ac:dyDescent="0.25">
      <c r="A41203" s="3">
        <v>42033.612500000003</v>
      </c>
      <c r="B41203" s="2">
        <v>12.552681827545166</v>
      </c>
    </row>
    <row r="41204" spans="1:2" x14ac:dyDescent="0.25">
      <c r="A41204" s="3">
        <v>42033.613194444442</v>
      </c>
      <c r="B41204" s="2">
        <v>10.862476062774657</v>
      </c>
    </row>
    <row r="41205" spans="1:2" x14ac:dyDescent="0.25">
      <c r="A41205" s="3">
        <v>42033.613888888889</v>
      </c>
      <c r="B41205" s="2">
        <v>14.197071679433186</v>
      </c>
    </row>
    <row r="41206" spans="1:2" x14ac:dyDescent="0.25">
      <c r="A41206" s="3">
        <v>42033.614583333336</v>
      </c>
      <c r="B41206" s="2">
        <v>6.0017198562622074</v>
      </c>
    </row>
    <row r="41207" spans="1:2" x14ac:dyDescent="0.25">
      <c r="A41207" s="3">
        <v>42033.615277777775</v>
      </c>
      <c r="B41207" s="2">
        <v>4.9202849308649697</v>
      </c>
    </row>
    <row r="41208" spans="1:2" x14ac:dyDescent="0.25">
      <c r="A41208" s="3">
        <v>42033.615972222222</v>
      </c>
      <c r="B41208" s="2">
        <v>2.8327459335327148</v>
      </c>
    </row>
    <row r="41209" spans="1:2" x14ac:dyDescent="0.25">
      <c r="A41209" s="3">
        <v>42033.616666666669</v>
      </c>
      <c r="B41209" s="2">
        <v>8.0648105621337898</v>
      </c>
    </row>
    <row r="41210" spans="1:2" x14ac:dyDescent="0.25">
      <c r="A41210" s="3">
        <v>42033.617361111108</v>
      </c>
      <c r="B41210" s="2">
        <v>3.7971505006154378</v>
      </c>
    </row>
    <row r="41211" spans="1:2" x14ac:dyDescent="0.25">
      <c r="A41211" s="3">
        <v>42033.618055555555</v>
      </c>
      <c r="B41211" s="2">
        <v>-2.6869345506032309</v>
      </c>
    </row>
    <row r="41212" spans="1:2" x14ac:dyDescent="0.25">
      <c r="A41212" s="3">
        <v>42033.618750000001</v>
      </c>
      <c r="B41212" s="2">
        <v>-1.7088940938313801</v>
      </c>
    </row>
    <row r="41213" spans="1:2" x14ac:dyDescent="0.25">
      <c r="A41213" s="3">
        <v>42033.619444444441</v>
      </c>
      <c r="B41213" s="2">
        <v>-1.6988335291544596</v>
      </c>
    </row>
    <row r="41214" spans="1:2" x14ac:dyDescent="0.25">
      <c r="A41214" s="3">
        <v>42033.620138888888</v>
      </c>
      <c r="B41214" s="2">
        <v>-1.5975638071695963</v>
      </c>
    </row>
    <row r="41215" spans="1:2" x14ac:dyDescent="0.25">
      <c r="A41215" s="3">
        <v>42033.620833333334</v>
      </c>
      <c r="B41215" s="2">
        <v>1.5239669481913249</v>
      </c>
    </row>
    <row r="41216" spans="1:2" x14ac:dyDescent="0.25">
      <c r="A41216" s="3">
        <v>42033.621527777781</v>
      </c>
      <c r="B41216" s="2">
        <v>1.8017158508300781</v>
      </c>
    </row>
    <row r="41217" spans="1:2" x14ac:dyDescent="0.25">
      <c r="A41217" s="3">
        <v>42033.62222222222</v>
      </c>
      <c r="B41217" s="2">
        <v>-4.4994976917902632</v>
      </c>
    </row>
    <row r="41218" spans="1:2" x14ac:dyDescent="0.25">
      <c r="A41218" s="3">
        <v>42033.622916666667</v>
      </c>
      <c r="B41218" s="2">
        <v>3.5583780765533448</v>
      </c>
    </row>
    <row r="41219" spans="1:2" x14ac:dyDescent="0.25">
      <c r="A41219" s="3">
        <v>42033.623611111114</v>
      </c>
      <c r="B41219" s="2">
        <v>2.6331400156021116</v>
      </c>
    </row>
    <row r="41220" spans="1:2" x14ac:dyDescent="0.25">
      <c r="A41220" s="3">
        <v>42033.624305555553</v>
      </c>
      <c r="B41220" s="2">
        <v>8.2976253827412929</v>
      </c>
    </row>
    <row r="41221" spans="1:2" x14ac:dyDescent="0.25">
      <c r="A41221" s="3">
        <v>42033.625</v>
      </c>
      <c r="B41221" s="2">
        <v>17.093634351094565</v>
      </c>
    </row>
    <row r="41222" spans="1:2" x14ac:dyDescent="0.25">
      <c r="A41222" s="3">
        <v>42033.625694444447</v>
      </c>
      <c r="B41222" s="2">
        <v>14.454217878977458</v>
      </c>
    </row>
    <row r="41223" spans="1:2" x14ac:dyDescent="0.25">
      <c r="A41223" s="3">
        <v>42033.626388888886</v>
      </c>
      <c r="B41223" s="2">
        <v>8.3612508773803711</v>
      </c>
    </row>
    <row r="41224" spans="1:2" x14ac:dyDescent="0.25">
      <c r="A41224" s="3">
        <v>42033.627083333333</v>
      </c>
      <c r="B41224" s="2">
        <v>2.3604901154836018</v>
      </c>
    </row>
    <row r="41225" spans="1:2" x14ac:dyDescent="0.25">
      <c r="A41225" s="3">
        <v>42033.62777777778</v>
      </c>
      <c r="B41225" s="2">
        <v>4.3491099039713541</v>
      </c>
    </row>
    <row r="41226" spans="1:2" x14ac:dyDescent="0.25">
      <c r="A41226" s="3">
        <v>42033.628472222219</v>
      </c>
      <c r="B41226" s="2">
        <v>8.8278606414794929</v>
      </c>
    </row>
    <row r="41227" spans="1:2" x14ac:dyDescent="0.25">
      <c r="A41227" s="3">
        <v>42033.629166666666</v>
      </c>
      <c r="B41227" s="2">
        <v>7.0009461879730228</v>
      </c>
    </row>
    <row r="41228" spans="1:2" x14ac:dyDescent="0.25">
      <c r="A41228" s="3">
        <v>42033.629861111112</v>
      </c>
      <c r="B41228" s="2">
        <v>5.1808719635009766</v>
      </c>
    </row>
    <row r="41229" spans="1:2" x14ac:dyDescent="0.25">
      <c r="A41229" s="3">
        <v>42033.630555555559</v>
      </c>
      <c r="B41229" s="2">
        <v>9.5271391709645581</v>
      </c>
    </row>
    <row r="41230" spans="1:2" x14ac:dyDescent="0.25">
      <c r="A41230" s="3">
        <v>42033.631249999999</v>
      </c>
      <c r="B41230" s="2">
        <v>3.9641344229380291</v>
      </c>
    </row>
    <row r="41231" spans="1:2" x14ac:dyDescent="0.25">
      <c r="A41231" s="3">
        <v>42033.631944444445</v>
      </c>
      <c r="B41231" s="2">
        <v>11.812664794921876</v>
      </c>
    </row>
    <row r="41232" spans="1:2" x14ac:dyDescent="0.25">
      <c r="A41232" s="3">
        <v>42033.632638888892</v>
      </c>
      <c r="B41232" s="2">
        <v>4.8462356567382816</v>
      </c>
    </row>
    <row r="41233" spans="1:2" x14ac:dyDescent="0.25">
      <c r="A41233" s="3">
        <v>42033.633333333331</v>
      </c>
      <c r="B41233" s="2">
        <v>9.3181391874949142</v>
      </c>
    </row>
    <row r="41234" spans="1:2" x14ac:dyDescent="0.25">
      <c r="A41234" s="3">
        <v>42033.634027777778</v>
      </c>
      <c r="B41234" s="2">
        <v>4.3352782567342123</v>
      </c>
    </row>
    <row r="41235" spans="1:2" x14ac:dyDescent="0.25">
      <c r="A41235" s="3">
        <v>42033.634722222225</v>
      </c>
      <c r="B41235" s="2">
        <v>1.0732245127360025</v>
      </c>
    </row>
    <row r="41236" spans="1:2" x14ac:dyDescent="0.25">
      <c r="A41236" s="3">
        <v>42033.635416666664</v>
      </c>
      <c r="B41236" s="2">
        <v>4.1852103471755981</v>
      </c>
    </row>
    <row r="41237" spans="1:2" x14ac:dyDescent="0.25">
      <c r="A41237" s="3">
        <v>42033.636111111111</v>
      </c>
      <c r="B41237" s="2">
        <v>0.66843773523966477</v>
      </c>
    </row>
    <row r="41238" spans="1:2" x14ac:dyDescent="0.25">
      <c r="A41238" s="3">
        <v>42033.636805555558</v>
      </c>
      <c r="B41238" s="2">
        <v>-1.1527374982833862</v>
      </c>
    </row>
    <row r="41239" spans="1:2" x14ac:dyDescent="0.25">
      <c r="A41239" s="3">
        <v>42033.637499999997</v>
      </c>
      <c r="B41239" s="2">
        <v>0.18394543329874674</v>
      </c>
    </row>
    <row r="41240" spans="1:2" x14ac:dyDescent="0.25">
      <c r="A41240" s="3">
        <v>42033.638194444444</v>
      </c>
      <c r="B41240" s="2">
        <v>4.8719274679819744</v>
      </c>
    </row>
    <row r="41241" spans="1:2" x14ac:dyDescent="0.25">
      <c r="A41241" s="3">
        <v>42033.638888888891</v>
      </c>
      <c r="B41241" s="2">
        <v>3.9560874938964843</v>
      </c>
    </row>
    <row r="41242" spans="1:2" x14ac:dyDescent="0.25">
      <c r="A41242" s="3">
        <v>42033.63958333333</v>
      </c>
      <c r="B41242" s="2">
        <v>-3.5055041631062824</v>
      </c>
    </row>
    <row r="41243" spans="1:2" x14ac:dyDescent="0.25">
      <c r="A41243" s="3">
        <v>42033.640277777777</v>
      </c>
      <c r="B41243" s="2">
        <v>-2.5524872779846191</v>
      </c>
    </row>
    <row r="41244" spans="1:2" x14ac:dyDescent="0.25">
      <c r="A41244" s="3">
        <v>42033.640972222223</v>
      </c>
      <c r="B41244" s="2">
        <v>-0.74582590262095139</v>
      </c>
    </row>
    <row r="41245" spans="1:2" x14ac:dyDescent="0.25">
      <c r="A41245" s="3">
        <v>42033.64166666667</v>
      </c>
      <c r="B41245" s="2">
        <v>-2.5822702725728353</v>
      </c>
    </row>
    <row r="41246" spans="1:2" x14ac:dyDescent="0.25">
      <c r="A41246" s="3">
        <v>42033.642361111109</v>
      </c>
      <c r="B41246" s="2">
        <v>1.5973402579625449</v>
      </c>
    </row>
    <row r="41247" spans="1:2" x14ac:dyDescent="0.25">
      <c r="A41247" s="3">
        <v>42033.643055555556</v>
      </c>
      <c r="B41247" s="2">
        <v>-5.1010270118713379</v>
      </c>
    </row>
    <row r="41248" spans="1:2" x14ac:dyDescent="0.25">
      <c r="A41248" s="3">
        <v>42033.643750000003</v>
      </c>
      <c r="B41248" s="2">
        <v>-4.855657386779785</v>
      </c>
    </row>
    <row r="41249" spans="1:2" x14ac:dyDescent="0.25">
      <c r="A41249" s="3">
        <v>42033.644444444442</v>
      </c>
      <c r="B41249" s="2">
        <v>-4.420442692438761</v>
      </c>
    </row>
    <row r="41250" spans="1:2" x14ac:dyDescent="0.25">
      <c r="A41250" s="3">
        <v>42033.645138888889</v>
      </c>
      <c r="B41250" s="2">
        <v>0.5964694897333781</v>
      </c>
    </row>
    <row r="41251" spans="1:2" x14ac:dyDescent="0.25">
      <c r="A41251" s="3">
        <v>42033.645833333336</v>
      </c>
      <c r="B41251" s="2">
        <v>1.7025708516438802</v>
      </c>
    </row>
    <row r="41252" spans="1:2" x14ac:dyDescent="0.25">
      <c r="A41252" s="3">
        <v>42033.646527777775</v>
      </c>
      <c r="B41252" s="2">
        <v>5.2880571683247881</v>
      </c>
    </row>
    <row r="41253" spans="1:2" x14ac:dyDescent="0.25">
      <c r="A41253" s="3">
        <v>42033.647222222222</v>
      </c>
      <c r="B41253" s="2">
        <v>6.9304191907246908</v>
      </c>
    </row>
    <row r="41254" spans="1:2" x14ac:dyDescent="0.25">
      <c r="A41254" s="3">
        <v>42033.647916666669</v>
      </c>
      <c r="B41254" s="2">
        <v>6.2466635227203371</v>
      </c>
    </row>
    <row r="41255" spans="1:2" x14ac:dyDescent="0.25">
      <c r="A41255" s="3">
        <v>42033.648611111108</v>
      </c>
      <c r="B41255" s="2">
        <v>10.882080078125</v>
      </c>
    </row>
    <row r="41256" spans="1:2" x14ac:dyDescent="0.25">
      <c r="A41256" s="3">
        <v>42033.649305555555</v>
      </c>
      <c r="B41256" s="2">
        <v>10.698749287923176</v>
      </c>
    </row>
    <row r="41257" spans="1:2" x14ac:dyDescent="0.25">
      <c r="A41257" s="3">
        <v>42033.65</v>
      </c>
      <c r="B41257" s="2">
        <v>13.425420538584392</v>
      </c>
    </row>
    <row r="41258" spans="1:2" x14ac:dyDescent="0.25">
      <c r="A41258" s="3">
        <v>42033.650694444441</v>
      </c>
      <c r="B41258" s="2">
        <v>7.1851241747538248</v>
      </c>
    </row>
    <row r="41259" spans="1:2" x14ac:dyDescent="0.25">
      <c r="A41259" s="3">
        <v>42033.651388888888</v>
      </c>
      <c r="B41259" s="2">
        <v>7.5037612120310468</v>
      </c>
    </row>
    <row r="41260" spans="1:2" x14ac:dyDescent="0.25">
      <c r="A41260" s="3">
        <v>42033.652083333334</v>
      </c>
      <c r="B41260" s="2">
        <v>0.83115246295928957</v>
      </c>
    </row>
    <row r="41261" spans="1:2" x14ac:dyDescent="0.25">
      <c r="A41261" s="3">
        <v>42033.652777777781</v>
      </c>
      <c r="B41261" s="2">
        <v>2.1411735216776528</v>
      </c>
    </row>
    <row r="41262" spans="1:2" x14ac:dyDescent="0.25">
      <c r="A41262" s="3">
        <v>42033.65347222222</v>
      </c>
      <c r="B41262" s="2">
        <v>-4.0565936883290608</v>
      </c>
    </row>
    <row r="41263" spans="1:2" x14ac:dyDescent="0.25">
      <c r="A41263" s="3">
        <v>42033.654166666667</v>
      </c>
      <c r="B41263" s="2">
        <v>-0.47069565455118817</v>
      </c>
    </row>
    <row r="41264" spans="1:2" x14ac:dyDescent="0.25">
      <c r="A41264" s="3">
        <v>42033.654861111114</v>
      </c>
      <c r="B41264" s="2">
        <v>-2.6602679093678794</v>
      </c>
    </row>
    <row r="41265" spans="1:2" x14ac:dyDescent="0.25">
      <c r="A41265" s="3">
        <v>42033.655555555553</v>
      </c>
      <c r="B41265" s="2">
        <v>-2.032534631093343</v>
      </c>
    </row>
    <row r="41266" spans="1:2" x14ac:dyDescent="0.25">
      <c r="A41266" s="3">
        <v>42033.65625</v>
      </c>
      <c r="B41266" s="2">
        <v>-1.8979285081227621</v>
      </c>
    </row>
    <row r="41267" spans="1:2" x14ac:dyDescent="0.25">
      <c r="A41267" s="3">
        <v>42033.656944444447</v>
      </c>
      <c r="B41267" s="2">
        <v>-5.8618900458017986</v>
      </c>
    </row>
    <row r="41268" spans="1:2" x14ac:dyDescent="0.25">
      <c r="A41268" s="3">
        <v>42033.657638888886</v>
      </c>
      <c r="B41268" s="2">
        <v>-2.713277745246887</v>
      </c>
    </row>
    <row r="41269" spans="1:2" x14ac:dyDescent="0.25">
      <c r="A41269" s="3">
        <v>42033.658333333333</v>
      </c>
      <c r="B41269" s="2">
        <v>-9.8285265286763508</v>
      </c>
    </row>
    <row r="41270" spans="1:2" x14ac:dyDescent="0.25">
      <c r="A41270" s="3">
        <v>42033.65902777778</v>
      </c>
      <c r="B41270" s="2">
        <v>-11.867022164662679</v>
      </c>
    </row>
    <row r="41271" spans="1:2" x14ac:dyDescent="0.25">
      <c r="A41271" s="3">
        <v>42033.659722222219</v>
      </c>
      <c r="B41271" s="2">
        <v>-16.225979423522951</v>
      </c>
    </row>
    <row r="41272" spans="1:2" x14ac:dyDescent="0.25">
      <c r="A41272" s="3">
        <v>42033.660416666666</v>
      </c>
      <c r="B41272" s="2">
        <v>-17.438032245635988</v>
      </c>
    </row>
    <row r="41273" spans="1:2" x14ac:dyDescent="0.25">
      <c r="A41273" s="3">
        <v>42033.661111111112</v>
      </c>
      <c r="B41273" s="2">
        <v>-13.977222760518393</v>
      </c>
    </row>
    <row r="41274" spans="1:2" x14ac:dyDescent="0.25">
      <c r="A41274" s="3">
        <v>42033.661805555559</v>
      </c>
      <c r="B41274" s="2">
        <v>-19.536586411794026</v>
      </c>
    </row>
    <row r="41275" spans="1:2" x14ac:dyDescent="0.25">
      <c r="A41275" s="3">
        <v>42033.662499999999</v>
      </c>
      <c r="B41275" s="2">
        <v>-24.460215632120768</v>
      </c>
    </row>
    <row r="41276" spans="1:2" x14ac:dyDescent="0.25">
      <c r="A41276" s="3">
        <v>42033.663194444445</v>
      </c>
      <c r="B41276" s="2">
        <v>-24.231443913777671</v>
      </c>
    </row>
    <row r="41277" spans="1:2" x14ac:dyDescent="0.25">
      <c r="A41277" s="3">
        <v>42033.663888888892</v>
      </c>
      <c r="B41277" s="2">
        <v>-26.750416882832845</v>
      </c>
    </row>
    <row r="41278" spans="1:2" x14ac:dyDescent="0.25">
      <c r="A41278" s="3">
        <v>42033.664583333331</v>
      </c>
      <c r="B41278" s="2">
        <v>-24.510791397094728</v>
      </c>
    </row>
    <row r="41279" spans="1:2" x14ac:dyDescent="0.25">
      <c r="A41279" s="3">
        <v>42033.665277777778</v>
      </c>
      <c r="B41279" s="2">
        <v>-30.980840810139973</v>
      </c>
    </row>
    <row r="41280" spans="1:2" x14ac:dyDescent="0.25">
      <c r="A41280" s="3">
        <v>42033.665972222225</v>
      </c>
      <c r="B41280" s="2">
        <v>-22.557336298624673</v>
      </c>
    </row>
    <row r="41281" spans="1:2" x14ac:dyDescent="0.25">
      <c r="A41281" s="3">
        <v>42033.666666666664</v>
      </c>
      <c r="B41281" s="2">
        <v>-22.926086934407554</v>
      </c>
    </row>
    <row r="41282" spans="1:2" x14ac:dyDescent="0.25">
      <c r="A41282" s="3">
        <v>42033.667361111111</v>
      </c>
      <c r="B41282" s="2">
        <v>-22.691793187459311</v>
      </c>
    </row>
    <row r="41283" spans="1:2" x14ac:dyDescent="0.25">
      <c r="A41283" s="3">
        <v>42033.668055555558</v>
      </c>
      <c r="B41283" s="2">
        <v>-19.425734329223634</v>
      </c>
    </row>
    <row r="41284" spans="1:2" x14ac:dyDescent="0.25">
      <c r="A41284" s="3">
        <v>42033.668749999997</v>
      </c>
      <c r="B41284" s="2">
        <v>-20.805178324381512</v>
      </c>
    </row>
    <row r="41285" spans="1:2" x14ac:dyDescent="0.25">
      <c r="A41285" s="3">
        <v>42033.669444444444</v>
      </c>
      <c r="B41285" s="2">
        <v>-14.243098608652751</v>
      </c>
    </row>
    <row r="41286" spans="1:2" x14ac:dyDescent="0.25">
      <c r="A41286" s="3">
        <v>42033.670138888891</v>
      </c>
      <c r="B41286" s="2">
        <v>-8.7033511161804196</v>
      </c>
    </row>
    <row r="41287" spans="1:2" x14ac:dyDescent="0.25">
      <c r="A41287" s="3">
        <v>42033.67083333333</v>
      </c>
      <c r="B41287" s="2">
        <v>-9.1198766072591138</v>
      </c>
    </row>
    <row r="41288" spans="1:2" x14ac:dyDescent="0.25">
      <c r="A41288" s="3">
        <v>42033.671527777777</v>
      </c>
      <c r="B41288" s="2">
        <v>-15.406123193105062</v>
      </c>
    </row>
    <row r="41289" spans="1:2" x14ac:dyDescent="0.25">
      <c r="A41289" s="3">
        <v>42033.672222222223</v>
      </c>
      <c r="B41289" s="2">
        <v>-16.626406510670979</v>
      </c>
    </row>
    <row r="41290" spans="1:2" x14ac:dyDescent="0.25">
      <c r="A41290" s="3">
        <v>42033.67291666667</v>
      </c>
      <c r="B41290" s="2">
        <v>-17.196373430887856</v>
      </c>
    </row>
    <row r="41291" spans="1:2" x14ac:dyDescent="0.25">
      <c r="A41291" s="3">
        <v>42033.673611111109</v>
      </c>
      <c r="B41291" s="2">
        <v>-16.437628173828124</v>
      </c>
    </row>
    <row r="41292" spans="1:2" x14ac:dyDescent="0.25">
      <c r="A41292" s="3">
        <v>42033.674305555556</v>
      </c>
      <c r="B41292" s="2">
        <v>-17.790263938903809</v>
      </c>
    </row>
    <row r="41293" spans="1:2" x14ac:dyDescent="0.25">
      <c r="A41293" s="3">
        <v>42033.675000000003</v>
      </c>
      <c r="B41293" s="2">
        <v>-10.707126553853353</v>
      </c>
    </row>
    <row r="41294" spans="1:2" x14ac:dyDescent="0.25">
      <c r="A41294" s="3">
        <v>42033.675694444442</v>
      </c>
      <c r="B41294" s="2">
        <v>-13.933133951822917</v>
      </c>
    </row>
    <row r="41295" spans="1:2" x14ac:dyDescent="0.25">
      <c r="A41295" s="3">
        <v>42033.676388888889</v>
      </c>
      <c r="B41295" s="2">
        <v>-11.515211645762125</v>
      </c>
    </row>
    <row r="41296" spans="1:2" x14ac:dyDescent="0.25">
      <c r="A41296" s="3">
        <v>42033.677083333336</v>
      </c>
      <c r="B41296" s="2">
        <v>-11.435929648081462</v>
      </c>
    </row>
    <row r="41297" spans="1:2" x14ac:dyDescent="0.25">
      <c r="A41297" s="3">
        <v>42033.677777777775</v>
      </c>
      <c r="B41297" s="2">
        <v>-6.3474127133687341</v>
      </c>
    </row>
    <row r="41298" spans="1:2" x14ac:dyDescent="0.25">
      <c r="A41298" s="3">
        <v>42033.678472222222</v>
      </c>
      <c r="B41298" s="2">
        <v>-4.4013820330301918</v>
      </c>
    </row>
    <row r="41299" spans="1:2" x14ac:dyDescent="0.25">
      <c r="A41299" s="3">
        <v>42033.679166666669</v>
      </c>
      <c r="B41299" s="2">
        <v>-6.6585138161977131</v>
      </c>
    </row>
    <row r="41300" spans="1:2" x14ac:dyDescent="0.25">
      <c r="A41300" s="3">
        <v>42033.679861111108</v>
      </c>
      <c r="B41300" s="2">
        <v>-11.689743296305339</v>
      </c>
    </row>
    <row r="41301" spans="1:2" x14ac:dyDescent="0.25">
      <c r="A41301" s="3">
        <v>42033.680555555555</v>
      </c>
      <c r="B41301" s="2">
        <v>-10.656730016072592</v>
      </c>
    </row>
    <row r="41302" spans="1:2" x14ac:dyDescent="0.25">
      <c r="A41302" s="3">
        <v>42033.681250000001</v>
      </c>
      <c r="B41302" s="2">
        <v>-12.158997726440429</v>
      </c>
    </row>
    <row r="41303" spans="1:2" x14ac:dyDescent="0.25">
      <c r="A41303" s="3">
        <v>42033.681944444441</v>
      </c>
      <c r="B41303" s="2">
        <v>-5.4897137641906735</v>
      </c>
    </row>
    <row r="41304" spans="1:2" x14ac:dyDescent="0.25">
      <c r="A41304" s="3">
        <v>42033.682638888888</v>
      </c>
      <c r="B41304" s="2">
        <v>-9.7416531562805169</v>
      </c>
    </row>
    <row r="41305" spans="1:2" x14ac:dyDescent="0.25">
      <c r="A41305" s="3">
        <v>42033.683333333334</v>
      </c>
      <c r="B41305" s="2">
        <v>-8.1652340888977051</v>
      </c>
    </row>
    <row r="41306" spans="1:2" x14ac:dyDescent="0.25">
      <c r="A41306" s="3">
        <v>42033.684027777781</v>
      </c>
      <c r="B41306" s="2">
        <v>-7.6306782086690266</v>
      </c>
    </row>
    <row r="41307" spans="1:2" x14ac:dyDescent="0.25">
      <c r="A41307" s="3">
        <v>42033.68472222222</v>
      </c>
      <c r="B41307" s="2">
        <v>-6.7877814928690592</v>
      </c>
    </row>
    <row r="41308" spans="1:2" x14ac:dyDescent="0.25">
      <c r="A41308" s="3">
        <v>42033.685416666667</v>
      </c>
      <c r="B41308" s="2">
        <v>-3.7699190457661946</v>
      </c>
    </row>
    <row r="41309" spans="1:2" x14ac:dyDescent="0.25">
      <c r="A41309" s="3">
        <v>42033.686111111114</v>
      </c>
      <c r="B41309" s="2">
        <v>-6.1684514045715328</v>
      </c>
    </row>
    <row r="41310" spans="1:2" x14ac:dyDescent="0.25">
      <c r="A41310" s="3">
        <v>42033.686805555553</v>
      </c>
      <c r="B41310" s="2">
        <v>-4.6734462102254231</v>
      </c>
    </row>
    <row r="41311" spans="1:2" x14ac:dyDescent="0.25">
      <c r="A41311" s="3">
        <v>42033.6875</v>
      </c>
      <c r="B41311" s="2">
        <v>-4.687927500406901</v>
      </c>
    </row>
    <row r="41312" spans="1:2" x14ac:dyDescent="0.25">
      <c r="A41312" s="3">
        <v>42033.688194444447</v>
      </c>
      <c r="B41312" s="2">
        <v>-9.0051555951436359</v>
      </c>
    </row>
    <row r="41313" spans="1:2" x14ac:dyDescent="0.25">
      <c r="A41313" s="3">
        <v>42033.688888888886</v>
      </c>
      <c r="B41313" s="2">
        <v>-0.92929962476094563</v>
      </c>
    </row>
    <row r="41314" spans="1:2" x14ac:dyDescent="0.25">
      <c r="A41314" s="3">
        <v>42033.689583333333</v>
      </c>
      <c r="B41314" s="2">
        <v>-1.3245915730794271</v>
      </c>
    </row>
    <row r="41315" spans="1:2" x14ac:dyDescent="0.25">
      <c r="A41315" s="3">
        <v>42033.69027777778</v>
      </c>
      <c r="B41315" s="2">
        <v>4.749710019429525</v>
      </c>
    </row>
    <row r="41316" spans="1:2" x14ac:dyDescent="0.25">
      <c r="A41316" s="3">
        <v>42033.690972222219</v>
      </c>
      <c r="B41316" s="2">
        <v>6.2043185234069824</v>
      </c>
    </row>
    <row r="41317" spans="1:2" x14ac:dyDescent="0.25">
      <c r="A41317" s="3">
        <v>42033.691666666666</v>
      </c>
      <c r="B41317" s="2">
        <v>3.0239785512288413</v>
      </c>
    </row>
    <row r="41318" spans="1:2" x14ac:dyDescent="0.25">
      <c r="A41318" s="3">
        <v>42033.692361111112</v>
      </c>
      <c r="B41318" s="2">
        <v>-2.7658841133117678</v>
      </c>
    </row>
    <row r="41319" spans="1:2" x14ac:dyDescent="0.25">
      <c r="A41319" s="3">
        <v>42033.693055555559</v>
      </c>
      <c r="B41319" s="2">
        <v>-13.170160897572835</v>
      </c>
    </row>
    <row r="41320" spans="1:2" x14ac:dyDescent="0.25">
      <c r="A41320" s="3">
        <v>42033.693749999999</v>
      </c>
      <c r="B41320" s="2">
        <v>-5.3208181381225588</v>
      </c>
    </row>
    <row r="41321" spans="1:2" x14ac:dyDescent="0.25">
      <c r="A41321" s="3">
        <v>42033.694444444445</v>
      </c>
      <c r="B41321" s="2">
        <v>-7.2049447536468509</v>
      </c>
    </row>
    <row r="41322" spans="1:2" x14ac:dyDescent="0.25">
      <c r="A41322" s="3">
        <v>42033.695138888892</v>
      </c>
      <c r="B41322" s="2">
        <v>-11.559134133656819</v>
      </c>
    </row>
    <row r="41323" spans="1:2" x14ac:dyDescent="0.25">
      <c r="A41323" s="3">
        <v>42033.695833333331</v>
      </c>
      <c r="B41323" s="2">
        <v>-5.8381779034932455</v>
      </c>
    </row>
    <row r="41324" spans="1:2" x14ac:dyDescent="0.25">
      <c r="A41324" s="3">
        <v>42033.696527777778</v>
      </c>
      <c r="B41324" s="2">
        <v>-3.4754032929738363</v>
      </c>
    </row>
    <row r="41325" spans="1:2" x14ac:dyDescent="0.25">
      <c r="A41325" s="3">
        <v>42033.697222222225</v>
      </c>
      <c r="B41325" s="2">
        <v>-6.5680266380310055</v>
      </c>
    </row>
    <row r="41326" spans="1:2" x14ac:dyDescent="0.25">
      <c r="A41326" s="3">
        <v>42033.697916666664</v>
      </c>
      <c r="B41326" s="2">
        <v>-10.111151536305746</v>
      </c>
    </row>
    <row r="41327" spans="1:2" x14ac:dyDescent="0.25">
      <c r="A41327" s="3">
        <v>42033.698611111111</v>
      </c>
      <c r="B41327" s="2">
        <v>-9.449504470825195</v>
      </c>
    </row>
    <row r="41328" spans="1:2" x14ac:dyDescent="0.25">
      <c r="A41328" s="3">
        <v>42033.699305555558</v>
      </c>
      <c r="B41328" s="2">
        <v>-9.7458957672119144</v>
      </c>
    </row>
    <row r="41329" spans="1:2" x14ac:dyDescent="0.25">
      <c r="A41329" s="3">
        <v>42033.7</v>
      </c>
      <c r="B41329" s="2">
        <v>-7.2066373825073242</v>
      </c>
    </row>
    <row r="41330" spans="1:2" x14ac:dyDescent="0.25">
      <c r="A41330" s="3">
        <v>42033.700694444444</v>
      </c>
      <c r="B41330" s="2">
        <v>1.5939257939656575</v>
      </c>
    </row>
    <row r="41331" spans="1:2" x14ac:dyDescent="0.25">
      <c r="A41331" s="3">
        <v>42033.701388888891</v>
      </c>
      <c r="B41331" s="2">
        <v>8.1120922406514477</v>
      </c>
    </row>
    <row r="41332" spans="1:2" x14ac:dyDescent="0.25">
      <c r="A41332" s="3">
        <v>42033.70208333333</v>
      </c>
      <c r="B41332" s="2">
        <v>5.6069598833719887</v>
      </c>
    </row>
    <row r="41333" spans="1:2" x14ac:dyDescent="0.25">
      <c r="A41333" s="3">
        <v>42033.702777777777</v>
      </c>
      <c r="B41333" s="2">
        <v>12.413892141977946</v>
      </c>
    </row>
    <row r="41334" spans="1:2" x14ac:dyDescent="0.25">
      <c r="A41334" s="3">
        <v>42033.703472222223</v>
      </c>
      <c r="B41334" s="2">
        <v>6.3064628283182778</v>
      </c>
    </row>
    <row r="41335" spans="1:2" x14ac:dyDescent="0.25">
      <c r="A41335" s="3">
        <v>42033.70416666667</v>
      </c>
      <c r="B41335" s="2">
        <v>3.9884476184844972</v>
      </c>
    </row>
    <row r="41336" spans="1:2" x14ac:dyDescent="0.25">
      <c r="A41336" s="3">
        <v>42033.704861111109</v>
      </c>
      <c r="B41336" s="2">
        <v>5.178696505228678</v>
      </c>
    </row>
    <row r="41337" spans="1:2" x14ac:dyDescent="0.25">
      <c r="A41337" s="3">
        <v>42033.705555555556</v>
      </c>
      <c r="B41337" s="2">
        <v>11.575311787923177</v>
      </c>
    </row>
    <row r="41338" spans="1:2" x14ac:dyDescent="0.25">
      <c r="A41338" s="3">
        <v>42033.706250000003</v>
      </c>
      <c r="B41338" s="2">
        <v>10.356737645467122</v>
      </c>
    </row>
    <row r="41339" spans="1:2" x14ac:dyDescent="0.25">
      <c r="A41339" s="3">
        <v>42033.706944444442</v>
      </c>
      <c r="B41339" s="2">
        <v>16.650049654642739</v>
      </c>
    </row>
    <row r="41340" spans="1:2" x14ac:dyDescent="0.25">
      <c r="A41340" s="3">
        <v>42033.707638888889</v>
      </c>
      <c r="B41340" s="2">
        <v>18.733347860972085</v>
      </c>
    </row>
    <row r="41341" spans="1:2" x14ac:dyDescent="0.25">
      <c r="A41341" s="3">
        <v>42033.708333333336</v>
      </c>
      <c r="B41341" s="2">
        <v>16.895781962076821</v>
      </c>
    </row>
    <row r="41342" spans="1:2" x14ac:dyDescent="0.25">
      <c r="A41342" s="3">
        <v>42033.709027777775</v>
      </c>
      <c r="B41342" s="2">
        <v>26.897143046061199</v>
      </c>
    </row>
    <row r="41343" spans="1:2" x14ac:dyDescent="0.25">
      <c r="A41343" s="3">
        <v>42033.709722222222</v>
      </c>
      <c r="B41343" s="2">
        <v>33.304735310872395</v>
      </c>
    </row>
    <row r="41344" spans="1:2" x14ac:dyDescent="0.25">
      <c r="A41344" s="3">
        <v>42033.710416666669</v>
      </c>
      <c r="B41344" s="2">
        <v>28.817561340332031</v>
      </c>
    </row>
    <row r="41345" spans="1:2" x14ac:dyDescent="0.25">
      <c r="A41345" s="3">
        <v>42033.711111111108</v>
      </c>
      <c r="B41345" s="2">
        <v>33.746005757649741</v>
      </c>
    </row>
    <row r="41346" spans="1:2" x14ac:dyDescent="0.25">
      <c r="A41346" s="3">
        <v>42033.711805555555</v>
      </c>
      <c r="B41346" s="2">
        <v>35.104853947957359</v>
      </c>
    </row>
    <row r="41347" spans="1:2" x14ac:dyDescent="0.25">
      <c r="A41347" s="3">
        <v>42033.712500000001</v>
      </c>
      <c r="B41347" s="2">
        <v>28.539546140034993</v>
      </c>
    </row>
    <row r="41348" spans="1:2" x14ac:dyDescent="0.25">
      <c r="A41348" s="3">
        <v>42033.713194444441</v>
      </c>
      <c r="B41348" s="2">
        <v>23.341204516092937</v>
      </c>
    </row>
    <row r="41349" spans="1:2" x14ac:dyDescent="0.25">
      <c r="A41349" s="3">
        <v>42033.713888888888</v>
      </c>
      <c r="B41349" s="2">
        <v>28.372523244222005</v>
      </c>
    </row>
    <row r="41350" spans="1:2" x14ac:dyDescent="0.25">
      <c r="A41350" s="3">
        <v>42033.714583333334</v>
      </c>
      <c r="B41350" s="2">
        <v>16.072575124104819</v>
      </c>
    </row>
    <row r="41351" spans="1:2" x14ac:dyDescent="0.25">
      <c r="A41351" s="3">
        <v>42033.715277777781</v>
      </c>
      <c r="B41351" s="2">
        <v>23.652149136861166</v>
      </c>
    </row>
    <row r="41352" spans="1:2" x14ac:dyDescent="0.25">
      <c r="A41352" s="3">
        <v>42033.71597222222</v>
      </c>
      <c r="B41352" s="2">
        <v>17.020522975921629</v>
      </c>
    </row>
    <row r="41353" spans="1:2" x14ac:dyDescent="0.25">
      <c r="A41353" s="3">
        <v>42033.716666666667</v>
      </c>
      <c r="B41353" s="2">
        <v>14.642460012435913</v>
      </c>
    </row>
    <row r="41354" spans="1:2" x14ac:dyDescent="0.25">
      <c r="A41354" s="3">
        <v>42033.717361111114</v>
      </c>
      <c r="B41354" s="2">
        <v>0.79678304990132653</v>
      </c>
    </row>
    <row r="41355" spans="1:2" x14ac:dyDescent="0.25">
      <c r="A41355" s="3">
        <v>42033.718055555553</v>
      </c>
      <c r="B41355" s="2">
        <v>3.5976321220397951</v>
      </c>
    </row>
    <row r="41356" spans="1:2" x14ac:dyDescent="0.25">
      <c r="A41356" s="3">
        <v>42033.71875</v>
      </c>
      <c r="B41356" s="2">
        <v>3.2485389868418375</v>
      </c>
    </row>
    <row r="41357" spans="1:2" x14ac:dyDescent="0.25">
      <c r="A41357" s="3">
        <v>42033.719444444447</v>
      </c>
      <c r="B41357" s="2">
        <v>-0.7841957887013753</v>
      </c>
    </row>
    <row r="41358" spans="1:2" x14ac:dyDescent="0.25">
      <c r="A41358" s="3">
        <v>42033.720138888886</v>
      </c>
      <c r="B41358" s="2">
        <v>4.1787992000579832</v>
      </c>
    </row>
    <row r="41359" spans="1:2" x14ac:dyDescent="0.25">
      <c r="A41359" s="3">
        <v>42033.720833333333</v>
      </c>
      <c r="B41359" s="2">
        <v>-2.7439264297485351</v>
      </c>
    </row>
    <row r="41360" spans="1:2" x14ac:dyDescent="0.25">
      <c r="A41360" s="3">
        <v>42033.72152777778</v>
      </c>
      <c r="B41360" s="2">
        <v>-3.70137513478597</v>
      </c>
    </row>
    <row r="41361" spans="1:2" x14ac:dyDescent="0.25">
      <c r="A41361" s="3">
        <v>42033.722222222219</v>
      </c>
      <c r="B41361" s="2">
        <v>1.3341403007507324</v>
      </c>
    </row>
    <row r="41362" spans="1:2" x14ac:dyDescent="0.25">
      <c r="A41362" s="3">
        <v>42033.722916666666</v>
      </c>
      <c r="B41362" s="2">
        <v>-0.86887161731719975</v>
      </c>
    </row>
    <row r="41363" spans="1:2" x14ac:dyDescent="0.25">
      <c r="A41363" s="3">
        <v>42033.723611111112</v>
      </c>
      <c r="B41363" s="2">
        <v>-2.9617430686950685</v>
      </c>
    </row>
    <row r="41364" spans="1:2" x14ac:dyDescent="0.25">
      <c r="A41364" s="3">
        <v>42033.724305555559</v>
      </c>
      <c r="B41364" s="2">
        <v>-0.54566707611083987</v>
      </c>
    </row>
    <row r="41365" spans="1:2" x14ac:dyDescent="0.25">
      <c r="A41365" s="3">
        <v>42033.724999999999</v>
      </c>
      <c r="B41365" s="2">
        <v>-6.1145981470743811</v>
      </c>
    </row>
    <row r="41366" spans="1:2" x14ac:dyDescent="0.25">
      <c r="A41366" s="3">
        <v>42033.725694444445</v>
      </c>
      <c r="B41366" s="2">
        <v>-4.7705741087595621</v>
      </c>
    </row>
    <row r="41367" spans="1:2" x14ac:dyDescent="0.25">
      <c r="A41367" s="3">
        <v>42033.726388888892</v>
      </c>
      <c r="B41367" s="2">
        <v>-13.658435503641764</v>
      </c>
    </row>
    <row r="41368" spans="1:2" x14ac:dyDescent="0.25">
      <c r="A41368" s="3">
        <v>42033.727083333331</v>
      </c>
      <c r="B41368" s="2">
        <v>-13.552795918782552</v>
      </c>
    </row>
    <row r="41369" spans="1:2" x14ac:dyDescent="0.25">
      <c r="A41369" s="3">
        <v>42033.727777777778</v>
      </c>
      <c r="B41369" s="2">
        <v>-19.550906562805174</v>
      </c>
    </row>
    <row r="41370" spans="1:2" x14ac:dyDescent="0.25">
      <c r="A41370" s="3">
        <v>42033.728472222225</v>
      </c>
      <c r="B41370" s="2">
        <v>-15.653110535939534</v>
      </c>
    </row>
    <row r="41371" spans="1:2" x14ac:dyDescent="0.25">
      <c r="A41371" s="3">
        <v>42033.729166666664</v>
      </c>
      <c r="B41371" s="2">
        <v>-19.370315170288087</v>
      </c>
    </row>
    <row r="41372" spans="1:2" x14ac:dyDescent="0.25">
      <c r="A41372" s="3">
        <v>42033.729861111111</v>
      </c>
      <c r="B41372" s="2">
        <v>-19.350269571940103</v>
      </c>
    </row>
    <row r="41373" spans="1:2" x14ac:dyDescent="0.25">
      <c r="A41373" s="3">
        <v>42033.730555555558</v>
      </c>
      <c r="B41373" s="2">
        <v>-21.199613444010417</v>
      </c>
    </row>
    <row r="41374" spans="1:2" x14ac:dyDescent="0.25">
      <c r="A41374" s="3">
        <v>42033.731249999997</v>
      </c>
      <c r="B41374" s="2">
        <v>-20.026973088582356</v>
      </c>
    </row>
    <row r="41375" spans="1:2" x14ac:dyDescent="0.25">
      <c r="A41375" s="3">
        <v>42033.731944444444</v>
      </c>
      <c r="B41375" s="2">
        <v>-15.958043225606282</v>
      </c>
    </row>
    <row r="41376" spans="1:2" x14ac:dyDescent="0.25">
      <c r="A41376" s="3">
        <v>42033.732638888891</v>
      </c>
      <c r="B41376" s="2">
        <v>-10.986227734883625</v>
      </c>
    </row>
    <row r="41377" spans="1:2" x14ac:dyDescent="0.25">
      <c r="A41377" s="3">
        <v>42033.73333333333</v>
      </c>
      <c r="B41377" s="2">
        <v>-8.766656812032064</v>
      </c>
    </row>
    <row r="41378" spans="1:2" x14ac:dyDescent="0.25">
      <c r="A41378" s="3">
        <v>42033.734027777777</v>
      </c>
      <c r="B41378" s="2">
        <v>-14.786696720123292</v>
      </c>
    </row>
    <row r="41379" spans="1:2" x14ac:dyDescent="0.25">
      <c r="A41379" s="3">
        <v>42033.734722222223</v>
      </c>
      <c r="B41379" s="2">
        <v>-17.305429585774739</v>
      </c>
    </row>
    <row r="41380" spans="1:2" x14ac:dyDescent="0.25">
      <c r="A41380" s="3">
        <v>42033.73541666667</v>
      </c>
      <c r="B41380" s="2">
        <v>-8.4050025939941406</v>
      </c>
    </row>
    <row r="41381" spans="1:2" x14ac:dyDescent="0.25">
      <c r="A41381" s="3">
        <v>42033.736111111109</v>
      </c>
      <c r="B41381" s="2">
        <v>-6.0258559544881187</v>
      </c>
    </row>
    <row r="41382" spans="1:2" x14ac:dyDescent="0.25">
      <c r="A41382" s="3">
        <v>42033.736805555556</v>
      </c>
      <c r="B41382" s="2">
        <v>-1.2206991990407308</v>
      </c>
    </row>
    <row r="41383" spans="1:2" x14ac:dyDescent="0.25">
      <c r="A41383" s="3">
        <v>42033.737500000003</v>
      </c>
      <c r="B41383" s="2">
        <v>-3.5330001354217528</v>
      </c>
    </row>
    <row r="41384" spans="1:2" x14ac:dyDescent="0.25">
      <c r="A41384" s="3">
        <v>42033.738194444442</v>
      </c>
      <c r="B41384" s="2">
        <v>-10.088489754994709</v>
      </c>
    </row>
    <row r="41385" spans="1:2" x14ac:dyDescent="0.25">
      <c r="A41385" s="3">
        <v>42033.738888888889</v>
      </c>
      <c r="B41385" s="2">
        <v>-9.4009034792582202</v>
      </c>
    </row>
    <row r="41386" spans="1:2" x14ac:dyDescent="0.25">
      <c r="A41386" s="3">
        <v>42033.739583333336</v>
      </c>
      <c r="B41386" s="2">
        <v>-14.507467015584309</v>
      </c>
    </row>
    <row r="41387" spans="1:2" x14ac:dyDescent="0.25">
      <c r="A41387" s="3">
        <v>42033.740277777775</v>
      </c>
      <c r="B41387" s="2">
        <v>-17.499654293060303</v>
      </c>
    </row>
    <row r="41388" spans="1:2" x14ac:dyDescent="0.25">
      <c r="A41388" s="3">
        <v>42033.740972222222</v>
      </c>
      <c r="B41388" s="2">
        <v>-17.086048444112141</v>
      </c>
    </row>
    <row r="41389" spans="1:2" x14ac:dyDescent="0.25">
      <c r="A41389" s="3">
        <v>42033.741666666669</v>
      </c>
      <c r="B41389" s="2">
        <v>-13.846112251281738</v>
      </c>
    </row>
    <row r="41390" spans="1:2" x14ac:dyDescent="0.25">
      <c r="A41390" s="3">
        <v>42033.742361111108</v>
      </c>
      <c r="B41390" s="2">
        <v>-16.302944151560464</v>
      </c>
    </row>
    <row r="41391" spans="1:2" x14ac:dyDescent="0.25">
      <c r="A41391" s="3">
        <v>42033.743055555555</v>
      </c>
      <c r="B41391" s="2">
        <v>-9.957707913716634</v>
      </c>
    </row>
    <row r="41392" spans="1:2" x14ac:dyDescent="0.25">
      <c r="A41392" s="3">
        <v>42033.743750000001</v>
      </c>
      <c r="B41392" s="2">
        <v>-3.7033661683400472</v>
      </c>
    </row>
    <row r="41393" spans="1:2" x14ac:dyDescent="0.25">
      <c r="A41393" s="3">
        <v>42033.744444444441</v>
      </c>
      <c r="B41393" s="2">
        <v>-7.5884937604268394</v>
      </c>
    </row>
    <row r="41394" spans="1:2" x14ac:dyDescent="0.25">
      <c r="A41394" s="3">
        <v>42033.745138888888</v>
      </c>
      <c r="B41394" s="2">
        <v>-10.297930034001668</v>
      </c>
    </row>
    <row r="41395" spans="1:2" x14ac:dyDescent="0.25">
      <c r="A41395" s="3">
        <v>42033.745833333334</v>
      </c>
      <c r="B41395" s="2">
        <v>-17.6997220993042</v>
      </c>
    </row>
    <row r="41396" spans="1:2" x14ac:dyDescent="0.25">
      <c r="A41396" s="3">
        <v>42033.746527777781</v>
      </c>
      <c r="B41396" s="2">
        <v>-21.851805241902671</v>
      </c>
    </row>
    <row r="41397" spans="1:2" x14ac:dyDescent="0.25">
      <c r="A41397" s="3">
        <v>42033.74722222222</v>
      </c>
      <c r="B41397" s="2">
        <v>-22.083109982808431</v>
      </c>
    </row>
    <row r="41398" spans="1:2" x14ac:dyDescent="0.25">
      <c r="A41398" s="3">
        <v>42033.747916666667</v>
      </c>
      <c r="B41398" s="2">
        <v>-21.726393953959146</v>
      </c>
    </row>
    <row r="41399" spans="1:2" x14ac:dyDescent="0.25">
      <c r="A41399" s="3">
        <v>42033.748611111114</v>
      </c>
      <c r="B41399" s="2">
        <v>-10.743611590067546</v>
      </c>
    </row>
    <row r="41400" spans="1:2" x14ac:dyDescent="0.25">
      <c r="A41400" s="3">
        <v>42033.749305555553</v>
      </c>
      <c r="B41400" s="2">
        <v>-8.2425004800160728</v>
      </c>
    </row>
    <row r="41401" spans="1:2" x14ac:dyDescent="0.25">
      <c r="A41401" s="3">
        <v>42033.75</v>
      </c>
      <c r="B41401" s="2">
        <v>-10.487016884485881</v>
      </c>
    </row>
    <row r="41402" spans="1:2" x14ac:dyDescent="0.25">
      <c r="A41402" s="3">
        <v>42033.750694444447</v>
      </c>
      <c r="B41402" s="2">
        <v>-9.6551432609558105</v>
      </c>
    </row>
    <row r="41403" spans="1:2" x14ac:dyDescent="0.25">
      <c r="A41403" s="3">
        <v>42033.751388888886</v>
      </c>
      <c r="B41403" s="2">
        <v>-14.612785402933756</v>
      </c>
    </row>
    <row r="41404" spans="1:2" x14ac:dyDescent="0.25">
      <c r="A41404" s="3">
        <v>42033.752083333333</v>
      </c>
      <c r="B41404" s="2">
        <v>-9.3105799039204911</v>
      </c>
    </row>
    <row r="41405" spans="1:2" x14ac:dyDescent="0.25">
      <c r="A41405" s="3">
        <v>42033.75277777778</v>
      </c>
      <c r="B41405" s="2">
        <v>-11.082015641530354</v>
      </c>
    </row>
    <row r="41406" spans="1:2" x14ac:dyDescent="0.25">
      <c r="A41406" s="3">
        <v>42033.753472222219</v>
      </c>
      <c r="B41406" s="2">
        <v>-10.191068204243978</v>
      </c>
    </row>
    <row r="41407" spans="1:2" x14ac:dyDescent="0.25">
      <c r="A41407" s="3">
        <v>42033.754166666666</v>
      </c>
      <c r="B41407" s="2">
        <v>-9.8612019936243698</v>
      </c>
    </row>
    <row r="41408" spans="1:2" x14ac:dyDescent="0.25">
      <c r="A41408" s="3">
        <v>42033.754861111112</v>
      </c>
      <c r="B41408" s="2">
        <v>-6.7675666173299156</v>
      </c>
    </row>
    <row r="41409" spans="1:2" x14ac:dyDescent="0.25">
      <c r="A41409" s="3">
        <v>42033.755555555559</v>
      </c>
      <c r="B41409" s="2">
        <v>-11.9585129737854</v>
      </c>
    </row>
    <row r="41410" spans="1:2" x14ac:dyDescent="0.25">
      <c r="A41410" s="3">
        <v>42033.756249999999</v>
      </c>
      <c r="B41410" s="2">
        <v>-6.8905829588572187</v>
      </c>
    </row>
    <row r="41411" spans="1:2" x14ac:dyDescent="0.25">
      <c r="A41411" s="3">
        <v>42033.756944444445</v>
      </c>
      <c r="B41411" s="2">
        <v>-7.2693166414896648</v>
      </c>
    </row>
    <row r="41412" spans="1:2" x14ac:dyDescent="0.25">
      <c r="A41412" s="3">
        <v>42033.757638888892</v>
      </c>
      <c r="B41412" s="2">
        <v>-11.775571791330973</v>
      </c>
    </row>
    <row r="41413" spans="1:2" x14ac:dyDescent="0.25">
      <c r="A41413" s="3">
        <v>42033.758333333331</v>
      </c>
      <c r="B41413" s="2">
        <v>-0.24098215103149415</v>
      </c>
    </row>
    <row r="41414" spans="1:2" x14ac:dyDescent="0.25">
      <c r="A41414" s="3">
        <v>42033.759027777778</v>
      </c>
      <c r="B41414" s="2">
        <v>-0.15614884297053019</v>
      </c>
    </row>
    <row r="41415" spans="1:2" x14ac:dyDescent="0.25">
      <c r="A41415" s="3">
        <v>42033.759722222225</v>
      </c>
      <c r="B41415" s="2">
        <v>3.3355816682179769</v>
      </c>
    </row>
    <row r="41416" spans="1:2" x14ac:dyDescent="0.25">
      <c r="A41416" s="3">
        <v>42033.760416666664</v>
      </c>
      <c r="B41416" s="2">
        <v>-2.7021649996439616</v>
      </c>
    </row>
    <row r="41417" spans="1:2" x14ac:dyDescent="0.25">
      <c r="A41417" s="3">
        <v>42033.761111111111</v>
      </c>
      <c r="B41417" s="2">
        <v>-2.0731742779413858</v>
      </c>
    </row>
    <row r="41418" spans="1:2" x14ac:dyDescent="0.25">
      <c r="A41418" s="3">
        <v>42033.761805555558</v>
      </c>
      <c r="B41418" s="2">
        <v>-3.4895114024480183</v>
      </c>
    </row>
    <row r="41419" spans="1:2" x14ac:dyDescent="0.25">
      <c r="A41419" s="3">
        <v>42033.762499999997</v>
      </c>
      <c r="B41419" s="2">
        <v>-2.5988288640975954</v>
      </c>
    </row>
    <row r="41420" spans="1:2" x14ac:dyDescent="0.25">
      <c r="A41420" s="3">
        <v>42033.763194444444</v>
      </c>
      <c r="B41420" s="2">
        <v>-6.889949409166972</v>
      </c>
    </row>
    <row r="41421" spans="1:2" x14ac:dyDescent="0.25">
      <c r="A41421" s="3">
        <v>42033.763888888891</v>
      </c>
      <c r="B41421" s="2">
        <v>-6.8269304593404136</v>
      </c>
    </row>
    <row r="41422" spans="1:2" x14ac:dyDescent="0.25">
      <c r="A41422" s="3">
        <v>42033.76458333333</v>
      </c>
      <c r="B41422" s="2">
        <v>3.1377553939819336E-2</v>
      </c>
    </row>
    <row r="41423" spans="1:2" x14ac:dyDescent="0.25">
      <c r="A41423" s="3">
        <v>42033.765277777777</v>
      </c>
      <c r="B41423" s="2">
        <v>1.9557462692260743</v>
      </c>
    </row>
    <row r="41424" spans="1:2" x14ac:dyDescent="0.25">
      <c r="A41424" s="3">
        <v>42033.765972222223</v>
      </c>
      <c r="B41424" s="2">
        <v>6.0263140519460041</v>
      </c>
    </row>
    <row r="41425" spans="1:2" x14ac:dyDescent="0.25">
      <c r="A41425" s="3">
        <v>42033.76666666667</v>
      </c>
      <c r="B41425" s="2">
        <v>3.6932876427968342</v>
      </c>
    </row>
    <row r="41426" spans="1:2" x14ac:dyDescent="0.25">
      <c r="A41426" s="3">
        <v>42033.767361111109</v>
      </c>
      <c r="B41426" s="2">
        <v>8.112660868962605</v>
      </c>
    </row>
    <row r="41427" spans="1:2" x14ac:dyDescent="0.25">
      <c r="A41427" s="3">
        <v>42033.768055555556</v>
      </c>
      <c r="B41427" s="2">
        <v>2.8058460394541425</v>
      </c>
    </row>
    <row r="41428" spans="1:2" x14ac:dyDescent="0.25">
      <c r="A41428" s="3">
        <v>42033.768750000003</v>
      </c>
      <c r="B41428" s="2">
        <v>4.8254462718963627</v>
      </c>
    </row>
    <row r="41429" spans="1:2" x14ac:dyDescent="0.25">
      <c r="A41429" s="3">
        <v>42033.769444444442</v>
      </c>
      <c r="B41429" s="2">
        <v>0.85209891796112058</v>
      </c>
    </row>
    <row r="41430" spans="1:2" x14ac:dyDescent="0.25">
      <c r="A41430" s="3">
        <v>42033.770138888889</v>
      </c>
      <c r="B41430" s="2">
        <v>1.2215853691101075</v>
      </c>
    </row>
    <row r="41431" spans="1:2" x14ac:dyDescent="0.25">
      <c r="A41431" s="3">
        <v>42033.770833333336</v>
      </c>
      <c r="B41431" s="2">
        <v>3.4617167631785075</v>
      </c>
    </row>
    <row r="41432" spans="1:2" x14ac:dyDescent="0.25">
      <c r="A41432" s="3">
        <v>42033.771527777775</v>
      </c>
      <c r="B41432" s="2">
        <v>1.6868477185567221</v>
      </c>
    </row>
    <row r="41433" spans="1:2" x14ac:dyDescent="0.25">
      <c r="A41433" s="3">
        <v>42033.772222222222</v>
      </c>
      <c r="B41433" s="2">
        <v>2.2305872122446697</v>
      </c>
    </row>
    <row r="41434" spans="1:2" x14ac:dyDescent="0.25">
      <c r="A41434" s="3">
        <v>42033.772916666669</v>
      </c>
      <c r="B41434" s="2">
        <v>-0.37013785044352215</v>
      </c>
    </row>
    <row r="41435" spans="1:2" x14ac:dyDescent="0.25">
      <c r="A41435" s="3">
        <v>42033.773611111108</v>
      </c>
      <c r="B41435" s="2">
        <v>3.2085906505584716</v>
      </c>
    </row>
    <row r="41436" spans="1:2" x14ac:dyDescent="0.25">
      <c r="A41436" s="3">
        <v>42033.774305555555</v>
      </c>
      <c r="B41436" s="2">
        <v>8.0851298332214352</v>
      </c>
    </row>
    <row r="41437" spans="1:2" x14ac:dyDescent="0.25">
      <c r="A41437" s="3">
        <v>42033.775000000001</v>
      </c>
      <c r="B41437" s="2">
        <v>11.822015190124512</v>
      </c>
    </row>
    <row r="41438" spans="1:2" x14ac:dyDescent="0.25">
      <c r="A41438" s="3">
        <v>42033.775694444441</v>
      </c>
      <c r="B41438" s="2">
        <v>10.950079902013142</v>
      </c>
    </row>
    <row r="41439" spans="1:2" x14ac:dyDescent="0.25">
      <c r="A41439" s="3">
        <v>42033.776388888888</v>
      </c>
      <c r="B41439" s="2">
        <v>7.3129066785176597</v>
      </c>
    </row>
    <row r="41440" spans="1:2" x14ac:dyDescent="0.25">
      <c r="A41440" s="3">
        <v>42033.777083333334</v>
      </c>
      <c r="B41440" s="2">
        <v>6.3179468790690105</v>
      </c>
    </row>
    <row r="41441" spans="1:2" x14ac:dyDescent="0.25">
      <c r="A41441" s="3">
        <v>42033.777777777781</v>
      </c>
      <c r="B41441" s="2">
        <v>4.1462820370992022</v>
      </c>
    </row>
    <row r="41442" spans="1:2" x14ac:dyDescent="0.25">
      <c r="A41442" s="3">
        <v>42033.77847222222</v>
      </c>
      <c r="B41442" s="2">
        <v>0.12893471717834473</v>
      </c>
    </row>
    <row r="41443" spans="1:2" x14ac:dyDescent="0.25">
      <c r="A41443" s="3">
        <v>42033.779166666667</v>
      </c>
      <c r="B41443" s="2">
        <v>1.4324948867162068</v>
      </c>
    </row>
    <row r="41444" spans="1:2" x14ac:dyDescent="0.25">
      <c r="A41444" s="3">
        <v>42033.779861111114</v>
      </c>
      <c r="B41444" s="2">
        <v>1.7786706686019897</v>
      </c>
    </row>
    <row r="41445" spans="1:2" x14ac:dyDescent="0.25">
      <c r="A41445" s="3">
        <v>42033.780555555553</v>
      </c>
      <c r="B41445" s="2">
        <v>-3.3979161659876507</v>
      </c>
    </row>
    <row r="41446" spans="1:2" x14ac:dyDescent="0.25">
      <c r="A41446" s="3">
        <v>42033.78125</v>
      </c>
      <c r="B41446" s="2">
        <v>-7.6640747706095373</v>
      </c>
    </row>
    <row r="41447" spans="1:2" x14ac:dyDescent="0.25">
      <c r="A41447" s="3">
        <v>42033.781944444447</v>
      </c>
      <c r="B41447" s="2">
        <v>-5.7115364551544188</v>
      </c>
    </row>
    <row r="41448" spans="1:2" x14ac:dyDescent="0.25">
      <c r="A41448" s="3">
        <v>42033.782638888886</v>
      </c>
      <c r="B41448" s="2">
        <v>0.27590446472167968</v>
      </c>
    </row>
    <row r="41449" spans="1:2" x14ac:dyDescent="0.25">
      <c r="A41449" s="3">
        <v>42033.783333333333</v>
      </c>
      <c r="B41449" s="2">
        <v>8.7147854169209804</v>
      </c>
    </row>
    <row r="41450" spans="1:2" x14ac:dyDescent="0.25">
      <c r="A41450" s="3">
        <v>42033.78402777778</v>
      </c>
      <c r="B41450" s="2">
        <v>2.5846137921015422</v>
      </c>
    </row>
    <row r="41451" spans="1:2" x14ac:dyDescent="0.25">
      <c r="A41451" s="3">
        <v>42033.784722222219</v>
      </c>
      <c r="B41451" s="2">
        <v>0.21338718732198078</v>
      </c>
    </row>
    <row r="41452" spans="1:2" x14ac:dyDescent="0.25">
      <c r="A41452" s="3">
        <v>42033.785416666666</v>
      </c>
      <c r="B41452" s="2">
        <v>-4.7978316624959314</v>
      </c>
    </row>
    <row r="41453" spans="1:2" x14ac:dyDescent="0.25">
      <c r="A41453" s="3">
        <v>42033.786111111112</v>
      </c>
      <c r="B41453" s="2">
        <v>-5.6803844134012857</v>
      </c>
    </row>
    <row r="41454" spans="1:2" x14ac:dyDescent="0.25">
      <c r="A41454" s="3">
        <v>42033.786805555559</v>
      </c>
      <c r="B41454" s="2">
        <v>-4.1109519163767496</v>
      </c>
    </row>
    <row r="41455" spans="1:2" x14ac:dyDescent="0.25">
      <c r="A41455" s="3">
        <v>42033.787499999999</v>
      </c>
      <c r="B41455" s="2">
        <v>-4.3967569828033444</v>
      </c>
    </row>
    <row r="41456" spans="1:2" x14ac:dyDescent="0.25">
      <c r="A41456" s="3">
        <v>42033.788194444445</v>
      </c>
      <c r="B41456" s="2">
        <v>-8.2341100374857579</v>
      </c>
    </row>
    <row r="41457" spans="1:2" x14ac:dyDescent="0.25">
      <c r="A41457" s="3">
        <v>42033.788888888892</v>
      </c>
      <c r="B41457" s="2">
        <v>-14.382717768351236</v>
      </c>
    </row>
    <row r="41458" spans="1:2" x14ac:dyDescent="0.25">
      <c r="A41458" s="3">
        <v>42033.789583333331</v>
      </c>
      <c r="B41458" s="2">
        <v>-17.242955462137857</v>
      </c>
    </row>
    <row r="41459" spans="1:2" x14ac:dyDescent="0.25">
      <c r="A41459" s="3">
        <v>42033.790277777778</v>
      </c>
      <c r="B41459" s="2">
        <v>-18.110504182179771</v>
      </c>
    </row>
    <row r="41460" spans="1:2" x14ac:dyDescent="0.25">
      <c r="A41460" s="3">
        <v>42033.790972222225</v>
      </c>
      <c r="B41460" s="2">
        <v>-17.879862785339355</v>
      </c>
    </row>
    <row r="41461" spans="1:2" x14ac:dyDescent="0.25">
      <c r="A41461" s="3">
        <v>42033.791666666664</v>
      </c>
      <c r="B41461" s="2">
        <v>-21.561313756306966</v>
      </c>
    </row>
    <row r="41462" spans="1:2" x14ac:dyDescent="0.25">
      <c r="A41462" s="3">
        <v>42033.792361111111</v>
      </c>
      <c r="B41462" s="2">
        <v>-23.817750040690104</v>
      </c>
    </row>
    <row r="41463" spans="1:2" x14ac:dyDescent="0.25">
      <c r="A41463" s="3">
        <v>42033.793055555558</v>
      </c>
      <c r="B41463" s="2">
        <v>-28.366199366251628</v>
      </c>
    </row>
    <row r="41464" spans="1:2" x14ac:dyDescent="0.25">
      <c r="A41464" s="3">
        <v>42033.793749999997</v>
      </c>
      <c r="B41464" s="2">
        <v>-23.655445353190103</v>
      </c>
    </row>
    <row r="41465" spans="1:2" x14ac:dyDescent="0.25">
      <c r="A41465" s="3">
        <v>42033.794444444444</v>
      </c>
      <c r="B41465" s="2">
        <v>-19.049571228027343</v>
      </c>
    </row>
    <row r="41466" spans="1:2" x14ac:dyDescent="0.25">
      <c r="A41466" s="3">
        <v>42033.795138888891</v>
      </c>
      <c r="B41466" s="2">
        <v>-21.142613538106282</v>
      </c>
    </row>
    <row r="41467" spans="1:2" x14ac:dyDescent="0.25">
      <c r="A41467" s="3">
        <v>42033.79583333333</v>
      </c>
      <c r="B41467" s="2">
        <v>-21.352643966674805</v>
      </c>
    </row>
    <row r="41468" spans="1:2" x14ac:dyDescent="0.25">
      <c r="A41468" s="3">
        <v>42033.796527777777</v>
      </c>
      <c r="B41468" s="2">
        <v>-24.123771158854165</v>
      </c>
    </row>
    <row r="41469" spans="1:2" x14ac:dyDescent="0.25">
      <c r="A41469" s="3">
        <v>42033.797222222223</v>
      </c>
      <c r="B41469" s="2">
        <v>-25.437976837158203</v>
      </c>
    </row>
    <row r="41470" spans="1:2" x14ac:dyDescent="0.25">
      <c r="A41470" s="3">
        <v>42033.79791666667</v>
      </c>
      <c r="B41470" s="2">
        <v>-21.012267192204792</v>
      </c>
    </row>
    <row r="41471" spans="1:2" x14ac:dyDescent="0.25">
      <c r="A41471" s="3">
        <v>42033.798611111109</v>
      </c>
      <c r="B41471" s="2">
        <v>-11.111282253265381</v>
      </c>
    </row>
    <row r="41472" spans="1:2" x14ac:dyDescent="0.25">
      <c r="A41472" s="3">
        <v>42033.799305555556</v>
      </c>
      <c r="B41472" s="2">
        <v>-12.539721584320068</v>
      </c>
    </row>
    <row r="41473" spans="1:2" x14ac:dyDescent="0.25">
      <c r="A41473" s="3">
        <v>42033.8</v>
      </c>
      <c r="B41473" s="2">
        <v>-10.64522983233134</v>
      </c>
    </row>
    <row r="41474" spans="1:2" x14ac:dyDescent="0.25">
      <c r="A41474" s="3">
        <v>42033.800694444442</v>
      </c>
      <c r="B41474" s="2">
        <v>-10.103640302022297</v>
      </c>
    </row>
    <row r="41475" spans="1:2" x14ac:dyDescent="0.25">
      <c r="A41475" s="3">
        <v>42033.801388888889</v>
      </c>
      <c r="B41475" s="2">
        <v>-6.0778495470682783</v>
      </c>
    </row>
    <row r="41476" spans="1:2" x14ac:dyDescent="0.25">
      <c r="A41476" s="3">
        <v>42033.802083333336</v>
      </c>
      <c r="B41476" s="2">
        <v>-5.4658873955408733</v>
      </c>
    </row>
    <row r="41477" spans="1:2" x14ac:dyDescent="0.25">
      <c r="A41477" s="3">
        <v>42033.802777777775</v>
      </c>
      <c r="B41477" s="2">
        <v>-12.648280692100524</v>
      </c>
    </row>
    <row r="41478" spans="1:2" x14ac:dyDescent="0.25">
      <c r="A41478" s="3">
        <v>42033.803472222222</v>
      </c>
      <c r="B41478" s="2">
        <v>-11.90163418451945</v>
      </c>
    </row>
    <row r="41479" spans="1:2" x14ac:dyDescent="0.25">
      <c r="A41479" s="3">
        <v>42033.804166666669</v>
      </c>
      <c r="B41479" s="2">
        <v>-6.0662809689839685</v>
      </c>
    </row>
    <row r="41480" spans="1:2" x14ac:dyDescent="0.25">
      <c r="A41480" s="3">
        <v>42033.804861111108</v>
      </c>
      <c r="B41480" s="2">
        <v>-6.0220231850941977</v>
      </c>
    </row>
    <row r="41481" spans="1:2" x14ac:dyDescent="0.25">
      <c r="A41481" s="3">
        <v>42033.805555555555</v>
      </c>
      <c r="B41481" s="2">
        <v>4.4040052096048991E-2</v>
      </c>
    </row>
    <row r="41482" spans="1:2" x14ac:dyDescent="0.25">
      <c r="A41482" s="3">
        <v>42033.806250000001</v>
      </c>
      <c r="B41482" s="2">
        <v>-6.0418793519337974</v>
      </c>
    </row>
    <row r="41483" spans="1:2" x14ac:dyDescent="0.25">
      <c r="A41483" s="3">
        <v>42033.806944444441</v>
      </c>
      <c r="B41483" s="2">
        <v>-4.0515231609344484</v>
      </c>
    </row>
    <row r="41484" spans="1:2" x14ac:dyDescent="0.25">
      <c r="A41484" s="3">
        <v>42033.807638888888</v>
      </c>
      <c r="B41484" s="2">
        <v>-5.6925878683725992</v>
      </c>
    </row>
    <row r="41485" spans="1:2" x14ac:dyDescent="0.25">
      <c r="A41485" s="3">
        <v>42033.808333333334</v>
      </c>
      <c r="B41485" s="2">
        <v>-4.9393913269042971</v>
      </c>
    </row>
    <row r="41486" spans="1:2" x14ac:dyDescent="0.25">
      <c r="A41486" s="3">
        <v>42033.809027777781</v>
      </c>
      <c r="B41486" s="2">
        <v>0.2627197027206421</v>
      </c>
    </row>
    <row r="41487" spans="1:2" x14ac:dyDescent="0.25">
      <c r="A41487" s="3">
        <v>42033.80972222222</v>
      </c>
      <c r="B41487" s="2">
        <v>3.6314987897872926</v>
      </c>
    </row>
    <row r="41488" spans="1:2" x14ac:dyDescent="0.25">
      <c r="A41488" s="3">
        <v>42033.810416666667</v>
      </c>
      <c r="B41488" s="2">
        <v>4.2799163182576496</v>
      </c>
    </row>
    <row r="41489" spans="1:2" x14ac:dyDescent="0.25">
      <c r="A41489" s="3">
        <v>42033.811111111114</v>
      </c>
      <c r="B41489" s="2">
        <v>2.5418574174245196</v>
      </c>
    </row>
    <row r="41490" spans="1:2" x14ac:dyDescent="0.25">
      <c r="A41490" s="3">
        <v>42033.811805555553</v>
      </c>
      <c r="B41490" s="2">
        <v>6.1680678685506187</v>
      </c>
    </row>
    <row r="41491" spans="1:2" x14ac:dyDescent="0.25">
      <c r="A41491" s="3">
        <v>42033.8125</v>
      </c>
      <c r="B41491" s="2">
        <v>3.9395571390787762</v>
      </c>
    </row>
    <row r="41492" spans="1:2" x14ac:dyDescent="0.25">
      <c r="A41492" s="3">
        <v>42033.813194444447</v>
      </c>
      <c r="B41492" s="2">
        <v>10.544692738850911</v>
      </c>
    </row>
    <row r="41493" spans="1:2" x14ac:dyDescent="0.25">
      <c r="A41493" s="3">
        <v>42033.813888888886</v>
      </c>
      <c r="B41493" s="2">
        <v>-0.638456932703654</v>
      </c>
    </row>
    <row r="41494" spans="1:2" x14ac:dyDescent="0.25">
      <c r="A41494" s="3">
        <v>42033.814583333333</v>
      </c>
      <c r="B41494" s="2">
        <v>3.7691062450408936</v>
      </c>
    </row>
    <row r="41495" spans="1:2" x14ac:dyDescent="0.25">
      <c r="A41495" s="3">
        <v>42033.81527777778</v>
      </c>
      <c r="B41495" s="2">
        <v>2.0213215748469033</v>
      </c>
    </row>
    <row r="41496" spans="1:2" x14ac:dyDescent="0.25">
      <c r="A41496" s="3">
        <v>42033.815972222219</v>
      </c>
      <c r="B41496" s="2">
        <v>4.7827514807383222</v>
      </c>
    </row>
    <row r="41497" spans="1:2" x14ac:dyDescent="0.25">
      <c r="A41497" s="3">
        <v>42033.816666666666</v>
      </c>
      <c r="B41497" s="2">
        <v>5.4333511352539059</v>
      </c>
    </row>
    <row r="41498" spans="1:2" x14ac:dyDescent="0.25">
      <c r="A41498" s="3">
        <v>42033.817361111112</v>
      </c>
      <c r="B41498" s="2">
        <v>8.8451075077056878</v>
      </c>
    </row>
    <row r="41499" spans="1:2" x14ac:dyDescent="0.25">
      <c r="A41499" s="3">
        <v>42033.818055555559</v>
      </c>
      <c r="B41499" s="2">
        <v>11.854813067118327</v>
      </c>
    </row>
    <row r="41500" spans="1:2" x14ac:dyDescent="0.25">
      <c r="A41500" s="3">
        <v>42033.818749999999</v>
      </c>
      <c r="B41500" s="2">
        <v>12.104417451222737</v>
      </c>
    </row>
    <row r="41501" spans="1:2" x14ac:dyDescent="0.25">
      <c r="A41501" s="3">
        <v>42033.819444444445</v>
      </c>
      <c r="B41501" s="2">
        <v>14.074779701232909</v>
      </c>
    </row>
    <row r="41502" spans="1:2" x14ac:dyDescent="0.25">
      <c r="A41502" s="3">
        <v>42033.820138888892</v>
      </c>
      <c r="B41502" s="2">
        <v>13.056912358601888</v>
      </c>
    </row>
    <row r="41503" spans="1:2" x14ac:dyDescent="0.25">
      <c r="A41503" s="3">
        <v>42033.820833333331</v>
      </c>
      <c r="B41503" s="2">
        <v>13.628757158915201</v>
      </c>
    </row>
    <row r="41504" spans="1:2" x14ac:dyDescent="0.25">
      <c r="A41504" s="3">
        <v>42033.821527777778</v>
      </c>
      <c r="B41504" s="2">
        <v>14.93980131149292</v>
      </c>
    </row>
    <row r="41505" spans="1:2" x14ac:dyDescent="0.25">
      <c r="A41505" s="3">
        <v>42033.822222222225</v>
      </c>
      <c r="B41505" s="2">
        <v>14.972234312693278</v>
      </c>
    </row>
    <row r="41506" spans="1:2" x14ac:dyDescent="0.25">
      <c r="A41506" s="3">
        <v>42033.822916666664</v>
      </c>
      <c r="B41506" s="2">
        <v>14.007081000010173</v>
      </c>
    </row>
    <row r="41507" spans="1:2" x14ac:dyDescent="0.25">
      <c r="A41507" s="3">
        <v>42033.823611111111</v>
      </c>
      <c r="B41507" s="2">
        <v>13.901049423217774</v>
      </c>
    </row>
    <row r="41508" spans="1:2" x14ac:dyDescent="0.25">
      <c r="A41508" s="3">
        <v>42033.824305555558</v>
      </c>
      <c r="B41508" s="2">
        <v>18.087420082092287</v>
      </c>
    </row>
    <row r="41509" spans="1:2" x14ac:dyDescent="0.25">
      <c r="A41509" s="3">
        <v>42033.824999999997</v>
      </c>
      <c r="B41509" s="2">
        <v>16.666587575276694</v>
      </c>
    </row>
    <row r="41510" spans="1:2" x14ac:dyDescent="0.25">
      <c r="A41510" s="3">
        <v>42033.825694444444</v>
      </c>
      <c r="B41510" s="2">
        <v>16.695224857330324</v>
      </c>
    </row>
    <row r="41511" spans="1:2" x14ac:dyDescent="0.25">
      <c r="A41511" s="3">
        <v>42033.826388888891</v>
      </c>
      <c r="B41511" s="2">
        <v>13.273313188552857</v>
      </c>
    </row>
    <row r="41512" spans="1:2" x14ac:dyDescent="0.25">
      <c r="A41512" s="3">
        <v>42033.82708333333</v>
      </c>
      <c r="B41512" s="2">
        <v>10.730148299535115</v>
      </c>
    </row>
    <row r="41513" spans="1:2" x14ac:dyDescent="0.25">
      <c r="A41513" s="3">
        <v>42033.827777777777</v>
      </c>
      <c r="B41513" s="2">
        <v>11.110373942057292</v>
      </c>
    </row>
    <row r="41514" spans="1:2" x14ac:dyDescent="0.25">
      <c r="A41514" s="3">
        <v>42033.828472222223</v>
      </c>
      <c r="B41514" s="2">
        <v>4.243690888086955</v>
      </c>
    </row>
    <row r="41515" spans="1:2" x14ac:dyDescent="0.25">
      <c r="A41515" s="3">
        <v>42033.82916666667</v>
      </c>
      <c r="B41515" s="2">
        <v>13.705119736989339</v>
      </c>
    </row>
    <row r="41516" spans="1:2" x14ac:dyDescent="0.25">
      <c r="A41516" s="3">
        <v>42033.829861111109</v>
      </c>
      <c r="B41516" s="2">
        <v>9.787416807810466</v>
      </c>
    </row>
    <row r="41517" spans="1:2" x14ac:dyDescent="0.25">
      <c r="A41517" s="3">
        <v>42033.830555555556</v>
      </c>
      <c r="B41517" s="2">
        <v>9.1862217267354325</v>
      </c>
    </row>
    <row r="41518" spans="1:2" x14ac:dyDescent="0.25">
      <c r="A41518" s="3">
        <v>42033.831250000003</v>
      </c>
      <c r="B41518" s="2">
        <v>6.9235877354939781</v>
      </c>
    </row>
    <row r="41519" spans="1:2" x14ac:dyDescent="0.25">
      <c r="A41519" s="3">
        <v>42033.831944444442</v>
      </c>
      <c r="B41519" s="2">
        <v>5.2271166642506914</v>
      </c>
    </row>
    <row r="41520" spans="1:2" x14ac:dyDescent="0.25">
      <c r="A41520" s="3">
        <v>42033.832638888889</v>
      </c>
      <c r="B41520" s="2">
        <v>3.4216103235880535</v>
      </c>
    </row>
    <row r="41521" spans="1:2" x14ac:dyDescent="0.25">
      <c r="A41521" s="3">
        <v>42033.833333333336</v>
      </c>
      <c r="B41521" s="2">
        <v>8.9990779240926102</v>
      </c>
    </row>
    <row r="41522" spans="1:2" x14ac:dyDescent="0.25">
      <c r="A41522" s="3">
        <v>42033.834027777775</v>
      </c>
      <c r="B41522" s="2">
        <v>15.507375780741373</v>
      </c>
    </row>
    <row r="41523" spans="1:2" x14ac:dyDescent="0.25">
      <c r="A41523" s="3">
        <v>42033.834722222222</v>
      </c>
      <c r="B41523" s="2">
        <v>3.9501151720682781</v>
      </c>
    </row>
    <row r="41524" spans="1:2" x14ac:dyDescent="0.25">
      <c r="A41524" s="3">
        <v>42033.835416666669</v>
      </c>
      <c r="B41524" s="2">
        <v>7.3798750082651772</v>
      </c>
    </row>
    <row r="41525" spans="1:2" x14ac:dyDescent="0.25">
      <c r="A41525" s="3">
        <v>42033.836111111108</v>
      </c>
      <c r="B41525" s="2">
        <v>5.7476649284362793</v>
      </c>
    </row>
    <row r="41526" spans="1:2" x14ac:dyDescent="0.25">
      <c r="A41526" s="3">
        <v>42033.836805555555</v>
      </c>
      <c r="B41526" s="2">
        <v>1.3729108492533366</v>
      </c>
    </row>
    <row r="41527" spans="1:2" x14ac:dyDescent="0.25">
      <c r="A41527" s="3">
        <v>42033.837500000001</v>
      </c>
      <c r="B41527" s="2">
        <v>-1.347519079844157</v>
      </c>
    </row>
    <row r="41528" spans="1:2" x14ac:dyDescent="0.25">
      <c r="A41528" s="3">
        <v>42033.838194444441</v>
      </c>
      <c r="B41528" s="2">
        <v>-1.7891343593597413</v>
      </c>
    </row>
    <row r="41529" spans="1:2" x14ac:dyDescent="0.25">
      <c r="A41529" s="3">
        <v>42033.838888888888</v>
      </c>
      <c r="B41529" s="2">
        <v>-8.5822809855143234</v>
      </c>
    </row>
    <row r="41530" spans="1:2" x14ac:dyDescent="0.25">
      <c r="A41530" s="3">
        <v>42033.839583333334</v>
      </c>
      <c r="B41530" s="2">
        <v>-9.0670309066772461</v>
      </c>
    </row>
    <row r="41531" spans="1:2" x14ac:dyDescent="0.25">
      <c r="A41531" s="3">
        <v>42033.840277777781</v>
      </c>
      <c r="B41531" s="2">
        <v>-11.140894858042399</v>
      </c>
    </row>
    <row r="41532" spans="1:2" x14ac:dyDescent="0.25">
      <c r="A41532" s="3">
        <v>42033.84097222222</v>
      </c>
      <c r="B41532" s="2">
        <v>-12.96720552444458</v>
      </c>
    </row>
    <row r="41533" spans="1:2" x14ac:dyDescent="0.25">
      <c r="A41533" s="3">
        <v>42033.841666666667</v>
      </c>
      <c r="B41533" s="2">
        <v>-7.8292002360026043</v>
      </c>
    </row>
    <row r="41534" spans="1:2" x14ac:dyDescent="0.25">
      <c r="A41534" s="3">
        <v>42033.842361111114</v>
      </c>
      <c r="B41534" s="2">
        <v>-11.525436782836914</v>
      </c>
    </row>
    <row r="41535" spans="1:2" x14ac:dyDescent="0.25">
      <c r="A41535" s="3">
        <v>42033.843055555553</v>
      </c>
      <c r="B41535" s="2">
        <v>-6.8054564317067463</v>
      </c>
    </row>
    <row r="41536" spans="1:2" x14ac:dyDescent="0.25">
      <c r="A41536" s="3">
        <v>42033.84375</v>
      </c>
      <c r="B41536" s="2">
        <v>-2.2955795367558798</v>
      </c>
    </row>
    <row r="41537" spans="1:2" x14ac:dyDescent="0.25">
      <c r="A41537" s="3">
        <v>42033.844444444447</v>
      </c>
      <c r="B41537" s="2">
        <v>1.7151921113332114</v>
      </c>
    </row>
    <row r="41538" spans="1:2" x14ac:dyDescent="0.25">
      <c r="A41538" s="3">
        <v>42033.845138888886</v>
      </c>
      <c r="B41538" s="2">
        <v>6.0144988695780437E-2</v>
      </c>
    </row>
    <row r="41539" spans="1:2" x14ac:dyDescent="0.25">
      <c r="A41539" s="3">
        <v>42033.845833333333</v>
      </c>
      <c r="B41539" s="2">
        <v>3.0951622168223065</v>
      </c>
    </row>
    <row r="41540" spans="1:2" x14ac:dyDescent="0.25">
      <c r="A41540" s="3">
        <v>42033.84652777778</v>
      </c>
      <c r="B41540" s="2">
        <v>-4.6286241292953489</v>
      </c>
    </row>
    <row r="41541" spans="1:2" x14ac:dyDescent="0.25">
      <c r="A41541" s="3">
        <v>42033.847222222219</v>
      </c>
      <c r="B41541" s="2">
        <v>0.89387586911519368</v>
      </c>
    </row>
    <row r="41542" spans="1:2" x14ac:dyDescent="0.25">
      <c r="A41542" s="3">
        <v>42033.847916666666</v>
      </c>
      <c r="B41542" s="2">
        <v>1.3866149107615153</v>
      </c>
    </row>
    <row r="41543" spans="1:2" x14ac:dyDescent="0.25">
      <c r="A41543" s="3">
        <v>42033.848611111112</v>
      </c>
      <c r="B41543" s="2">
        <v>3.7928475062052409</v>
      </c>
    </row>
    <row r="41544" spans="1:2" x14ac:dyDescent="0.25">
      <c r="A41544" s="3">
        <v>42033.849305555559</v>
      </c>
      <c r="B41544" s="2">
        <v>11.590074634552002</v>
      </c>
    </row>
    <row r="41545" spans="1:2" x14ac:dyDescent="0.25">
      <c r="A41545" s="3">
        <v>42033.85</v>
      </c>
      <c r="B41545" s="2">
        <v>13.020415941874186</v>
      </c>
    </row>
    <row r="41546" spans="1:2" x14ac:dyDescent="0.25">
      <c r="A41546" s="3">
        <v>42033.850694444445</v>
      </c>
      <c r="B41546" s="2">
        <v>10.45134456952413</v>
      </c>
    </row>
    <row r="41547" spans="1:2" x14ac:dyDescent="0.25">
      <c r="A41547" s="3">
        <v>42033.851388888892</v>
      </c>
      <c r="B41547" s="2">
        <v>11.69709234237671</v>
      </c>
    </row>
    <row r="41548" spans="1:2" x14ac:dyDescent="0.25">
      <c r="A41548" s="3">
        <v>42033.852083333331</v>
      </c>
      <c r="B41548" s="2">
        <v>16.121263313293458</v>
      </c>
    </row>
    <row r="41549" spans="1:2" x14ac:dyDescent="0.25">
      <c r="A41549" s="3">
        <v>42033.852777777778</v>
      </c>
      <c r="B41549" s="2">
        <v>14.222084331512452</v>
      </c>
    </row>
    <row r="41550" spans="1:2" x14ac:dyDescent="0.25">
      <c r="A41550" s="3">
        <v>42033.853472222225</v>
      </c>
      <c r="B41550" s="2">
        <v>10.09020315806071</v>
      </c>
    </row>
    <row r="41551" spans="1:2" x14ac:dyDescent="0.25">
      <c r="A41551" s="3">
        <v>42033.854166666664</v>
      </c>
      <c r="B41551" s="2">
        <v>10.667670281728109</v>
      </c>
    </row>
    <row r="41552" spans="1:2" x14ac:dyDescent="0.25">
      <c r="A41552" s="3">
        <v>42033.854861111111</v>
      </c>
      <c r="B41552" s="2">
        <v>10.655898698170979</v>
      </c>
    </row>
    <row r="41553" spans="1:2" x14ac:dyDescent="0.25">
      <c r="A41553" s="3">
        <v>42033.855555555558</v>
      </c>
      <c r="B41553" s="2">
        <v>15.770302073160808</v>
      </c>
    </row>
    <row r="41554" spans="1:2" x14ac:dyDescent="0.25">
      <c r="A41554" s="3">
        <v>42033.856249999997</v>
      </c>
      <c r="B41554" s="2">
        <v>19.854678662618003</v>
      </c>
    </row>
    <row r="41555" spans="1:2" x14ac:dyDescent="0.25">
      <c r="A41555" s="3">
        <v>42033.856944444444</v>
      </c>
      <c r="B41555" s="2">
        <v>14.866813850402831</v>
      </c>
    </row>
    <row r="41556" spans="1:2" x14ac:dyDescent="0.25">
      <c r="A41556" s="3">
        <v>42033.857638888891</v>
      </c>
      <c r="B41556" s="2">
        <v>13.439748382568359</v>
      </c>
    </row>
    <row r="41557" spans="1:2" x14ac:dyDescent="0.25">
      <c r="A41557" s="3">
        <v>42033.85833333333</v>
      </c>
      <c r="B41557" s="2">
        <v>11.839779090881347</v>
      </c>
    </row>
    <row r="41558" spans="1:2" x14ac:dyDescent="0.25">
      <c r="A41558" s="3">
        <v>42033.859027777777</v>
      </c>
      <c r="B41558" s="2">
        <v>12.221008491516113</v>
      </c>
    </row>
    <row r="41559" spans="1:2" x14ac:dyDescent="0.25">
      <c r="A41559" s="3">
        <v>42033.859722222223</v>
      </c>
      <c r="B41559" s="2">
        <v>18.730440044403075</v>
      </c>
    </row>
    <row r="41560" spans="1:2" x14ac:dyDescent="0.25">
      <c r="A41560" s="3">
        <v>42033.86041666667</v>
      </c>
      <c r="B41560" s="2">
        <v>14.687741120656332</v>
      </c>
    </row>
    <row r="41561" spans="1:2" x14ac:dyDescent="0.25">
      <c r="A41561" s="3">
        <v>42033.861111111109</v>
      </c>
      <c r="B41561" s="2">
        <v>16.946102333068847</v>
      </c>
    </row>
    <row r="41562" spans="1:2" x14ac:dyDescent="0.25">
      <c r="A41562" s="3">
        <v>42033.861805555556</v>
      </c>
      <c r="B41562" s="2">
        <v>19.619990221659343</v>
      </c>
    </row>
    <row r="41563" spans="1:2" x14ac:dyDescent="0.25">
      <c r="A41563" s="3">
        <v>42033.862500000003</v>
      </c>
      <c r="B41563" s="2">
        <v>22.346885553995769</v>
      </c>
    </row>
    <row r="41564" spans="1:2" x14ac:dyDescent="0.25">
      <c r="A41564" s="3">
        <v>42033.863194444442</v>
      </c>
      <c r="B41564" s="2">
        <v>27.510389200846355</v>
      </c>
    </row>
    <row r="41565" spans="1:2" x14ac:dyDescent="0.25">
      <c r="A41565" s="3">
        <v>42033.863888888889</v>
      </c>
      <c r="B41565" s="2">
        <v>29.696819241841634</v>
      </c>
    </row>
    <row r="41566" spans="1:2" x14ac:dyDescent="0.25">
      <c r="A41566" s="3">
        <v>42033.864583333336</v>
      </c>
      <c r="B41566" s="2">
        <v>26.782109196980795</v>
      </c>
    </row>
    <row r="41567" spans="1:2" x14ac:dyDescent="0.25">
      <c r="A41567" s="3">
        <v>42033.865277777775</v>
      </c>
      <c r="B41567" s="2">
        <v>20.07912721633911</v>
      </c>
    </row>
    <row r="41568" spans="1:2" x14ac:dyDescent="0.25">
      <c r="A41568" s="3">
        <v>42033.865972222222</v>
      </c>
      <c r="B41568" s="2">
        <v>5.3961333433787031</v>
      </c>
    </row>
    <row r="41569" spans="1:2" x14ac:dyDescent="0.25">
      <c r="A41569" s="3">
        <v>42033.866666666669</v>
      </c>
      <c r="B41569" s="2">
        <v>5.6402272065480554</v>
      </c>
    </row>
    <row r="41570" spans="1:2" x14ac:dyDescent="0.25">
      <c r="A41570" s="3">
        <v>42033.867361111108</v>
      </c>
      <c r="B41570" s="2">
        <v>5.6650368054707849</v>
      </c>
    </row>
    <row r="41571" spans="1:2" x14ac:dyDescent="0.25">
      <c r="A41571" s="3">
        <v>42033.868055555555</v>
      </c>
      <c r="B41571" s="2">
        <v>4.9814527829488116</v>
      </c>
    </row>
    <row r="41572" spans="1:2" x14ac:dyDescent="0.25">
      <c r="A41572" s="3">
        <v>42033.868750000001</v>
      </c>
      <c r="B41572" s="2">
        <v>4.5460775375366209</v>
      </c>
    </row>
    <row r="41573" spans="1:2" x14ac:dyDescent="0.25">
      <c r="A41573" s="3">
        <v>42033.869444444441</v>
      </c>
      <c r="B41573" s="2">
        <v>6.896545155843099</v>
      </c>
    </row>
    <row r="41574" spans="1:2" x14ac:dyDescent="0.25">
      <c r="A41574" s="3">
        <v>42033.870138888888</v>
      </c>
      <c r="B41574" s="2">
        <v>7.9083003362019859</v>
      </c>
    </row>
    <row r="41575" spans="1:2" x14ac:dyDescent="0.25">
      <c r="A41575" s="3">
        <v>42033.870833333334</v>
      </c>
      <c r="B41575" s="2">
        <v>12.611363983154297</v>
      </c>
    </row>
    <row r="41576" spans="1:2" x14ac:dyDescent="0.25">
      <c r="A41576" s="3">
        <v>42033.871527777781</v>
      </c>
      <c r="B41576" s="2">
        <v>9.7192838986714687</v>
      </c>
    </row>
    <row r="41577" spans="1:2" x14ac:dyDescent="0.25">
      <c r="A41577" s="3">
        <v>42033.87222222222</v>
      </c>
      <c r="B41577" s="2">
        <v>13.389442507425944</v>
      </c>
    </row>
    <row r="41578" spans="1:2" x14ac:dyDescent="0.25">
      <c r="A41578" s="3">
        <v>42033.872916666667</v>
      </c>
      <c r="B41578" s="2">
        <v>7.4614108244578041</v>
      </c>
    </row>
    <row r="41579" spans="1:2" x14ac:dyDescent="0.25">
      <c r="A41579" s="3">
        <v>42033.873611111114</v>
      </c>
      <c r="B41579" s="2">
        <v>9.5353745778401695</v>
      </c>
    </row>
    <row r="41580" spans="1:2" x14ac:dyDescent="0.25">
      <c r="A41580" s="3">
        <v>42033.874305555553</v>
      </c>
      <c r="B41580" s="2">
        <v>2.9377249717712401</v>
      </c>
    </row>
    <row r="41581" spans="1:2" x14ac:dyDescent="0.25">
      <c r="A41581" s="3">
        <v>42033.875</v>
      </c>
      <c r="B41581" s="2">
        <v>6.3514177958170572</v>
      </c>
    </row>
    <row r="41582" spans="1:2" x14ac:dyDescent="0.25">
      <c r="A41582" s="3">
        <v>42033.875694444447</v>
      </c>
      <c r="B41582" s="2">
        <v>10.929877312978109</v>
      </c>
    </row>
    <row r="41583" spans="1:2" x14ac:dyDescent="0.25">
      <c r="A41583" s="3">
        <v>42033.876388888886</v>
      </c>
      <c r="B41583" s="2">
        <v>9.1829729398091633</v>
      </c>
    </row>
    <row r="41584" spans="1:2" x14ac:dyDescent="0.25">
      <c r="A41584" s="3">
        <v>42033.877083333333</v>
      </c>
      <c r="B41584" s="2">
        <v>7.3425433158874513</v>
      </c>
    </row>
    <row r="41585" spans="1:2" x14ac:dyDescent="0.25">
      <c r="A41585" s="3">
        <v>42033.87777777778</v>
      </c>
      <c r="B41585" s="2">
        <v>4.313331890106201</v>
      </c>
    </row>
    <row r="41586" spans="1:2" x14ac:dyDescent="0.25">
      <c r="A41586" s="3">
        <v>42033.878472222219</v>
      </c>
      <c r="B41586" s="2">
        <v>6.5859115282694498</v>
      </c>
    </row>
    <row r="41587" spans="1:2" x14ac:dyDescent="0.25">
      <c r="A41587" s="3">
        <v>42033.879166666666</v>
      </c>
      <c r="B41587" s="2">
        <v>9.2016752243041999</v>
      </c>
    </row>
    <row r="41588" spans="1:2" x14ac:dyDescent="0.25">
      <c r="A41588" s="3">
        <v>42033.879861111112</v>
      </c>
      <c r="B41588" s="2">
        <v>4.0930474281311033</v>
      </c>
    </row>
    <row r="41589" spans="1:2" x14ac:dyDescent="0.25">
      <c r="A41589" s="3">
        <v>42033.880555555559</v>
      </c>
      <c r="B41589" s="2">
        <v>3.8375292301177977</v>
      </c>
    </row>
    <row r="41590" spans="1:2" x14ac:dyDescent="0.25">
      <c r="A41590" s="3">
        <v>42033.881249999999</v>
      </c>
      <c r="B41590" s="2">
        <v>-2.9188501199086505</v>
      </c>
    </row>
    <row r="41591" spans="1:2" x14ac:dyDescent="0.25">
      <c r="A41591" s="3">
        <v>42033.881944444445</v>
      </c>
      <c r="B41591" s="2">
        <v>-3.9528752009073895</v>
      </c>
    </row>
    <row r="41592" spans="1:2" x14ac:dyDescent="0.25">
      <c r="A41592" s="3">
        <v>42033.882638888892</v>
      </c>
      <c r="B41592" s="2">
        <v>-13.500601863861084</v>
      </c>
    </row>
    <row r="41593" spans="1:2" x14ac:dyDescent="0.25">
      <c r="A41593" s="3">
        <v>42033.883333333331</v>
      </c>
      <c r="B41593" s="2">
        <v>-17.58390604654948</v>
      </c>
    </row>
    <row r="41594" spans="1:2" x14ac:dyDescent="0.25">
      <c r="A41594" s="3">
        <v>42033.884027777778</v>
      </c>
      <c r="B41594" s="2">
        <v>-25.668541018168131</v>
      </c>
    </row>
    <row r="41595" spans="1:2" x14ac:dyDescent="0.25">
      <c r="A41595" s="3">
        <v>42033.884722222225</v>
      </c>
      <c r="B41595" s="2">
        <v>-25.232501920064291</v>
      </c>
    </row>
    <row r="41596" spans="1:2" x14ac:dyDescent="0.25">
      <c r="A41596" s="3">
        <v>42033.885416666664</v>
      </c>
      <c r="B41596" s="2">
        <v>-33.355305989583336</v>
      </c>
    </row>
    <row r="41597" spans="1:2" x14ac:dyDescent="0.25">
      <c r="A41597" s="3">
        <v>42033.886111111111</v>
      </c>
      <c r="B41597" s="2">
        <v>-33.215027745564775</v>
      </c>
    </row>
    <row r="41598" spans="1:2" x14ac:dyDescent="0.25">
      <c r="A41598" s="3">
        <v>42033.886805555558</v>
      </c>
      <c r="B41598" s="2">
        <v>-30.393176523844399</v>
      </c>
    </row>
    <row r="41599" spans="1:2" x14ac:dyDescent="0.25">
      <c r="A41599" s="3">
        <v>42033.887499999997</v>
      </c>
      <c r="B41599" s="2">
        <v>-32.093184343973796</v>
      </c>
    </row>
    <row r="41600" spans="1:2" x14ac:dyDescent="0.25">
      <c r="A41600" s="3">
        <v>42033.888194444444</v>
      </c>
      <c r="B41600" s="2">
        <v>-29.39760831197103</v>
      </c>
    </row>
    <row r="41601" spans="1:2" x14ac:dyDescent="0.25">
      <c r="A41601" s="3">
        <v>42033.888888888891</v>
      </c>
      <c r="B41601" s="2">
        <v>-21.354047203063963</v>
      </c>
    </row>
    <row r="41602" spans="1:2" x14ac:dyDescent="0.25">
      <c r="A41602" s="3">
        <v>42033.88958333333</v>
      </c>
      <c r="B41602" s="2">
        <v>-16.990901247660318</v>
      </c>
    </row>
    <row r="41603" spans="1:2" x14ac:dyDescent="0.25">
      <c r="A41603" s="3">
        <v>42033.890277777777</v>
      </c>
      <c r="B41603" s="2">
        <v>-12.557604980468749</v>
      </c>
    </row>
    <row r="41604" spans="1:2" x14ac:dyDescent="0.25">
      <c r="A41604" s="3">
        <v>42033.890972222223</v>
      </c>
      <c r="B41604" s="2">
        <v>-13.77071606318156</v>
      </c>
    </row>
    <row r="41605" spans="1:2" x14ac:dyDescent="0.25">
      <c r="A41605" s="3">
        <v>42033.89166666667</v>
      </c>
      <c r="B41605" s="2">
        <v>-15.290460014343262</v>
      </c>
    </row>
    <row r="41606" spans="1:2" x14ac:dyDescent="0.25">
      <c r="A41606" s="3">
        <v>42033.892361111109</v>
      </c>
      <c r="B41606" s="2">
        <v>-16.787442906697592</v>
      </c>
    </row>
    <row r="41607" spans="1:2" x14ac:dyDescent="0.25">
      <c r="A41607" s="3">
        <v>42033.893055555556</v>
      </c>
      <c r="B41607" s="2">
        <v>-21.635683504740395</v>
      </c>
    </row>
    <row r="41608" spans="1:2" x14ac:dyDescent="0.25">
      <c r="A41608" s="3">
        <v>42033.893750000003</v>
      </c>
      <c r="B41608" s="2">
        <v>-15.138453992207845</v>
      </c>
    </row>
    <row r="41609" spans="1:2" x14ac:dyDescent="0.25">
      <c r="A41609" s="3">
        <v>42033.894444444442</v>
      </c>
      <c r="B41609" s="2">
        <v>-14.932382996877035</v>
      </c>
    </row>
    <row r="41610" spans="1:2" x14ac:dyDescent="0.25">
      <c r="A41610" s="3">
        <v>42033.895138888889</v>
      </c>
      <c r="B41610" s="2">
        <v>-13.096875794728597</v>
      </c>
    </row>
    <row r="41611" spans="1:2" x14ac:dyDescent="0.25">
      <c r="A41611" s="3">
        <v>42033.895833333336</v>
      </c>
      <c r="B41611" s="2">
        <v>-7.9668231964111325</v>
      </c>
    </row>
    <row r="41612" spans="1:2" x14ac:dyDescent="0.25">
      <c r="A41612" s="3">
        <v>42033.896527777775</v>
      </c>
      <c r="B41612" s="2">
        <v>-2.5183917045593263</v>
      </c>
    </row>
    <row r="41613" spans="1:2" x14ac:dyDescent="0.25">
      <c r="A41613" s="3">
        <v>42033.897222222222</v>
      </c>
      <c r="B41613" s="2">
        <v>3.3714444796244303</v>
      </c>
    </row>
    <row r="41614" spans="1:2" x14ac:dyDescent="0.25">
      <c r="A41614" s="3">
        <v>42033.897916666669</v>
      </c>
      <c r="B41614" s="2">
        <v>3.9044272263844806</v>
      </c>
    </row>
    <row r="41615" spans="1:2" x14ac:dyDescent="0.25">
      <c r="A41615" s="3">
        <v>42033.898611111108</v>
      </c>
      <c r="B41615" s="2">
        <v>4.1663741588592531</v>
      </c>
    </row>
    <row r="41616" spans="1:2" x14ac:dyDescent="0.25">
      <c r="A41616" s="3">
        <v>42033.899305555555</v>
      </c>
      <c r="B41616" s="2">
        <v>5.7781627337137857</v>
      </c>
    </row>
    <row r="41617" spans="1:2" x14ac:dyDescent="0.25">
      <c r="A41617" s="3">
        <v>42033.9</v>
      </c>
      <c r="B41617" s="2">
        <v>4.7512318293253584</v>
      </c>
    </row>
    <row r="41618" spans="1:2" x14ac:dyDescent="0.25">
      <c r="A41618" s="3">
        <v>42033.900694444441</v>
      </c>
      <c r="B41618" s="2">
        <v>0.25481897989908853</v>
      </c>
    </row>
    <row r="41619" spans="1:2" x14ac:dyDescent="0.25">
      <c r="A41619" s="3">
        <v>42033.901388888888</v>
      </c>
      <c r="B41619" s="2">
        <v>3.8100945790608725</v>
      </c>
    </row>
    <row r="41620" spans="1:2" x14ac:dyDescent="0.25">
      <c r="A41620" s="3">
        <v>42033.902083333334</v>
      </c>
      <c r="B41620" s="2">
        <v>5.072296396891276</v>
      </c>
    </row>
    <row r="41621" spans="1:2" x14ac:dyDescent="0.25">
      <c r="A41621" s="3">
        <v>42033.902777777781</v>
      </c>
      <c r="B41621" s="2">
        <v>11.862332852681478</v>
      </c>
    </row>
    <row r="41622" spans="1:2" x14ac:dyDescent="0.25">
      <c r="A41622" s="3">
        <v>42033.90347222222</v>
      </c>
      <c r="B41622" s="2">
        <v>7.3377761840820313</v>
      </c>
    </row>
    <row r="41623" spans="1:2" x14ac:dyDescent="0.25">
      <c r="A41623" s="3">
        <v>42033.904166666667</v>
      </c>
      <c r="B41623" s="2">
        <v>12.187791283925375</v>
      </c>
    </row>
    <row r="41624" spans="1:2" x14ac:dyDescent="0.25">
      <c r="A41624" s="3">
        <v>42033.904861111114</v>
      </c>
      <c r="B41624" s="2">
        <v>17.724141438802082</v>
      </c>
    </row>
    <row r="41625" spans="1:2" x14ac:dyDescent="0.25">
      <c r="A41625" s="3">
        <v>42033.905555555553</v>
      </c>
      <c r="B41625" s="2">
        <v>17.950864092508951</v>
      </c>
    </row>
    <row r="41626" spans="1:2" x14ac:dyDescent="0.25">
      <c r="A41626" s="3">
        <v>42033.90625</v>
      </c>
      <c r="B41626" s="2">
        <v>19.18479913075765</v>
      </c>
    </row>
    <row r="41627" spans="1:2" x14ac:dyDescent="0.25">
      <c r="A41627" s="3">
        <v>42033.906944444447</v>
      </c>
      <c r="B41627" s="2">
        <v>22.086820220947267</v>
      </c>
    </row>
    <row r="41628" spans="1:2" x14ac:dyDescent="0.25">
      <c r="A41628" s="3">
        <v>42033.907638888886</v>
      </c>
      <c r="B41628" s="2">
        <v>25.422507858276369</v>
      </c>
    </row>
    <row r="41629" spans="1:2" x14ac:dyDescent="0.25">
      <c r="A41629" s="3">
        <v>42033.908333333333</v>
      </c>
      <c r="B41629" s="2">
        <v>28.106489626566567</v>
      </c>
    </row>
    <row r="41630" spans="1:2" x14ac:dyDescent="0.25">
      <c r="A41630" s="3">
        <v>42033.90902777778</v>
      </c>
      <c r="B41630" s="2">
        <v>29.68091328938802</v>
      </c>
    </row>
    <row r="41631" spans="1:2" x14ac:dyDescent="0.25">
      <c r="A41631" s="3">
        <v>42033.909722222219</v>
      </c>
      <c r="B41631" s="2">
        <v>34.700954055786134</v>
      </c>
    </row>
    <row r="41632" spans="1:2" x14ac:dyDescent="0.25">
      <c r="A41632" s="3">
        <v>42033.910416666666</v>
      </c>
      <c r="B41632" s="2">
        <v>25.013330396016439</v>
      </c>
    </row>
    <row r="41633" spans="1:2" x14ac:dyDescent="0.25">
      <c r="A41633" s="3">
        <v>42033.911111111112</v>
      </c>
      <c r="B41633" s="2">
        <v>17.88921947479248</v>
      </c>
    </row>
    <row r="41634" spans="1:2" x14ac:dyDescent="0.25">
      <c r="A41634" s="3">
        <v>42033.911805555559</v>
      </c>
      <c r="B41634" s="2">
        <v>16.755626233418784</v>
      </c>
    </row>
    <row r="41635" spans="1:2" x14ac:dyDescent="0.25">
      <c r="A41635" s="3">
        <v>42033.912499999999</v>
      </c>
      <c r="B41635" s="2">
        <v>16.006485557556154</v>
      </c>
    </row>
    <row r="41636" spans="1:2" x14ac:dyDescent="0.25">
      <c r="A41636" s="3">
        <v>42033.913194444445</v>
      </c>
      <c r="B41636" s="2">
        <v>18.450854428609212</v>
      </c>
    </row>
    <row r="41637" spans="1:2" x14ac:dyDescent="0.25">
      <c r="A41637" s="3">
        <v>42033.913888888892</v>
      </c>
      <c r="B41637" s="2">
        <v>14.786295890808105</v>
      </c>
    </row>
    <row r="41638" spans="1:2" x14ac:dyDescent="0.25">
      <c r="A41638" s="3">
        <v>42033.914583333331</v>
      </c>
      <c r="B41638" s="2">
        <v>4.9793443202972414</v>
      </c>
    </row>
    <row r="41639" spans="1:2" x14ac:dyDescent="0.25">
      <c r="A41639" s="3">
        <v>42033.915277777778</v>
      </c>
      <c r="B41639" s="2">
        <v>-9.7199598948160812E-2</v>
      </c>
    </row>
    <row r="41640" spans="1:2" x14ac:dyDescent="0.25">
      <c r="A41640" s="3">
        <v>42033.915972222225</v>
      </c>
      <c r="B41640" s="2">
        <v>-7.1147616545359291</v>
      </c>
    </row>
    <row r="41641" spans="1:2" x14ac:dyDescent="0.25">
      <c r="A41641" s="3">
        <v>42033.916666666664</v>
      </c>
      <c r="B41641" s="2">
        <v>-13.142198276519775</v>
      </c>
    </row>
    <row r="41642" spans="1:2" x14ac:dyDescent="0.25">
      <c r="A41642" s="3">
        <v>42033.917361111111</v>
      </c>
      <c r="B41642" s="2">
        <v>-15.687754090627035</v>
      </c>
    </row>
    <row r="41643" spans="1:2" x14ac:dyDescent="0.25">
      <c r="A41643" s="3">
        <v>42033.918055555558</v>
      </c>
      <c r="B41643" s="2">
        <v>-17.819720776875815</v>
      </c>
    </row>
    <row r="41644" spans="1:2" x14ac:dyDescent="0.25">
      <c r="A41644" s="3">
        <v>42033.918749999997</v>
      </c>
      <c r="B41644" s="2">
        <v>-11.537621529897054</v>
      </c>
    </row>
    <row r="41645" spans="1:2" x14ac:dyDescent="0.25">
      <c r="A41645" s="3">
        <v>42033.919444444444</v>
      </c>
      <c r="B41645" s="2">
        <v>-15.936806456247966</v>
      </c>
    </row>
    <row r="41646" spans="1:2" x14ac:dyDescent="0.25">
      <c r="A41646" s="3">
        <v>42033.920138888891</v>
      </c>
      <c r="B41646" s="2">
        <v>-15.178796656926473</v>
      </c>
    </row>
    <row r="41647" spans="1:2" x14ac:dyDescent="0.25">
      <c r="A41647" s="3">
        <v>42033.92083333333</v>
      </c>
      <c r="B41647" s="2">
        <v>-16.131571578979493</v>
      </c>
    </row>
    <row r="41648" spans="1:2" x14ac:dyDescent="0.25">
      <c r="A41648" s="3">
        <v>42033.921527777777</v>
      </c>
      <c r="B41648" s="2">
        <v>-16.17774133682251</v>
      </c>
    </row>
    <row r="41649" spans="1:2" x14ac:dyDescent="0.25">
      <c r="A41649" s="3">
        <v>42033.922222222223</v>
      </c>
      <c r="B41649" s="2">
        <v>-24.731997807820637</v>
      </c>
    </row>
    <row r="41650" spans="1:2" x14ac:dyDescent="0.25">
      <c r="A41650" s="3">
        <v>42033.92291666667</v>
      </c>
      <c r="B41650" s="2">
        <v>-32.055280049641929</v>
      </c>
    </row>
    <row r="41651" spans="1:2" x14ac:dyDescent="0.25">
      <c r="A41651" s="3">
        <v>42033.923611111109</v>
      </c>
      <c r="B41651" s="2">
        <v>-28.667577044169107</v>
      </c>
    </row>
    <row r="41652" spans="1:2" x14ac:dyDescent="0.25">
      <c r="A41652" s="3">
        <v>42033.924305555556</v>
      </c>
      <c r="B41652" s="2">
        <v>-26.845782534281412</v>
      </c>
    </row>
    <row r="41653" spans="1:2" x14ac:dyDescent="0.25">
      <c r="A41653" s="3">
        <v>42033.925000000003</v>
      </c>
      <c r="B41653" s="2">
        <v>-24.591929562886556</v>
      </c>
    </row>
    <row r="41654" spans="1:2" x14ac:dyDescent="0.25">
      <c r="A41654" s="3">
        <v>42033.925694444442</v>
      </c>
      <c r="B41654" s="2">
        <v>-25.506505076090495</v>
      </c>
    </row>
    <row r="41655" spans="1:2" x14ac:dyDescent="0.25">
      <c r="A41655" s="3">
        <v>42033.926388888889</v>
      </c>
      <c r="B41655" s="2">
        <v>-15.313200640678406</v>
      </c>
    </row>
    <row r="41656" spans="1:2" x14ac:dyDescent="0.25">
      <c r="A41656" s="3">
        <v>42033.927083333336</v>
      </c>
      <c r="B41656" s="2">
        <v>-0.41643211046854656</v>
      </c>
    </row>
    <row r="41657" spans="1:2" x14ac:dyDescent="0.25">
      <c r="A41657" s="3">
        <v>42033.927777777775</v>
      </c>
      <c r="B41657" s="2">
        <v>-3.8234623273213706</v>
      </c>
    </row>
    <row r="41658" spans="1:2" x14ac:dyDescent="0.25">
      <c r="A41658" s="3">
        <v>42033.928472222222</v>
      </c>
      <c r="B41658" s="2">
        <v>-6.0489986340204878</v>
      </c>
    </row>
    <row r="41659" spans="1:2" x14ac:dyDescent="0.25">
      <c r="A41659" s="3">
        <v>42033.929166666669</v>
      </c>
      <c r="B41659" s="2">
        <v>-3.3024375518163045</v>
      </c>
    </row>
    <row r="41660" spans="1:2" x14ac:dyDescent="0.25">
      <c r="A41660" s="3">
        <v>42033.929861111108</v>
      </c>
      <c r="B41660" s="2">
        <v>-1.9006613492965698</v>
      </c>
    </row>
    <row r="41661" spans="1:2" x14ac:dyDescent="0.25">
      <c r="A41661" s="3">
        <v>42033.930555555555</v>
      </c>
      <c r="B41661" s="2">
        <v>-2.9028391520182293</v>
      </c>
    </row>
    <row r="41662" spans="1:2" x14ac:dyDescent="0.25">
      <c r="A41662" s="3">
        <v>42033.931250000001</v>
      </c>
      <c r="B41662" s="2">
        <v>0.93235098520914717</v>
      </c>
    </row>
    <row r="41663" spans="1:2" x14ac:dyDescent="0.25">
      <c r="A41663" s="3">
        <v>42033.931944444441</v>
      </c>
      <c r="B41663" s="2">
        <v>-3.0930360158284504E-2</v>
      </c>
    </row>
    <row r="41664" spans="1:2" x14ac:dyDescent="0.25">
      <c r="A41664" s="3">
        <v>42033.932638888888</v>
      </c>
      <c r="B41664" s="2">
        <v>4.2277489821116125</v>
      </c>
    </row>
    <row r="41665" spans="1:2" x14ac:dyDescent="0.25">
      <c r="A41665" s="3">
        <v>42033.933333333334</v>
      </c>
      <c r="B41665" s="2">
        <v>4.1322432080904639</v>
      </c>
    </row>
    <row r="41666" spans="1:2" x14ac:dyDescent="0.25">
      <c r="A41666" s="3">
        <v>42033.934027777781</v>
      </c>
      <c r="B41666" s="2">
        <v>5.1989536762237547</v>
      </c>
    </row>
    <row r="41667" spans="1:2" x14ac:dyDescent="0.25">
      <c r="A41667" s="3">
        <v>42033.93472222222</v>
      </c>
      <c r="B41667" s="2">
        <v>3.6862170696258545</v>
      </c>
    </row>
    <row r="41668" spans="1:2" x14ac:dyDescent="0.25">
      <c r="A41668" s="3">
        <v>42033.935416666667</v>
      </c>
      <c r="B41668" s="2">
        <v>5.3628238360087073</v>
      </c>
    </row>
    <row r="41669" spans="1:2" x14ac:dyDescent="0.25">
      <c r="A41669" s="3">
        <v>42033.936111111114</v>
      </c>
      <c r="B41669" s="2">
        <v>6.5902426401774088</v>
      </c>
    </row>
    <row r="41670" spans="1:2" x14ac:dyDescent="0.25">
      <c r="A41670" s="3">
        <v>42033.936805555553</v>
      </c>
      <c r="B41670" s="2">
        <v>3.9390395959218343</v>
      </c>
    </row>
    <row r="41671" spans="1:2" x14ac:dyDescent="0.25">
      <c r="A41671" s="3">
        <v>42033.9375</v>
      </c>
      <c r="B41671" s="2">
        <v>7.8514676253000895</v>
      </c>
    </row>
    <row r="41672" spans="1:2" x14ac:dyDescent="0.25">
      <c r="A41672" s="3">
        <v>42033.938194444447</v>
      </c>
      <c r="B41672" s="2">
        <v>15.519685554504395</v>
      </c>
    </row>
    <row r="41673" spans="1:2" x14ac:dyDescent="0.25">
      <c r="A41673" s="3">
        <v>42033.938888888886</v>
      </c>
      <c r="B41673" s="2">
        <v>18.589146105448403</v>
      </c>
    </row>
    <row r="41674" spans="1:2" x14ac:dyDescent="0.25">
      <c r="A41674" s="3">
        <v>42033.939583333333</v>
      </c>
      <c r="B41674" s="2">
        <v>17.399534352620442</v>
      </c>
    </row>
    <row r="41675" spans="1:2" x14ac:dyDescent="0.25">
      <c r="A41675" s="3">
        <v>42033.94027777778</v>
      </c>
      <c r="B41675" s="2">
        <v>21.717094294230144</v>
      </c>
    </row>
    <row r="41676" spans="1:2" x14ac:dyDescent="0.25">
      <c r="A41676" s="3">
        <v>42033.940972222219</v>
      </c>
      <c r="B41676" s="2">
        <v>27.592805353800454</v>
      </c>
    </row>
    <row r="41677" spans="1:2" x14ac:dyDescent="0.25">
      <c r="A41677" s="3">
        <v>42033.941666666666</v>
      </c>
      <c r="B41677" s="2">
        <v>30.175005213419595</v>
      </c>
    </row>
    <row r="41678" spans="1:2" x14ac:dyDescent="0.25">
      <c r="A41678" s="3">
        <v>42033.942361111112</v>
      </c>
      <c r="B41678" s="2">
        <v>25.622910054524741</v>
      </c>
    </row>
    <row r="41679" spans="1:2" x14ac:dyDescent="0.25">
      <c r="A41679" s="3">
        <v>42033.943055555559</v>
      </c>
      <c r="B41679" s="2">
        <v>32.4998743057251</v>
      </c>
    </row>
    <row r="41680" spans="1:2" x14ac:dyDescent="0.25">
      <c r="A41680" s="3">
        <v>42033.943749999999</v>
      </c>
      <c r="B41680" s="2">
        <v>20.628821754455565</v>
      </c>
    </row>
    <row r="41681" spans="1:2" x14ac:dyDescent="0.25">
      <c r="A41681" s="3">
        <v>42033.944444444445</v>
      </c>
      <c r="B41681" s="2">
        <v>27.946786816914877</v>
      </c>
    </row>
    <row r="41682" spans="1:2" x14ac:dyDescent="0.25">
      <c r="A41682" s="3">
        <v>42033.945138888892</v>
      </c>
      <c r="B41682" s="2">
        <v>19.66470375061035</v>
      </c>
    </row>
    <row r="41683" spans="1:2" x14ac:dyDescent="0.25">
      <c r="A41683" s="3">
        <v>42033.945833333331</v>
      </c>
      <c r="B41683" s="2">
        <v>21.699054177602132</v>
      </c>
    </row>
    <row r="41684" spans="1:2" x14ac:dyDescent="0.25">
      <c r="A41684" s="3">
        <v>42033.946527777778</v>
      </c>
      <c r="B41684" s="2">
        <v>19.63532673517863</v>
      </c>
    </row>
    <row r="41685" spans="1:2" x14ac:dyDescent="0.25">
      <c r="A41685" s="3">
        <v>42033.947222222225</v>
      </c>
      <c r="B41685" s="2">
        <v>9.5761236588160195</v>
      </c>
    </row>
    <row r="41686" spans="1:2" x14ac:dyDescent="0.25">
      <c r="A41686" s="3">
        <v>42033.947916666664</v>
      </c>
      <c r="B41686" s="2">
        <v>10.276529200871785</v>
      </c>
    </row>
    <row r="41687" spans="1:2" x14ac:dyDescent="0.25">
      <c r="A41687" s="3">
        <v>42033.948611111111</v>
      </c>
      <c r="B41687" s="2">
        <v>14.926224454243977</v>
      </c>
    </row>
    <row r="41688" spans="1:2" x14ac:dyDescent="0.25">
      <c r="A41688" s="3">
        <v>42033.949305555558</v>
      </c>
      <c r="B41688" s="2">
        <v>14.347846825917562</v>
      </c>
    </row>
    <row r="41689" spans="1:2" x14ac:dyDescent="0.25">
      <c r="A41689" s="3">
        <v>42033.95</v>
      </c>
      <c r="B41689" s="2">
        <v>15.311032199859619</v>
      </c>
    </row>
    <row r="41690" spans="1:2" x14ac:dyDescent="0.25">
      <c r="A41690" s="3">
        <v>42033.950694444444</v>
      </c>
      <c r="B41690" s="2">
        <v>11.088319015502929</v>
      </c>
    </row>
    <row r="41691" spans="1:2" x14ac:dyDescent="0.25">
      <c r="A41691" s="3">
        <v>42033.951388888891</v>
      </c>
      <c r="B41691" s="2">
        <v>18.410153802235921</v>
      </c>
    </row>
    <row r="41692" spans="1:2" x14ac:dyDescent="0.25">
      <c r="A41692" s="3">
        <v>42033.95208333333</v>
      </c>
      <c r="B41692" s="2">
        <v>5.8187401533126835</v>
      </c>
    </row>
    <row r="41693" spans="1:2" x14ac:dyDescent="0.25">
      <c r="A41693" s="3">
        <v>42033.952777777777</v>
      </c>
      <c r="B41693" s="2">
        <v>3.076760999361674</v>
      </c>
    </row>
    <row r="41694" spans="1:2" x14ac:dyDescent="0.25">
      <c r="A41694" s="3">
        <v>42033.953472222223</v>
      </c>
      <c r="B41694" s="2">
        <v>1.6438716729482015</v>
      </c>
    </row>
    <row r="41695" spans="1:2" x14ac:dyDescent="0.25">
      <c r="A41695" s="3">
        <v>42033.95416666667</v>
      </c>
      <c r="B41695" s="2">
        <v>-5.8879269401232399</v>
      </c>
    </row>
    <row r="41696" spans="1:2" x14ac:dyDescent="0.25">
      <c r="A41696" s="3">
        <v>42033.954861111109</v>
      </c>
      <c r="B41696" s="2">
        <v>-12.621521298090617</v>
      </c>
    </row>
    <row r="41697" spans="1:2" x14ac:dyDescent="0.25">
      <c r="A41697" s="3">
        <v>42033.955555555556</v>
      </c>
      <c r="B41697" s="2">
        <v>-19.762033017476401</v>
      </c>
    </row>
    <row r="41698" spans="1:2" x14ac:dyDescent="0.25">
      <c r="A41698" s="3">
        <v>42033.956250000003</v>
      </c>
      <c r="B41698" s="2">
        <v>-16.917760976155598</v>
      </c>
    </row>
    <row r="41699" spans="1:2" x14ac:dyDescent="0.25">
      <c r="A41699" s="3">
        <v>42033.956944444442</v>
      </c>
      <c r="B41699" s="2">
        <v>-23.198441314697266</v>
      </c>
    </row>
    <row r="41700" spans="1:2" x14ac:dyDescent="0.25">
      <c r="A41700" s="3">
        <v>42033.957638888889</v>
      </c>
      <c r="B41700" s="2">
        <v>-31.018776194254556</v>
      </c>
    </row>
    <row r="41701" spans="1:2" x14ac:dyDescent="0.25">
      <c r="A41701" s="3">
        <v>42033.958333333336</v>
      </c>
      <c r="B41701" s="2">
        <v>-29.700931040445962</v>
      </c>
    </row>
    <row r="41702" spans="1:2" x14ac:dyDescent="0.25">
      <c r="A41702" s="3">
        <v>42033.959027777775</v>
      </c>
      <c r="B41702" s="2">
        <v>-28.100112660725912</v>
      </c>
    </row>
    <row r="41703" spans="1:2" x14ac:dyDescent="0.25">
      <c r="A41703" s="3">
        <v>42033.959722222222</v>
      </c>
      <c r="B41703" s="2">
        <v>-32.02821528116862</v>
      </c>
    </row>
    <row r="41704" spans="1:2" x14ac:dyDescent="0.25">
      <c r="A41704" s="3">
        <v>42033.960416666669</v>
      </c>
      <c r="B41704" s="2">
        <v>-30.593136914571126</v>
      </c>
    </row>
    <row r="41705" spans="1:2" x14ac:dyDescent="0.25">
      <c r="A41705" s="3">
        <v>42033.961111111108</v>
      </c>
      <c r="B41705" s="2">
        <v>-27.693116442362467</v>
      </c>
    </row>
    <row r="41706" spans="1:2" x14ac:dyDescent="0.25">
      <c r="A41706" s="3">
        <v>42033.961805555555</v>
      </c>
      <c r="B41706" s="2">
        <v>-25.11252326965332</v>
      </c>
    </row>
    <row r="41707" spans="1:2" x14ac:dyDescent="0.25">
      <c r="A41707" s="3">
        <v>42033.962500000001</v>
      </c>
      <c r="B41707" s="2">
        <v>-23.864409446716309</v>
      </c>
    </row>
    <row r="41708" spans="1:2" x14ac:dyDescent="0.25">
      <c r="A41708" s="3">
        <v>42033.963194444441</v>
      </c>
      <c r="B41708" s="2">
        <v>-20.177865982055664</v>
      </c>
    </row>
    <row r="41709" spans="1:2" x14ac:dyDescent="0.25">
      <c r="A41709" s="3">
        <v>42033.963888888888</v>
      </c>
      <c r="B41709" s="2">
        <v>-20.57348108291626</v>
      </c>
    </row>
    <row r="41710" spans="1:2" x14ac:dyDescent="0.25">
      <c r="A41710" s="3">
        <v>42033.964583333334</v>
      </c>
      <c r="B41710" s="2">
        <v>-19.227380180358885</v>
      </c>
    </row>
    <row r="41711" spans="1:2" x14ac:dyDescent="0.25">
      <c r="A41711" s="3">
        <v>42033.965277777781</v>
      </c>
      <c r="B41711" s="2">
        <v>-19.281122366587322</v>
      </c>
    </row>
    <row r="41712" spans="1:2" x14ac:dyDescent="0.25">
      <c r="A41712" s="3">
        <v>42033.96597222222</v>
      </c>
      <c r="B41712" s="2">
        <v>-10.339796463648478</v>
      </c>
    </row>
    <row r="41713" spans="1:2" x14ac:dyDescent="0.25">
      <c r="A41713" s="3">
        <v>42033.966666666667</v>
      </c>
      <c r="B41713" s="2">
        <v>-4.0114604552586872</v>
      </c>
    </row>
    <row r="41714" spans="1:2" x14ac:dyDescent="0.25">
      <c r="A41714" s="3">
        <v>42033.967361111114</v>
      </c>
      <c r="B41714" s="2">
        <v>2.4098400195439655</v>
      </c>
    </row>
    <row r="41715" spans="1:2" x14ac:dyDescent="0.25">
      <c r="A41715" s="3">
        <v>42033.968055555553</v>
      </c>
      <c r="B41715" s="2">
        <v>7.5123477300008137</v>
      </c>
    </row>
    <row r="41716" spans="1:2" x14ac:dyDescent="0.25">
      <c r="A41716" s="3">
        <v>42033.96875</v>
      </c>
      <c r="B41716" s="2">
        <v>4.3847561836242672</v>
      </c>
    </row>
    <row r="41717" spans="1:2" x14ac:dyDescent="0.25">
      <c r="A41717" s="3">
        <v>42033.969444444447</v>
      </c>
      <c r="B41717" s="2">
        <v>1.4967683474222819</v>
      </c>
    </row>
    <row r="41718" spans="1:2" x14ac:dyDescent="0.25">
      <c r="A41718" s="3">
        <v>42033.970138888886</v>
      </c>
      <c r="B41718" s="2">
        <v>1.8181567192077637</v>
      </c>
    </row>
    <row r="41719" spans="1:2" x14ac:dyDescent="0.25">
      <c r="A41719" s="3">
        <v>42033.970833333333</v>
      </c>
      <c r="B41719" s="2">
        <v>-1.3131400267283122</v>
      </c>
    </row>
    <row r="41720" spans="1:2" x14ac:dyDescent="0.25">
      <c r="A41720" s="3">
        <v>42033.97152777778</v>
      </c>
      <c r="B41720" s="2">
        <v>-1.8310506025950113</v>
      </c>
    </row>
    <row r="41721" spans="1:2" x14ac:dyDescent="0.25">
      <c r="A41721" s="3">
        <v>42033.972222222219</v>
      </c>
      <c r="B41721" s="2">
        <v>3.0246455351511639</v>
      </c>
    </row>
    <row r="41722" spans="1:2" x14ac:dyDescent="0.25">
      <c r="A41722" s="3">
        <v>42033.972916666666</v>
      </c>
      <c r="B41722" s="2">
        <v>-0.7242992162704468</v>
      </c>
    </row>
    <row r="41723" spans="1:2" x14ac:dyDescent="0.25">
      <c r="A41723" s="3">
        <v>42033.973611111112</v>
      </c>
      <c r="B41723" s="2">
        <v>5.6167312622070309</v>
      </c>
    </row>
    <row r="41724" spans="1:2" x14ac:dyDescent="0.25">
      <c r="A41724" s="3">
        <v>42033.974305555559</v>
      </c>
      <c r="B41724" s="2">
        <v>2.1870077530543011</v>
      </c>
    </row>
    <row r="41725" spans="1:2" x14ac:dyDescent="0.25">
      <c r="A41725" s="3">
        <v>42033.974999999999</v>
      </c>
      <c r="B41725" s="2">
        <v>7.4363495667775474</v>
      </c>
    </row>
    <row r="41726" spans="1:2" x14ac:dyDescent="0.25">
      <c r="A41726" s="3">
        <v>42033.975694444445</v>
      </c>
      <c r="B41726" s="2">
        <v>14.41172882715861</v>
      </c>
    </row>
    <row r="41727" spans="1:2" x14ac:dyDescent="0.25">
      <c r="A41727" s="3">
        <v>42033.976388888892</v>
      </c>
      <c r="B41727" s="2">
        <v>9.0750686645507805</v>
      </c>
    </row>
    <row r="41728" spans="1:2" x14ac:dyDescent="0.25">
      <c r="A41728" s="3">
        <v>42033.977083333331</v>
      </c>
      <c r="B41728" s="2">
        <v>13.373116970062256</v>
      </c>
    </row>
    <row r="41729" spans="1:2" x14ac:dyDescent="0.25">
      <c r="A41729" s="3">
        <v>42033.977777777778</v>
      </c>
      <c r="B41729" s="2">
        <v>12.938828786214193</v>
      </c>
    </row>
    <row r="41730" spans="1:2" x14ac:dyDescent="0.25">
      <c r="A41730" s="3">
        <v>42033.978472222225</v>
      </c>
      <c r="B41730" s="2">
        <v>12.17505038579305</v>
      </c>
    </row>
    <row r="41731" spans="1:2" x14ac:dyDescent="0.25">
      <c r="A41731" s="3">
        <v>42033.979166666664</v>
      </c>
      <c r="B41731" s="2">
        <v>18.864200194676716</v>
      </c>
    </row>
    <row r="41732" spans="1:2" x14ac:dyDescent="0.25">
      <c r="A41732" s="3">
        <v>42033.979861111111</v>
      </c>
      <c r="B41732" s="2">
        <v>13.923900127410889</v>
      </c>
    </row>
    <row r="41733" spans="1:2" x14ac:dyDescent="0.25">
      <c r="A41733" s="3">
        <v>42033.980555555558</v>
      </c>
      <c r="B41733" s="2">
        <v>18.764505004882814</v>
      </c>
    </row>
    <row r="41734" spans="1:2" x14ac:dyDescent="0.25">
      <c r="A41734" s="3">
        <v>42033.981249999997</v>
      </c>
      <c r="B41734" s="2">
        <v>21.60977290471395</v>
      </c>
    </row>
    <row r="41735" spans="1:2" x14ac:dyDescent="0.25">
      <c r="A41735" s="3">
        <v>42033.981944444444</v>
      </c>
      <c r="B41735" s="2">
        <v>20.154119078318278</v>
      </c>
    </row>
    <row r="41736" spans="1:2" x14ac:dyDescent="0.25">
      <c r="A41736" s="3">
        <v>42033.982638888891</v>
      </c>
      <c r="B41736" s="2">
        <v>23.643429438273113</v>
      </c>
    </row>
    <row r="41737" spans="1:2" x14ac:dyDescent="0.25">
      <c r="A41737" s="3">
        <v>42033.98333333333</v>
      </c>
      <c r="B41737" s="2">
        <v>21.919036928812663</v>
      </c>
    </row>
    <row r="41738" spans="1:2" x14ac:dyDescent="0.25">
      <c r="A41738" s="3">
        <v>42033.984027777777</v>
      </c>
      <c r="B41738" s="2">
        <v>26.71763827006022</v>
      </c>
    </row>
    <row r="41739" spans="1:2" x14ac:dyDescent="0.25">
      <c r="A41739" s="3">
        <v>42033.984722222223</v>
      </c>
      <c r="B41739" s="2">
        <v>17.159146308898926</v>
      </c>
    </row>
    <row r="41740" spans="1:2" x14ac:dyDescent="0.25">
      <c r="A41740" s="3">
        <v>42033.98541666667</v>
      </c>
      <c r="B41740" s="2">
        <v>23.750816154479981</v>
      </c>
    </row>
    <row r="41741" spans="1:2" x14ac:dyDescent="0.25">
      <c r="A41741" s="3">
        <v>42033.986111111109</v>
      </c>
      <c r="B41741" s="2">
        <v>30.48790168762207</v>
      </c>
    </row>
    <row r="41742" spans="1:2" x14ac:dyDescent="0.25">
      <c r="A41742" s="3">
        <v>42033.986805555556</v>
      </c>
      <c r="B41742" s="2">
        <v>28.266198348999023</v>
      </c>
    </row>
    <row r="41743" spans="1:2" x14ac:dyDescent="0.25">
      <c r="A41743" s="3">
        <v>42033.987500000003</v>
      </c>
      <c r="B41743" s="2">
        <v>24.181862576802573</v>
      </c>
    </row>
    <row r="41744" spans="1:2" x14ac:dyDescent="0.25">
      <c r="A41744" s="3">
        <v>42033.988194444442</v>
      </c>
      <c r="B41744" s="2">
        <v>7.0443303743998209</v>
      </c>
    </row>
    <row r="41745" spans="1:2" x14ac:dyDescent="0.25">
      <c r="A41745" s="3">
        <v>42033.988888888889</v>
      </c>
      <c r="B41745" s="2">
        <v>6.0062139193216959</v>
      </c>
    </row>
    <row r="41746" spans="1:2" x14ac:dyDescent="0.25">
      <c r="A41746" s="3">
        <v>42033.989583333336</v>
      </c>
      <c r="B41746" s="2">
        <v>5.7236419359842934</v>
      </c>
    </row>
    <row r="41747" spans="1:2" x14ac:dyDescent="0.25">
      <c r="A41747" s="3">
        <v>42033.990277777775</v>
      </c>
      <c r="B41747" s="2">
        <v>5.1325722058614094</v>
      </c>
    </row>
    <row r="41748" spans="1:2" x14ac:dyDescent="0.25">
      <c r="A41748" s="3">
        <v>42033.990972222222</v>
      </c>
      <c r="B41748" s="2">
        <v>-6.0086250305175781E-2</v>
      </c>
    </row>
    <row r="41749" spans="1:2" x14ac:dyDescent="0.25">
      <c r="A41749" s="3">
        <v>42033.991666666669</v>
      </c>
      <c r="B41749" s="2">
        <v>1.9357010841369628</v>
      </c>
    </row>
    <row r="41750" spans="1:2" x14ac:dyDescent="0.25">
      <c r="A41750" s="3">
        <v>42033.992361111108</v>
      </c>
      <c r="B41750" s="2">
        <v>5.1376801490783688</v>
      </c>
    </row>
    <row r="41751" spans="1:2" x14ac:dyDescent="0.25">
      <c r="A41751" s="3">
        <v>42033.993055555555</v>
      </c>
      <c r="B41751" s="2">
        <v>5.3739393552144366</v>
      </c>
    </row>
    <row r="41752" spans="1:2" x14ac:dyDescent="0.25">
      <c r="A41752" s="3">
        <v>42033.993750000001</v>
      </c>
      <c r="B41752" s="2">
        <v>3.2861589272816976</v>
      </c>
    </row>
    <row r="41753" spans="1:2" x14ac:dyDescent="0.25">
      <c r="A41753" s="3">
        <v>42033.994444444441</v>
      </c>
      <c r="B41753" s="2">
        <v>13.985259946187337</v>
      </c>
    </row>
    <row r="41754" spans="1:2" x14ac:dyDescent="0.25">
      <c r="A41754" s="3">
        <v>42033.995138888888</v>
      </c>
      <c r="B41754" s="2">
        <v>17.490272712707519</v>
      </c>
    </row>
    <row r="41755" spans="1:2" x14ac:dyDescent="0.25">
      <c r="A41755" s="3">
        <v>42033.995833333334</v>
      </c>
      <c r="B41755" s="2">
        <v>10.33529593149821</v>
      </c>
    </row>
    <row r="41756" spans="1:2" x14ac:dyDescent="0.25">
      <c r="A41756" s="3">
        <v>42033.996527777781</v>
      </c>
      <c r="B41756" s="2">
        <v>11.70472796758016</v>
      </c>
    </row>
    <row r="41757" spans="1:2" x14ac:dyDescent="0.25">
      <c r="A41757" s="3">
        <v>42033.99722222222</v>
      </c>
      <c r="B41757" s="2">
        <v>15.003456274668375</v>
      </c>
    </row>
    <row r="41758" spans="1:2" x14ac:dyDescent="0.25">
      <c r="A41758" s="3">
        <v>42033.997916666667</v>
      </c>
      <c r="B41758" s="2">
        <v>7.3320223013559973</v>
      </c>
    </row>
    <row r="41759" spans="1:2" x14ac:dyDescent="0.25">
      <c r="A41759" s="3">
        <v>42033.998611111114</v>
      </c>
      <c r="B41759" s="2">
        <v>12.212064965565999</v>
      </c>
    </row>
    <row r="41760" spans="1:2" x14ac:dyDescent="0.25">
      <c r="A41760" s="3">
        <v>42033.999305555553</v>
      </c>
      <c r="B41760" s="2">
        <v>5.5256302356719971</v>
      </c>
    </row>
    <row r="41761" spans="1:2" x14ac:dyDescent="0.25">
      <c r="A41761" s="3">
        <v>42034</v>
      </c>
      <c r="B41761" s="2">
        <v>10.076855802536011</v>
      </c>
    </row>
    <row r="41762" spans="1:2" x14ac:dyDescent="0.25">
      <c r="A41762" s="3">
        <v>42034.000694444447</v>
      </c>
      <c r="B41762" s="2">
        <v>10.71018279393514</v>
      </c>
    </row>
    <row r="41763" spans="1:2" x14ac:dyDescent="0.25">
      <c r="A41763" s="3">
        <v>42034.001388888886</v>
      </c>
      <c r="B41763" s="2">
        <v>11.34658145904541</v>
      </c>
    </row>
    <row r="41764" spans="1:2" x14ac:dyDescent="0.25">
      <c r="A41764" s="3">
        <v>42034.002083333333</v>
      </c>
      <c r="B41764" s="2">
        <v>2.5493513425191243</v>
      </c>
    </row>
    <row r="41765" spans="1:2" x14ac:dyDescent="0.25">
      <c r="A41765" s="3">
        <v>42034.00277777778</v>
      </c>
      <c r="B41765" s="2">
        <v>-4.850389385223389</v>
      </c>
    </row>
    <row r="41766" spans="1:2" x14ac:dyDescent="0.25">
      <c r="A41766" s="3">
        <v>42034.003472222219</v>
      </c>
      <c r="B41766" s="2">
        <v>-7.4694381713867184</v>
      </c>
    </row>
    <row r="41767" spans="1:2" x14ac:dyDescent="0.25">
      <c r="A41767" s="3">
        <v>42034.004166666666</v>
      </c>
      <c r="B41767" s="2">
        <v>-10.311943928400675</v>
      </c>
    </row>
    <row r="41768" spans="1:2" x14ac:dyDescent="0.25">
      <c r="A41768" s="3">
        <v>42034.004861111112</v>
      </c>
      <c r="B41768" s="2">
        <v>-15.445153141021729</v>
      </c>
    </row>
    <row r="41769" spans="1:2" x14ac:dyDescent="0.25">
      <c r="A41769" s="3">
        <v>42034.005555555559</v>
      </c>
      <c r="B41769" s="2">
        <v>-21.681789207458497</v>
      </c>
    </row>
    <row r="41770" spans="1:2" x14ac:dyDescent="0.25">
      <c r="A41770" s="3">
        <v>42034.006249999999</v>
      </c>
      <c r="B41770" s="2">
        <v>-16.046324459711709</v>
      </c>
    </row>
    <row r="41771" spans="1:2" x14ac:dyDescent="0.25">
      <c r="A41771" s="3">
        <v>42034.006944444445</v>
      </c>
      <c r="B41771" s="2">
        <v>-4.8066219329833988</v>
      </c>
    </row>
    <row r="41772" spans="1:2" x14ac:dyDescent="0.25">
      <c r="A41772" s="3">
        <v>42034.007638888892</v>
      </c>
      <c r="B41772" s="2">
        <v>3.754038174947103</v>
      </c>
    </row>
    <row r="41773" spans="1:2" x14ac:dyDescent="0.25">
      <c r="A41773" s="3">
        <v>42034.008333333331</v>
      </c>
      <c r="B41773" s="2">
        <v>7.258641242980957</v>
      </c>
    </row>
    <row r="41774" spans="1:2" x14ac:dyDescent="0.25">
      <c r="A41774" s="3">
        <v>42034.009027777778</v>
      </c>
      <c r="B41774" s="2">
        <v>4.9711363951365151</v>
      </c>
    </row>
    <row r="41775" spans="1:2" x14ac:dyDescent="0.25">
      <c r="A41775" s="3">
        <v>42034.009722222225</v>
      </c>
      <c r="B41775" s="2">
        <v>4.3701157569885254</v>
      </c>
    </row>
    <row r="41776" spans="1:2" x14ac:dyDescent="0.25">
      <c r="A41776" s="3">
        <v>42034.010416666664</v>
      </c>
      <c r="B41776" s="2">
        <v>3.4164282162984212</v>
      </c>
    </row>
    <row r="41777" spans="1:2" x14ac:dyDescent="0.25">
      <c r="A41777" s="3">
        <v>42034.011111111111</v>
      </c>
      <c r="B41777" s="2">
        <v>6.5370202779769899</v>
      </c>
    </row>
    <row r="41778" spans="1:2" x14ac:dyDescent="0.25">
      <c r="A41778" s="3">
        <v>42034.011805555558</v>
      </c>
      <c r="B41778" s="2">
        <v>9.739815298716227</v>
      </c>
    </row>
    <row r="41779" spans="1:2" x14ac:dyDescent="0.25">
      <c r="A41779" s="3">
        <v>42034.012499999997</v>
      </c>
      <c r="B41779" s="2">
        <v>4.5394080956776941</v>
      </c>
    </row>
    <row r="41780" spans="1:2" x14ac:dyDescent="0.25">
      <c r="A41780" s="3">
        <v>42034.013194444444</v>
      </c>
      <c r="B41780" s="2">
        <v>2.2762800375620524</v>
      </c>
    </row>
    <row r="41781" spans="1:2" x14ac:dyDescent="0.25">
      <c r="A41781" s="3">
        <v>42034.013888888891</v>
      </c>
      <c r="B41781" s="2">
        <v>3.7463199615478517</v>
      </c>
    </row>
    <row r="41782" spans="1:2" x14ac:dyDescent="0.25">
      <c r="A41782" s="3">
        <v>42034.01458333333</v>
      </c>
      <c r="B41782" s="2">
        <v>7.1724808692932127</v>
      </c>
    </row>
    <row r="41783" spans="1:2" x14ac:dyDescent="0.25">
      <c r="A41783" s="3">
        <v>42034.015277777777</v>
      </c>
      <c r="B41783" s="2">
        <v>10.34159517288208</v>
      </c>
    </row>
    <row r="41784" spans="1:2" x14ac:dyDescent="0.25">
      <c r="A41784" s="3">
        <v>42034.015972222223</v>
      </c>
      <c r="B41784" s="2">
        <v>3.7762865225474038</v>
      </c>
    </row>
    <row r="41785" spans="1:2" x14ac:dyDescent="0.25">
      <c r="A41785" s="3">
        <v>42034.01666666667</v>
      </c>
      <c r="B41785" s="2">
        <v>6.2404983361562092</v>
      </c>
    </row>
    <row r="41786" spans="1:2" x14ac:dyDescent="0.25">
      <c r="A41786" s="3">
        <v>42034.017361111109</v>
      </c>
      <c r="B41786" s="2">
        <v>7.8739915053049723</v>
      </c>
    </row>
    <row r="41787" spans="1:2" x14ac:dyDescent="0.25">
      <c r="A41787" s="3">
        <v>42034.018055555556</v>
      </c>
      <c r="B41787" s="2">
        <v>8.4334579149881996</v>
      </c>
    </row>
    <row r="41788" spans="1:2" x14ac:dyDescent="0.25">
      <c r="A41788" s="3">
        <v>42034.018750000003</v>
      </c>
      <c r="B41788" s="2">
        <v>10.71904239654541</v>
      </c>
    </row>
    <row r="41789" spans="1:2" x14ac:dyDescent="0.25">
      <c r="A41789" s="3">
        <v>42034.019444444442</v>
      </c>
      <c r="B41789" s="2">
        <v>-0.60289608637491865</v>
      </c>
    </row>
    <row r="41790" spans="1:2" x14ac:dyDescent="0.25">
      <c r="A41790" s="3">
        <v>42034.020138888889</v>
      </c>
      <c r="B41790" s="2">
        <v>10.498569742838542</v>
      </c>
    </row>
    <row r="41791" spans="1:2" x14ac:dyDescent="0.25">
      <c r="A41791" s="3">
        <v>42034.020833333336</v>
      </c>
      <c r="B41791" s="2">
        <v>17.061047013600668</v>
      </c>
    </row>
    <row r="41792" spans="1:2" x14ac:dyDescent="0.25">
      <c r="A41792" s="3">
        <v>42034.021527777775</v>
      </c>
      <c r="B41792" s="2">
        <v>26.431284332275389</v>
      </c>
    </row>
    <row r="41793" spans="1:2" x14ac:dyDescent="0.25">
      <c r="A41793" s="3">
        <v>42034.022222222222</v>
      </c>
      <c r="B41793" s="2">
        <v>25.879977289835612</v>
      </c>
    </row>
    <row r="41794" spans="1:2" x14ac:dyDescent="0.25">
      <c r="A41794" s="3">
        <v>42034.022916666669</v>
      </c>
      <c r="B41794" s="2">
        <v>24.501169522603352</v>
      </c>
    </row>
    <row r="41795" spans="1:2" x14ac:dyDescent="0.25">
      <c r="A41795" s="3">
        <v>42034.023611111108</v>
      </c>
      <c r="B41795" s="2">
        <v>26.412542788187661</v>
      </c>
    </row>
    <row r="41796" spans="1:2" x14ac:dyDescent="0.25">
      <c r="A41796" s="3">
        <v>42034.024305555555</v>
      </c>
      <c r="B41796" s="2">
        <v>26.846925989786783</v>
      </c>
    </row>
    <row r="41797" spans="1:2" x14ac:dyDescent="0.25">
      <c r="A41797" s="3">
        <v>42034.025000000001</v>
      </c>
      <c r="B41797" s="2">
        <v>27.650549062093098</v>
      </c>
    </row>
    <row r="41798" spans="1:2" x14ac:dyDescent="0.25">
      <c r="A41798" s="3">
        <v>42034.025694444441</v>
      </c>
      <c r="B41798" s="2">
        <v>28.495951588948568</v>
      </c>
    </row>
    <row r="41799" spans="1:2" x14ac:dyDescent="0.25">
      <c r="A41799" s="3">
        <v>42034.026388888888</v>
      </c>
      <c r="B41799" s="2">
        <v>29.888315582275389</v>
      </c>
    </row>
    <row r="41800" spans="1:2" x14ac:dyDescent="0.25">
      <c r="A41800" s="3">
        <v>42034.027083333334</v>
      </c>
      <c r="B41800" s="2">
        <v>22.391550890604655</v>
      </c>
    </row>
    <row r="41801" spans="1:2" x14ac:dyDescent="0.25">
      <c r="A41801" s="3">
        <v>42034.027777777781</v>
      </c>
      <c r="B41801" s="2">
        <v>20.311011950174969</v>
      </c>
    </row>
    <row r="41802" spans="1:2" x14ac:dyDescent="0.25">
      <c r="A41802" s="3">
        <v>42034.02847222222</v>
      </c>
      <c r="B41802" s="2">
        <v>18.269244702657065</v>
      </c>
    </row>
    <row r="41803" spans="1:2" x14ac:dyDescent="0.25">
      <c r="A41803" s="3">
        <v>42034.029166666667</v>
      </c>
      <c r="B41803" s="2">
        <v>20.606953175862632</v>
      </c>
    </row>
    <row r="41804" spans="1:2" x14ac:dyDescent="0.25">
      <c r="A41804" s="3">
        <v>42034.029861111114</v>
      </c>
      <c r="B41804" s="2">
        <v>11.144022210439045</v>
      </c>
    </row>
    <row r="41805" spans="1:2" x14ac:dyDescent="0.25">
      <c r="A41805" s="3">
        <v>42034.030555555553</v>
      </c>
      <c r="B41805" s="2">
        <v>11.483957417805989</v>
      </c>
    </row>
    <row r="41806" spans="1:2" x14ac:dyDescent="0.25">
      <c r="A41806" s="3">
        <v>42034.03125</v>
      </c>
      <c r="B41806" s="2">
        <v>5.2203381061553955</v>
      </c>
    </row>
    <row r="41807" spans="1:2" x14ac:dyDescent="0.25">
      <c r="A41807" s="3">
        <v>42034.031944444447</v>
      </c>
      <c r="B41807" s="2">
        <v>7.1351087093353271</v>
      </c>
    </row>
    <row r="41808" spans="1:2" x14ac:dyDescent="0.25">
      <c r="A41808" s="3">
        <v>42034.032638888886</v>
      </c>
      <c r="B41808" s="2">
        <v>12.564671897888184</v>
      </c>
    </row>
    <row r="41809" spans="1:2" x14ac:dyDescent="0.25">
      <c r="A41809" s="3">
        <v>42034.033333333333</v>
      </c>
      <c r="B41809" s="2">
        <v>9.5034976959228512</v>
      </c>
    </row>
    <row r="41810" spans="1:2" x14ac:dyDescent="0.25">
      <c r="A41810" s="3">
        <v>42034.03402777778</v>
      </c>
      <c r="B41810" s="2">
        <v>4.6356830755869547</v>
      </c>
    </row>
    <row r="41811" spans="1:2" x14ac:dyDescent="0.25">
      <c r="A41811" s="3">
        <v>42034.034722222219</v>
      </c>
      <c r="B41811" s="2">
        <v>2.991384188334147</v>
      </c>
    </row>
    <row r="41812" spans="1:2" x14ac:dyDescent="0.25">
      <c r="A41812" s="3">
        <v>42034.035416666666</v>
      </c>
      <c r="B41812" s="2">
        <v>-1.1373330116271974</v>
      </c>
    </row>
    <row r="41813" spans="1:2" x14ac:dyDescent="0.25">
      <c r="A41813" s="3">
        <v>42034.036111111112</v>
      </c>
      <c r="B41813" s="2">
        <v>2.0842754602432252</v>
      </c>
    </row>
    <row r="41814" spans="1:2" x14ac:dyDescent="0.25">
      <c r="A41814" s="3">
        <v>42034.036805555559</v>
      </c>
      <c r="B41814" s="2">
        <v>2.6552092711130779</v>
      </c>
    </row>
    <row r="41815" spans="1:2" x14ac:dyDescent="0.25">
      <c r="A41815" s="3">
        <v>42034.037499999999</v>
      </c>
      <c r="B41815" s="2">
        <v>3.5454362392425538</v>
      </c>
    </row>
    <row r="41816" spans="1:2" x14ac:dyDescent="0.25">
      <c r="A41816" s="3">
        <v>42034.038194444445</v>
      </c>
      <c r="B41816" s="2">
        <v>11.442707109451295</v>
      </c>
    </row>
    <row r="41817" spans="1:2" x14ac:dyDescent="0.25">
      <c r="A41817" s="3">
        <v>42034.038888888892</v>
      </c>
      <c r="B41817" s="2">
        <v>13.816757011413575</v>
      </c>
    </row>
    <row r="41818" spans="1:2" x14ac:dyDescent="0.25">
      <c r="A41818" s="3">
        <v>42034.039583333331</v>
      </c>
      <c r="B41818" s="2">
        <v>16.470124816894533</v>
      </c>
    </row>
    <row r="41819" spans="1:2" x14ac:dyDescent="0.25">
      <c r="A41819" s="3">
        <v>42034.040277777778</v>
      </c>
      <c r="B41819" s="2">
        <v>11.52664623260498</v>
      </c>
    </row>
    <row r="41820" spans="1:2" x14ac:dyDescent="0.25">
      <c r="A41820" s="3">
        <v>42034.040972222225</v>
      </c>
      <c r="B41820" s="2">
        <v>8.7374172687530525</v>
      </c>
    </row>
    <row r="41821" spans="1:2" x14ac:dyDescent="0.25">
      <c r="A41821" s="3">
        <v>42034.041666666664</v>
      </c>
      <c r="B41821" s="2">
        <v>6.4995710055033369</v>
      </c>
    </row>
    <row r="41822" spans="1:2" x14ac:dyDescent="0.25">
      <c r="A41822" s="3">
        <v>42034.042361111111</v>
      </c>
      <c r="B41822" s="2">
        <v>7.6911966959635416</v>
      </c>
    </row>
    <row r="41823" spans="1:2" x14ac:dyDescent="0.25">
      <c r="A41823" s="3">
        <v>42034.043055555558</v>
      </c>
      <c r="B41823" s="2">
        <v>6.9883010546366373</v>
      </c>
    </row>
    <row r="41824" spans="1:2" x14ac:dyDescent="0.25">
      <c r="A41824" s="3">
        <v>42034.043749999997</v>
      </c>
      <c r="B41824" s="2">
        <v>15.289528306325277</v>
      </c>
    </row>
    <row r="41825" spans="1:2" x14ac:dyDescent="0.25">
      <c r="A41825" s="3">
        <v>42034.044444444444</v>
      </c>
      <c r="B41825" s="2">
        <v>11.634157403310139</v>
      </c>
    </row>
    <row r="41826" spans="1:2" x14ac:dyDescent="0.25">
      <c r="A41826" s="3">
        <v>42034.045138888891</v>
      </c>
      <c r="B41826" s="2">
        <v>14.47656847635905</v>
      </c>
    </row>
    <row r="41827" spans="1:2" x14ac:dyDescent="0.25">
      <c r="A41827" s="3">
        <v>42034.04583333333</v>
      </c>
      <c r="B41827" s="2">
        <v>14.499455293019613</v>
      </c>
    </row>
    <row r="41828" spans="1:2" x14ac:dyDescent="0.25">
      <c r="A41828" s="3">
        <v>42034.046527777777</v>
      </c>
      <c r="B41828" s="2">
        <v>10.652616469065348</v>
      </c>
    </row>
    <row r="41829" spans="1:2" x14ac:dyDescent="0.25">
      <c r="A41829" s="3">
        <v>42034.047222222223</v>
      </c>
      <c r="B41829" s="2">
        <v>15.746564753850301</v>
      </c>
    </row>
    <row r="41830" spans="1:2" x14ac:dyDescent="0.25">
      <c r="A41830" s="3">
        <v>42034.04791666667</v>
      </c>
      <c r="B41830" s="2">
        <v>19.54377269744873</v>
      </c>
    </row>
    <row r="41831" spans="1:2" x14ac:dyDescent="0.25">
      <c r="A41831" s="3">
        <v>42034.048611111109</v>
      </c>
      <c r="B41831" s="2">
        <v>18.803809293111165</v>
      </c>
    </row>
    <row r="41832" spans="1:2" x14ac:dyDescent="0.25">
      <c r="A41832" s="3">
        <v>42034.049305555556</v>
      </c>
      <c r="B41832" s="2">
        <v>19.097535578409829</v>
      </c>
    </row>
    <row r="41833" spans="1:2" x14ac:dyDescent="0.25">
      <c r="A41833" s="3">
        <v>42034.05</v>
      </c>
      <c r="B41833" s="2">
        <v>13.385298824310302</v>
      </c>
    </row>
    <row r="41834" spans="1:2" x14ac:dyDescent="0.25">
      <c r="A41834" s="3">
        <v>42034.050694444442</v>
      </c>
      <c r="B41834" s="2">
        <v>4.8950820604960121</v>
      </c>
    </row>
    <row r="41835" spans="1:2" x14ac:dyDescent="0.25">
      <c r="A41835" s="3">
        <v>42034.051388888889</v>
      </c>
      <c r="B41835" s="2">
        <v>-4.2018241246541344</v>
      </c>
    </row>
    <row r="41836" spans="1:2" x14ac:dyDescent="0.25">
      <c r="A41836" s="3">
        <v>42034.052083333336</v>
      </c>
      <c r="B41836" s="2">
        <v>-4.3968714872996015</v>
      </c>
    </row>
    <row r="41837" spans="1:2" x14ac:dyDescent="0.25">
      <c r="A41837" s="3">
        <v>42034.052777777775</v>
      </c>
      <c r="B41837" s="2">
        <v>-4.9526295185089113</v>
      </c>
    </row>
    <row r="41838" spans="1:2" x14ac:dyDescent="0.25">
      <c r="A41838" s="3">
        <v>42034.053472222222</v>
      </c>
      <c r="B41838" s="2">
        <v>0.1281052589416504</v>
      </c>
    </row>
    <row r="41839" spans="1:2" x14ac:dyDescent="0.25">
      <c r="A41839" s="3">
        <v>42034.054166666669</v>
      </c>
      <c r="B41839" s="2">
        <v>3.1973238309224445</v>
      </c>
    </row>
    <row r="41840" spans="1:2" x14ac:dyDescent="0.25">
      <c r="A41840" s="3">
        <v>42034.054861111108</v>
      </c>
      <c r="B41840" s="2">
        <v>3.2135892550150555</v>
      </c>
    </row>
    <row r="41841" spans="1:2" x14ac:dyDescent="0.25">
      <c r="A41841" s="3">
        <v>42034.055555555555</v>
      </c>
      <c r="B41841" s="2">
        <v>-1.2535038153330484</v>
      </c>
    </row>
    <row r="41842" spans="1:2" x14ac:dyDescent="0.25">
      <c r="A41842" s="3">
        <v>42034.056250000001</v>
      </c>
      <c r="B41842" s="2">
        <v>-3.0268811066945394</v>
      </c>
    </row>
    <row r="41843" spans="1:2" x14ac:dyDescent="0.25">
      <c r="A41843" s="3">
        <v>42034.056944444441</v>
      </c>
      <c r="B41843" s="2">
        <v>-1.5694584846496582</v>
      </c>
    </row>
    <row r="41844" spans="1:2" x14ac:dyDescent="0.25">
      <c r="A41844" s="3">
        <v>42034.057638888888</v>
      </c>
      <c r="B41844" s="2">
        <v>3.476510445276896</v>
      </c>
    </row>
    <row r="41845" spans="1:2" x14ac:dyDescent="0.25">
      <c r="A41845" s="3">
        <v>42034.058333333334</v>
      </c>
      <c r="B41845" s="2">
        <v>1.8140126943588257</v>
      </c>
    </row>
    <row r="41846" spans="1:2" x14ac:dyDescent="0.25">
      <c r="A41846" s="3">
        <v>42034.059027777781</v>
      </c>
      <c r="B41846" s="2">
        <v>3.8805203278859457</v>
      </c>
    </row>
    <row r="41847" spans="1:2" x14ac:dyDescent="0.25">
      <c r="A41847" s="3">
        <v>42034.05972222222</v>
      </c>
      <c r="B41847" s="2">
        <v>-2.0485240538914997</v>
      </c>
    </row>
    <row r="41848" spans="1:2" x14ac:dyDescent="0.25">
      <c r="A41848" s="3">
        <v>42034.060416666667</v>
      </c>
      <c r="B41848" s="2">
        <v>2.2368211110432941</v>
      </c>
    </row>
    <row r="41849" spans="1:2" x14ac:dyDescent="0.25">
      <c r="A41849" s="3">
        <v>42034.061111111114</v>
      </c>
      <c r="B41849" s="2">
        <v>-2.4787210464477538</v>
      </c>
    </row>
    <row r="41850" spans="1:2" x14ac:dyDescent="0.25">
      <c r="A41850" s="3">
        <v>42034.061805555553</v>
      </c>
      <c r="B41850" s="2">
        <v>-3.3518642107645671</v>
      </c>
    </row>
    <row r="41851" spans="1:2" x14ac:dyDescent="0.25">
      <c r="A41851" s="3">
        <v>42034.0625</v>
      </c>
      <c r="B41851" s="2">
        <v>-4.3833001931508386</v>
      </c>
    </row>
    <row r="41852" spans="1:2" x14ac:dyDescent="0.25">
      <c r="A41852" s="3">
        <v>42034.063194444447</v>
      </c>
      <c r="B41852" s="2">
        <v>0.45612090428670249</v>
      </c>
    </row>
    <row r="41853" spans="1:2" x14ac:dyDescent="0.25">
      <c r="A41853" s="3">
        <v>42034.063888888886</v>
      </c>
      <c r="B41853" s="2">
        <v>1.0580706675847371</v>
      </c>
    </row>
    <row r="41854" spans="1:2" x14ac:dyDescent="0.25">
      <c r="A41854" s="3">
        <v>42034.064583333333</v>
      </c>
      <c r="B41854" s="2">
        <v>5.077424097061157</v>
      </c>
    </row>
    <row r="41855" spans="1:2" x14ac:dyDescent="0.25">
      <c r="A41855" s="3">
        <v>42034.06527777778</v>
      </c>
      <c r="B41855" s="2">
        <v>5.9021197636922205</v>
      </c>
    </row>
    <row r="41856" spans="1:2" x14ac:dyDescent="0.25">
      <c r="A41856" s="3">
        <v>42034.065972222219</v>
      </c>
      <c r="B41856" s="2">
        <v>2.7498854319254558</v>
      </c>
    </row>
    <row r="41857" spans="1:2" x14ac:dyDescent="0.25">
      <c r="A41857" s="3">
        <v>42034.066666666666</v>
      </c>
      <c r="B41857" s="2">
        <v>-1.1948457400004069</v>
      </c>
    </row>
    <row r="41858" spans="1:2" x14ac:dyDescent="0.25">
      <c r="A41858" s="3">
        <v>42034.067361111112</v>
      </c>
      <c r="B41858" s="2">
        <v>-3.6269721110661823</v>
      </c>
    </row>
    <row r="41859" spans="1:2" x14ac:dyDescent="0.25">
      <c r="A41859" s="3">
        <v>42034.068055555559</v>
      </c>
      <c r="B41859" s="2">
        <v>-5.7949370225270593</v>
      </c>
    </row>
    <row r="41860" spans="1:2" x14ac:dyDescent="0.25">
      <c r="A41860" s="3">
        <v>42034.068749999999</v>
      </c>
      <c r="B41860" s="2">
        <v>-20.937887382507324</v>
      </c>
    </row>
    <row r="41861" spans="1:2" x14ac:dyDescent="0.25">
      <c r="A41861" s="3">
        <v>42034.069444444445</v>
      </c>
      <c r="B41861" s="2">
        <v>-17.948647658030193</v>
      </c>
    </row>
    <row r="41862" spans="1:2" x14ac:dyDescent="0.25">
      <c r="A41862" s="3">
        <v>42034.070138888892</v>
      </c>
      <c r="B41862" s="2">
        <v>-32.86248099009196</v>
      </c>
    </row>
    <row r="41863" spans="1:2" x14ac:dyDescent="0.25">
      <c r="A41863" s="3">
        <v>42034.070833333331</v>
      </c>
      <c r="B41863" s="2">
        <v>-28.430428314208985</v>
      </c>
    </row>
    <row r="41864" spans="1:2" x14ac:dyDescent="0.25">
      <c r="A41864" s="3">
        <v>42034.071527777778</v>
      </c>
      <c r="B41864" s="2">
        <v>-21.042627143859864</v>
      </c>
    </row>
    <row r="41865" spans="1:2" x14ac:dyDescent="0.25">
      <c r="A41865" s="3">
        <v>42034.072222222225</v>
      </c>
      <c r="B41865" s="2">
        <v>-14.070813751220703</v>
      </c>
    </row>
    <row r="41866" spans="1:2" x14ac:dyDescent="0.25">
      <c r="A41866" s="3">
        <v>42034.072916666664</v>
      </c>
      <c r="B41866" s="2">
        <v>-16.481619962056477</v>
      </c>
    </row>
    <row r="41867" spans="1:2" x14ac:dyDescent="0.25">
      <c r="A41867" s="3">
        <v>42034.073611111111</v>
      </c>
      <c r="B41867" s="2">
        <v>-21.265565045674641</v>
      </c>
    </row>
    <row r="41868" spans="1:2" x14ac:dyDescent="0.25">
      <c r="A41868" s="3">
        <v>42034.074305555558</v>
      </c>
      <c r="B41868" s="2">
        <v>-21.46427402496338</v>
      </c>
    </row>
    <row r="41869" spans="1:2" x14ac:dyDescent="0.25">
      <c r="A41869" s="3">
        <v>42034.074999999997</v>
      </c>
      <c r="B41869" s="2">
        <v>-16.46422856648763</v>
      </c>
    </row>
    <row r="41870" spans="1:2" x14ac:dyDescent="0.25">
      <c r="A41870" s="3">
        <v>42034.075694444444</v>
      </c>
      <c r="B41870" s="2">
        <v>-18.964498710632324</v>
      </c>
    </row>
    <row r="41871" spans="1:2" x14ac:dyDescent="0.25">
      <c r="A41871" s="3">
        <v>42034.076388888891</v>
      </c>
      <c r="B41871" s="2">
        <v>-21.248642603556316</v>
      </c>
    </row>
    <row r="41872" spans="1:2" x14ac:dyDescent="0.25">
      <c r="A41872" s="3">
        <v>42034.07708333333</v>
      </c>
      <c r="B41872" s="2">
        <v>-23.031289545694985</v>
      </c>
    </row>
    <row r="41873" spans="1:2" x14ac:dyDescent="0.25">
      <c r="A41873" s="3">
        <v>42034.077777777777</v>
      </c>
      <c r="B41873" s="2">
        <v>-18.168567180633545</v>
      </c>
    </row>
    <row r="41874" spans="1:2" x14ac:dyDescent="0.25">
      <c r="A41874" s="3">
        <v>42034.078472222223</v>
      </c>
      <c r="B41874" s="2">
        <v>-9.5443245251973465</v>
      </c>
    </row>
    <row r="41875" spans="1:2" x14ac:dyDescent="0.25">
      <c r="A41875" s="3">
        <v>42034.07916666667</v>
      </c>
      <c r="B41875" s="2">
        <v>-11.805364481608073</v>
      </c>
    </row>
    <row r="41876" spans="1:2" x14ac:dyDescent="0.25">
      <c r="A41876" s="3">
        <v>42034.079861111109</v>
      </c>
      <c r="B41876" s="2">
        <v>-15.514293416341145</v>
      </c>
    </row>
    <row r="41877" spans="1:2" x14ac:dyDescent="0.25">
      <c r="A41877" s="3">
        <v>42034.080555555556</v>
      </c>
      <c r="B41877" s="2">
        <v>-16.069764391581217</v>
      </c>
    </row>
    <row r="41878" spans="1:2" x14ac:dyDescent="0.25">
      <c r="A41878" s="3">
        <v>42034.081250000003</v>
      </c>
      <c r="B41878" s="2">
        <v>-15.226990954081218</v>
      </c>
    </row>
    <row r="41879" spans="1:2" x14ac:dyDescent="0.25">
      <c r="A41879" s="3">
        <v>42034.081944444442</v>
      </c>
      <c r="B41879" s="2">
        <v>-15.119769827524822</v>
      </c>
    </row>
    <row r="41880" spans="1:2" x14ac:dyDescent="0.25">
      <c r="A41880" s="3">
        <v>42034.082638888889</v>
      </c>
      <c r="B41880" s="2">
        <v>-6.8014282067616785</v>
      </c>
    </row>
    <row r="41881" spans="1:2" x14ac:dyDescent="0.25">
      <c r="A41881" s="3">
        <v>42034.083333333336</v>
      </c>
      <c r="B41881" s="2">
        <v>-6.6240313371022541</v>
      </c>
    </row>
    <row r="41882" spans="1:2" x14ac:dyDescent="0.25">
      <c r="A41882" s="3">
        <v>42034.084027777775</v>
      </c>
      <c r="B41882" s="2">
        <v>-1.057483180363973</v>
      </c>
    </row>
    <row r="41883" spans="1:2" x14ac:dyDescent="0.25">
      <c r="A41883" s="3">
        <v>42034.084722222222</v>
      </c>
      <c r="B41883" s="2">
        <v>-1.9446172396341959</v>
      </c>
    </row>
    <row r="41884" spans="1:2" x14ac:dyDescent="0.25">
      <c r="A41884" s="3">
        <v>42034.085416666669</v>
      </c>
      <c r="B41884" s="2">
        <v>-4.0107524236043295</v>
      </c>
    </row>
    <row r="41885" spans="1:2" x14ac:dyDescent="0.25">
      <c r="A41885" s="3">
        <v>42034.086111111108</v>
      </c>
      <c r="B41885" s="2">
        <v>-2.8990594387054442</v>
      </c>
    </row>
    <row r="41886" spans="1:2" x14ac:dyDescent="0.25">
      <c r="A41886" s="3">
        <v>42034.086805555555</v>
      </c>
      <c r="B41886" s="2">
        <v>0.62774538993835449</v>
      </c>
    </row>
    <row r="41887" spans="1:2" x14ac:dyDescent="0.25">
      <c r="A41887" s="3">
        <v>42034.087500000001</v>
      </c>
      <c r="B41887" s="2">
        <v>1.1621484756469727</v>
      </c>
    </row>
    <row r="41888" spans="1:2" x14ac:dyDescent="0.25">
      <c r="A41888" s="3">
        <v>42034.088194444441</v>
      </c>
      <c r="B41888" s="2">
        <v>-3.0128847122192384</v>
      </c>
    </row>
    <row r="41889" spans="1:2" x14ac:dyDescent="0.25">
      <c r="A41889" s="3">
        <v>42034.088888888888</v>
      </c>
      <c r="B41889" s="2">
        <v>-2.6130530675252279</v>
      </c>
    </row>
    <row r="41890" spans="1:2" x14ac:dyDescent="0.25">
      <c r="A41890" s="3">
        <v>42034.089583333334</v>
      </c>
      <c r="B41890" s="2">
        <v>0.66045677661895752</v>
      </c>
    </row>
    <row r="41891" spans="1:2" x14ac:dyDescent="0.25">
      <c r="A41891" s="3">
        <v>42034.090277777781</v>
      </c>
      <c r="B41891" s="2">
        <v>-1.8388566652933755</v>
      </c>
    </row>
    <row r="41892" spans="1:2" x14ac:dyDescent="0.25">
      <c r="A41892" s="3">
        <v>42034.09097222222</v>
      </c>
      <c r="B41892" s="2">
        <v>1.4240814924240113</v>
      </c>
    </row>
    <row r="41893" spans="1:2" x14ac:dyDescent="0.25">
      <c r="A41893" s="3">
        <v>42034.091666666667</v>
      </c>
      <c r="B41893" s="2">
        <v>2.6970963875452676</v>
      </c>
    </row>
    <row r="41894" spans="1:2" x14ac:dyDescent="0.25">
      <c r="A41894" s="3">
        <v>42034.092361111114</v>
      </c>
      <c r="B41894" s="2">
        <v>-2.3577190319697063</v>
      </c>
    </row>
    <row r="41895" spans="1:2" x14ac:dyDescent="0.25">
      <c r="A41895" s="3">
        <v>42034.093055555553</v>
      </c>
      <c r="B41895" s="2">
        <v>-5.3748013933499657</v>
      </c>
    </row>
    <row r="41896" spans="1:2" x14ac:dyDescent="0.25">
      <c r="A41896" s="3">
        <v>42034.09375</v>
      </c>
      <c r="B41896" s="2">
        <v>-1.5220458984375</v>
      </c>
    </row>
    <row r="41897" spans="1:2" x14ac:dyDescent="0.25">
      <c r="A41897" s="3">
        <v>42034.094444444447</v>
      </c>
      <c r="B41897" s="2">
        <v>3.6612215360005695</v>
      </c>
    </row>
    <row r="41898" spans="1:2" x14ac:dyDescent="0.25">
      <c r="A41898" s="3">
        <v>42034.095138888886</v>
      </c>
      <c r="B41898" s="2">
        <v>2.0398321628570555</v>
      </c>
    </row>
    <row r="41899" spans="1:2" x14ac:dyDescent="0.25">
      <c r="A41899" s="3">
        <v>42034.095833333333</v>
      </c>
      <c r="B41899" s="2">
        <v>0.91508220036824539</v>
      </c>
    </row>
    <row r="41900" spans="1:2" x14ac:dyDescent="0.25">
      <c r="A41900" s="3">
        <v>42034.09652777778</v>
      </c>
      <c r="B41900" s="2">
        <v>2.814688722292582</v>
      </c>
    </row>
    <row r="41901" spans="1:2" x14ac:dyDescent="0.25">
      <c r="A41901" s="3">
        <v>42034.097222222219</v>
      </c>
      <c r="B41901" s="2">
        <v>4.5734951098759966</v>
      </c>
    </row>
    <row r="41902" spans="1:2" x14ac:dyDescent="0.25">
      <c r="A41902" s="3">
        <v>42034.097916666666</v>
      </c>
      <c r="B41902" s="2">
        <v>3.066005599498749</v>
      </c>
    </row>
    <row r="41903" spans="1:2" x14ac:dyDescent="0.25">
      <c r="A41903" s="3">
        <v>42034.098611111112</v>
      </c>
      <c r="B41903" s="2">
        <v>3.4021954695383707</v>
      </c>
    </row>
    <row r="41904" spans="1:2" x14ac:dyDescent="0.25">
      <c r="A41904" s="3">
        <v>42034.099305555559</v>
      </c>
      <c r="B41904" s="2">
        <v>-0.75608714421590173</v>
      </c>
    </row>
    <row r="41905" spans="1:2" x14ac:dyDescent="0.25">
      <c r="A41905" s="3">
        <v>42034.1</v>
      </c>
      <c r="B41905" s="2">
        <v>2.649568724632263</v>
      </c>
    </row>
    <row r="41906" spans="1:2" x14ac:dyDescent="0.25">
      <c r="A41906" s="3">
        <v>42034.100694444445</v>
      </c>
      <c r="B41906" s="2">
        <v>3.6512070020039875</v>
      </c>
    </row>
    <row r="41907" spans="1:2" x14ac:dyDescent="0.25">
      <c r="A41907" s="3">
        <v>42034.101388888892</v>
      </c>
      <c r="B41907" s="2">
        <v>2.837456981341044</v>
      </c>
    </row>
    <row r="41908" spans="1:2" x14ac:dyDescent="0.25">
      <c r="A41908" s="3">
        <v>42034.102083333331</v>
      </c>
      <c r="B41908" s="2">
        <v>3.6354443073272704</v>
      </c>
    </row>
    <row r="41909" spans="1:2" x14ac:dyDescent="0.25">
      <c r="A41909" s="3">
        <v>42034.102777777778</v>
      </c>
      <c r="B41909" s="2">
        <v>-1.702064541975657</v>
      </c>
    </row>
    <row r="41910" spans="1:2" x14ac:dyDescent="0.25">
      <c r="A41910" s="3">
        <v>42034.103472222225</v>
      </c>
      <c r="B41910" s="2">
        <v>-0.77421895662943518</v>
      </c>
    </row>
    <row r="41911" spans="1:2" x14ac:dyDescent="0.25">
      <c r="A41911" s="3">
        <v>42034.104166666664</v>
      </c>
      <c r="B41911" s="2">
        <v>0.62560068766276045</v>
      </c>
    </row>
    <row r="41912" spans="1:2" x14ac:dyDescent="0.25">
      <c r="A41912" s="3">
        <v>42034.104861111111</v>
      </c>
      <c r="B41912" s="2">
        <v>0.55237141450246174</v>
      </c>
    </row>
    <row r="41913" spans="1:2" x14ac:dyDescent="0.25">
      <c r="A41913" s="3">
        <v>42034.105555555558</v>
      </c>
      <c r="B41913" s="2">
        <v>0.69822983741760258</v>
      </c>
    </row>
    <row r="41914" spans="1:2" x14ac:dyDescent="0.25">
      <c r="A41914" s="3">
        <v>42034.106249999997</v>
      </c>
      <c r="B41914" s="2">
        <v>8.2181361675262448</v>
      </c>
    </row>
    <row r="41915" spans="1:2" x14ac:dyDescent="0.25">
      <c r="A41915" s="3">
        <v>42034.106944444444</v>
      </c>
      <c r="B41915" s="2">
        <v>4.0576331456502279</v>
      </c>
    </row>
    <row r="41916" spans="1:2" x14ac:dyDescent="0.25">
      <c r="A41916" s="3">
        <v>42034.107638888891</v>
      </c>
      <c r="B41916" s="2">
        <v>3.730734618504842</v>
      </c>
    </row>
    <row r="41917" spans="1:2" x14ac:dyDescent="0.25">
      <c r="A41917" s="3">
        <v>42034.10833333333</v>
      </c>
      <c r="B41917" s="2">
        <v>5.8744757970174151</v>
      </c>
    </row>
    <row r="41918" spans="1:2" x14ac:dyDescent="0.25">
      <c r="A41918" s="3">
        <v>42034.109027777777</v>
      </c>
      <c r="B41918" s="2">
        <v>8.3557957331339523</v>
      </c>
    </row>
    <row r="41919" spans="1:2" x14ac:dyDescent="0.25">
      <c r="A41919" s="3">
        <v>42034.109722222223</v>
      </c>
      <c r="B41919" s="2">
        <v>9.6508721510569249</v>
      </c>
    </row>
    <row r="41920" spans="1:2" x14ac:dyDescent="0.25">
      <c r="A41920" s="3">
        <v>42034.11041666667</v>
      </c>
      <c r="B41920" s="2">
        <v>6.1200527826944988</v>
      </c>
    </row>
    <row r="41921" spans="1:2" x14ac:dyDescent="0.25">
      <c r="A41921" s="3">
        <v>42034.111111111109</v>
      </c>
      <c r="B41921" s="2">
        <v>7.0382503032684323</v>
      </c>
    </row>
    <row r="41922" spans="1:2" x14ac:dyDescent="0.25">
      <c r="A41922" s="3">
        <v>42034.111805555556</v>
      </c>
      <c r="B41922" s="2">
        <v>5.5579369624455772</v>
      </c>
    </row>
    <row r="41923" spans="1:2" x14ac:dyDescent="0.25">
      <c r="A41923" s="3">
        <v>42034.112500000003</v>
      </c>
      <c r="B41923" s="2">
        <v>10.356411520640055</v>
      </c>
    </row>
    <row r="41924" spans="1:2" x14ac:dyDescent="0.25">
      <c r="A41924" s="3">
        <v>42034.113194444442</v>
      </c>
      <c r="B41924" s="2">
        <v>8.5033054351806641</v>
      </c>
    </row>
    <row r="41925" spans="1:2" x14ac:dyDescent="0.25">
      <c r="A41925" s="3">
        <v>42034.113888888889</v>
      </c>
      <c r="B41925" s="2">
        <v>8.5033054351806641</v>
      </c>
    </row>
    <row r="41926" spans="1:2" x14ac:dyDescent="0.25">
      <c r="A41926" s="3">
        <v>42034.114583333336</v>
      </c>
      <c r="B41926" s="2">
        <v>6.8528555075327553</v>
      </c>
    </row>
    <row r="41927" spans="1:2" x14ac:dyDescent="0.25">
      <c r="A41927" s="3">
        <v>42034.115277777775</v>
      </c>
      <c r="B41927" s="2">
        <v>-0.77981450557708742</v>
      </c>
    </row>
    <row r="41928" spans="1:2" x14ac:dyDescent="0.25">
      <c r="A41928" s="3">
        <v>42034.115972222222</v>
      </c>
      <c r="B41928" s="2">
        <v>4.2605871121088663</v>
      </c>
    </row>
    <row r="41929" spans="1:2" x14ac:dyDescent="0.25">
      <c r="A41929" s="3">
        <v>42034.116666666669</v>
      </c>
      <c r="B41929" s="2">
        <v>3.8212235768636069</v>
      </c>
    </row>
    <row r="41930" spans="1:2" x14ac:dyDescent="0.25">
      <c r="A41930" s="3">
        <v>42034.117361111108</v>
      </c>
      <c r="B41930" s="2">
        <v>4.4338779767354328</v>
      </c>
    </row>
    <row r="41931" spans="1:2" x14ac:dyDescent="0.25">
      <c r="A41931" s="3">
        <v>42034.118055555555</v>
      </c>
      <c r="B41931" s="2">
        <v>4.9076027711232504</v>
      </c>
    </row>
    <row r="41932" spans="1:2" x14ac:dyDescent="0.25">
      <c r="A41932" s="3">
        <v>42034.118750000001</v>
      </c>
      <c r="B41932" s="2">
        <v>4.7065377235412598</v>
      </c>
    </row>
    <row r="41933" spans="1:2" x14ac:dyDescent="0.25">
      <c r="A41933" s="3">
        <v>42034.119444444441</v>
      </c>
      <c r="B41933" s="2">
        <v>4.9157448291778563</v>
      </c>
    </row>
    <row r="41934" spans="1:2" x14ac:dyDescent="0.25">
      <c r="A41934" s="3">
        <v>42034.120138888888</v>
      </c>
      <c r="B41934" s="2">
        <v>7.8424024899800617</v>
      </c>
    </row>
    <row r="41935" spans="1:2" x14ac:dyDescent="0.25">
      <c r="A41935" s="3">
        <v>42034.120833333334</v>
      </c>
      <c r="B41935" s="2">
        <v>2.4665051778157552</v>
      </c>
    </row>
    <row r="41936" spans="1:2" x14ac:dyDescent="0.25">
      <c r="A41936" s="3">
        <v>42034.121527777781</v>
      </c>
      <c r="B41936" s="2">
        <v>2.498118217786153</v>
      </c>
    </row>
    <row r="41937" spans="1:2" x14ac:dyDescent="0.25">
      <c r="A41937" s="3">
        <v>42034.12222222222</v>
      </c>
      <c r="B41937" s="2">
        <v>6.1442785422007242</v>
      </c>
    </row>
    <row r="41938" spans="1:2" x14ac:dyDescent="0.25">
      <c r="A41938" s="3">
        <v>42034.122916666667</v>
      </c>
      <c r="B41938" s="2">
        <v>7.3826878865559893</v>
      </c>
    </row>
    <row r="41939" spans="1:2" x14ac:dyDescent="0.25">
      <c r="A41939" s="3">
        <v>42034.123611111114</v>
      </c>
      <c r="B41939" s="2">
        <v>6.7038803497950239</v>
      </c>
    </row>
    <row r="41940" spans="1:2" x14ac:dyDescent="0.25">
      <c r="A41940" s="3">
        <v>42034.124305555553</v>
      </c>
      <c r="B41940" s="2">
        <v>1.8493469079335532</v>
      </c>
    </row>
    <row r="41941" spans="1:2" x14ac:dyDescent="0.25">
      <c r="A41941" s="3">
        <v>42034.125</v>
      </c>
      <c r="B41941" s="2">
        <v>4.3041875600814823</v>
      </c>
    </row>
    <row r="41942" spans="1:2" x14ac:dyDescent="0.25">
      <c r="A41942" s="3">
        <v>42034.125694444447</v>
      </c>
      <c r="B41942" s="2">
        <v>4.1456441561381023</v>
      </c>
    </row>
    <row r="41943" spans="1:2" x14ac:dyDescent="0.25">
      <c r="A41943" s="3">
        <v>42034.126388888886</v>
      </c>
      <c r="B41943" s="2">
        <v>-0.93649121920267742</v>
      </c>
    </row>
    <row r="41944" spans="1:2" x14ac:dyDescent="0.25">
      <c r="A41944" s="3">
        <v>42034.127083333333</v>
      </c>
      <c r="B41944" s="2">
        <v>5.434511295954386</v>
      </c>
    </row>
    <row r="41945" spans="1:2" x14ac:dyDescent="0.25">
      <c r="A41945" s="3">
        <v>42034.12777777778</v>
      </c>
      <c r="B41945" s="2">
        <v>-8.2779741287231451E-2</v>
      </c>
    </row>
    <row r="41946" spans="1:2" x14ac:dyDescent="0.25">
      <c r="A41946" s="3">
        <v>42034.128472222219</v>
      </c>
      <c r="B41946" s="2">
        <v>6.088588762283325</v>
      </c>
    </row>
    <row r="41947" spans="1:2" x14ac:dyDescent="0.25">
      <c r="A41947" s="3">
        <v>42034.129166666666</v>
      </c>
      <c r="B41947" s="2">
        <v>4.0466856956481934</v>
      </c>
    </row>
    <row r="41948" spans="1:2" x14ac:dyDescent="0.25">
      <c r="A41948" s="3">
        <v>42034.129861111112</v>
      </c>
      <c r="B41948" s="2">
        <v>2.8330882867177327</v>
      </c>
    </row>
    <row r="41949" spans="1:2" x14ac:dyDescent="0.25">
      <c r="A41949" s="3">
        <v>42034.130555555559</v>
      </c>
      <c r="B41949" s="2">
        <v>2.496753772099813</v>
      </c>
    </row>
    <row r="41950" spans="1:2" x14ac:dyDescent="0.25">
      <c r="A41950" s="3">
        <v>42034.131249999999</v>
      </c>
      <c r="B41950" s="2">
        <v>3.9752755085627238</v>
      </c>
    </row>
    <row r="41951" spans="1:2" x14ac:dyDescent="0.25">
      <c r="A41951" s="3">
        <v>42034.131944444445</v>
      </c>
      <c r="B41951" s="2">
        <v>5.1384795188903807</v>
      </c>
    </row>
    <row r="41952" spans="1:2" x14ac:dyDescent="0.25">
      <c r="A41952" s="3">
        <v>42034.132638888892</v>
      </c>
      <c r="B41952" s="2">
        <v>0.65974723100662236</v>
      </c>
    </row>
    <row r="41953" spans="1:2" x14ac:dyDescent="0.25">
      <c r="A41953" s="3">
        <v>42034.133333333331</v>
      </c>
      <c r="B41953" s="2">
        <v>-1.7121896902720133</v>
      </c>
    </row>
    <row r="41954" spans="1:2" x14ac:dyDescent="0.25">
      <c r="A41954" s="3">
        <v>42034.134027777778</v>
      </c>
      <c r="B41954" s="2">
        <v>-1.7738661845525105</v>
      </c>
    </row>
    <row r="41955" spans="1:2" x14ac:dyDescent="0.25">
      <c r="A41955" s="3">
        <v>42034.134722222225</v>
      </c>
      <c r="B41955" s="2">
        <v>-0.72559785048166914</v>
      </c>
    </row>
    <row r="41956" spans="1:2" x14ac:dyDescent="0.25">
      <c r="A41956" s="3">
        <v>42034.135416666664</v>
      </c>
      <c r="B41956" s="2">
        <v>-2.1035711447397869</v>
      </c>
    </row>
    <row r="41957" spans="1:2" x14ac:dyDescent="0.25">
      <c r="A41957" s="3">
        <v>42034.136111111111</v>
      </c>
      <c r="B41957" s="2">
        <v>-3.6247873147328695</v>
      </c>
    </row>
    <row r="41958" spans="1:2" x14ac:dyDescent="0.25">
      <c r="A41958" s="3">
        <v>42034.136805555558</v>
      </c>
      <c r="B41958" s="2">
        <v>-6.2292665958404543</v>
      </c>
    </row>
    <row r="41959" spans="1:2" x14ac:dyDescent="0.25">
      <c r="A41959" s="3">
        <v>42034.137499999997</v>
      </c>
      <c r="B41959" s="2">
        <v>-5.1709802468617756</v>
      </c>
    </row>
    <row r="41960" spans="1:2" x14ac:dyDescent="0.25">
      <c r="A41960" s="3">
        <v>42034.138194444444</v>
      </c>
      <c r="B41960" s="2">
        <v>2.5053819020589191E-4</v>
      </c>
    </row>
    <row r="41961" spans="1:2" x14ac:dyDescent="0.25">
      <c r="A41961" s="3">
        <v>42034.138888888891</v>
      </c>
      <c r="B41961" s="2">
        <v>-0.30672487417856853</v>
      </c>
    </row>
    <row r="41962" spans="1:2" x14ac:dyDescent="0.25">
      <c r="A41962" s="3">
        <v>42034.13958333333</v>
      </c>
      <c r="B41962" s="2">
        <v>2.2778207381566364</v>
      </c>
    </row>
    <row r="41963" spans="1:2" x14ac:dyDescent="0.25">
      <c r="A41963" s="3">
        <v>42034.140277777777</v>
      </c>
      <c r="B41963" s="2">
        <v>2.6581357240676882</v>
      </c>
    </row>
    <row r="41964" spans="1:2" x14ac:dyDescent="0.25">
      <c r="A41964" s="3">
        <v>42034.140972222223</v>
      </c>
      <c r="B41964" s="2">
        <v>1.8221859455108642</v>
      </c>
    </row>
    <row r="41965" spans="1:2" x14ac:dyDescent="0.25">
      <c r="A41965" s="3">
        <v>42034.14166666667</v>
      </c>
      <c r="B41965" s="2">
        <v>1.6990256547927856</v>
      </c>
    </row>
    <row r="41966" spans="1:2" x14ac:dyDescent="0.25">
      <c r="A41966" s="3">
        <v>42034.142361111109</v>
      </c>
      <c r="B41966" s="2">
        <v>5.5533730824788412</v>
      </c>
    </row>
    <row r="41967" spans="1:2" x14ac:dyDescent="0.25">
      <c r="A41967" s="3">
        <v>42034.143055555556</v>
      </c>
      <c r="B41967" s="2">
        <v>0.513989782333374</v>
      </c>
    </row>
    <row r="41968" spans="1:2" x14ac:dyDescent="0.25">
      <c r="A41968" s="3">
        <v>42034.143750000003</v>
      </c>
      <c r="B41968" s="2">
        <v>1.1485340038935343</v>
      </c>
    </row>
    <row r="41969" spans="1:2" x14ac:dyDescent="0.25">
      <c r="A41969" s="3">
        <v>42034.144444444442</v>
      </c>
      <c r="B41969" s="2">
        <v>-0.64729841550191247</v>
      </c>
    </row>
    <row r="41970" spans="1:2" x14ac:dyDescent="0.25">
      <c r="A41970" s="3">
        <v>42034.145138888889</v>
      </c>
      <c r="B41970" s="2">
        <v>-0.48034727573394775</v>
      </c>
    </row>
    <row r="41971" spans="1:2" x14ac:dyDescent="0.25">
      <c r="A41971" s="3">
        <v>42034.145833333336</v>
      </c>
      <c r="B41971" s="2">
        <v>-2.9377315998077393</v>
      </c>
    </row>
    <row r="41972" spans="1:2" x14ac:dyDescent="0.25">
      <c r="A41972" s="3">
        <v>42034.146527777775</v>
      </c>
      <c r="B41972" s="2">
        <v>-3.2334005196889239</v>
      </c>
    </row>
    <row r="41973" spans="1:2" x14ac:dyDescent="0.25">
      <c r="A41973" s="3">
        <v>42034.147222222222</v>
      </c>
      <c r="B41973" s="2">
        <v>-4.2312375068664547</v>
      </c>
    </row>
    <row r="41974" spans="1:2" x14ac:dyDescent="0.25">
      <c r="A41974" s="3">
        <v>42034.147916666669</v>
      </c>
      <c r="B41974" s="2">
        <v>-4.8322269439697267</v>
      </c>
    </row>
    <row r="41975" spans="1:2" x14ac:dyDescent="0.25">
      <c r="A41975" s="3">
        <v>42034.148611111108</v>
      </c>
      <c r="B41975" s="2">
        <v>-8.7063725630442299</v>
      </c>
    </row>
    <row r="41976" spans="1:2" x14ac:dyDescent="0.25">
      <c r="A41976" s="3">
        <v>42034.149305555555</v>
      </c>
      <c r="B41976" s="2">
        <v>-8.9979887644449867</v>
      </c>
    </row>
    <row r="41977" spans="1:2" x14ac:dyDescent="0.25">
      <c r="A41977" s="3">
        <v>42034.15</v>
      </c>
      <c r="B41977" s="2">
        <v>-1.3732553402582803</v>
      </c>
    </row>
    <row r="41978" spans="1:2" x14ac:dyDescent="0.25">
      <c r="A41978" s="3">
        <v>42034.150694444441</v>
      </c>
      <c r="B41978" s="2">
        <v>-3.5803027947743735</v>
      </c>
    </row>
    <row r="41979" spans="1:2" x14ac:dyDescent="0.25">
      <c r="A41979" s="3">
        <v>42034.151388888888</v>
      </c>
      <c r="B41979" s="2">
        <v>-4.4968216975529991</v>
      </c>
    </row>
    <row r="41980" spans="1:2" x14ac:dyDescent="0.25">
      <c r="A41980" s="3">
        <v>42034.152083333334</v>
      </c>
      <c r="B41980" s="2">
        <v>-9.2296090602874763</v>
      </c>
    </row>
    <row r="41981" spans="1:2" x14ac:dyDescent="0.25">
      <c r="A41981" s="3">
        <v>42034.152777777781</v>
      </c>
      <c r="B41981" s="2">
        <v>-4.1630972067515053</v>
      </c>
    </row>
    <row r="41982" spans="1:2" x14ac:dyDescent="0.25">
      <c r="A41982" s="3">
        <v>42034.15347222222</v>
      </c>
      <c r="B41982" s="2">
        <v>-6.5199293295542402</v>
      </c>
    </row>
    <row r="41983" spans="1:2" x14ac:dyDescent="0.25">
      <c r="A41983" s="3">
        <v>42034.154166666667</v>
      </c>
      <c r="B41983" s="2">
        <v>-4.5289514859517412</v>
      </c>
    </row>
    <row r="41984" spans="1:2" x14ac:dyDescent="0.25">
      <c r="A41984" s="3">
        <v>42034.154861111114</v>
      </c>
      <c r="B41984" s="2">
        <v>-2.2656781832377115</v>
      </c>
    </row>
    <row r="41985" spans="1:2" x14ac:dyDescent="0.25">
      <c r="A41985" s="3">
        <v>42034.155555555553</v>
      </c>
      <c r="B41985" s="2">
        <v>-4.7369938929875692</v>
      </c>
    </row>
    <row r="41986" spans="1:2" x14ac:dyDescent="0.25">
      <c r="A41986" s="3">
        <v>42034.15625</v>
      </c>
      <c r="B41986" s="2">
        <v>-7.4265853246053064</v>
      </c>
    </row>
    <row r="41987" spans="1:2" x14ac:dyDescent="0.25">
      <c r="A41987" s="3">
        <v>42034.156944444447</v>
      </c>
      <c r="B41987" s="2">
        <v>-11.535212103525797</v>
      </c>
    </row>
    <row r="41988" spans="1:2" x14ac:dyDescent="0.25">
      <c r="A41988" s="3">
        <v>42034.157638888886</v>
      </c>
      <c r="B41988" s="2">
        <v>-11.864744154612223</v>
      </c>
    </row>
    <row r="41989" spans="1:2" x14ac:dyDescent="0.25">
      <c r="A41989" s="3">
        <v>42034.158333333333</v>
      </c>
      <c r="B41989" s="2">
        <v>-5.9641977628072107</v>
      </c>
    </row>
    <row r="41990" spans="1:2" x14ac:dyDescent="0.25">
      <c r="A41990" s="3">
        <v>42034.15902777778</v>
      </c>
      <c r="B41990" s="2">
        <v>-1.8877251466115317</v>
      </c>
    </row>
    <row r="41991" spans="1:2" x14ac:dyDescent="0.25">
      <c r="A41991" s="3">
        <v>42034.159722222219</v>
      </c>
      <c r="B41991" s="2">
        <v>-2.7768234570821124</v>
      </c>
    </row>
    <row r="41992" spans="1:2" x14ac:dyDescent="0.25">
      <c r="A41992" s="3">
        <v>42034.160416666666</v>
      </c>
      <c r="B41992" s="2">
        <v>-3.098356835047404</v>
      </c>
    </row>
    <row r="41993" spans="1:2" x14ac:dyDescent="0.25">
      <c r="A41993" s="3">
        <v>42034.161111111112</v>
      </c>
      <c r="B41993" s="2">
        <v>3.5938098430633545</v>
      </c>
    </row>
    <row r="41994" spans="1:2" x14ac:dyDescent="0.25">
      <c r="A41994" s="3">
        <v>42034.161805555559</v>
      </c>
      <c r="B41994" s="2">
        <v>1.8601268609364827</v>
      </c>
    </row>
    <row r="41995" spans="1:2" x14ac:dyDescent="0.25">
      <c r="A41995" s="3">
        <v>42034.162499999999</v>
      </c>
      <c r="B41995" s="2">
        <v>-1.389982533454895</v>
      </c>
    </row>
    <row r="41996" spans="1:2" x14ac:dyDescent="0.25">
      <c r="A41996" s="3">
        <v>42034.163194444445</v>
      </c>
      <c r="B41996" s="2">
        <v>0.66627880732218425</v>
      </c>
    </row>
    <row r="41997" spans="1:2" x14ac:dyDescent="0.25">
      <c r="A41997" s="3">
        <v>42034.163888888892</v>
      </c>
      <c r="B41997" s="2">
        <v>2.1732314030329385</v>
      </c>
    </row>
    <row r="41998" spans="1:2" x14ac:dyDescent="0.25">
      <c r="A41998" s="3">
        <v>42034.164583333331</v>
      </c>
      <c r="B41998" s="2">
        <v>1.7849304358164468</v>
      </c>
    </row>
    <row r="41999" spans="1:2" x14ac:dyDescent="0.25">
      <c r="A41999" s="3">
        <v>42034.165277777778</v>
      </c>
      <c r="B41999" s="2">
        <v>-3.6901993274688722</v>
      </c>
    </row>
    <row r="42000" spans="1:2" x14ac:dyDescent="0.25">
      <c r="A42000" s="3">
        <v>42034.165972222225</v>
      </c>
      <c r="B42000" s="2">
        <v>4.8468287150065104</v>
      </c>
    </row>
    <row r="42001" spans="1:2" x14ac:dyDescent="0.25">
      <c r="A42001" s="3">
        <v>42034.166666666664</v>
      </c>
      <c r="B42001" s="2">
        <v>1.6932538668314616</v>
      </c>
    </row>
    <row r="42002" spans="1:2" x14ac:dyDescent="0.25">
      <c r="A42002" s="3">
        <v>42034.167361111111</v>
      </c>
      <c r="B42002" s="2">
        <v>-4.3284327189127607</v>
      </c>
    </row>
    <row r="42003" spans="1:2" x14ac:dyDescent="0.25">
      <c r="A42003" s="3">
        <v>42034.168055555558</v>
      </c>
      <c r="B42003" s="2">
        <v>-3.2541046222050984</v>
      </c>
    </row>
    <row r="42004" spans="1:2" x14ac:dyDescent="0.25">
      <c r="A42004" s="3">
        <v>42034.168749999997</v>
      </c>
      <c r="B42004" s="2">
        <v>-5.5294499238332113</v>
      </c>
    </row>
    <row r="42005" spans="1:2" x14ac:dyDescent="0.25">
      <c r="A42005" s="3">
        <v>42034.169444444444</v>
      </c>
      <c r="B42005" s="2">
        <v>-4.8465974807739256</v>
      </c>
    </row>
    <row r="42006" spans="1:2" x14ac:dyDescent="0.25">
      <c r="A42006" s="3">
        <v>42034.170138888891</v>
      </c>
      <c r="B42006" s="2">
        <v>-3.5184104998906451</v>
      </c>
    </row>
    <row r="42007" spans="1:2" x14ac:dyDescent="0.25">
      <c r="A42007" s="3">
        <v>42034.17083333333</v>
      </c>
      <c r="B42007" s="2">
        <v>-12.138579591115315</v>
      </c>
    </row>
    <row r="42008" spans="1:2" x14ac:dyDescent="0.25">
      <c r="A42008" s="3">
        <v>42034.171527777777</v>
      </c>
      <c r="B42008" s="2">
        <v>-5.1661970615386963</v>
      </c>
    </row>
    <row r="42009" spans="1:2" x14ac:dyDescent="0.25">
      <c r="A42009" s="3">
        <v>42034.172222222223</v>
      </c>
      <c r="B42009" s="2">
        <v>6.9098577658335367</v>
      </c>
    </row>
    <row r="42010" spans="1:2" x14ac:dyDescent="0.25">
      <c r="A42010" s="3">
        <v>42034.17291666667</v>
      </c>
      <c r="B42010" s="2">
        <v>21.583218002319335</v>
      </c>
    </row>
    <row r="42011" spans="1:2" x14ac:dyDescent="0.25">
      <c r="A42011" s="3">
        <v>42034.173611111109</v>
      </c>
      <c r="B42011" s="2">
        <v>35.995549392700198</v>
      </c>
    </row>
    <row r="42012" spans="1:2" x14ac:dyDescent="0.25">
      <c r="A42012" s="3">
        <v>42034.174305555556</v>
      </c>
      <c r="B42012" s="2">
        <v>25.436480077107749</v>
      </c>
    </row>
    <row r="42013" spans="1:2" x14ac:dyDescent="0.25">
      <c r="A42013" s="3">
        <v>42034.175000000003</v>
      </c>
      <c r="B42013" s="2">
        <v>20.70736172993978</v>
      </c>
    </row>
    <row r="42014" spans="1:2" x14ac:dyDescent="0.25">
      <c r="A42014" s="3">
        <v>42034.175694444442</v>
      </c>
      <c r="B42014" s="2">
        <v>9.0729053338368733</v>
      </c>
    </row>
    <row r="42015" spans="1:2" x14ac:dyDescent="0.25">
      <c r="A42015" s="3">
        <v>42034.176388888889</v>
      </c>
      <c r="B42015" s="2">
        <v>0.39549546241760253</v>
      </c>
    </row>
    <row r="42016" spans="1:2" x14ac:dyDescent="0.25">
      <c r="A42016" s="3">
        <v>42034.177083333336</v>
      </c>
      <c r="B42016" s="2">
        <v>-2.6766282240549724</v>
      </c>
    </row>
    <row r="42017" spans="1:2" x14ac:dyDescent="0.25">
      <c r="A42017" s="3">
        <v>42034.177777777775</v>
      </c>
      <c r="B42017" s="2">
        <v>-0.9576841354370117</v>
      </c>
    </row>
    <row r="42018" spans="1:2" x14ac:dyDescent="0.25">
      <c r="A42018" s="3">
        <v>42034.178472222222</v>
      </c>
      <c r="B42018" s="2">
        <v>-5.534008630116781</v>
      </c>
    </row>
    <row r="42019" spans="1:2" x14ac:dyDescent="0.25">
      <c r="A42019" s="3">
        <v>42034.179166666669</v>
      </c>
      <c r="B42019" s="2">
        <v>-6.2291881720225017</v>
      </c>
    </row>
    <row r="42020" spans="1:2" x14ac:dyDescent="0.25">
      <c r="A42020" s="3">
        <v>42034.179861111108</v>
      </c>
      <c r="B42020" s="2">
        <v>-11.655548858642579</v>
      </c>
    </row>
    <row r="42021" spans="1:2" x14ac:dyDescent="0.25">
      <c r="A42021" s="3">
        <v>42034.180555555555</v>
      </c>
      <c r="B42021" s="2">
        <v>-9.8443333307902012</v>
      </c>
    </row>
    <row r="42022" spans="1:2" x14ac:dyDescent="0.25">
      <c r="A42022" s="3">
        <v>42034.181250000001</v>
      </c>
      <c r="B42022" s="2">
        <v>-15.211166636149089</v>
      </c>
    </row>
    <row r="42023" spans="1:2" x14ac:dyDescent="0.25">
      <c r="A42023" s="3">
        <v>42034.181944444441</v>
      </c>
      <c r="B42023" s="2">
        <v>-16.423224767049152</v>
      </c>
    </row>
    <row r="42024" spans="1:2" x14ac:dyDescent="0.25">
      <c r="A42024" s="3">
        <v>42034.182638888888</v>
      </c>
      <c r="B42024" s="2">
        <v>-25.211268297831218</v>
      </c>
    </row>
    <row r="42025" spans="1:2" x14ac:dyDescent="0.25">
      <c r="A42025" s="3">
        <v>42034.183333333334</v>
      </c>
      <c r="B42025" s="2">
        <v>-24.803258641560873</v>
      </c>
    </row>
    <row r="42026" spans="1:2" x14ac:dyDescent="0.25">
      <c r="A42026" s="3">
        <v>42034.184027777781</v>
      </c>
      <c r="B42026" s="2">
        <v>-16.319151147206625</v>
      </c>
    </row>
    <row r="42027" spans="1:2" x14ac:dyDescent="0.25">
      <c r="A42027" s="3">
        <v>42034.18472222222</v>
      </c>
      <c r="B42027" s="2">
        <v>-9.1483367284139003</v>
      </c>
    </row>
    <row r="42028" spans="1:2" x14ac:dyDescent="0.25">
      <c r="A42028" s="3">
        <v>42034.185416666667</v>
      </c>
      <c r="B42028" s="2">
        <v>-15.33225908279419</v>
      </c>
    </row>
    <row r="42029" spans="1:2" x14ac:dyDescent="0.25">
      <c r="A42029" s="3">
        <v>42034.186111111114</v>
      </c>
      <c r="B42029" s="2">
        <v>-18.178800201416017</v>
      </c>
    </row>
    <row r="42030" spans="1:2" x14ac:dyDescent="0.25">
      <c r="A42030" s="3">
        <v>42034.186805555553</v>
      </c>
      <c r="B42030" s="2">
        <v>-23.599784787495931</v>
      </c>
    </row>
    <row r="42031" spans="1:2" x14ac:dyDescent="0.25">
      <c r="A42031" s="3">
        <v>42034.1875</v>
      </c>
      <c r="B42031" s="2">
        <v>-25.553448677062988</v>
      </c>
    </row>
    <row r="42032" spans="1:2" x14ac:dyDescent="0.25">
      <c r="A42032" s="3">
        <v>42034.188194444447</v>
      </c>
      <c r="B42032" s="2">
        <v>-24.445575714111328</v>
      </c>
    </row>
    <row r="42033" spans="1:2" x14ac:dyDescent="0.25">
      <c r="A42033" s="3">
        <v>42034.188888888886</v>
      </c>
      <c r="B42033" s="2">
        <v>-22.547674878438315</v>
      </c>
    </row>
    <row r="42034" spans="1:2" x14ac:dyDescent="0.25">
      <c r="A42034" s="3">
        <v>42034.189583333333</v>
      </c>
      <c r="B42034" s="2">
        <v>-26.461833890279134</v>
      </c>
    </row>
    <row r="42035" spans="1:2" x14ac:dyDescent="0.25">
      <c r="A42035" s="3">
        <v>42034.19027777778</v>
      </c>
      <c r="B42035" s="2">
        <v>-32.63917744954427</v>
      </c>
    </row>
    <row r="42036" spans="1:2" x14ac:dyDescent="0.25">
      <c r="A42036" s="3">
        <v>42034.190972222219</v>
      </c>
      <c r="B42036" s="2">
        <v>-19.386579322814942</v>
      </c>
    </row>
    <row r="42037" spans="1:2" x14ac:dyDescent="0.25">
      <c r="A42037" s="3">
        <v>42034.191666666666</v>
      </c>
      <c r="B42037" s="2">
        <v>-14.59981304804484</v>
      </c>
    </row>
    <row r="42038" spans="1:2" x14ac:dyDescent="0.25">
      <c r="A42038" s="3">
        <v>42034.192361111112</v>
      </c>
      <c r="B42038" s="2">
        <v>-15.500976403554281</v>
      </c>
    </row>
    <row r="42039" spans="1:2" x14ac:dyDescent="0.25">
      <c r="A42039" s="3">
        <v>42034.193055555559</v>
      </c>
      <c r="B42039" s="2">
        <v>-16.151973406473797</v>
      </c>
    </row>
    <row r="42040" spans="1:2" x14ac:dyDescent="0.25">
      <c r="A42040" s="3">
        <v>42034.193749999999</v>
      </c>
      <c r="B42040" s="2">
        <v>-13.375767358144124</v>
      </c>
    </row>
    <row r="42041" spans="1:2" x14ac:dyDescent="0.25">
      <c r="A42041" s="3">
        <v>42034.194444444445</v>
      </c>
      <c r="B42041" s="2">
        <v>-15.301640733083088</v>
      </c>
    </row>
    <row r="42042" spans="1:2" x14ac:dyDescent="0.25">
      <c r="A42042" s="3">
        <v>42034.195138888892</v>
      </c>
      <c r="B42042" s="2">
        <v>-13.301759099960327</v>
      </c>
    </row>
    <row r="42043" spans="1:2" x14ac:dyDescent="0.25">
      <c r="A42043" s="3">
        <v>42034.195833333331</v>
      </c>
      <c r="B42043" s="2">
        <v>-5.0465014775594073</v>
      </c>
    </row>
    <row r="42044" spans="1:2" x14ac:dyDescent="0.25">
      <c r="A42044" s="3">
        <v>42034.196527777778</v>
      </c>
      <c r="B42044" s="2">
        <v>-6.1276976585388185</v>
      </c>
    </row>
    <row r="42045" spans="1:2" x14ac:dyDescent="0.25">
      <c r="A42045" s="3">
        <v>42034.197222222225</v>
      </c>
      <c r="B42045" s="2">
        <v>-3.2175445556640625</v>
      </c>
    </row>
    <row r="42046" spans="1:2" x14ac:dyDescent="0.25">
      <c r="A42046" s="3">
        <v>42034.197916666664</v>
      </c>
      <c r="B42046" s="2">
        <v>-2.7542581717173258</v>
      </c>
    </row>
    <row r="42047" spans="1:2" x14ac:dyDescent="0.25">
      <c r="A42047" s="3">
        <v>42034.198611111111</v>
      </c>
      <c r="B42047" s="2">
        <v>-6.0208503723144533</v>
      </c>
    </row>
    <row r="42048" spans="1:2" x14ac:dyDescent="0.25">
      <c r="A42048" s="3">
        <v>42034.199305555558</v>
      </c>
      <c r="B42048" s="2">
        <v>-6.9435662905375164</v>
      </c>
    </row>
    <row r="42049" spans="1:2" x14ac:dyDescent="0.25">
      <c r="A42049" s="3">
        <v>42034.2</v>
      </c>
      <c r="B42049" s="2">
        <v>2.509460131327311</v>
      </c>
    </row>
    <row r="42050" spans="1:2" x14ac:dyDescent="0.25">
      <c r="A42050" s="3">
        <v>42034.200694444444</v>
      </c>
      <c r="B42050" s="2">
        <v>10.335672378540039</v>
      </c>
    </row>
    <row r="42051" spans="1:2" x14ac:dyDescent="0.25">
      <c r="A42051" s="3">
        <v>42034.201388888891</v>
      </c>
      <c r="B42051" s="2">
        <v>20.217559337615967</v>
      </c>
    </row>
    <row r="42052" spans="1:2" x14ac:dyDescent="0.25">
      <c r="A42052" s="3">
        <v>42034.20208333333</v>
      </c>
      <c r="B42052" s="2">
        <v>34.139812723795572</v>
      </c>
    </row>
    <row r="42053" spans="1:2" x14ac:dyDescent="0.25">
      <c r="A42053" s="3">
        <v>42034.202777777777</v>
      </c>
      <c r="B42053" s="2">
        <v>32.897664260864261</v>
      </c>
    </row>
    <row r="42054" spans="1:2" x14ac:dyDescent="0.25">
      <c r="A42054" s="3">
        <v>42034.203472222223</v>
      </c>
      <c r="B42054" s="2">
        <v>26.36714204152425</v>
      </c>
    </row>
    <row r="42055" spans="1:2" x14ac:dyDescent="0.25">
      <c r="A42055" s="3">
        <v>42034.20416666667</v>
      </c>
      <c r="B42055" s="2">
        <v>23.877215576171874</v>
      </c>
    </row>
    <row r="42056" spans="1:2" x14ac:dyDescent="0.25">
      <c r="A42056" s="3">
        <v>42034.204861111109</v>
      </c>
      <c r="B42056" s="2">
        <v>17.324741681416828</v>
      </c>
    </row>
    <row r="42057" spans="1:2" x14ac:dyDescent="0.25">
      <c r="A42057" s="3">
        <v>42034.205555555556</v>
      </c>
      <c r="B42057" s="2">
        <v>16.327662213643393</v>
      </c>
    </row>
    <row r="42058" spans="1:2" x14ac:dyDescent="0.25">
      <c r="A42058" s="3">
        <v>42034.206250000003</v>
      </c>
      <c r="B42058" s="2">
        <v>19.64258483250936</v>
      </c>
    </row>
    <row r="42059" spans="1:2" x14ac:dyDescent="0.25">
      <c r="A42059" s="3">
        <v>42034.206944444442</v>
      </c>
      <c r="B42059" s="2">
        <v>17.425496101379395</v>
      </c>
    </row>
    <row r="42060" spans="1:2" x14ac:dyDescent="0.25">
      <c r="A42060" s="3">
        <v>42034.207638888889</v>
      </c>
      <c r="B42060" s="2">
        <v>9.9067400614420578</v>
      </c>
    </row>
    <row r="42061" spans="1:2" x14ac:dyDescent="0.25">
      <c r="A42061" s="3">
        <v>42034.208333333336</v>
      </c>
      <c r="B42061" s="2">
        <v>1.0082050323486329</v>
      </c>
    </row>
    <row r="42062" spans="1:2" x14ac:dyDescent="0.25">
      <c r="A42062" s="3">
        <v>42034.209027777775</v>
      </c>
      <c r="B42062" s="2">
        <v>-3.2092639287312825</v>
      </c>
    </row>
    <row r="42063" spans="1:2" x14ac:dyDescent="0.25">
      <c r="A42063" s="3">
        <v>42034.209722222222</v>
      </c>
      <c r="B42063" s="2">
        <v>-10.385091304779053</v>
      </c>
    </row>
    <row r="42064" spans="1:2" x14ac:dyDescent="0.25">
      <c r="A42064" s="3">
        <v>42034.210416666669</v>
      </c>
      <c r="B42064" s="2">
        <v>-12.565686162312826</v>
      </c>
    </row>
    <row r="42065" spans="1:2" x14ac:dyDescent="0.25">
      <c r="A42065" s="3">
        <v>42034.211111111108</v>
      </c>
      <c r="B42065" s="2">
        <v>-17.436276499430338</v>
      </c>
    </row>
    <row r="42066" spans="1:2" x14ac:dyDescent="0.25">
      <c r="A42066" s="3">
        <v>42034.211805555555</v>
      </c>
      <c r="B42066" s="2">
        <v>-22.698127619425456</v>
      </c>
    </row>
    <row r="42067" spans="1:2" x14ac:dyDescent="0.25">
      <c r="A42067" s="3">
        <v>42034.212500000001</v>
      </c>
      <c r="B42067" s="2">
        <v>-27.781235694885254</v>
      </c>
    </row>
    <row r="42068" spans="1:2" x14ac:dyDescent="0.25">
      <c r="A42068" s="3">
        <v>42034.213194444441</v>
      </c>
      <c r="B42068" s="2">
        <v>-31.289206377665202</v>
      </c>
    </row>
    <row r="42069" spans="1:2" x14ac:dyDescent="0.25">
      <c r="A42069" s="3">
        <v>42034.213888888888</v>
      </c>
      <c r="B42069" s="2">
        <v>-25.250935618082682</v>
      </c>
    </row>
    <row r="42070" spans="1:2" x14ac:dyDescent="0.25">
      <c r="A42070" s="3">
        <v>42034.214583333334</v>
      </c>
      <c r="B42070" s="2">
        <v>-30.619213867187501</v>
      </c>
    </row>
    <row r="42071" spans="1:2" x14ac:dyDescent="0.25">
      <c r="A42071" s="3">
        <v>42034.215277777781</v>
      </c>
      <c r="B42071" s="2">
        <v>-30.389983240763346</v>
      </c>
    </row>
    <row r="42072" spans="1:2" x14ac:dyDescent="0.25">
      <c r="A42072" s="3">
        <v>42034.21597222222</v>
      </c>
      <c r="B42072" s="2">
        <v>-28.883056608835854</v>
      </c>
    </row>
    <row r="42073" spans="1:2" x14ac:dyDescent="0.25">
      <c r="A42073" s="3">
        <v>42034.216666666667</v>
      </c>
      <c r="B42073" s="2">
        <v>-18.53805751800537</v>
      </c>
    </row>
    <row r="42074" spans="1:2" x14ac:dyDescent="0.25">
      <c r="A42074" s="3">
        <v>42034.217361111114</v>
      </c>
      <c r="B42074" s="2">
        <v>-25.975399525960288</v>
      </c>
    </row>
    <row r="42075" spans="1:2" x14ac:dyDescent="0.25">
      <c r="A42075" s="3">
        <v>42034.218055555553</v>
      </c>
      <c r="B42075" s="2">
        <v>-18.35553633371989</v>
      </c>
    </row>
    <row r="42076" spans="1:2" x14ac:dyDescent="0.25">
      <c r="A42076" s="3">
        <v>42034.21875</v>
      </c>
      <c r="B42076" s="2">
        <v>-20.337484931945802</v>
      </c>
    </row>
    <row r="42077" spans="1:2" x14ac:dyDescent="0.25">
      <c r="A42077" s="3">
        <v>42034.219444444447</v>
      </c>
      <c r="B42077" s="2">
        <v>-19.227675501505534</v>
      </c>
    </row>
    <row r="42078" spans="1:2" x14ac:dyDescent="0.25">
      <c r="A42078" s="3">
        <v>42034.220138888886</v>
      </c>
      <c r="B42078" s="2">
        <v>-20.1401065826416</v>
      </c>
    </row>
    <row r="42079" spans="1:2" x14ac:dyDescent="0.25">
      <c r="A42079" s="3">
        <v>42034.220833333333</v>
      </c>
      <c r="B42079" s="2">
        <v>-15.139325046539307</v>
      </c>
    </row>
    <row r="42080" spans="1:2" x14ac:dyDescent="0.25">
      <c r="A42080" s="3">
        <v>42034.22152777778</v>
      </c>
      <c r="B42080" s="2">
        <v>-16.647062269846597</v>
      </c>
    </row>
    <row r="42081" spans="1:2" x14ac:dyDescent="0.25">
      <c r="A42081" s="3">
        <v>42034.222222222219</v>
      </c>
      <c r="B42081" s="2">
        <v>-16.408152993520101</v>
      </c>
    </row>
    <row r="42082" spans="1:2" x14ac:dyDescent="0.25">
      <c r="A42082" s="3">
        <v>42034.222916666666</v>
      </c>
      <c r="B42082" s="2">
        <v>-16.095206038157144</v>
      </c>
    </row>
    <row r="42083" spans="1:2" x14ac:dyDescent="0.25">
      <c r="A42083" s="3">
        <v>42034.223611111112</v>
      </c>
      <c r="B42083" s="2">
        <v>-12.570234743754069</v>
      </c>
    </row>
    <row r="42084" spans="1:2" x14ac:dyDescent="0.25">
      <c r="A42084" s="3">
        <v>42034.224305555559</v>
      </c>
      <c r="B42084" s="2">
        <v>-8.1254128615061436</v>
      </c>
    </row>
    <row r="42085" spans="1:2" x14ac:dyDescent="0.25">
      <c r="A42085" s="3">
        <v>42034.224999999999</v>
      </c>
      <c r="B42085" s="2">
        <v>-12.001461060841878</v>
      </c>
    </row>
    <row r="42086" spans="1:2" x14ac:dyDescent="0.25">
      <c r="A42086" s="3">
        <v>42034.225694444445</v>
      </c>
      <c r="B42086" s="2">
        <v>-11.255322265625001</v>
      </c>
    </row>
    <row r="42087" spans="1:2" x14ac:dyDescent="0.25">
      <c r="A42087" s="3">
        <v>42034.226388888892</v>
      </c>
      <c r="B42087" s="2">
        <v>-13.395594278971354</v>
      </c>
    </row>
    <row r="42088" spans="1:2" x14ac:dyDescent="0.25">
      <c r="A42088" s="3">
        <v>42034.227083333331</v>
      </c>
      <c r="B42088" s="2">
        <v>-10.256317424774171</v>
      </c>
    </row>
    <row r="42089" spans="1:2" x14ac:dyDescent="0.25">
      <c r="A42089" s="3">
        <v>42034.227777777778</v>
      </c>
      <c r="B42089" s="2">
        <v>-12.731460253397623</v>
      </c>
    </row>
    <row r="42090" spans="1:2" x14ac:dyDescent="0.25">
      <c r="A42090" s="3">
        <v>42034.228472222225</v>
      </c>
      <c r="B42090" s="2">
        <v>-10.57977778116862</v>
      </c>
    </row>
    <row r="42091" spans="1:2" x14ac:dyDescent="0.25">
      <c r="A42091" s="3">
        <v>42034.229166666664</v>
      </c>
      <c r="B42091" s="2">
        <v>-13.457522106170654</v>
      </c>
    </row>
    <row r="42092" spans="1:2" x14ac:dyDescent="0.25">
      <c r="A42092" s="3">
        <v>42034.229861111111</v>
      </c>
      <c r="B42092" s="2">
        <v>-8.5818421840667725</v>
      </c>
    </row>
    <row r="42093" spans="1:2" x14ac:dyDescent="0.25">
      <c r="A42093" s="3">
        <v>42034.230555555558</v>
      </c>
      <c r="B42093" s="2">
        <v>-10.472726202011108</v>
      </c>
    </row>
    <row r="42094" spans="1:2" x14ac:dyDescent="0.25">
      <c r="A42094" s="3">
        <v>42034.231249999997</v>
      </c>
      <c r="B42094" s="2">
        <v>-14.497689088185629</v>
      </c>
    </row>
    <row r="42095" spans="1:2" x14ac:dyDescent="0.25">
      <c r="A42095" s="3">
        <v>42034.231944444444</v>
      </c>
      <c r="B42095" s="2">
        <v>-11.355033334096273</v>
      </c>
    </row>
    <row r="42096" spans="1:2" x14ac:dyDescent="0.25">
      <c r="A42096" s="3">
        <v>42034.232638888891</v>
      </c>
      <c r="B42096" s="2">
        <v>-13.267871379852295</v>
      </c>
    </row>
    <row r="42097" spans="1:2" x14ac:dyDescent="0.25">
      <c r="A42097" s="3">
        <v>42034.23333333333</v>
      </c>
      <c r="B42097" s="2">
        <v>-5.9436924139658611</v>
      </c>
    </row>
    <row r="42098" spans="1:2" x14ac:dyDescent="0.25">
      <c r="A42098" s="3">
        <v>42034.234027777777</v>
      </c>
      <c r="B42098" s="2">
        <v>-6.9283080418904621</v>
      </c>
    </row>
    <row r="42099" spans="1:2" x14ac:dyDescent="0.25">
      <c r="A42099" s="3">
        <v>42034.234722222223</v>
      </c>
      <c r="B42099" s="2">
        <v>-7.9315424919128414</v>
      </c>
    </row>
    <row r="42100" spans="1:2" x14ac:dyDescent="0.25">
      <c r="A42100" s="3">
        <v>42034.23541666667</v>
      </c>
      <c r="B42100" s="2">
        <v>-6.7725344657897946</v>
      </c>
    </row>
    <row r="42101" spans="1:2" x14ac:dyDescent="0.25">
      <c r="A42101" s="3">
        <v>42034.236111111109</v>
      </c>
      <c r="B42101" s="2">
        <v>-9.608293946584066</v>
      </c>
    </row>
    <row r="42102" spans="1:2" x14ac:dyDescent="0.25">
      <c r="A42102" s="3">
        <v>42034.236805555556</v>
      </c>
      <c r="B42102" s="2">
        <v>-9.0699508349100757</v>
      </c>
    </row>
    <row r="42103" spans="1:2" x14ac:dyDescent="0.25">
      <c r="A42103" s="3">
        <v>42034.237500000003</v>
      </c>
      <c r="B42103" s="2">
        <v>-6.112866560618083</v>
      </c>
    </row>
    <row r="42104" spans="1:2" x14ac:dyDescent="0.25">
      <c r="A42104" s="3">
        <v>42034.238194444442</v>
      </c>
      <c r="B42104" s="2">
        <v>-8.8900746663411461</v>
      </c>
    </row>
    <row r="42105" spans="1:2" x14ac:dyDescent="0.25">
      <c r="A42105" s="3">
        <v>42034.238888888889</v>
      </c>
      <c r="B42105" s="2">
        <v>-5.3553572972615564</v>
      </c>
    </row>
    <row r="42106" spans="1:2" x14ac:dyDescent="0.25">
      <c r="A42106" s="3">
        <v>42034.239583333336</v>
      </c>
      <c r="B42106" s="2">
        <v>-7.7220621585845945</v>
      </c>
    </row>
    <row r="42107" spans="1:2" x14ac:dyDescent="0.25">
      <c r="A42107" s="3">
        <v>42034.240277777775</v>
      </c>
      <c r="B42107" s="2">
        <v>-12.695659605662028</v>
      </c>
    </row>
    <row r="42108" spans="1:2" x14ac:dyDescent="0.25">
      <c r="A42108" s="3">
        <v>42034.240972222222</v>
      </c>
      <c r="B42108" s="2">
        <v>-20.130065345764159</v>
      </c>
    </row>
    <row r="42109" spans="1:2" x14ac:dyDescent="0.25">
      <c r="A42109" s="3">
        <v>42034.241666666669</v>
      </c>
      <c r="B42109" s="2">
        <v>-16.678134536743165</v>
      </c>
    </row>
    <row r="42110" spans="1:2" x14ac:dyDescent="0.25">
      <c r="A42110" s="3">
        <v>42034.242361111108</v>
      </c>
      <c r="B42110" s="2">
        <v>-17.889638137817382</v>
      </c>
    </row>
    <row r="42111" spans="1:2" x14ac:dyDescent="0.25">
      <c r="A42111" s="3">
        <v>42034.243055555555</v>
      </c>
      <c r="B42111" s="2">
        <v>-16.21942637761434</v>
      </c>
    </row>
    <row r="42112" spans="1:2" x14ac:dyDescent="0.25">
      <c r="A42112" s="3">
        <v>42034.243750000001</v>
      </c>
      <c r="B42112" s="2">
        <v>-14.537736193339031</v>
      </c>
    </row>
    <row r="42113" spans="1:2" x14ac:dyDescent="0.25">
      <c r="A42113" s="3">
        <v>42034.244444444441</v>
      </c>
      <c r="B42113" s="2">
        <v>-7.2808030605316159</v>
      </c>
    </row>
    <row r="42114" spans="1:2" x14ac:dyDescent="0.25">
      <c r="A42114" s="3">
        <v>42034.245138888888</v>
      </c>
      <c r="B42114" s="2">
        <v>-6.5055754502614338</v>
      </c>
    </row>
    <row r="42115" spans="1:2" x14ac:dyDescent="0.25">
      <c r="A42115" s="3">
        <v>42034.245833333334</v>
      </c>
      <c r="B42115" s="2">
        <v>2.8355279763539634</v>
      </c>
    </row>
    <row r="42116" spans="1:2" x14ac:dyDescent="0.25">
      <c r="A42116" s="3">
        <v>42034.246527777781</v>
      </c>
      <c r="B42116" s="2">
        <v>8.9989985466003422</v>
      </c>
    </row>
    <row r="42117" spans="1:2" x14ac:dyDescent="0.25">
      <c r="A42117" s="3">
        <v>42034.24722222222</v>
      </c>
      <c r="B42117" s="2">
        <v>21.334385013580324</v>
      </c>
    </row>
    <row r="42118" spans="1:2" x14ac:dyDescent="0.25">
      <c r="A42118" s="3">
        <v>42034.247916666667</v>
      </c>
      <c r="B42118" s="2">
        <v>35.903801981608076</v>
      </c>
    </row>
    <row r="42119" spans="1:2" x14ac:dyDescent="0.25">
      <c r="A42119" s="3">
        <v>42034.248611111114</v>
      </c>
      <c r="B42119" s="2">
        <v>33.132061513264972</v>
      </c>
    </row>
    <row r="42120" spans="1:2" x14ac:dyDescent="0.25">
      <c r="A42120" s="3">
        <v>42034.249305555553</v>
      </c>
      <c r="B42120" s="2">
        <v>29.160605049133302</v>
      </c>
    </row>
    <row r="42121" spans="1:2" x14ac:dyDescent="0.25">
      <c r="A42121" s="3">
        <v>42034.25</v>
      </c>
      <c r="B42121" s="2">
        <v>31.357364463806153</v>
      </c>
    </row>
    <row r="42122" spans="1:2" x14ac:dyDescent="0.25">
      <c r="A42122" s="3">
        <v>42034.250694444447</v>
      </c>
      <c r="B42122" s="2">
        <v>38.866888046264648</v>
      </c>
    </row>
    <row r="42123" spans="1:2" x14ac:dyDescent="0.25">
      <c r="A42123" s="3">
        <v>42034.251388888886</v>
      </c>
      <c r="B42123" s="2">
        <v>29.953949737548829</v>
      </c>
    </row>
    <row r="42124" spans="1:2" x14ac:dyDescent="0.25">
      <c r="A42124" s="3">
        <v>42034.252083333333</v>
      </c>
      <c r="B42124" s="2">
        <v>21.021233050028481</v>
      </c>
    </row>
    <row r="42125" spans="1:2" x14ac:dyDescent="0.25">
      <c r="A42125" s="3">
        <v>42034.25277777778</v>
      </c>
      <c r="B42125" s="2">
        <v>23.074001693725585</v>
      </c>
    </row>
    <row r="42126" spans="1:2" x14ac:dyDescent="0.25">
      <c r="A42126" s="3">
        <v>42034.253472222219</v>
      </c>
      <c r="B42126" s="2">
        <v>23.434106000264485</v>
      </c>
    </row>
    <row r="42127" spans="1:2" x14ac:dyDescent="0.25">
      <c r="A42127" s="3">
        <v>42034.254166666666</v>
      </c>
      <c r="B42127" s="2">
        <v>17.06574675242106</v>
      </c>
    </row>
    <row r="42128" spans="1:2" x14ac:dyDescent="0.25">
      <c r="A42128" s="3">
        <v>42034.254861111112</v>
      </c>
      <c r="B42128" s="2">
        <v>23.987689463297524</v>
      </c>
    </row>
    <row r="42129" spans="1:2" x14ac:dyDescent="0.25">
      <c r="A42129" s="3">
        <v>42034.255555555559</v>
      </c>
      <c r="B42129" s="2">
        <v>22.335487206776936</v>
      </c>
    </row>
    <row r="42130" spans="1:2" x14ac:dyDescent="0.25">
      <c r="A42130" s="3">
        <v>42034.256249999999</v>
      </c>
      <c r="B42130" s="2">
        <v>19.28622999191284</v>
      </c>
    </row>
    <row r="42131" spans="1:2" x14ac:dyDescent="0.25">
      <c r="A42131" s="3">
        <v>42034.256944444445</v>
      </c>
      <c r="B42131" s="2">
        <v>18.650042978922524</v>
      </c>
    </row>
    <row r="42132" spans="1:2" x14ac:dyDescent="0.25">
      <c r="A42132" s="3">
        <v>42034.257638888892</v>
      </c>
      <c r="B42132" s="2">
        <v>19.135045210520428</v>
      </c>
    </row>
    <row r="42133" spans="1:2" x14ac:dyDescent="0.25">
      <c r="A42133" s="3">
        <v>42034.258333333331</v>
      </c>
      <c r="B42133" s="2">
        <v>7.324238713582357</v>
      </c>
    </row>
    <row r="42134" spans="1:2" x14ac:dyDescent="0.25">
      <c r="A42134" s="3">
        <v>42034.259027777778</v>
      </c>
      <c r="B42134" s="2">
        <v>6.5783528963724773</v>
      </c>
    </row>
    <row r="42135" spans="1:2" x14ac:dyDescent="0.25">
      <c r="A42135" s="3">
        <v>42034.259722222225</v>
      </c>
      <c r="B42135" s="2">
        <v>6.4669563293457033</v>
      </c>
    </row>
    <row r="42136" spans="1:2" x14ac:dyDescent="0.25">
      <c r="A42136" s="3">
        <v>42034.260416666664</v>
      </c>
      <c r="B42136" s="2">
        <v>3.0333627382914226</v>
      </c>
    </row>
    <row r="42137" spans="1:2" x14ac:dyDescent="0.25">
      <c r="A42137" s="3">
        <v>42034.261111111111</v>
      </c>
      <c r="B42137" s="2">
        <v>0.26203622817993166</v>
      </c>
    </row>
    <row r="42138" spans="1:2" x14ac:dyDescent="0.25">
      <c r="A42138" s="3">
        <v>42034.261805555558</v>
      </c>
      <c r="B42138" s="2">
        <v>-7.5604869206746423</v>
      </c>
    </row>
    <row r="42139" spans="1:2" x14ac:dyDescent="0.25">
      <c r="A42139" s="3">
        <v>42034.262499999997</v>
      </c>
      <c r="B42139" s="2">
        <v>-8.69416462580363</v>
      </c>
    </row>
    <row r="42140" spans="1:2" x14ac:dyDescent="0.25">
      <c r="A42140" s="3">
        <v>42034.263194444444</v>
      </c>
      <c r="B42140" s="2">
        <v>-10.75641196568807</v>
      </c>
    </row>
    <row r="42141" spans="1:2" x14ac:dyDescent="0.25">
      <c r="A42141" s="3">
        <v>42034.263888888891</v>
      </c>
      <c r="B42141" s="2">
        <v>-10.377425066630046</v>
      </c>
    </row>
    <row r="42142" spans="1:2" x14ac:dyDescent="0.25">
      <c r="A42142" s="3">
        <v>42034.26458333333</v>
      </c>
      <c r="B42142" s="2">
        <v>-14.33054911295573</v>
      </c>
    </row>
    <row r="42143" spans="1:2" x14ac:dyDescent="0.25">
      <c r="A42143" s="3">
        <v>42034.265277777777</v>
      </c>
      <c r="B42143" s="2">
        <v>-15.42018788655599</v>
      </c>
    </row>
    <row r="42144" spans="1:2" x14ac:dyDescent="0.25">
      <c r="A42144" s="3">
        <v>42034.265972222223</v>
      </c>
      <c r="B42144" s="2">
        <v>-16.997486050923666</v>
      </c>
    </row>
    <row r="42145" spans="1:2" x14ac:dyDescent="0.25">
      <c r="A42145" s="3">
        <v>42034.26666666667</v>
      </c>
      <c r="B42145" s="2">
        <v>-18.240474828084309</v>
      </c>
    </row>
    <row r="42146" spans="1:2" x14ac:dyDescent="0.25">
      <c r="A42146" s="3">
        <v>42034.267361111109</v>
      </c>
      <c r="B42146" s="2">
        <v>-20.742478052775066</v>
      </c>
    </row>
    <row r="42147" spans="1:2" x14ac:dyDescent="0.25">
      <c r="A42147" s="3">
        <v>42034.268055555556</v>
      </c>
      <c r="B42147" s="2">
        <v>-20.595603497823081</v>
      </c>
    </row>
    <row r="42148" spans="1:2" x14ac:dyDescent="0.25">
      <c r="A42148" s="3">
        <v>42034.268750000003</v>
      </c>
      <c r="B42148" s="2">
        <v>-24.517647361755373</v>
      </c>
    </row>
    <row r="42149" spans="1:2" x14ac:dyDescent="0.25">
      <c r="A42149" s="3">
        <v>42034.269444444442</v>
      </c>
      <c r="B42149" s="2">
        <v>-32.662274297078447</v>
      </c>
    </row>
    <row r="42150" spans="1:2" x14ac:dyDescent="0.25">
      <c r="A42150" s="3">
        <v>42034.270138888889</v>
      </c>
      <c r="B42150" s="2">
        <v>-25.817076237996421</v>
      </c>
    </row>
    <row r="42151" spans="1:2" x14ac:dyDescent="0.25">
      <c r="A42151" s="3">
        <v>42034.270833333336</v>
      </c>
      <c r="B42151" s="2">
        <v>-21.627420488993327</v>
      </c>
    </row>
    <row r="42152" spans="1:2" x14ac:dyDescent="0.25">
      <c r="A42152" s="3">
        <v>42034.271527777775</v>
      </c>
      <c r="B42152" s="2">
        <v>-18.817321205139159</v>
      </c>
    </row>
    <row r="42153" spans="1:2" x14ac:dyDescent="0.25">
      <c r="A42153" s="3">
        <v>42034.272222222222</v>
      </c>
      <c r="B42153" s="2">
        <v>-23.980319976806641</v>
      </c>
    </row>
    <row r="42154" spans="1:2" x14ac:dyDescent="0.25">
      <c r="A42154" s="3">
        <v>42034.272916666669</v>
      </c>
      <c r="B42154" s="2">
        <v>-30.593960189819335</v>
      </c>
    </row>
    <row r="42155" spans="1:2" x14ac:dyDescent="0.25">
      <c r="A42155" s="3">
        <v>42034.273611111108</v>
      </c>
      <c r="B42155" s="2">
        <v>-27.886263529459637</v>
      </c>
    </row>
    <row r="42156" spans="1:2" x14ac:dyDescent="0.25">
      <c r="A42156" s="3">
        <v>42034.274305555555</v>
      </c>
      <c r="B42156" s="2">
        <v>-10.522271982828777</v>
      </c>
    </row>
    <row r="42157" spans="1:2" x14ac:dyDescent="0.25">
      <c r="A42157" s="3">
        <v>42034.275000000001</v>
      </c>
      <c r="B42157" s="2">
        <v>-14.142898941040039</v>
      </c>
    </row>
    <row r="42158" spans="1:2" x14ac:dyDescent="0.25">
      <c r="A42158" s="3">
        <v>42034.275694444441</v>
      </c>
      <c r="B42158" s="2">
        <v>-16.052829964955649</v>
      </c>
    </row>
    <row r="42159" spans="1:2" x14ac:dyDescent="0.25">
      <c r="A42159" s="3">
        <v>42034.276388888888</v>
      </c>
      <c r="B42159" s="2">
        <v>-11.775642490386963</v>
      </c>
    </row>
    <row r="42160" spans="1:2" x14ac:dyDescent="0.25">
      <c r="A42160" s="3">
        <v>42034.277083333334</v>
      </c>
      <c r="B42160" s="2">
        <v>-11.832731151580811</v>
      </c>
    </row>
    <row r="42161" spans="1:2" x14ac:dyDescent="0.25">
      <c r="A42161" s="3">
        <v>42034.277777777781</v>
      </c>
      <c r="B42161" s="2">
        <v>-13.141092745463054</v>
      </c>
    </row>
    <row r="42162" spans="1:2" x14ac:dyDescent="0.25">
      <c r="A42162" s="3">
        <v>42034.27847222222</v>
      </c>
      <c r="B42162" s="2">
        <v>-13.754133462905884</v>
      </c>
    </row>
    <row r="42163" spans="1:2" x14ac:dyDescent="0.25">
      <c r="A42163" s="3">
        <v>42034.279166666667</v>
      </c>
      <c r="B42163" s="2">
        <v>-6.864699745178223</v>
      </c>
    </row>
    <row r="42164" spans="1:2" x14ac:dyDescent="0.25">
      <c r="A42164" s="3">
        <v>42034.279861111114</v>
      </c>
      <c r="B42164" s="2">
        <v>-6.7463476498921713</v>
      </c>
    </row>
    <row r="42165" spans="1:2" x14ac:dyDescent="0.25">
      <c r="A42165" s="3">
        <v>42034.280555555553</v>
      </c>
      <c r="B42165" s="2">
        <v>-8.3869748433430988</v>
      </c>
    </row>
    <row r="42166" spans="1:2" x14ac:dyDescent="0.25">
      <c r="A42166" s="3">
        <v>42034.28125</v>
      </c>
      <c r="B42166" s="2">
        <v>-11.041560204823812</v>
      </c>
    </row>
    <row r="42167" spans="1:2" x14ac:dyDescent="0.25">
      <c r="A42167" s="3">
        <v>42034.281944444447</v>
      </c>
      <c r="B42167" s="2">
        <v>-12.525474802652996</v>
      </c>
    </row>
    <row r="42168" spans="1:2" x14ac:dyDescent="0.25">
      <c r="A42168" s="3">
        <v>42034.282638888886</v>
      </c>
      <c r="B42168" s="2">
        <v>-9.8363212267557785</v>
      </c>
    </row>
    <row r="42169" spans="1:2" x14ac:dyDescent="0.25">
      <c r="A42169" s="3">
        <v>42034.283333333333</v>
      </c>
      <c r="B42169" s="2">
        <v>-10.465486351648966</v>
      </c>
    </row>
    <row r="42170" spans="1:2" x14ac:dyDescent="0.25">
      <c r="A42170" s="3">
        <v>42034.28402777778</v>
      </c>
      <c r="B42170" s="2">
        <v>-12.993736298878988</v>
      </c>
    </row>
    <row r="42171" spans="1:2" x14ac:dyDescent="0.25">
      <c r="A42171" s="3">
        <v>42034.284722222219</v>
      </c>
      <c r="B42171" s="2">
        <v>-12.02643772761027</v>
      </c>
    </row>
    <row r="42172" spans="1:2" x14ac:dyDescent="0.25">
      <c r="A42172" s="3">
        <v>42034.285416666666</v>
      </c>
      <c r="B42172" s="2">
        <v>-6.414578660329183</v>
      </c>
    </row>
    <row r="42173" spans="1:2" x14ac:dyDescent="0.25">
      <c r="A42173" s="3">
        <v>42034.286111111112</v>
      </c>
      <c r="B42173" s="2">
        <v>-8.5118381977081299</v>
      </c>
    </row>
    <row r="42174" spans="1:2" x14ac:dyDescent="0.25">
      <c r="A42174" s="3">
        <v>42034.286805555559</v>
      </c>
      <c r="B42174" s="2">
        <v>-14.044828828175863</v>
      </c>
    </row>
    <row r="42175" spans="1:2" x14ac:dyDescent="0.25">
      <c r="A42175" s="3">
        <v>42034.287499999999</v>
      </c>
      <c r="B42175" s="2">
        <v>-8.4738402525583911</v>
      </c>
    </row>
    <row r="42176" spans="1:2" x14ac:dyDescent="0.25">
      <c r="A42176" s="3">
        <v>42034.288194444445</v>
      </c>
      <c r="B42176" s="2">
        <v>-5.6682292779286705</v>
      </c>
    </row>
    <row r="42177" spans="1:2" x14ac:dyDescent="0.25">
      <c r="A42177" s="3">
        <v>42034.288888888892</v>
      </c>
      <c r="B42177" s="2">
        <v>-7.2579937299092609</v>
      </c>
    </row>
    <row r="42178" spans="1:2" x14ac:dyDescent="0.25">
      <c r="A42178" s="3">
        <v>42034.289583333331</v>
      </c>
      <c r="B42178" s="2">
        <v>-2.7897277196248371</v>
      </c>
    </row>
    <row r="42179" spans="1:2" x14ac:dyDescent="0.25">
      <c r="A42179" s="3">
        <v>42034.290277777778</v>
      </c>
      <c r="B42179" s="2">
        <v>-2.1058037042617799</v>
      </c>
    </row>
    <row r="42180" spans="1:2" x14ac:dyDescent="0.25">
      <c r="A42180" s="3">
        <v>42034.290972222225</v>
      </c>
      <c r="B42180" s="2">
        <v>-0.12744051615397137</v>
      </c>
    </row>
    <row r="42181" spans="1:2" x14ac:dyDescent="0.25">
      <c r="A42181" s="3">
        <v>42034.291666666664</v>
      </c>
      <c r="B42181" s="2">
        <v>-5.6556772788365679</v>
      </c>
    </row>
    <row r="42182" spans="1:2" x14ac:dyDescent="0.25">
      <c r="A42182" s="3">
        <v>42034.292361111111</v>
      </c>
      <c r="B42182" s="2">
        <v>-6.6764907201131187</v>
      </c>
    </row>
    <row r="42183" spans="1:2" x14ac:dyDescent="0.25">
      <c r="A42183" s="3">
        <v>42034.293055555558</v>
      </c>
      <c r="B42183" s="2">
        <v>-9.6284961382548016</v>
      </c>
    </row>
    <row r="42184" spans="1:2" x14ac:dyDescent="0.25">
      <c r="A42184" s="3">
        <v>42034.293749999997</v>
      </c>
      <c r="B42184" s="2">
        <v>-9.7442114512125659</v>
      </c>
    </row>
    <row r="42185" spans="1:2" x14ac:dyDescent="0.25">
      <c r="A42185" s="3">
        <v>42034.294444444444</v>
      </c>
      <c r="B42185" s="2">
        <v>-8.4489468574523929</v>
      </c>
    </row>
    <row r="42186" spans="1:2" x14ac:dyDescent="0.25">
      <c r="A42186" s="3">
        <v>42034.295138888891</v>
      </c>
      <c r="B42186" s="2">
        <v>-5.5112541516621905</v>
      </c>
    </row>
    <row r="42187" spans="1:2" x14ac:dyDescent="0.25">
      <c r="A42187" s="3">
        <v>42034.29583333333</v>
      </c>
      <c r="B42187" s="2">
        <v>-5.9255019664764408</v>
      </c>
    </row>
    <row r="42188" spans="1:2" x14ac:dyDescent="0.25">
      <c r="A42188" s="3">
        <v>42034.296527777777</v>
      </c>
      <c r="B42188" s="2">
        <v>-8.0551779111226391</v>
      </c>
    </row>
    <row r="42189" spans="1:2" x14ac:dyDescent="0.25">
      <c r="A42189" s="3">
        <v>42034.297222222223</v>
      </c>
      <c r="B42189" s="2">
        <v>-9.3931159019470218</v>
      </c>
    </row>
    <row r="42190" spans="1:2" x14ac:dyDescent="0.25">
      <c r="A42190" s="3">
        <v>42034.29791666667</v>
      </c>
      <c r="B42190" s="2">
        <v>-10.556654198964436</v>
      </c>
    </row>
    <row r="42191" spans="1:2" x14ac:dyDescent="0.25">
      <c r="A42191" s="3">
        <v>42034.298611111109</v>
      </c>
      <c r="B42191" s="2">
        <v>-11.417950582504272</v>
      </c>
    </row>
    <row r="42192" spans="1:2" x14ac:dyDescent="0.25">
      <c r="A42192" s="3">
        <v>42034.299305555556</v>
      </c>
      <c r="B42192" s="2">
        <v>6.1684862772623701E-2</v>
      </c>
    </row>
    <row r="42193" spans="1:2" x14ac:dyDescent="0.25">
      <c r="A42193" s="3">
        <v>42034.3</v>
      </c>
      <c r="B42193" s="2">
        <v>-5.9840902328491214</v>
      </c>
    </row>
    <row r="42194" spans="1:2" x14ac:dyDescent="0.25">
      <c r="A42194" s="3">
        <v>42034.300694444442</v>
      </c>
      <c r="B42194" s="2">
        <v>-5.3919887224833172</v>
      </c>
    </row>
    <row r="42195" spans="1:2" x14ac:dyDescent="0.25">
      <c r="A42195" s="3">
        <v>42034.301388888889</v>
      </c>
      <c r="B42195" s="2">
        <v>-9.6335743904113773</v>
      </c>
    </row>
    <row r="42196" spans="1:2" x14ac:dyDescent="0.25">
      <c r="A42196" s="3">
        <v>42034.302083333336</v>
      </c>
      <c r="B42196" s="2">
        <v>-8.9084210395812988</v>
      </c>
    </row>
    <row r="42197" spans="1:2" x14ac:dyDescent="0.25">
      <c r="A42197" s="3">
        <v>42034.302777777775</v>
      </c>
      <c r="B42197" s="2">
        <v>-8.1950558662414554</v>
      </c>
    </row>
    <row r="42198" spans="1:2" x14ac:dyDescent="0.25">
      <c r="A42198" s="3">
        <v>42034.303472222222</v>
      </c>
      <c r="B42198" s="2">
        <v>-5.2392800649007158</v>
      </c>
    </row>
    <row r="42199" spans="1:2" x14ac:dyDescent="0.25">
      <c r="A42199" s="3">
        <v>42034.304166666669</v>
      </c>
      <c r="B42199" s="2">
        <v>-6.4912669817606607</v>
      </c>
    </row>
    <row r="42200" spans="1:2" x14ac:dyDescent="0.25">
      <c r="A42200" s="3">
        <v>42034.304861111108</v>
      </c>
      <c r="B42200" s="2">
        <v>-9.7448169072469071</v>
      </c>
    </row>
    <row r="42201" spans="1:2" x14ac:dyDescent="0.25">
      <c r="A42201" s="3">
        <v>42034.305555555555</v>
      </c>
      <c r="B42201" s="2">
        <v>-3.0935948689778647</v>
      </c>
    </row>
    <row r="42202" spans="1:2" x14ac:dyDescent="0.25">
      <c r="A42202" s="3">
        <v>42034.306250000001</v>
      </c>
      <c r="B42202" s="2">
        <v>-5.5806676546732588</v>
      </c>
    </row>
    <row r="42203" spans="1:2" x14ac:dyDescent="0.25">
      <c r="A42203" s="3">
        <v>42034.306944444441</v>
      </c>
      <c r="B42203" s="2">
        <v>-6.616184186935425</v>
      </c>
    </row>
    <row r="42204" spans="1:2" x14ac:dyDescent="0.25">
      <c r="A42204" s="3">
        <v>42034.307638888888</v>
      </c>
      <c r="B42204" s="2">
        <v>6.8325775464375811</v>
      </c>
    </row>
    <row r="42205" spans="1:2" x14ac:dyDescent="0.25">
      <c r="A42205" s="3">
        <v>42034.308333333334</v>
      </c>
      <c r="B42205" s="2">
        <v>22.432690906524659</v>
      </c>
    </row>
    <row r="42206" spans="1:2" x14ac:dyDescent="0.25">
      <c r="A42206" s="3">
        <v>42034.309027777781</v>
      </c>
      <c r="B42206" s="2">
        <v>38.175124359130862</v>
      </c>
    </row>
    <row r="42207" spans="1:2" x14ac:dyDescent="0.25">
      <c r="A42207" s="3">
        <v>42034.30972222222</v>
      </c>
      <c r="B42207" s="2">
        <v>28.065232340494791</v>
      </c>
    </row>
    <row r="42208" spans="1:2" x14ac:dyDescent="0.25">
      <c r="A42208" s="3">
        <v>42034.310416666667</v>
      </c>
      <c r="B42208" s="2">
        <v>22.131376711527505</v>
      </c>
    </row>
    <row r="42209" spans="1:2" x14ac:dyDescent="0.25">
      <c r="A42209" s="3">
        <v>42034.311111111114</v>
      </c>
      <c r="B42209" s="2">
        <v>22.897464879353841</v>
      </c>
    </row>
    <row r="42210" spans="1:2" x14ac:dyDescent="0.25">
      <c r="A42210" s="3">
        <v>42034.311805555553</v>
      </c>
      <c r="B42210" s="2">
        <v>22.192083803812661</v>
      </c>
    </row>
    <row r="42211" spans="1:2" x14ac:dyDescent="0.25">
      <c r="A42211" s="3">
        <v>42034.3125</v>
      </c>
      <c r="B42211" s="2">
        <v>20.001969528198241</v>
      </c>
    </row>
    <row r="42212" spans="1:2" x14ac:dyDescent="0.25">
      <c r="A42212" s="3">
        <v>42034.313194444447</v>
      </c>
      <c r="B42212" s="2">
        <v>17.562568664550781</v>
      </c>
    </row>
    <row r="42213" spans="1:2" x14ac:dyDescent="0.25">
      <c r="A42213" s="3">
        <v>42034.313888888886</v>
      </c>
      <c r="B42213" s="2">
        <v>14.609336725870769</v>
      </c>
    </row>
    <row r="42214" spans="1:2" x14ac:dyDescent="0.25">
      <c r="A42214" s="3">
        <v>42034.314583333333</v>
      </c>
      <c r="B42214" s="2">
        <v>12.882588577270507</v>
      </c>
    </row>
    <row r="42215" spans="1:2" x14ac:dyDescent="0.25">
      <c r="A42215" s="3">
        <v>42034.31527777778</v>
      </c>
      <c r="B42215" s="2">
        <v>19.445995712280272</v>
      </c>
    </row>
    <row r="42216" spans="1:2" x14ac:dyDescent="0.25">
      <c r="A42216" s="3">
        <v>42034.315972222219</v>
      </c>
      <c r="B42216" s="2">
        <v>16.968801498413086</v>
      </c>
    </row>
    <row r="42217" spans="1:2" x14ac:dyDescent="0.25">
      <c r="A42217" s="3">
        <v>42034.316666666666</v>
      </c>
      <c r="B42217" s="2">
        <v>16.029779783884685</v>
      </c>
    </row>
    <row r="42218" spans="1:2" x14ac:dyDescent="0.25">
      <c r="A42218" s="3">
        <v>42034.317361111112</v>
      </c>
      <c r="B42218" s="2">
        <v>13.679530906677247</v>
      </c>
    </row>
    <row r="42219" spans="1:2" x14ac:dyDescent="0.25">
      <c r="A42219" s="3">
        <v>42034.318055555559</v>
      </c>
      <c r="B42219" s="2">
        <v>14.436421871185303</v>
      </c>
    </row>
    <row r="42220" spans="1:2" x14ac:dyDescent="0.25">
      <c r="A42220" s="3">
        <v>42034.318749999999</v>
      </c>
      <c r="B42220" s="2">
        <v>14.983100191752117</v>
      </c>
    </row>
    <row r="42221" spans="1:2" x14ac:dyDescent="0.25">
      <c r="A42221" s="3">
        <v>42034.319444444445</v>
      </c>
      <c r="B42221" s="2">
        <v>16.509150918324789</v>
      </c>
    </row>
    <row r="42222" spans="1:2" x14ac:dyDescent="0.25">
      <c r="A42222" s="3">
        <v>42034.320138888892</v>
      </c>
      <c r="B42222" s="2">
        <v>15.911935011545816</v>
      </c>
    </row>
    <row r="42223" spans="1:2" x14ac:dyDescent="0.25">
      <c r="A42223" s="3">
        <v>42034.320833333331</v>
      </c>
      <c r="B42223" s="2">
        <v>18.66899445851644</v>
      </c>
    </row>
    <row r="42224" spans="1:2" x14ac:dyDescent="0.25">
      <c r="A42224" s="3">
        <v>42034.321527777778</v>
      </c>
      <c r="B42224" s="2">
        <v>8.5277766545613609</v>
      </c>
    </row>
    <row r="42225" spans="1:2" x14ac:dyDescent="0.25">
      <c r="A42225" s="3">
        <v>42034.322222222225</v>
      </c>
      <c r="B42225" s="2">
        <v>11.304837290445963</v>
      </c>
    </row>
    <row r="42226" spans="1:2" x14ac:dyDescent="0.25">
      <c r="A42226" s="3">
        <v>42034.322916666664</v>
      </c>
      <c r="B42226" s="2">
        <v>17.831447283426922</v>
      </c>
    </row>
    <row r="42227" spans="1:2" x14ac:dyDescent="0.25">
      <c r="A42227" s="3">
        <v>42034.323611111111</v>
      </c>
      <c r="B42227" s="2">
        <v>11.313665135701497</v>
      </c>
    </row>
    <row r="42228" spans="1:2" x14ac:dyDescent="0.25">
      <c r="A42228" s="3">
        <v>42034.324305555558</v>
      </c>
      <c r="B42228" s="2">
        <v>10.711945374806723</v>
      </c>
    </row>
    <row r="42229" spans="1:2" x14ac:dyDescent="0.25">
      <c r="A42229" s="3">
        <v>42034.324999999997</v>
      </c>
      <c r="B42229" s="2">
        <v>8.630947399139405</v>
      </c>
    </row>
    <row r="42230" spans="1:2" x14ac:dyDescent="0.25">
      <c r="A42230" s="3">
        <v>42034.325694444444</v>
      </c>
      <c r="B42230" s="2">
        <v>8.3655348300933845</v>
      </c>
    </row>
    <row r="42231" spans="1:2" x14ac:dyDescent="0.25">
      <c r="A42231" s="3">
        <v>42034.326388888891</v>
      </c>
      <c r="B42231" s="2">
        <v>6.7970049381256104</v>
      </c>
    </row>
    <row r="42232" spans="1:2" x14ac:dyDescent="0.25">
      <c r="A42232" s="3">
        <v>42034.32708333333</v>
      </c>
      <c r="B42232" s="2">
        <v>7.8755729675292967</v>
      </c>
    </row>
    <row r="42233" spans="1:2" x14ac:dyDescent="0.25">
      <c r="A42233" s="3">
        <v>42034.327777777777</v>
      </c>
      <c r="B42233" s="2">
        <v>2.032051455974579</v>
      </c>
    </row>
    <row r="42234" spans="1:2" x14ac:dyDescent="0.25">
      <c r="A42234" s="3">
        <v>42034.328472222223</v>
      </c>
      <c r="B42234" s="2">
        <v>4.3017807006835938</v>
      </c>
    </row>
    <row r="42235" spans="1:2" x14ac:dyDescent="0.25">
      <c r="A42235" s="3">
        <v>42034.32916666667</v>
      </c>
      <c r="B42235" s="2">
        <v>4.1047666867574053</v>
      </c>
    </row>
    <row r="42236" spans="1:2" x14ac:dyDescent="0.25">
      <c r="A42236" s="3">
        <v>42034.329861111109</v>
      </c>
      <c r="B42236" s="2">
        <v>0.81503869692484543</v>
      </c>
    </row>
    <row r="42237" spans="1:2" x14ac:dyDescent="0.25">
      <c r="A42237" s="3">
        <v>42034.330555555556</v>
      </c>
      <c r="B42237" s="2">
        <v>-0.31341241200764974</v>
      </c>
    </row>
    <row r="42238" spans="1:2" x14ac:dyDescent="0.25">
      <c r="A42238" s="3">
        <v>42034.331250000003</v>
      </c>
      <c r="B42238" s="2">
        <v>0.13053963979085287</v>
      </c>
    </row>
    <row r="42239" spans="1:2" x14ac:dyDescent="0.25">
      <c r="A42239" s="3">
        <v>42034.331944444442</v>
      </c>
      <c r="B42239" s="2">
        <v>-0.8418558597564697</v>
      </c>
    </row>
    <row r="42240" spans="1:2" x14ac:dyDescent="0.25">
      <c r="A42240" s="3">
        <v>42034.332638888889</v>
      </c>
      <c r="B42240" s="2">
        <v>-5.5978023846944174</v>
      </c>
    </row>
    <row r="42241" spans="1:2" x14ac:dyDescent="0.25">
      <c r="A42241" s="3">
        <v>42034.333333333336</v>
      </c>
      <c r="B42241" s="2">
        <v>-3.9643892923990887</v>
      </c>
    </row>
    <row r="42242" spans="1:2" x14ac:dyDescent="0.25">
      <c r="A42242" s="3">
        <v>42034.334027777775</v>
      </c>
      <c r="B42242" s="2">
        <v>-5.72085018157959</v>
      </c>
    </row>
    <row r="42243" spans="1:2" x14ac:dyDescent="0.25">
      <c r="A42243" s="3">
        <v>42034.334722222222</v>
      </c>
      <c r="B42243" s="2">
        <v>-1.3046102523803711</v>
      </c>
    </row>
    <row r="42244" spans="1:2" x14ac:dyDescent="0.25">
      <c r="A42244" s="3">
        <v>42034.335416666669</v>
      </c>
      <c r="B42244" s="2">
        <v>-2.8304511229197185</v>
      </c>
    </row>
    <row r="42245" spans="1:2" x14ac:dyDescent="0.25">
      <c r="A42245" s="3">
        <v>42034.336111111108</v>
      </c>
      <c r="B42245" s="2">
        <v>6.7092736562093094E-2</v>
      </c>
    </row>
    <row r="42246" spans="1:2" x14ac:dyDescent="0.25">
      <c r="A42246" s="3">
        <v>42034.336805555555</v>
      </c>
      <c r="B42246" s="2">
        <v>-1.2659814039866129</v>
      </c>
    </row>
    <row r="42247" spans="1:2" x14ac:dyDescent="0.25">
      <c r="A42247" s="3">
        <v>42034.337500000001</v>
      </c>
      <c r="B42247" s="2">
        <v>-0.46634247303009035</v>
      </c>
    </row>
    <row r="42248" spans="1:2" x14ac:dyDescent="0.25">
      <c r="A42248" s="3">
        <v>42034.338194444441</v>
      </c>
      <c r="B42248" s="2">
        <v>-2.6158343791961669</v>
      </c>
    </row>
    <row r="42249" spans="1:2" x14ac:dyDescent="0.25">
      <c r="A42249" s="3">
        <v>42034.338888888888</v>
      </c>
      <c r="B42249" s="2">
        <v>-2.2560241937637331</v>
      </c>
    </row>
    <row r="42250" spans="1:2" x14ac:dyDescent="0.25">
      <c r="A42250" s="3">
        <v>42034.339583333334</v>
      </c>
      <c r="B42250" s="2">
        <v>0.62961141268412268</v>
      </c>
    </row>
    <row r="42251" spans="1:2" x14ac:dyDescent="0.25">
      <c r="A42251" s="3">
        <v>42034.340277777781</v>
      </c>
      <c r="B42251" s="2">
        <v>-0.15629020531972249</v>
      </c>
    </row>
    <row r="42252" spans="1:2" x14ac:dyDescent="0.25">
      <c r="A42252" s="3">
        <v>42034.34097222222</v>
      </c>
      <c r="B42252" s="2">
        <v>-2.5464714368184409</v>
      </c>
    </row>
    <row r="42253" spans="1:2" x14ac:dyDescent="0.25">
      <c r="A42253" s="3">
        <v>42034.341666666667</v>
      </c>
      <c r="B42253" s="2">
        <v>-5.4393643538157148</v>
      </c>
    </row>
    <row r="42254" spans="1:2" x14ac:dyDescent="0.25">
      <c r="A42254" s="3">
        <v>42034.342361111114</v>
      </c>
      <c r="B42254" s="2">
        <v>-7.447458775838216</v>
      </c>
    </row>
    <row r="42255" spans="1:2" x14ac:dyDescent="0.25">
      <c r="A42255" s="3">
        <v>42034.343055555553</v>
      </c>
      <c r="B42255" s="2">
        <v>-14.646336301167805</v>
      </c>
    </row>
    <row r="42256" spans="1:2" x14ac:dyDescent="0.25">
      <c r="A42256" s="3">
        <v>42034.34375</v>
      </c>
      <c r="B42256" s="2">
        <v>-6.1800226132074991</v>
      </c>
    </row>
    <row r="42257" spans="1:2" x14ac:dyDescent="0.25">
      <c r="A42257" s="3">
        <v>42034.344444444447</v>
      </c>
      <c r="B42257" s="2">
        <v>-0.67757387161254878</v>
      </c>
    </row>
    <row r="42258" spans="1:2" x14ac:dyDescent="0.25">
      <c r="A42258" s="3">
        <v>42034.345138888886</v>
      </c>
      <c r="B42258" s="2">
        <v>-2.2682361125946047</v>
      </c>
    </row>
    <row r="42259" spans="1:2" x14ac:dyDescent="0.25">
      <c r="A42259" s="3">
        <v>42034.345833333333</v>
      </c>
      <c r="B42259" s="2">
        <v>-1.7994812766710917</v>
      </c>
    </row>
    <row r="42260" spans="1:2" x14ac:dyDescent="0.25">
      <c r="A42260" s="3">
        <v>42034.34652777778</v>
      </c>
      <c r="B42260" s="2">
        <v>-0.81975078185399375</v>
      </c>
    </row>
    <row r="42261" spans="1:2" x14ac:dyDescent="0.25">
      <c r="A42261" s="3">
        <v>42034.347222222219</v>
      </c>
      <c r="B42261" s="2">
        <v>-4.9951935450236</v>
      </c>
    </row>
    <row r="42262" spans="1:2" x14ac:dyDescent="0.25">
      <c r="A42262" s="3">
        <v>42034.347916666666</v>
      </c>
      <c r="B42262" s="2">
        <v>-6.192318630218506</v>
      </c>
    </row>
    <row r="42263" spans="1:2" x14ac:dyDescent="0.25">
      <c r="A42263" s="3">
        <v>42034.348611111112</v>
      </c>
      <c r="B42263" s="2">
        <v>-5.7939322789510088</v>
      </c>
    </row>
    <row r="42264" spans="1:2" x14ac:dyDescent="0.25">
      <c r="A42264" s="3">
        <v>42034.349305555559</v>
      </c>
      <c r="B42264" s="2">
        <v>-2.8551471392313639</v>
      </c>
    </row>
    <row r="42265" spans="1:2" x14ac:dyDescent="0.25">
      <c r="A42265" s="3">
        <v>42034.35</v>
      </c>
      <c r="B42265" s="2">
        <v>-6.6421423037846887</v>
      </c>
    </row>
    <row r="42266" spans="1:2" x14ac:dyDescent="0.25">
      <c r="A42266" s="3">
        <v>42034.350694444445</v>
      </c>
      <c r="B42266" s="2">
        <v>-2.0790112733840944</v>
      </c>
    </row>
    <row r="42267" spans="1:2" x14ac:dyDescent="0.25">
      <c r="A42267" s="3">
        <v>42034.351388888892</v>
      </c>
      <c r="B42267" s="2">
        <v>-6.2531908194224037</v>
      </c>
    </row>
    <row r="42268" spans="1:2" x14ac:dyDescent="0.25">
      <c r="A42268" s="3">
        <v>42034.352083333331</v>
      </c>
      <c r="B42268" s="2">
        <v>-6.844072500864665</v>
      </c>
    </row>
    <row r="42269" spans="1:2" x14ac:dyDescent="0.25">
      <c r="A42269" s="3">
        <v>42034.352777777778</v>
      </c>
      <c r="B42269" s="2">
        <v>-3.8216952006022136</v>
      </c>
    </row>
    <row r="42270" spans="1:2" x14ac:dyDescent="0.25">
      <c r="A42270" s="3">
        <v>42034.353472222225</v>
      </c>
      <c r="B42270" s="2">
        <v>-6.1248229503631588</v>
      </c>
    </row>
    <row r="42271" spans="1:2" x14ac:dyDescent="0.25">
      <c r="A42271" s="3">
        <v>42034.354166666664</v>
      </c>
      <c r="B42271" s="2">
        <v>-9.8677990595499683</v>
      </c>
    </row>
    <row r="42272" spans="1:2" x14ac:dyDescent="0.25">
      <c r="A42272" s="3">
        <v>42034.354861111111</v>
      </c>
      <c r="B42272" s="2">
        <v>-8.0248601118723553</v>
      </c>
    </row>
    <row r="42273" spans="1:2" x14ac:dyDescent="0.25">
      <c r="A42273" s="3">
        <v>42034.355555555558</v>
      </c>
      <c r="B42273" s="2">
        <v>-10.216703065236409</v>
      </c>
    </row>
    <row r="42274" spans="1:2" x14ac:dyDescent="0.25">
      <c r="A42274" s="3">
        <v>42034.356249999997</v>
      </c>
      <c r="B42274" s="2">
        <v>-7.8599563757578528</v>
      </c>
    </row>
    <row r="42275" spans="1:2" x14ac:dyDescent="0.25">
      <c r="A42275" s="3">
        <v>42034.356944444444</v>
      </c>
      <c r="B42275" s="2">
        <v>-5.0092812617619833</v>
      </c>
    </row>
    <row r="42276" spans="1:2" x14ac:dyDescent="0.25">
      <c r="A42276" s="3">
        <v>42034.357638888891</v>
      </c>
      <c r="B42276" s="2">
        <v>-10.109048620859783</v>
      </c>
    </row>
    <row r="42277" spans="1:2" x14ac:dyDescent="0.25">
      <c r="A42277" s="3">
        <v>42034.35833333333</v>
      </c>
      <c r="B42277" s="2">
        <v>-1.90085711479187</v>
      </c>
    </row>
    <row r="42278" spans="1:2" x14ac:dyDescent="0.25">
      <c r="A42278" s="3">
        <v>42034.359027777777</v>
      </c>
      <c r="B42278" s="2">
        <v>-7.1310312906901041</v>
      </c>
    </row>
    <row r="42279" spans="1:2" x14ac:dyDescent="0.25">
      <c r="A42279" s="3">
        <v>42034.359722222223</v>
      </c>
      <c r="B42279" s="2">
        <v>-4.2853284676869707</v>
      </c>
    </row>
    <row r="42280" spans="1:2" x14ac:dyDescent="0.25">
      <c r="A42280" s="3">
        <v>42034.36041666667</v>
      </c>
      <c r="B42280" s="2">
        <v>-2.1652592658996581</v>
      </c>
    </row>
    <row r="42281" spans="1:2" x14ac:dyDescent="0.25">
      <c r="A42281" s="3">
        <v>42034.361111111109</v>
      </c>
      <c r="B42281" s="2">
        <v>-0.17197802066802978</v>
      </c>
    </row>
    <row r="42282" spans="1:2" x14ac:dyDescent="0.25">
      <c r="A42282" s="3">
        <v>42034.361805555556</v>
      </c>
      <c r="B42282" s="2">
        <v>-0.62046066919962561</v>
      </c>
    </row>
    <row r="42283" spans="1:2" x14ac:dyDescent="0.25">
      <c r="A42283" s="3">
        <v>42034.362500000003</v>
      </c>
      <c r="B42283" s="2">
        <v>-0.82354551951090493</v>
      </c>
    </row>
    <row r="42284" spans="1:2" x14ac:dyDescent="0.25">
      <c r="A42284" s="3">
        <v>42034.363194444442</v>
      </c>
      <c r="B42284" s="2">
        <v>-0.52109772364298501</v>
      </c>
    </row>
    <row r="42285" spans="1:2" x14ac:dyDescent="0.25">
      <c r="A42285" s="3">
        <v>42034.363888888889</v>
      </c>
      <c r="B42285" s="2">
        <v>-5.4766765356063845</v>
      </c>
    </row>
    <row r="42286" spans="1:2" x14ac:dyDescent="0.25">
      <c r="A42286" s="3">
        <v>42034.364583333336</v>
      </c>
      <c r="B42286" s="2">
        <v>-8.7754203796386712</v>
      </c>
    </row>
    <row r="42287" spans="1:2" x14ac:dyDescent="0.25">
      <c r="A42287" s="3">
        <v>42034.365277777775</v>
      </c>
      <c r="B42287" s="2">
        <v>-8.4485365708669029</v>
      </c>
    </row>
    <row r="42288" spans="1:2" x14ac:dyDescent="0.25">
      <c r="A42288" s="3">
        <v>42034.365972222222</v>
      </c>
      <c r="B42288" s="2">
        <v>-9.4873940785725903</v>
      </c>
    </row>
    <row r="42289" spans="1:2" x14ac:dyDescent="0.25">
      <c r="A42289" s="3">
        <v>42034.366666666669</v>
      </c>
      <c r="B42289" s="2">
        <v>-13.479017607371013</v>
      </c>
    </row>
    <row r="42290" spans="1:2" x14ac:dyDescent="0.25">
      <c r="A42290" s="3">
        <v>42034.367361111108</v>
      </c>
      <c r="B42290" s="2">
        <v>-16.091026846567789</v>
      </c>
    </row>
    <row r="42291" spans="1:2" x14ac:dyDescent="0.25">
      <c r="A42291" s="3">
        <v>42034.368055555555</v>
      </c>
      <c r="B42291" s="2">
        <v>-9.7689582824707024</v>
      </c>
    </row>
    <row r="42292" spans="1:2" x14ac:dyDescent="0.25">
      <c r="A42292" s="3">
        <v>42034.368750000001</v>
      </c>
      <c r="B42292" s="2">
        <v>-13.179046821594238</v>
      </c>
    </row>
    <row r="42293" spans="1:2" x14ac:dyDescent="0.25">
      <c r="A42293" s="3">
        <v>42034.369444444441</v>
      </c>
      <c r="B42293" s="2">
        <v>-14.676869742075603</v>
      </c>
    </row>
    <row r="42294" spans="1:2" x14ac:dyDescent="0.25">
      <c r="A42294" s="3">
        <v>42034.370138888888</v>
      </c>
      <c r="B42294" s="2">
        <v>-16.13814770380656</v>
      </c>
    </row>
    <row r="42295" spans="1:2" x14ac:dyDescent="0.25">
      <c r="A42295" s="3">
        <v>42034.370833333334</v>
      </c>
      <c r="B42295" s="2">
        <v>-13.586145718892416</v>
      </c>
    </row>
    <row r="42296" spans="1:2" x14ac:dyDescent="0.25">
      <c r="A42296" s="3">
        <v>42034.371527777781</v>
      </c>
      <c r="B42296" s="2">
        <v>-12.752058728535969</v>
      </c>
    </row>
    <row r="42297" spans="1:2" x14ac:dyDescent="0.25">
      <c r="A42297" s="3">
        <v>42034.37222222222</v>
      </c>
      <c r="B42297" s="2">
        <v>-12.150529225667318</v>
      </c>
    </row>
    <row r="42298" spans="1:2" x14ac:dyDescent="0.25">
      <c r="A42298" s="3">
        <v>42034.372916666667</v>
      </c>
      <c r="B42298" s="2">
        <v>-6.3582954724629719</v>
      </c>
    </row>
    <row r="42299" spans="1:2" x14ac:dyDescent="0.25">
      <c r="A42299" s="3">
        <v>42034.373611111114</v>
      </c>
      <c r="B42299" s="2">
        <v>-9.6783784389495846</v>
      </c>
    </row>
    <row r="42300" spans="1:2" x14ac:dyDescent="0.25">
      <c r="A42300" s="3">
        <v>42034.374305555553</v>
      </c>
      <c r="B42300" s="2">
        <v>-10.24892292022705</v>
      </c>
    </row>
    <row r="42301" spans="1:2" x14ac:dyDescent="0.25">
      <c r="A42301" s="3">
        <v>42034.375</v>
      </c>
      <c r="B42301" s="2">
        <v>-12.215394655863443</v>
      </c>
    </row>
    <row r="42302" spans="1:2" x14ac:dyDescent="0.25">
      <c r="A42302" s="3">
        <v>42034.375694444447</v>
      </c>
      <c r="B42302" s="2">
        <v>-3.9314758936564127</v>
      </c>
    </row>
    <row r="42303" spans="1:2" x14ac:dyDescent="0.25">
      <c r="A42303" s="3">
        <v>42034.376388888886</v>
      </c>
      <c r="B42303" s="2">
        <v>-3.4688116550445556</v>
      </c>
    </row>
    <row r="42304" spans="1:2" x14ac:dyDescent="0.25">
      <c r="A42304" s="3">
        <v>42034.377083333333</v>
      </c>
      <c r="B42304" s="2">
        <v>-3.1049921035766603</v>
      </c>
    </row>
    <row r="42305" spans="1:2" x14ac:dyDescent="0.25">
      <c r="A42305" s="3">
        <v>42034.37777777778</v>
      </c>
      <c r="B42305" s="2">
        <v>-5.3543951352437338</v>
      </c>
    </row>
    <row r="42306" spans="1:2" x14ac:dyDescent="0.25">
      <c r="A42306" s="3">
        <v>42034.378472222219</v>
      </c>
      <c r="B42306" s="2">
        <v>-9.162652778625489</v>
      </c>
    </row>
    <row r="42307" spans="1:2" x14ac:dyDescent="0.25">
      <c r="A42307" s="3">
        <v>42034.379166666666</v>
      </c>
      <c r="B42307" s="2">
        <v>-1.8364324728647867</v>
      </c>
    </row>
    <row r="42308" spans="1:2" x14ac:dyDescent="0.25">
      <c r="A42308" s="3">
        <v>42034.379861111112</v>
      </c>
      <c r="B42308" s="2">
        <v>3.1499492168426513</v>
      </c>
    </row>
    <row r="42309" spans="1:2" x14ac:dyDescent="0.25">
      <c r="A42309" s="3">
        <v>42034.380555555559</v>
      </c>
      <c r="B42309" s="2">
        <v>-1.4498216152191161</v>
      </c>
    </row>
    <row r="42310" spans="1:2" x14ac:dyDescent="0.25">
      <c r="A42310" s="3">
        <v>42034.381249999999</v>
      </c>
      <c r="B42310" s="2">
        <v>-3.6392093658447267</v>
      </c>
    </row>
    <row r="42311" spans="1:2" x14ac:dyDescent="0.25">
      <c r="A42311" s="3">
        <v>42034.381944444445</v>
      </c>
      <c r="B42311" s="2">
        <v>-6.9591409365336103</v>
      </c>
    </row>
    <row r="42312" spans="1:2" x14ac:dyDescent="0.25">
      <c r="A42312" s="3">
        <v>42034.382638888892</v>
      </c>
      <c r="B42312" s="2">
        <v>-7.3353610833485918</v>
      </c>
    </row>
    <row r="42313" spans="1:2" x14ac:dyDescent="0.25">
      <c r="A42313" s="3">
        <v>42034.383333333331</v>
      </c>
      <c r="B42313" s="2">
        <v>-6.27036452293396</v>
      </c>
    </row>
    <row r="42314" spans="1:2" x14ac:dyDescent="0.25">
      <c r="A42314" s="3">
        <v>42034.384027777778</v>
      </c>
      <c r="B42314" s="2">
        <v>-6.8620489915212</v>
      </c>
    </row>
    <row r="42315" spans="1:2" x14ac:dyDescent="0.25">
      <c r="A42315" s="3">
        <v>42034.384722222225</v>
      </c>
      <c r="B42315" s="2">
        <v>-8.4223842779795337</v>
      </c>
    </row>
    <row r="42316" spans="1:2" x14ac:dyDescent="0.25">
      <c r="A42316" s="3">
        <v>42034.385416666664</v>
      </c>
      <c r="B42316" s="2">
        <v>-9.8669466495513909</v>
      </c>
    </row>
    <row r="42317" spans="1:2" x14ac:dyDescent="0.25">
      <c r="A42317" s="3">
        <v>42034.386111111111</v>
      </c>
      <c r="B42317" s="2">
        <v>-10.95332088470459</v>
      </c>
    </row>
    <row r="42318" spans="1:2" x14ac:dyDescent="0.25">
      <c r="A42318" s="3">
        <v>42034.386805555558</v>
      </c>
      <c r="B42318" s="2">
        <v>-10.786721340815227</v>
      </c>
    </row>
    <row r="42319" spans="1:2" x14ac:dyDescent="0.25">
      <c r="A42319" s="3">
        <v>42034.387499999997</v>
      </c>
      <c r="B42319" s="2">
        <v>-10.240775012969971</v>
      </c>
    </row>
    <row r="42320" spans="1:2" x14ac:dyDescent="0.25">
      <c r="A42320" s="3">
        <v>42034.388194444444</v>
      </c>
      <c r="B42320" s="2">
        <v>-9.8982980728149421</v>
      </c>
    </row>
    <row r="42321" spans="1:2" x14ac:dyDescent="0.25">
      <c r="A42321" s="3">
        <v>42034.388888888891</v>
      </c>
      <c r="B42321" s="2">
        <v>-7.7737268129984534</v>
      </c>
    </row>
    <row r="42322" spans="1:2" x14ac:dyDescent="0.25">
      <c r="A42322" s="3">
        <v>42034.38958333333</v>
      </c>
      <c r="B42322" s="2">
        <v>-8.6948137124379468</v>
      </c>
    </row>
    <row r="42323" spans="1:2" x14ac:dyDescent="0.25">
      <c r="A42323" s="3">
        <v>42034.390277777777</v>
      </c>
      <c r="B42323" s="2">
        <v>-9.0157326857248936</v>
      </c>
    </row>
    <row r="42324" spans="1:2" x14ac:dyDescent="0.25">
      <c r="A42324" s="3">
        <v>42034.390972222223</v>
      </c>
      <c r="B42324" s="2">
        <v>-9.1955323537190754</v>
      </c>
    </row>
    <row r="42325" spans="1:2" x14ac:dyDescent="0.25">
      <c r="A42325" s="3">
        <v>42034.39166666667</v>
      </c>
      <c r="B42325" s="2">
        <v>-10.841499678293864</v>
      </c>
    </row>
    <row r="42326" spans="1:2" x14ac:dyDescent="0.25">
      <c r="A42326" s="3">
        <v>42034.392361111109</v>
      </c>
      <c r="B42326" s="2">
        <v>-11.028500493367513</v>
      </c>
    </row>
    <row r="42327" spans="1:2" x14ac:dyDescent="0.25">
      <c r="A42327" s="3">
        <v>42034.393055555556</v>
      </c>
      <c r="B42327" s="2">
        <v>-10.791514778137207</v>
      </c>
    </row>
    <row r="42328" spans="1:2" x14ac:dyDescent="0.25">
      <c r="A42328" s="3">
        <v>42034.393750000003</v>
      </c>
      <c r="B42328" s="2">
        <v>-14.765707969665527</v>
      </c>
    </row>
    <row r="42329" spans="1:2" x14ac:dyDescent="0.25">
      <c r="A42329" s="3">
        <v>42034.394444444442</v>
      </c>
      <c r="B42329" s="2">
        <v>-15.937570190429687</v>
      </c>
    </row>
    <row r="42330" spans="1:2" x14ac:dyDescent="0.25">
      <c r="A42330" s="3">
        <v>42034.395138888889</v>
      </c>
      <c r="B42330" s="2">
        <v>-19.491141827901206</v>
      </c>
    </row>
    <row r="42331" spans="1:2" x14ac:dyDescent="0.25">
      <c r="A42331" s="3">
        <v>42034.395833333336</v>
      </c>
      <c r="B42331" s="2">
        <v>-20.853309567769369</v>
      </c>
    </row>
    <row r="42332" spans="1:2" x14ac:dyDescent="0.25">
      <c r="A42332" s="3">
        <v>42034.396527777775</v>
      </c>
      <c r="B42332" s="2">
        <v>-19.649200948079429</v>
      </c>
    </row>
    <row r="42333" spans="1:2" x14ac:dyDescent="0.25">
      <c r="A42333" s="3">
        <v>42034.397222222222</v>
      </c>
      <c r="B42333" s="2">
        <v>-20.810274950663249</v>
      </c>
    </row>
    <row r="42334" spans="1:2" x14ac:dyDescent="0.25">
      <c r="A42334" s="3">
        <v>42034.397916666669</v>
      </c>
      <c r="B42334" s="2">
        <v>-17.825556882222493</v>
      </c>
    </row>
    <row r="42335" spans="1:2" x14ac:dyDescent="0.25">
      <c r="A42335" s="3">
        <v>42034.398611111108</v>
      </c>
      <c r="B42335" s="2">
        <v>-24.504069519042968</v>
      </c>
    </row>
    <row r="42336" spans="1:2" x14ac:dyDescent="0.25">
      <c r="A42336" s="3">
        <v>42034.399305555555</v>
      </c>
      <c r="B42336" s="2">
        <v>-24.484856033325194</v>
      </c>
    </row>
    <row r="42337" spans="1:2" x14ac:dyDescent="0.25">
      <c r="A42337" s="3">
        <v>42034.400000000001</v>
      </c>
      <c r="B42337" s="2">
        <v>-18.718404293060303</v>
      </c>
    </row>
    <row r="42338" spans="1:2" x14ac:dyDescent="0.25">
      <c r="A42338" s="3">
        <v>42034.400694444441</v>
      </c>
      <c r="B42338" s="2">
        <v>6.5275334040323889</v>
      </c>
    </row>
    <row r="42339" spans="1:2" x14ac:dyDescent="0.25">
      <c r="A42339" s="3">
        <v>42034.401388888888</v>
      </c>
      <c r="B42339" s="2">
        <v>8.0500248591105148</v>
      </c>
    </row>
    <row r="42340" spans="1:2" x14ac:dyDescent="0.25">
      <c r="A42340" s="3">
        <v>42034.402083333334</v>
      </c>
      <c r="B42340" s="2">
        <v>7.5123736222585045</v>
      </c>
    </row>
    <row r="42341" spans="1:2" x14ac:dyDescent="0.25">
      <c r="A42341" s="3">
        <v>42034.402777777781</v>
      </c>
      <c r="B42341" s="2">
        <v>15.981922880808513</v>
      </c>
    </row>
    <row r="42342" spans="1:2" x14ac:dyDescent="0.25">
      <c r="A42342" s="3">
        <v>42034.40347222222</v>
      </c>
      <c r="B42342" s="2">
        <v>16.976791381835937</v>
      </c>
    </row>
    <row r="42343" spans="1:2" x14ac:dyDescent="0.25">
      <c r="A42343" s="3">
        <v>42034.404166666667</v>
      </c>
      <c r="B42343" s="2">
        <v>15.474232133229574</v>
      </c>
    </row>
    <row r="42344" spans="1:2" x14ac:dyDescent="0.25">
      <c r="A42344" s="3">
        <v>42034.404861111114</v>
      </c>
      <c r="B42344" s="2">
        <v>16.190583610534667</v>
      </c>
    </row>
    <row r="42345" spans="1:2" x14ac:dyDescent="0.25">
      <c r="A42345" s="3">
        <v>42034.405555555553</v>
      </c>
      <c r="B42345" s="2">
        <v>18.123724905649819</v>
      </c>
    </row>
    <row r="42346" spans="1:2" x14ac:dyDescent="0.25">
      <c r="A42346" s="3">
        <v>42034.40625</v>
      </c>
      <c r="B42346" s="2">
        <v>18.737335904439291</v>
      </c>
    </row>
    <row r="42347" spans="1:2" x14ac:dyDescent="0.25">
      <c r="A42347" s="3">
        <v>42034.406944444447</v>
      </c>
      <c r="B42347" s="2">
        <v>19.1416929880778</v>
      </c>
    </row>
    <row r="42348" spans="1:2" x14ac:dyDescent="0.25">
      <c r="A42348" s="3">
        <v>42034.407638888886</v>
      </c>
      <c r="B42348" s="2">
        <v>14.563015747070313</v>
      </c>
    </row>
    <row r="42349" spans="1:2" x14ac:dyDescent="0.25">
      <c r="A42349" s="3">
        <v>42034.408333333333</v>
      </c>
      <c r="B42349" s="2">
        <v>17.207166290283205</v>
      </c>
    </row>
    <row r="42350" spans="1:2" x14ac:dyDescent="0.25">
      <c r="A42350" s="3">
        <v>42034.40902777778</v>
      </c>
      <c r="B42350" s="2">
        <v>15.429186503092447</v>
      </c>
    </row>
    <row r="42351" spans="1:2" x14ac:dyDescent="0.25">
      <c r="A42351" s="3">
        <v>42034.409722222219</v>
      </c>
      <c r="B42351" s="2">
        <v>16.44859135945638</v>
      </c>
    </row>
    <row r="42352" spans="1:2" x14ac:dyDescent="0.25">
      <c r="A42352" s="3">
        <v>42034.410416666666</v>
      </c>
      <c r="B42352" s="2">
        <v>20.720530700683593</v>
      </c>
    </row>
    <row r="42353" spans="1:2" x14ac:dyDescent="0.25">
      <c r="A42353" s="3">
        <v>42034.411111111112</v>
      </c>
      <c r="B42353" s="2">
        <v>21.435679753621418</v>
      </c>
    </row>
    <row r="42354" spans="1:2" x14ac:dyDescent="0.25">
      <c r="A42354" s="3">
        <v>42034.411805555559</v>
      </c>
      <c r="B42354" s="2">
        <v>21.42646452585856</v>
      </c>
    </row>
    <row r="42355" spans="1:2" x14ac:dyDescent="0.25">
      <c r="A42355" s="3">
        <v>42034.412499999999</v>
      </c>
      <c r="B42355" s="2">
        <v>26.345740509033202</v>
      </c>
    </row>
    <row r="42356" spans="1:2" x14ac:dyDescent="0.25">
      <c r="A42356" s="3">
        <v>42034.413194444445</v>
      </c>
      <c r="B42356" s="2">
        <v>24.959704844156899</v>
      </c>
    </row>
    <row r="42357" spans="1:2" x14ac:dyDescent="0.25">
      <c r="A42357" s="3">
        <v>42034.413888888892</v>
      </c>
      <c r="B42357" s="2">
        <v>9.269763088226318</v>
      </c>
    </row>
    <row r="42358" spans="1:2" x14ac:dyDescent="0.25">
      <c r="A42358" s="3">
        <v>42034.414583333331</v>
      </c>
      <c r="B42358" s="2">
        <v>10.306276734670003</v>
      </c>
    </row>
    <row r="42359" spans="1:2" x14ac:dyDescent="0.25">
      <c r="A42359" s="3">
        <v>42034.415277777778</v>
      </c>
      <c r="B42359" s="2">
        <v>4.8253146966298424</v>
      </c>
    </row>
    <row r="42360" spans="1:2" x14ac:dyDescent="0.25">
      <c r="A42360" s="3">
        <v>42034.415972222225</v>
      </c>
      <c r="B42360" s="2">
        <v>4.0751869678497314</v>
      </c>
    </row>
    <row r="42361" spans="1:2" x14ac:dyDescent="0.25">
      <c r="A42361" s="3">
        <v>42034.416666666664</v>
      </c>
      <c r="B42361" s="2">
        <v>3.5207069079081217</v>
      </c>
    </row>
    <row r="42362" spans="1:2" x14ac:dyDescent="0.25">
      <c r="A42362" s="3">
        <v>42034.417361111111</v>
      </c>
      <c r="B42362" s="2">
        <v>-0.37061429023742676</v>
      </c>
    </row>
    <row r="42363" spans="1:2" x14ac:dyDescent="0.25">
      <c r="A42363" s="3">
        <v>42034.418055555558</v>
      </c>
      <c r="B42363" s="2">
        <v>0.20036780039469401</v>
      </c>
    </row>
    <row r="42364" spans="1:2" x14ac:dyDescent="0.25">
      <c r="A42364" s="3">
        <v>42034.418749999997</v>
      </c>
      <c r="B42364" s="2">
        <v>6.7542282740275059E-2</v>
      </c>
    </row>
    <row r="42365" spans="1:2" x14ac:dyDescent="0.25">
      <c r="A42365" s="3">
        <v>42034.419444444444</v>
      </c>
      <c r="B42365" s="2">
        <v>6.0855315049489338</v>
      </c>
    </row>
    <row r="42366" spans="1:2" x14ac:dyDescent="0.25">
      <c r="A42366" s="3">
        <v>42034.420138888891</v>
      </c>
      <c r="B42366" s="2">
        <v>13.430212370554607</v>
      </c>
    </row>
    <row r="42367" spans="1:2" x14ac:dyDescent="0.25">
      <c r="A42367" s="3">
        <v>42034.42083333333</v>
      </c>
      <c r="B42367" s="2">
        <v>9.669660647710165</v>
      </c>
    </row>
    <row r="42368" spans="1:2" x14ac:dyDescent="0.25">
      <c r="A42368" s="3">
        <v>42034.421527777777</v>
      </c>
      <c r="B42368" s="2">
        <v>9.1694720109303791</v>
      </c>
    </row>
    <row r="42369" spans="1:2" x14ac:dyDescent="0.25">
      <c r="A42369" s="3">
        <v>42034.422222222223</v>
      </c>
      <c r="B42369" s="2">
        <v>13.548377021153767</v>
      </c>
    </row>
    <row r="42370" spans="1:2" x14ac:dyDescent="0.25">
      <c r="A42370" s="3">
        <v>42034.42291666667</v>
      </c>
      <c r="B42370" s="2">
        <v>15.596376419067383</v>
      </c>
    </row>
    <row r="42371" spans="1:2" x14ac:dyDescent="0.25">
      <c r="A42371" s="3">
        <v>42034.423611111109</v>
      </c>
      <c r="B42371" s="2">
        <v>15.977844556172689</v>
      </c>
    </row>
    <row r="42372" spans="1:2" x14ac:dyDescent="0.25">
      <c r="A42372" s="3">
        <v>42034.424305555556</v>
      </c>
      <c r="B42372" s="2">
        <v>14.475176175435385</v>
      </c>
    </row>
    <row r="42373" spans="1:2" x14ac:dyDescent="0.25">
      <c r="A42373" s="3">
        <v>42034.425000000003</v>
      </c>
      <c r="B42373" s="2">
        <v>12.651988919576009</v>
      </c>
    </row>
    <row r="42374" spans="1:2" x14ac:dyDescent="0.25">
      <c r="A42374" s="3">
        <v>42034.425694444442</v>
      </c>
      <c r="B42374" s="2">
        <v>10.362978728612264</v>
      </c>
    </row>
    <row r="42375" spans="1:2" x14ac:dyDescent="0.25">
      <c r="A42375" s="3">
        <v>42034.426388888889</v>
      </c>
      <c r="B42375" s="2">
        <v>7.4560582796732584</v>
      </c>
    </row>
    <row r="42376" spans="1:2" x14ac:dyDescent="0.25">
      <c r="A42376" s="3">
        <v>42034.427083333336</v>
      </c>
      <c r="B42376" s="2">
        <v>3.4353293895721437</v>
      </c>
    </row>
    <row r="42377" spans="1:2" x14ac:dyDescent="0.25">
      <c r="A42377" s="3">
        <v>42034.427777777775</v>
      </c>
      <c r="B42377" s="2">
        <v>3.4589403311411542</v>
      </c>
    </row>
    <row r="42378" spans="1:2" x14ac:dyDescent="0.25">
      <c r="A42378" s="3">
        <v>42034.428472222222</v>
      </c>
      <c r="B42378" s="2">
        <v>1.9477663914362588</v>
      </c>
    </row>
    <row r="42379" spans="1:2" x14ac:dyDescent="0.25">
      <c r="A42379" s="3">
        <v>42034.429166666669</v>
      </c>
      <c r="B42379" s="2">
        <v>-0.81176803906758621</v>
      </c>
    </row>
    <row r="42380" spans="1:2" x14ac:dyDescent="0.25">
      <c r="A42380" s="3">
        <v>42034.429861111108</v>
      </c>
      <c r="B42380" s="2">
        <v>1.5347997347513834E-2</v>
      </c>
    </row>
    <row r="42381" spans="1:2" x14ac:dyDescent="0.25">
      <c r="A42381" s="3">
        <v>42034.430555555555</v>
      </c>
      <c r="B42381" s="2">
        <v>1.8022632439931234</v>
      </c>
    </row>
    <row r="42382" spans="1:2" x14ac:dyDescent="0.25">
      <c r="A42382" s="3">
        <v>42034.431250000001</v>
      </c>
      <c r="B42382" s="2">
        <v>1.0945022145907084</v>
      </c>
    </row>
    <row r="42383" spans="1:2" x14ac:dyDescent="0.25">
      <c r="A42383" s="3">
        <v>42034.431944444441</v>
      </c>
      <c r="B42383" s="2">
        <v>2.2972238699595136</v>
      </c>
    </row>
    <row r="42384" spans="1:2" x14ac:dyDescent="0.25">
      <c r="A42384" s="3">
        <v>42034.432638888888</v>
      </c>
      <c r="B42384" s="2">
        <v>-0.43173880577087403</v>
      </c>
    </row>
    <row r="42385" spans="1:2" x14ac:dyDescent="0.25">
      <c r="A42385" s="3">
        <v>42034.433333333334</v>
      </c>
      <c r="B42385" s="2">
        <v>-2.2066434383392335</v>
      </c>
    </row>
    <row r="42386" spans="1:2" x14ac:dyDescent="0.25">
      <c r="A42386" s="3">
        <v>42034.434027777781</v>
      </c>
      <c r="B42386" s="2">
        <v>-3.2795460780461627</v>
      </c>
    </row>
    <row r="42387" spans="1:2" x14ac:dyDescent="0.25">
      <c r="A42387" s="3">
        <v>42034.43472222222</v>
      </c>
      <c r="B42387" s="2">
        <v>-0.42353577613830568</v>
      </c>
    </row>
    <row r="42388" spans="1:2" x14ac:dyDescent="0.25">
      <c r="A42388" s="3">
        <v>42034.435416666667</v>
      </c>
      <c r="B42388" s="2">
        <v>-0.463240909576416</v>
      </c>
    </row>
    <row r="42389" spans="1:2" x14ac:dyDescent="0.25">
      <c r="A42389" s="3">
        <v>42034.436111111114</v>
      </c>
      <c r="B42389" s="2">
        <v>-3.9937588691711428</v>
      </c>
    </row>
    <row r="42390" spans="1:2" x14ac:dyDescent="0.25">
      <c r="A42390" s="3">
        <v>42034.436805555553</v>
      </c>
      <c r="B42390" s="2">
        <v>-2.4378118197123211</v>
      </c>
    </row>
    <row r="42391" spans="1:2" x14ac:dyDescent="0.25">
      <c r="A42391" s="3">
        <v>42034.4375</v>
      </c>
      <c r="B42391" s="2">
        <v>2.2968039830525715</v>
      </c>
    </row>
    <row r="42392" spans="1:2" x14ac:dyDescent="0.25">
      <c r="A42392" s="3">
        <v>42034.438194444447</v>
      </c>
      <c r="B42392" s="2">
        <v>7.1021917502085365</v>
      </c>
    </row>
    <row r="42393" spans="1:2" x14ac:dyDescent="0.25">
      <c r="A42393" s="3">
        <v>42034.438888888886</v>
      </c>
      <c r="B42393" s="2">
        <v>4.6296315828959145</v>
      </c>
    </row>
    <row r="42394" spans="1:2" x14ac:dyDescent="0.25">
      <c r="A42394" s="3">
        <v>42034.439583333333</v>
      </c>
      <c r="B42394" s="2">
        <v>8.6763857523600265</v>
      </c>
    </row>
    <row r="42395" spans="1:2" x14ac:dyDescent="0.25">
      <c r="A42395" s="3">
        <v>42034.44027777778</v>
      </c>
      <c r="B42395" s="2">
        <v>6.0595115820566816</v>
      </c>
    </row>
    <row r="42396" spans="1:2" x14ac:dyDescent="0.25">
      <c r="A42396" s="3">
        <v>42034.440972222219</v>
      </c>
      <c r="B42396" s="2">
        <v>0.78818031946818035</v>
      </c>
    </row>
    <row r="42397" spans="1:2" x14ac:dyDescent="0.25">
      <c r="A42397" s="3">
        <v>42034.441666666666</v>
      </c>
      <c r="B42397" s="2">
        <v>2.2012102127075197</v>
      </c>
    </row>
    <row r="42398" spans="1:2" x14ac:dyDescent="0.25">
      <c r="A42398" s="3">
        <v>42034.442361111112</v>
      </c>
      <c r="B42398" s="2">
        <v>1.4586484591166178</v>
      </c>
    </row>
    <row r="42399" spans="1:2" x14ac:dyDescent="0.25">
      <c r="A42399" s="3">
        <v>42034.443055555559</v>
      </c>
      <c r="B42399" s="2">
        <v>2.2094261169433596</v>
      </c>
    </row>
    <row r="42400" spans="1:2" x14ac:dyDescent="0.25">
      <c r="A42400" s="3">
        <v>42034.443749999999</v>
      </c>
      <c r="B42400" s="2">
        <v>3.9517292340596515</v>
      </c>
    </row>
    <row r="42401" spans="1:2" x14ac:dyDescent="0.25">
      <c r="A42401" s="3">
        <v>42034.444444444445</v>
      </c>
      <c r="B42401" s="2">
        <v>6.3389152208964026</v>
      </c>
    </row>
    <row r="42402" spans="1:2" x14ac:dyDescent="0.25">
      <c r="A42402" s="3">
        <v>42034.445138888892</v>
      </c>
      <c r="B42402" s="2">
        <v>7.3666584332784018</v>
      </c>
    </row>
    <row r="42403" spans="1:2" x14ac:dyDescent="0.25">
      <c r="A42403" s="3">
        <v>42034.445833333331</v>
      </c>
      <c r="B42403" s="2">
        <v>6.508059787750244</v>
      </c>
    </row>
    <row r="42404" spans="1:2" x14ac:dyDescent="0.25">
      <c r="A42404" s="3">
        <v>42034.446527777778</v>
      </c>
      <c r="B42404" s="2">
        <v>6.6231309572855634</v>
      </c>
    </row>
    <row r="42405" spans="1:2" x14ac:dyDescent="0.25">
      <c r="A42405" s="3">
        <v>42034.447222222225</v>
      </c>
      <c r="B42405" s="2">
        <v>6.9063720067342125</v>
      </c>
    </row>
    <row r="42406" spans="1:2" x14ac:dyDescent="0.25">
      <c r="A42406" s="3">
        <v>42034.447916666664</v>
      </c>
      <c r="B42406" s="2">
        <v>10.413979212443033</v>
      </c>
    </row>
    <row r="42407" spans="1:2" x14ac:dyDescent="0.25">
      <c r="A42407" s="3">
        <v>42034.448611111111</v>
      </c>
      <c r="B42407" s="2">
        <v>10.420310592651367</v>
      </c>
    </row>
    <row r="42408" spans="1:2" x14ac:dyDescent="0.25">
      <c r="A42408" s="3">
        <v>42034.449305555558</v>
      </c>
      <c r="B42408" s="2">
        <v>10.87590668996175</v>
      </c>
    </row>
    <row r="42409" spans="1:2" x14ac:dyDescent="0.25">
      <c r="A42409" s="3">
        <v>42034.45</v>
      </c>
      <c r="B42409" s="2">
        <v>12.897829659779866</v>
      </c>
    </row>
    <row r="42410" spans="1:2" x14ac:dyDescent="0.25">
      <c r="A42410" s="3">
        <v>42034.450694444444</v>
      </c>
      <c r="B42410" s="2">
        <v>13.092423089345296</v>
      </c>
    </row>
    <row r="42411" spans="1:2" x14ac:dyDescent="0.25">
      <c r="A42411" s="3">
        <v>42034.451388888891</v>
      </c>
      <c r="B42411" s="2">
        <v>9.3364699681599941</v>
      </c>
    </row>
    <row r="42412" spans="1:2" x14ac:dyDescent="0.25">
      <c r="A42412" s="3">
        <v>42034.45208333333</v>
      </c>
      <c r="B42412" s="2">
        <v>12.403129196166992</v>
      </c>
    </row>
    <row r="42413" spans="1:2" x14ac:dyDescent="0.25">
      <c r="A42413" s="3">
        <v>42034.452777777777</v>
      </c>
      <c r="B42413" s="2">
        <v>12.332240200042724</v>
      </c>
    </row>
    <row r="42414" spans="1:2" x14ac:dyDescent="0.25">
      <c r="A42414" s="3">
        <v>42034.453472222223</v>
      </c>
      <c r="B42414" s="2">
        <v>15.053117116292318</v>
      </c>
    </row>
    <row r="42415" spans="1:2" x14ac:dyDescent="0.25">
      <c r="A42415" s="3">
        <v>42034.45416666667</v>
      </c>
      <c r="B42415" s="2">
        <v>18.02876838048299</v>
      </c>
    </row>
    <row r="42416" spans="1:2" x14ac:dyDescent="0.25">
      <c r="A42416" s="3">
        <v>42034.454861111109</v>
      </c>
      <c r="B42416" s="2">
        <v>27.145515251159669</v>
      </c>
    </row>
    <row r="42417" spans="1:2" x14ac:dyDescent="0.25">
      <c r="A42417" s="3">
        <v>42034.455555555556</v>
      </c>
      <c r="B42417" s="2">
        <v>29.774453798929851</v>
      </c>
    </row>
    <row r="42418" spans="1:2" x14ac:dyDescent="0.25">
      <c r="A42418" s="3">
        <v>42034.456250000003</v>
      </c>
      <c r="B42418" s="2">
        <v>33.646020253499351</v>
      </c>
    </row>
    <row r="42419" spans="1:2" x14ac:dyDescent="0.25">
      <c r="A42419" s="3">
        <v>42034.456944444442</v>
      </c>
      <c r="B42419" s="2">
        <v>32.819050407409669</v>
      </c>
    </row>
    <row r="42420" spans="1:2" x14ac:dyDescent="0.25">
      <c r="A42420" s="3">
        <v>42034.457638888889</v>
      </c>
      <c r="B42420" s="2">
        <v>27.676499557495116</v>
      </c>
    </row>
    <row r="42421" spans="1:2" x14ac:dyDescent="0.25">
      <c r="A42421" s="3">
        <v>42034.458333333336</v>
      </c>
      <c r="B42421" s="2">
        <v>25.736065228780109</v>
      </c>
    </row>
    <row r="42422" spans="1:2" x14ac:dyDescent="0.25">
      <c r="A42422" s="3">
        <v>42034.459027777775</v>
      </c>
      <c r="B42422" s="2">
        <v>14.003762912750243</v>
      </c>
    </row>
    <row r="42423" spans="1:2" x14ac:dyDescent="0.25">
      <c r="A42423" s="3">
        <v>42034.459722222222</v>
      </c>
      <c r="B42423" s="2">
        <v>8.9357463518778477</v>
      </c>
    </row>
    <row r="42424" spans="1:2" x14ac:dyDescent="0.25">
      <c r="A42424" s="3">
        <v>42034.460416666669</v>
      </c>
      <c r="B42424" s="2">
        <v>13.838344192504882</v>
      </c>
    </row>
    <row r="42425" spans="1:2" x14ac:dyDescent="0.25">
      <c r="A42425" s="3">
        <v>42034.461111111108</v>
      </c>
      <c r="B42425" s="2">
        <v>17.419386593500771</v>
      </c>
    </row>
    <row r="42426" spans="1:2" x14ac:dyDescent="0.25">
      <c r="A42426" s="3">
        <v>42034.461805555555</v>
      </c>
      <c r="B42426" s="2">
        <v>14.646189149220785</v>
      </c>
    </row>
    <row r="42427" spans="1:2" x14ac:dyDescent="0.25">
      <c r="A42427" s="3">
        <v>42034.462500000001</v>
      </c>
      <c r="B42427" s="2">
        <v>13.027116552988689</v>
      </c>
    </row>
    <row r="42428" spans="1:2" x14ac:dyDescent="0.25">
      <c r="A42428" s="3">
        <v>42034.463194444441</v>
      </c>
      <c r="B42428" s="2">
        <v>13.894099617004395</v>
      </c>
    </row>
    <row r="42429" spans="1:2" x14ac:dyDescent="0.25">
      <c r="A42429" s="3">
        <v>42034.463888888888</v>
      </c>
      <c r="B42429" s="2">
        <v>15.844710191090902</v>
      </c>
    </row>
    <row r="42430" spans="1:2" x14ac:dyDescent="0.25">
      <c r="A42430" s="3">
        <v>42034.464583333334</v>
      </c>
      <c r="B42430" s="2">
        <v>14.572200584411622</v>
      </c>
    </row>
    <row r="42431" spans="1:2" x14ac:dyDescent="0.25">
      <c r="A42431" s="3">
        <v>42034.465277777781</v>
      </c>
      <c r="B42431" s="2">
        <v>13.837680721282959</v>
      </c>
    </row>
    <row r="42432" spans="1:2" x14ac:dyDescent="0.25">
      <c r="A42432" s="3">
        <v>42034.46597222222</v>
      </c>
      <c r="B42432" s="2">
        <v>8.918410174051921</v>
      </c>
    </row>
    <row r="42433" spans="1:2" x14ac:dyDescent="0.25">
      <c r="A42433" s="3">
        <v>42034.466666666667</v>
      </c>
      <c r="B42433" s="2">
        <v>3.5379265149434409</v>
      </c>
    </row>
    <row r="42434" spans="1:2" x14ac:dyDescent="0.25">
      <c r="A42434" s="3">
        <v>42034.467361111114</v>
      </c>
      <c r="B42434" s="2">
        <v>6.556962617238363</v>
      </c>
    </row>
    <row r="42435" spans="1:2" x14ac:dyDescent="0.25">
      <c r="A42435" s="3">
        <v>42034.468055555553</v>
      </c>
      <c r="B42435" s="2">
        <v>6.3976647377014162</v>
      </c>
    </row>
    <row r="42436" spans="1:2" x14ac:dyDescent="0.25">
      <c r="A42436" s="3">
        <v>42034.46875</v>
      </c>
      <c r="B42436" s="2">
        <v>2.7931502024332682</v>
      </c>
    </row>
    <row r="42437" spans="1:2" x14ac:dyDescent="0.25">
      <c r="A42437" s="3">
        <v>42034.469444444447</v>
      </c>
      <c r="B42437" s="2">
        <v>4.9690770785013836</v>
      </c>
    </row>
    <row r="42438" spans="1:2" x14ac:dyDescent="0.25">
      <c r="A42438" s="3">
        <v>42034.470138888886</v>
      </c>
      <c r="B42438" s="2">
        <v>8.2433196862538658</v>
      </c>
    </row>
    <row r="42439" spans="1:2" x14ac:dyDescent="0.25">
      <c r="A42439" s="3">
        <v>42034.470833333333</v>
      </c>
      <c r="B42439" s="2">
        <v>6.5294080893198645</v>
      </c>
    </row>
    <row r="42440" spans="1:2" x14ac:dyDescent="0.25">
      <c r="A42440" s="3">
        <v>42034.47152777778</v>
      </c>
      <c r="B42440" s="2">
        <v>11.955220858256022</v>
      </c>
    </row>
    <row r="42441" spans="1:2" x14ac:dyDescent="0.25">
      <c r="A42441" s="3">
        <v>42034.472222222219</v>
      </c>
      <c r="B42441" s="2">
        <v>5.44800394376119</v>
      </c>
    </row>
    <row r="42442" spans="1:2" x14ac:dyDescent="0.25">
      <c r="A42442" s="3">
        <v>42034.472916666666</v>
      </c>
      <c r="B42442" s="2">
        <v>10.293984738985698</v>
      </c>
    </row>
    <row r="42443" spans="1:2" x14ac:dyDescent="0.25">
      <c r="A42443" s="3">
        <v>42034.473611111112</v>
      </c>
      <c r="B42443" s="2">
        <v>0.26380484104156493</v>
      </c>
    </row>
    <row r="42444" spans="1:2" x14ac:dyDescent="0.25">
      <c r="A42444" s="3">
        <v>42034.474305555559</v>
      </c>
      <c r="B42444" s="2">
        <v>4.7138186454772946</v>
      </c>
    </row>
    <row r="42445" spans="1:2" x14ac:dyDescent="0.25">
      <c r="A42445" s="3">
        <v>42034.474999999999</v>
      </c>
      <c r="B42445" s="2">
        <v>1.7571132977803547</v>
      </c>
    </row>
    <row r="42446" spans="1:2" x14ac:dyDescent="0.25">
      <c r="A42446" s="3">
        <v>42034.475694444445</v>
      </c>
      <c r="B42446" s="2">
        <v>7.2196983337402347</v>
      </c>
    </row>
    <row r="42447" spans="1:2" x14ac:dyDescent="0.25">
      <c r="A42447" s="3">
        <v>42034.476388888892</v>
      </c>
      <c r="B42447" s="2">
        <v>6.7319132169087732</v>
      </c>
    </row>
    <row r="42448" spans="1:2" x14ac:dyDescent="0.25">
      <c r="A42448" s="3">
        <v>42034.477083333331</v>
      </c>
      <c r="B42448" s="2">
        <v>7.2300492604573572</v>
      </c>
    </row>
    <row r="42449" spans="1:2" x14ac:dyDescent="0.25">
      <c r="A42449" s="3">
        <v>42034.477777777778</v>
      </c>
      <c r="B42449" s="2">
        <v>-0.32195847829182944</v>
      </c>
    </row>
    <row r="42450" spans="1:2" x14ac:dyDescent="0.25">
      <c r="A42450" s="3">
        <v>42034.478472222225</v>
      </c>
      <c r="B42450" s="2">
        <v>-1.7473434766133626</v>
      </c>
    </row>
    <row r="42451" spans="1:2" x14ac:dyDescent="0.25">
      <c r="A42451" s="3">
        <v>42034.479166666664</v>
      </c>
      <c r="B42451" s="2">
        <v>5.2846595764160158</v>
      </c>
    </row>
    <row r="42452" spans="1:2" x14ac:dyDescent="0.25">
      <c r="A42452" s="3">
        <v>42034.479861111111</v>
      </c>
      <c r="B42452" s="2">
        <v>5.4486399968465173</v>
      </c>
    </row>
    <row r="42453" spans="1:2" x14ac:dyDescent="0.25">
      <c r="A42453" s="3">
        <v>42034.480555555558</v>
      </c>
      <c r="B42453" s="2">
        <v>-0.8882911205291748</v>
      </c>
    </row>
    <row r="42454" spans="1:2" x14ac:dyDescent="0.25">
      <c r="A42454" s="3">
        <v>42034.481249999997</v>
      </c>
      <c r="B42454" s="2">
        <v>-5.2231334050496416</v>
      </c>
    </row>
    <row r="42455" spans="1:2" x14ac:dyDescent="0.25">
      <c r="A42455" s="3">
        <v>42034.481944444444</v>
      </c>
      <c r="B42455" s="2">
        <v>-2.5746143420537311</v>
      </c>
    </row>
    <row r="42456" spans="1:2" x14ac:dyDescent="0.25">
      <c r="A42456" s="3">
        <v>42034.482638888891</v>
      </c>
      <c r="B42456" s="2">
        <v>-1.8755246162414552</v>
      </c>
    </row>
    <row r="42457" spans="1:2" x14ac:dyDescent="0.25">
      <c r="A42457" s="3">
        <v>42034.48333333333</v>
      </c>
      <c r="B42457" s="2">
        <v>-1.1633971134821575</v>
      </c>
    </row>
    <row r="42458" spans="1:2" x14ac:dyDescent="0.25">
      <c r="A42458" s="3">
        <v>42034.484027777777</v>
      </c>
      <c r="B42458" s="2">
        <v>-0.67401692072550456</v>
      </c>
    </row>
    <row r="42459" spans="1:2" x14ac:dyDescent="0.25">
      <c r="A42459" s="3">
        <v>42034.484722222223</v>
      </c>
      <c r="B42459" s="2">
        <v>1.9570929924647014</v>
      </c>
    </row>
    <row r="42460" spans="1:2" x14ac:dyDescent="0.25">
      <c r="A42460" s="3">
        <v>42034.48541666667</v>
      </c>
      <c r="B42460" s="2">
        <v>1.5252832174301147</v>
      </c>
    </row>
    <row r="42461" spans="1:2" x14ac:dyDescent="0.25">
      <c r="A42461" s="3">
        <v>42034.486111111109</v>
      </c>
      <c r="B42461" s="2">
        <v>6.6299048423767086</v>
      </c>
    </row>
    <row r="42462" spans="1:2" x14ac:dyDescent="0.25">
      <c r="A42462" s="3">
        <v>42034.486805555556</v>
      </c>
      <c r="B42462" s="2">
        <v>6.4751030762990318</v>
      </c>
    </row>
    <row r="42463" spans="1:2" x14ac:dyDescent="0.25">
      <c r="A42463" s="3">
        <v>42034.487500000003</v>
      </c>
      <c r="B42463" s="2">
        <v>2.5543521563212077</v>
      </c>
    </row>
    <row r="42464" spans="1:2" x14ac:dyDescent="0.25">
      <c r="A42464" s="3">
        <v>42034.488194444442</v>
      </c>
      <c r="B42464" s="2">
        <v>6.3621669451395668</v>
      </c>
    </row>
    <row r="42465" spans="1:2" x14ac:dyDescent="0.25">
      <c r="A42465" s="3">
        <v>42034.488888888889</v>
      </c>
      <c r="B42465" s="2">
        <v>7.0914820512135828</v>
      </c>
    </row>
    <row r="42466" spans="1:2" x14ac:dyDescent="0.25">
      <c r="A42466" s="3">
        <v>42034.489583333336</v>
      </c>
      <c r="B42466" s="2">
        <v>10.182616416613261</v>
      </c>
    </row>
    <row r="42467" spans="1:2" x14ac:dyDescent="0.25">
      <c r="A42467" s="3">
        <v>42034.490277777775</v>
      </c>
      <c r="B42467" s="2">
        <v>11.270863151550293</v>
      </c>
    </row>
    <row r="42468" spans="1:2" x14ac:dyDescent="0.25">
      <c r="A42468" s="3">
        <v>42034.490972222222</v>
      </c>
      <c r="B42468" s="2">
        <v>3.1618946711222331</v>
      </c>
    </row>
    <row r="42469" spans="1:2" x14ac:dyDescent="0.25">
      <c r="A42469" s="3">
        <v>42034.491666666669</v>
      </c>
      <c r="B42469" s="2">
        <v>-1.0033054828643799</v>
      </c>
    </row>
    <row r="42470" spans="1:2" x14ac:dyDescent="0.25">
      <c r="A42470" s="3">
        <v>42034.492361111108</v>
      </c>
      <c r="B42470" s="2">
        <v>2.6537260651588439</v>
      </c>
    </row>
    <row r="42471" spans="1:2" x14ac:dyDescent="0.25">
      <c r="A42471" s="3">
        <v>42034.493055555555</v>
      </c>
      <c r="B42471" s="2">
        <v>-1.0112740039825439</v>
      </c>
    </row>
    <row r="42472" spans="1:2" x14ac:dyDescent="0.25">
      <c r="A42472" s="3">
        <v>42034.493750000001</v>
      </c>
      <c r="B42472" s="2">
        <v>1.5243736584981282</v>
      </c>
    </row>
    <row r="42473" spans="1:2" x14ac:dyDescent="0.25">
      <c r="A42473" s="3">
        <v>42034.494444444441</v>
      </c>
      <c r="B42473" s="2">
        <v>-1.2374349435170491</v>
      </c>
    </row>
    <row r="42474" spans="1:2" x14ac:dyDescent="0.25">
      <c r="A42474" s="3">
        <v>42034.495138888888</v>
      </c>
      <c r="B42474" s="2">
        <v>-5.8163136005401608</v>
      </c>
    </row>
    <row r="42475" spans="1:2" x14ac:dyDescent="0.25">
      <c r="A42475" s="3">
        <v>42034.495833333334</v>
      </c>
      <c r="B42475" s="2">
        <v>-0.27068899472554525</v>
      </c>
    </row>
    <row r="42476" spans="1:2" x14ac:dyDescent="0.25">
      <c r="A42476" s="3">
        <v>42034.496527777781</v>
      </c>
      <c r="B42476" s="2">
        <v>-1.1090407133102418</v>
      </c>
    </row>
    <row r="42477" spans="1:2" x14ac:dyDescent="0.25">
      <c r="A42477" s="3">
        <v>42034.49722222222</v>
      </c>
      <c r="B42477" s="2">
        <v>5.5145438353220619</v>
      </c>
    </row>
    <row r="42478" spans="1:2" x14ac:dyDescent="0.25">
      <c r="A42478" s="3">
        <v>42034.497916666667</v>
      </c>
      <c r="B42478" s="2">
        <v>1.5870898882548015</v>
      </c>
    </row>
    <row r="42479" spans="1:2" x14ac:dyDescent="0.25">
      <c r="A42479" s="3">
        <v>42034.498611111114</v>
      </c>
      <c r="B42479" s="2">
        <v>0.37396634419759117</v>
      </c>
    </row>
    <row r="42480" spans="1:2" x14ac:dyDescent="0.25">
      <c r="A42480" s="3">
        <v>42034.499305555553</v>
      </c>
      <c r="B42480" s="2">
        <v>-3.4332608620325726</v>
      </c>
    </row>
    <row r="42481" spans="1:2" x14ac:dyDescent="0.25">
      <c r="A42481" s="3">
        <v>42034.5</v>
      </c>
      <c r="B42481" s="2">
        <v>-8.0656010627746575</v>
      </c>
    </row>
    <row r="42482" spans="1:2" x14ac:dyDescent="0.25">
      <c r="A42482" s="3">
        <v>42034.500694444447</v>
      </c>
      <c r="B42482" s="2">
        <v>-2.4361625830332438</v>
      </c>
    </row>
    <row r="42483" spans="1:2" x14ac:dyDescent="0.25">
      <c r="A42483" s="3">
        <v>42034.501388888886</v>
      </c>
      <c r="B42483" s="2">
        <v>-4.5931405782699581</v>
      </c>
    </row>
    <row r="42484" spans="1:2" x14ac:dyDescent="0.25">
      <c r="A42484" s="3">
        <v>42034.502083333333</v>
      </c>
      <c r="B42484" s="2">
        <v>-12.356102879842123</v>
      </c>
    </row>
    <row r="42485" spans="1:2" x14ac:dyDescent="0.25">
      <c r="A42485" s="3">
        <v>42034.50277777778</v>
      </c>
      <c r="B42485" s="2">
        <v>-14.520167382558187</v>
      </c>
    </row>
    <row r="42486" spans="1:2" x14ac:dyDescent="0.25">
      <c r="A42486" s="3">
        <v>42034.503472222219</v>
      </c>
      <c r="B42486" s="2">
        <v>-14.106689771016439</v>
      </c>
    </row>
    <row r="42487" spans="1:2" x14ac:dyDescent="0.25">
      <c r="A42487" s="3">
        <v>42034.504166666666</v>
      </c>
      <c r="B42487" s="2">
        <v>-12.111419073740642</v>
      </c>
    </row>
    <row r="42488" spans="1:2" x14ac:dyDescent="0.25">
      <c r="A42488" s="3">
        <v>42034.504861111112</v>
      </c>
      <c r="B42488" s="2">
        <v>-17.02856928507487</v>
      </c>
    </row>
    <row r="42489" spans="1:2" x14ac:dyDescent="0.25">
      <c r="A42489" s="3">
        <v>42034.505555555559</v>
      </c>
      <c r="B42489" s="2">
        <v>-21.469678243001301</v>
      </c>
    </row>
    <row r="42490" spans="1:2" x14ac:dyDescent="0.25">
      <c r="A42490" s="3">
        <v>42034.506249999999</v>
      </c>
      <c r="B42490" s="2">
        <v>-18.44281711578369</v>
      </c>
    </row>
    <row r="42491" spans="1:2" x14ac:dyDescent="0.25">
      <c r="A42491" s="3">
        <v>42034.506944444445</v>
      </c>
      <c r="B42491" s="2">
        <v>-19.730940214792888</v>
      </c>
    </row>
    <row r="42492" spans="1:2" x14ac:dyDescent="0.25">
      <c r="A42492" s="3">
        <v>42034.507638888892</v>
      </c>
      <c r="B42492" s="2">
        <v>-15.180884170532227</v>
      </c>
    </row>
    <row r="42493" spans="1:2" x14ac:dyDescent="0.25">
      <c r="A42493" s="3">
        <v>42034.508333333331</v>
      </c>
      <c r="B42493" s="2">
        <v>-14.257178751627604</v>
      </c>
    </row>
    <row r="42494" spans="1:2" x14ac:dyDescent="0.25">
      <c r="A42494" s="3">
        <v>42034.509027777778</v>
      </c>
      <c r="B42494" s="2">
        <v>-15.178744983673095</v>
      </c>
    </row>
    <row r="42495" spans="1:2" x14ac:dyDescent="0.25">
      <c r="A42495" s="3">
        <v>42034.509722222225</v>
      </c>
      <c r="B42495" s="2">
        <v>-13.112346553802491</v>
      </c>
    </row>
    <row r="42496" spans="1:2" x14ac:dyDescent="0.25">
      <c r="A42496" s="3">
        <v>42034.510416666664</v>
      </c>
      <c r="B42496" s="2">
        <v>-9.9799391110738114</v>
      </c>
    </row>
    <row r="42497" spans="1:2" x14ac:dyDescent="0.25">
      <c r="A42497" s="3">
        <v>42034.511111111111</v>
      </c>
      <c r="B42497" s="2">
        <v>-10.530454874038696</v>
      </c>
    </row>
    <row r="42498" spans="1:2" x14ac:dyDescent="0.25">
      <c r="A42498" s="3">
        <v>42034.511805555558</v>
      </c>
      <c r="B42498" s="2">
        <v>-11.836507034301757</v>
      </c>
    </row>
    <row r="42499" spans="1:2" x14ac:dyDescent="0.25">
      <c r="A42499" s="3">
        <v>42034.512499999997</v>
      </c>
      <c r="B42499" s="2">
        <v>-13.988187185923259</v>
      </c>
    </row>
    <row r="42500" spans="1:2" x14ac:dyDescent="0.25">
      <c r="A42500" s="3">
        <v>42034.513194444444</v>
      </c>
      <c r="B42500" s="2">
        <v>-8.0071842829386402</v>
      </c>
    </row>
    <row r="42501" spans="1:2" x14ac:dyDescent="0.25">
      <c r="A42501" s="3">
        <v>42034.513888888891</v>
      </c>
      <c r="B42501" s="2">
        <v>-13.592255783081054</v>
      </c>
    </row>
    <row r="42502" spans="1:2" x14ac:dyDescent="0.25">
      <c r="A42502" s="3">
        <v>42034.51458333333</v>
      </c>
      <c r="B42502" s="2">
        <v>-16.59015064239502</v>
      </c>
    </row>
    <row r="42503" spans="1:2" x14ac:dyDescent="0.25">
      <c r="A42503" s="3">
        <v>42034.515277777777</v>
      </c>
      <c r="B42503" s="2">
        <v>-14.712563196818033</v>
      </c>
    </row>
    <row r="42504" spans="1:2" x14ac:dyDescent="0.25">
      <c r="A42504" s="3">
        <v>42034.515972222223</v>
      </c>
      <c r="B42504" s="2">
        <v>-13.045124244689941</v>
      </c>
    </row>
    <row r="42505" spans="1:2" x14ac:dyDescent="0.25">
      <c r="A42505" s="3">
        <v>42034.51666666667</v>
      </c>
      <c r="B42505" s="2">
        <v>-11.96499129931132</v>
      </c>
    </row>
    <row r="42506" spans="1:2" x14ac:dyDescent="0.25">
      <c r="A42506" s="3">
        <v>42034.517361111109</v>
      </c>
      <c r="B42506" s="2">
        <v>-12.987316036224366</v>
      </c>
    </row>
    <row r="42507" spans="1:2" x14ac:dyDescent="0.25">
      <c r="A42507" s="3">
        <v>42034.518055555556</v>
      </c>
      <c r="B42507" s="2">
        <v>-7.8238786856333418</v>
      </c>
    </row>
    <row r="42508" spans="1:2" x14ac:dyDescent="0.25">
      <c r="A42508" s="3">
        <v>42034.518750000003</v>
      </c>
      <c r="B42508" s="2">
        <v>-12.695486402511596</v>
      </c>
    </row>
    <row r="42509" spans="1:2" x14ac:dyDescent="0.25">
      <c r="A42509" s="3">
        <v>42034.519444444442</v>
      </c>
      <c r="B42509" s="2">
        <v>-9.3196935335795086</v>
      </c>
    </row>
    <row r="42510" spans="1:2" x14ac:dyDescent="0.25">
      <c r="A42510" s="3">
        <v>42034.520138888889</v>
      </c>
      <c r="B42510" s="2">
        <v>-3.509839963912964</v>
      </c>
    </row>
    <row r="42511" spans="1:2" x14ac:dyDescent="0.25">
      <c r="A42511" s="3">
        <v>42034.520833333336</v>
      </c>
      <c r="B42511" s="2">
        <v>-5.1543436368306477</v>
      </c>
    </row>
    <row r="42512" spans="1:2" x14ac:dyDescent="0.25">
      <c r="A42512" s="3">
        <v>42034.521527777775</v>
      </c>
      <c r="B42512" s="2">
        <v>-1.7802037000656128</v>
      </c>
    </row>
    <row r="42513" spans="1:2" x14ac:dyDescent="0.25">
      <c r="A42513" s="3">
        <v>42034.522222222222</v>
      </c>
      <c r="B42513" s="2">
        <v>-6.7241830825805664</v>
      </c>
    </row>
    <row r="42514" spans="1:2" x14ac:dyDescent="0.25">
      <c r="A42514" s="3">
        <v>42034.522916666669</v>
      </c>
      <c r="B42514" s="2">
        <v>-6.6184863567352297</v>
      </c>
    </row>
    <row r="42515" spans="1:2" x14ac:dyDescent="0.25">
      <c r="A42515" s="3">
        <v>42034.523611111108</v>
      </c>
      <c r="B42515" s="2">
        <v>-4.2561625560124714</v>
      </c>
    </row>
    <row r="42516" spans="1:2" x14ac:dyDescent="0.25">
      <c r="A42516" s="3">
        <v>42034.524305555555</v>
      </c>
      <c r="B42516" s="2">
        <v>-3.7278938849767047</v>
      </c>
    </row>
    <row r="42517" spans="1:2" x14ac:dyDescent="0.25">
      <c r="A42517" s="3">
        <v>42034.525000000001</v>
      </c>
      <c r="B42517" s="2">
        <v>-13.97572758992513</v>
      </c>
    </row>
    <row r="42518" spans="1:2" x14ac:dyDescent="0.25">
      <c r="A42518" s="3">
        <v>42034.525694444441</v>
      </c>
      <c r="B42518" s="2">
        <v>-14.169357077280681</v>
      </c>
    </row>
    <row r="42519" spans="1:2" x14ac:dyDescent="0.25">
      <c r="A42519" s="3">
        <v>42034.526388888888</v>
      </c>
      <c r="B42519" s="2">
        <v>-11.177707020441691</v>
      </c>
    </row>
    <row r="42520" spans="1:2" x14ac:dyDescent="0.25">
      <c r="A42520" s="3">
        <v>42034.527083333334</v>
      </c>
      <c r="B42520" s="2">
        <v>-9.2497094074885045</v>
      </c>
    </row>
    <row r="42521" spans="1:2" x14ac:dyDescent="0.25">
      <c r="A42521" s="3">
        <v>42034.527777777781</v>
      </c>
      <c r="B42521" s="2">
        <v>-8.3281802177429203</v>
      </c>
    </row>
    <row r="42522" spans="1:2" x14ac:dyDescent="0.25">
      <c r="A42522" s="3">
        <v>42034.52847222222</v>
      </c>
      <c r="B42522" s="2">
        <v>-9.6025495211283367</v>
      </c>
    </row>
    <row r="42523" spans="1:2" x14ac:dyDescent="0.25">
      <c r="A42523" s="3">
        <v>42034.529166666667</v>
      </c>
      <c r="B42523" s="2">
        <v>-13.344695123036702</v>
      </c>
    </row>
    <row r="42524" spans="1:2" x14ac:dyDescent="0.25">
      <c r="A42524" s="3">
        <v>42034.529861111114</v>
      </c>
      <c r="B42524" s="2">
        <v>-7.4044895490010578</v>
      </c>
    </row>
    <row r="42525" spans="1:2" x14ac:dyDescent="0.25">
      <c r="A42525" s="3">
        <v>42034.530555555553</v>
      </c>
      <c r="B42525" s="2">
        <v>-0.73264622688293457</v>
      </c>
    </row>
    <row r="42526" spans="1:2" x14ac:dyDescent="0.25">
      <c r="A42526" s="3">
        <v>42034.53125</v>
      </c>
      <c r="B42526" s="2">
        <v>-6.7962567647298178</v>
      </c>
    </row>
    <row r="42527" spans="1:2" x14ac:dyDescent="0.25">
      <c r="A42527" s="3">
        <v>42034.531944444447</v>
      </c>
      <c r="B42527" s="2">
        <v>-0.44887332916259765</v>
      </c>
    </row>
    <row r="42528" spans="1:2" x14ac:dyDescent="0.25">
      <c r="A42528" s="3">
        <v>42034.532638888886</v>
      </c>
      <c r="B42528" s="2">
        <v>-1.6830666542053223</v>
      </c>
    </row>
    <row r="42529" spans="1:2" x14ac:dyDescent="0.25">
      <c r="A42529" s="3">
        <v>42034.533333333333</v>
      </c>
      <c r="B42529" s="2">
        <v>-0.34098004500071205</v>
      </c>
    </row>
    <row r="42530" spans="1:2" x14ac:dyDescent="0.25">
      <c r="A42530" s="3">
        <v>42034.53402777778</v>
      </c>
      <c r="B42530" s="2">
        <v>1.1003851413726806</v>
      </c>
    </row>
    <row r="42531" spans="1:2" x14ac:dyDescent="0.25">
      <c r="A42531" s="3">
        <v>42034.534722222219</v>
      </c>
      <c r="B42531" s="2">
        <v>-3.80578236579895</v>
      </c>
    </row>
    <row r="42532" spans="1:2" x14ac:dyDescent="0.25">
      <c r="A42532" s="3">
        <v>42034.535416666666</v>
      </c>
      <c r="B42532" s="2">
        <v>-6.5401807943979895</v>
      </c>
    </row>
    <row r="42533" spans="1:2" x14ac:dyDescent="0.25">
      <c r="A42533" s="3">
        <v>42034.536111111112</v>
      </c>
      <c r="B42533" s="2">
        <v>-8.5588218847910564</v>
      </c>
    </row>
    <row r="42534" spans="1:2" x14ac:dyDescent="0.25">
      <c r="A42534" s="3">
        <v>42034.536805555559</v>
      </c>
      <c r="B42534" s="2">
        <v>-4.3420581499735516</v>
      </c>
    </row>
    <row r="42535" spans="1:2" x14ac:dyDescent="0.25">
      <c r="A42535" s="3">
        <v>42034.537499999999</v>
      </c>
      <c r="B42535" s="2">
        <v>-0.65371440251668289</v>
      </c>
    </row>
    <row r="42536" spans="1:2" x14ac:dyDescent="0.25">
      <c r="A42536" s="3">
        <v>42034.538194444445</v>
      </c>
      <c r="B42536" s="2">
        <v>-3.6861176093419394</v>
      </c>
    </row>
    <row r="42537" spans="1:2" x14ac:dyDescent="0.25">
      <c r="A42537" s="3">
        <v>42034.538888888892</v>
      </c>
      <c r="B42537" s="2">
        <v>-3.1974239667256672</v>
      </c>
    </row>
    <row r="42538" spans="1:2" x14ac:dyDescent="0.25">
      <c r="A42538" s="3">
        <v>42034.539583333331</v>
      </c>
      <c r="B42538" s="2">
        <v>-1.0863002777099608</v>
      </c>
    </row>
    <row r="42539" spans="1:2" x14ac:dyDescent="0.25">
      <c r="A42539" s="3">
        <v>42034.540277777778</v>
      </c>
      <c r="B42539" s="2">
        <v>2.1323386112848919</v>
      </c>
    </row>
    <row r="42540" spans="1:2" x14ac:dyDescent="0.25">
      <c r="A42540" s="3">
        <v>42034.540972222225</v>
      </c>
      <c r="B42540" s="2">
        <v>2.9552484671274821</v>
      </c>
    </row>
    <row r="42541" spans="1:2" x14ac:dyDescent="0.25">
      <c r="A42541" s="3">
        <v>42034.541666666664</v>
      </c>
      <c r="B42541" s="2">
        <v>-8.9877202669779468</v>
      </c>
    </row>
    <row r="42542" spans="1:2" x14ac:dyDescent="0.25">
      <c r="A42542" s="3">
        <v>42034.542361111111</v>
      </c>
      <c r="B42542" s="2">
        <v>-7.4398837407430012</v>
      </c>
    </row>
    <row r="42543" spans="1:2" x14ac:dyDescent="0.25">
      <c r="A42543" s="3">
        <v>42034.543055555558</v>
      </c>
      <c r="B42543" s="2">
        <v>-5.6382229248682654</v>
      </c>
    </row>
    <row r="42544" spans="1:2" x14ac:dyDescent="0.25">
      <c r="A42544" s="3">
        <v>42034.543749999997</v>
      </c>
      <c r="B42544" s="2">
        <v>-7.4794737815856935</v>
      </c>
    </row>
    <row r="42545" spans="1:2" x14ac:dyDescent="0.25">
      <c r="A42545" s="3">
        <v>42034.544444444444</v>
      </c>
      <c r="B42545" s="2">
        <v>-11.519490035374959</v>
      </c>
    </row>
    <row r="42546" spans="1:2" x14ac:dyDescent="0.25">
      <c r="A42546" s="3">
        <v>42034.545138888891</v>
      </c>
      <c r="B42546" s="2">
        <v>-3.7309627691904703</v>
      </c>
    </row>
    <row r="42547" spans="1:2" x14ac:dyDescent="0.25">
      <c r="A42547" s="3">
        <v>42034.54583333333</v>
      </c>
      <c r="B42547" s="2">
        <v>4.959746805826823</v>
      </c>
    </row>
    <row r="42548" spans="1:2" x14ac:dyDescent="0.25">
      <c r="A42548" s="3">
        <v>42034.546527777777</v>
      </c>
      <c r="B42548" s="2">
        <v>5.6671858628590899</v>
      </c>
    </row>
    <row r="42549" spans="1:2" x14ac:dyDescent="0.25">
      <c r="A42549" s="3">
        <v>42034.547222222223</v>
      </c>
      <c r="B42549" s="2">
        <v>9.1351462046305336</v>
      </c>
    </row>
    <row r="42550" spans="1:2" x14ac:dyDescent="0.25">
      <c r="A42550" s="3">
        <v>42034.54791666667</v>
      </c>
      <c r="B42550" s="2">
        <v>6.6898304939270021</v>
      </c>
    </row>
    <row r="42551" spans="1:2" x14ac:dyDescent="0.25">
      <c r="A42551" s="3">
        <v>42034.548611111109</v>
      </c>
      <c r="B42551" s="2">
        <v>9.8601893107096359</v>
      </c>
    </row>
    <row r="42552" spans="1:2" x14ac:dyDescent="0.25">
      <c r="A42552" s="3">
        <v>42034.549305555556</v>
      </c>
      <c r="B42552" s="2">
        <v>11.232604138056438</v>
      </c>
    </row>
    <row r="42553" spans="1:2" x14ac:dyDescent="0.25">
      <c r="A42553" s="3">
        <v>42034.55</v>
      </c>
      <c r="B42553" s="2">
        <v>8.8260682423909511</v>
      </c>
    </row>
    <row r="42554" spans="1:2" x14ac:dyDescent="0.25">
      <c r="A42554" s="3">
        <v>42034.550694444442</v>
      </c>
      <c r="B42554" s="2">
        <v>0.50789342721303299</v>
      </c>
    </row>
    <row r="42555" spans="1:2" x14ac:dyDescent="0.25">
      <c r="A42555" s="3">
        <v>42034.551388888889</v>
      </c>
      <c r="B42555" s="2">
        <v>0.2046085039774577</v>
      </c>
    </row>
    <row r="42556" spans="1:2" x14ac:dyDescent="0.25">
      <c r="A42556" s="3">
        <v>42034.552083333336</v>
      </c>
      <c r="B42556" s="2">
        <v>0.79325845241546633</v>
      </c>
    </row>
    <row r="42557" spans="1:2" x14ac:dyDescent="0.25">
      <c r="A42557" s="3">
        <v>42034.552777777775</v>
      </c>
      <c r="B42557" s="2">
        <v>-5.1613063335418703</v>
      </c>
    </row>
    <row r="42558" spans="1:2" x14ac:dyDescent="0.25">
      <c r="A42558" s="3">
        <v>42034.553472222222</v>
      </c>
      <c r="B42558" s="2">
        <v>-0.43307905197143554</v>
      </c>
    </row>
    <row r="42559" spans="1:2" x14ac:dyDescent="0.25">
      <c r="A42559" s="3">
        <v>42034.554166666669</v>
      </c>
      <c r="B42559" s="2">
        <v>-1.2437563419342041</v>
      </c>
    </row>
    <row r="42560" spans="1:2" x14ac:dyDescent="0.25">
      <c r="A42560" s="3">
        <v>42034.554861111108</v>
      </c>
      <c r="B42560" s="2">
        <v>-1.5669036706288655</v>
      </c>
    </row>
    <row r="42561" spans="1:2" x14ac:dyDescent="0.25">
      <c r="A42561" s="3">
        <v>42034.555555555555</v>
      </c>
      <c r="B42561" s="2">
        <v>-0.63297495841979978</v>
      </c>
    </row>
    <row r="42562" spans="1:2" x14ac:dyDescent="0.25">
      <c r="A42562" s="3">
        <v>42034.556250000001</v>
      </c>
      <c r="B42562" s="2">
        <v>0.2093034585316976</v>
      </c>
    </row>
    <row r="42563" spans="1:2" x14ac:dyDescent="0.25">
      <c r="A42563" s="3">
        <v>42034.556944444441</v>
      </c>
      <c r="B42563" s="2">
        <v>-0.66611863772074387</v>
      </c>
    </row>
    <row r="42564" spans="1:2" x14ac:dyDescent="0.25">
      <c r="A42564" s="3">
        <v>42034.557638888888</v>
      </c>
      <c r="B42564" s="2">
        <v>5.5219889163970945</v>
      </c>
    </row>
    <row r="42565" spans="1:2" x14ac:dyDescent="0.25">
      <c r="A42565" s="3">
        <v>42034.558333333334</v>
      </c>
      <c r="B42565" s="2">
        <v>5.2859803040822344</v>
      </c>
    </row>
    <row r="42566" spans="1:2" x14ac:dyDescent="0.25">
      <c r="A42566" s="3">
        <v>42034.559027777781</v>
      </c>
      <c r="B42566" s="2">
        <v>4.007021427154541</v>
      </c>
    </row>
    <row r="42567" spans="1:2" x14ac:dyDescent="0.25">
      <c r="A42567" s="3">
        <v>42034.55972222222</v>
      </c>
      <c r="B42567" s="2">
        <v>0.72033947308858237</v>
      </c>
    </row>
    <row r="42568" spans="1:2" x14ac:dyDescent="0.25">
      <c r="A42568" s="3">
        <v>42034.560416666667</v>
      </c>
      <c r="B42568" s="2">
        <v>-6.8529253164927164</v>
      </c>
    </row>
    <row r="42569" spans="1:2" x14ac:dyDescent="0.25">
      <c r="A42569" s="3">
        <v>42034.561111111114</v>
      </c>
      <c r="B42569" s="2">
        <v>-11.954843680063883</v>
      </c>
    </row>
    <row r="42570" spans="1:2" x14ac:dyDescent="0.25">
      <c r="A42570" s="3">
        <v>42034.561805555553</v>
      </c>
      <c r="B42570" s="2">
        <v>-4.7725357055664066</v>
      </c>
    </row>
    <row r="42571" spans="1:2" x14ac:dyDescent="0.25">
      <c r="A42571" s="3">
        <v>42034.5625</v>
      </c>
      <c r="B42571" s="2">
        <v>0.97052480379740402</v>
      </c>
    </row>
    <row r="42572" spans="1:2" x14ac:dyDescent="0.25">
      <c r="A42572" s="3">
        <v>42034.563194444447</v>
      </c>
      <c r="B42572" s="2">
        <v>3.8029278198877972</v>
      </c>
    </row>
    <row r="42573" spans="1:2" x14ac:dyDescent="0.25">
      <c r="A42573" s="3">
        <v>42034.563888888886</v>
      </c>
      <c r="B42573" s="2">
        <v>9.9218064943949376</v>
      </c>
    </row>
    <row r="42574" spans="1:2" x14ac:dyDescent="0.25">
      <c r="A42574" s="3">
        <v>42034.564583333333</v>
      </c>
      <c r="B42574" s="2">
        <v>6.7461146195729578</v>
      </c>
    </row>
    <row r="42575" spans="1:2" x14ac:dyDescent="0.25">
      <c r="A42575" s="3">
        <v>42034.56527777778</v>
      </c>
      <c r="B42575" s="2">
        <v>5.9001868089040119</v>
      </c>
    </row>
    <row r="42576" spans="1:2" x14ac:dyDescent="0.25">
      <c r="A42576" s="3">
        <v>42034.565972222219</v>
      </c>
      <c r="B42576" s="2">
        <v>0.30452817281087241</v>
      </c>
    </row>
    <row r="42577" spans="1:2" x14ac:dyDescent="0.25">
      <c r="A42577" s="3">
        <v>42034.566666666666</v>
      </c>
      <c r="B42577" s="2">
        <v>-0.6577278137207031</v>
      </c>
    </row>
    <row r="42578" spans="1:2" x14ac:dyDescent="0.25">
      <c r="A42578" s="3">
        <v>42034.567361111112</v>
      </c>
      <c r="B42578" s="2">
        <v>-0.44915731747945148</v>
      </c>
    </row>
    <row r="42579" spans="1:2" x14ac:dyDescent="0.25">
      <c r="A42579" s="3">
        <v>42034.568055555559</v>
      </c>
      <c r="B42579" s="2">
        <v>3.0607333501180012</v>
      </c>
    </row>
    <row r="42580" spans="1:2" x14ac:dyDescent="0.25">
      <c r="A42580" s="3">
        <v>42034.568749999999</v>
      </c>
      <c r="B42580" s="2">
        <v>6.7144686857859295</v>
      </c>
    </row>
    <row r="42581" spans="1:2" x14ac:dyDescent="0.25">
      <c r="A42581" s="3">
        <v>42034.569444444445</v>
      </c>
      <c r="B42581" s="2">
        <v>6.1582301934560144</v>
      </c>
    </row>
    <row r="42582" spans="1:2" x14ac:dyDescent="0.25">
      <c r="A42582" s="3">
        <v>42034.570138888892</v>
      </c>
      <c r="B42582" s="2">
        <v>7.5059187412261963</v>
      </c>
    </row>
    <row r="42583" spans="1:2" x14ac:dyDescent="0.25">
      <c r="A42583" s="3">
        <v>42034.570833333331</v>
      </c>
      <c r="B42583" s="2">
        <v>2.642158031463623</v>
      </c>
    </row>
    <row r="42584" spans="1:2" x14ac:dyDescent="0.25">
      <c r="A42584" s="3">
        <v>42034.571527777778</v>
      </c>
      <c r="B42584" s="2">
        <v>6.3005578835805256</v>
      </c>
    </row>
    <row r="42585" spans="1:2" x14ac:dyDescent="0.25">
      <c r="A42585" s="3">
        <v>42034.572222222225</v>
      </c>
      <c r="B42585" s="2">
        <v>9.4800495465596519</v>
      </c>
    </row>
    <row r="42586" spans="1:2" x14ac:dyDescent="0.25">
      <c r="A42586" s="3">
        <v>42034.572916666664</v>
      </c>
      <c r="B42586" s="2">
        <v>6.6132744312286373</v>
      </c>
    </row>
    <row r="42587" spans="1:2" x14ac:dyDescent="0.25">
      <c r="A42587" s="3">
        <v>42034.573611111111</v>
      </c>
      <c r="B42587" s="2">
        <v>9.0118204116821286</v>
      </c>
    </row>
    <row r="42588" spans="1:2" x14ac:dyDescent="0.25">
      <c r="A42588" s="3">
        <v>42034.574305555558</v>
      </c>
      <c r="B42588" s="2">
        <v>3.9434845288594564</v>
      </c>
    </row>
    <row r="42589" spans="1:2" x14ac:dyDescent="0.25">
      <c r="A42589" s="3">
        <v>42034.574999999997</v>
      </c>
      <c r="B42589" s="2">
        <v>-3.8525438308715819E-2</v>
      </c>
    </row>
    <row r="42590" spans="1:2" x14ac:dyDescent="0.25">
      <c r="A42590" s="3">
        <v>42034.575694444444</v>
      </c>
      <c r="B42590" s="2">
        <v>-3.1651169935862224</v>
      </c>
    </row>
    <row r="42591" spans="1:2" x14ac:dyDescent="0.25">
      <c r="A42591" s="3">
        <v>42034.576388888891</v>
      </c>
      <c r="B42591" s="2">
        <v>-2.4698418935139972</v>
      </c>
    </row>
    <row r="42592" spans="1:2" x14ac:dyDescent="0.25">
      <c r="A42592" s="3">
        <v>42034.57708333333</v>
      </c>
      <c r="B42592" s="2">
        <v>11.010770614941915</v>
      </c>
    </row>
    <row r="42593" spans="1:2" x14ac:dyDescent="0.25">
      <c r="A42593" s="3">
        <v>42034.577777777777</v>
      </c>
      <c r="B42593" s="2">
        <v>14.226906394958496</v>
      </c>
    </row>
    <row r="42594" spans="1:2" x14ac:dyDescent="0.25">
      <c r="A42594" s="3">
        <v>42034.578472222223</v>
      </c>
      <c r="B42594" s="2">
        <v>16.428516006469728</v>
      </c>
    </row>
    <row r="42595" spans="1:2" x14ac:dyDescent="0.25">
      <c r="A42595" s="3">
        <v>42034.57916666667</v>
      </c>
      <c r="B42595" s="2">
        <v>11.9803160349528</v>
      </c>
    </row>
    <row r="42596" spans="1:2" x14ac:dyDescent="0.25">
      <c r="A42596" s="3">
        <v>42034.579861111109</v>
      </c>
      <c r="B42596" s="2">
        <v>10.747716935475667</v>
      </c>
    </row>
    <row r="42597" spans="1:2" x14ac:dyDescent="0.25">
      <c r="A42597" s="3">
        <v>42034.580555555556</v>
      </c>
      <c r="B42597" s="2">
        <v>10.448921553293864</v>
      </c>
    </row>
    <row r="42598" spans="1:2" x14ac:dyDescent="0.25">
      <c r="A42598" s="3">
        <v>42034.581250000003</v>
      </c>
      <c r="B42598" s="2">
        <v>9.4753207365671788</v>
      </c>
    </row>
    <row r="42599" spans="1:2" x14ac:dyDescent="0.25">
      <c r="A42599" s="3">
        <v>42034.581944444442</v>
      </c>
      <c r="B42599" s="2">
        <v>5.5104460398356121</v>
      </c>
    </row>
    <row r="42600" spans="1:2" x14ac:dyDescent="0.25">
      <c r="A42600" s="3">
        <v>42034.582638888889</v>
      </c>
      <c r="B42600" s="2">
        <v>7.7186846256256105</v>
      </c>
    </row>
    <row r="42601" spans="1:2" x14ac:dyDescent="0.25">
      <c r="A42601" s="3">
        <v>42034.583333333336</v>
      </c>
      <c r="B42601" s="2">
        <v>9.172708384195964</v>
      </c>
    </row>
    <row r="42602" spans="1:2" x14ac:dyDescent="0.25">
      <c r="A42602" s="3">
        <v>42034.584027777775</v>
      </c>
      <c r="B42602" s="2">
        <v>10.339112424850464</v>
      </c>
    </row>
    <row r="42603" spans="1:2" x14ac:dyDescent="0.25">
      <c r="A42603" s="3">
        <v>42034.584722222222</v>
      </c>
      <c r="B42603" s="2">
        <v>11.728318881988525</v>
      </c>
    </row>
    <row r="42604" spans="1:2" x14ac:dyDescent="0.25">
      <c r="A42604" s="3">
        <v>42034.585416666669</v>
      </c>
      <c r="B42604" s="2">
        <v>14.400635147094727</v>
      </c>
    </row>
    <row r="42605" spans="1:2" x14ac:dyDescent="0.25">
      <c r="A42605" s="3">
        <v>42034.586111111108</v>
      </c>
      <c r="B42605" s="2">
        <v>9.3886262893676751</v>
      </c>
    </row>
    <row r="42606" spans="1:2" x14ac:dyDescent="0.25">
      <c r="A42606" s="3">
        <v>42034.586805555555</v>
      </c>
      <c r="B42606" s="2">
        <v>7.2859368642171223</v>
      </c>
    </row>
    <row r="42607" spans="1:2" x14ac:dyDescent="0.25">
      <c r="A42607" s="3">
        <v>42034.587500000001</v>
      </c>
      <c r="B42607" s="2">
        <v>0.54866800308227537</v>
      </c>
    </row>
    <row r="42608" spans="1:2" x14ac:dyDescent="0.25">
      <c r="A42608" s="3">
        <v>42034.588194444441</v>
      </c>
      <c r="B42608" s="2">
        <v>-7.2527051925659176</v>
      </c>
    </row>
    <row r="42609" spans="1:2" x14ac:dyDescent="0.25">
      <c r="A42609" s="3">
        <v>42034.588888888888</v>
      </c>
      <c r="B42609" s="2">
        <v>-13.211149406433105</v>
      </c>
    </row>
    <row r="42610" spans="1:2" x14ac:dyDescent="0.25">
      <c r="A42610" s="3">
        <v>42034.589583333334</v>
      </c>
      <c r="B42610" s="2">
        <v>-16.852965100606283</v>
      </c>
    </row>
    <row r="42611" spans="1:2" x14ac:dyDescent="0.25">
      <c r="A42611" s="3">
        <v>42034.590277777781</v>
      </c>
      <c r="B42611" s="2">
        <v>-19.283207766215007</v>
      </c>
    </row>
    <row r="42612" spans="1:2" x14ac:dyDescent="0.25">
      <c r="A42612" s="3">
        <v>42034.59097222222</v>
      </c>
      <c r="B42612" s="2">
        <v>-23.256477355957031</v>
      </c>
    </row>
    <row r="42613" spans="1:2" x14ac:dyDescent="0.25">
      <c r="A42613" s="3">
        <v>42034.591666666667</v>
      </c>
      <c r="B42613" s="2">
        <v>-19.391254679361978</v>
      </c>
    </row>
    <row r="42614" spans="1:2" x14ac:dyDescent="0.25">
      <c r="A42614" s="3">
        <v>42034.592361111114</v>
      </c>
      <c r="B42614" s="2">
        <v>-27.875639979044596</v>
      </c>
    </row>
    <row r="42615" spans="1:2" x14ac:dyDescent="0.25">
      <c r="A42615" s="3">
        <v>42034.593055555553</v>
      </c>
      <c r="B42615" s="2">
        <v>-23.91245880126953</v>
      </c>
    </row>
    <row r="42616" spans="1:2" x14ac:dyDescent="0.25">
      <c r="A42616" s="3">
        <v>42034.59375</v>
      </c>
      <c r="B42616" s="2">
        <v>-21.378654225667319</v>
      </c>
    </row>
    <row r="42617" spans="1:2" x14ac:dyDescent="0.25">
      <c r="A42617" s="3">
        <v>42034.594444444447</v>
      </c>
      <c r="B42617" s="2">
        <v>-17.624459966023764</v>
      </c>
    </row>
    <row r="42618" spans="1:2" x14ac:dyDescent="0.25">
      <c r="A42618" s="3">
        <v>42034.595138888886</v>
      </c>
      <c r="B42618" s="2">
        <v>-21.218687184651692</v>
      </c>
    </row>
    <row r="42619" spans="1:2" x14ac:dyDescent="0.25">
      <c r="A42619" s="3">
        <v>42034.595833333333</v>
      </c>
      <c r="B42619" s="2">
        <v>-24.779475466410318</v>
      </c>
    </row>
    <row r="42620" spans="1:2" x14ac:dyDescent="0.25">
      <c r="A42620" s="3">
        <v>42034.59652777778</v>
      </c>
      <c r="B42620" s="2">
        <v>-24.848954264322916</v>
      </c>
    </row>
    <row r="42621" spans="1:2" x14ac:dyDescent="0.25">
      <c r="A42621" s="3">
        <v>42034.597222222219</v>
      </c>
      <c r="B42621" s="2">
        <v>-23.980455843607583</v>
      </c>
    </row>
    <row r="42622" spans="1:2" x14ac:dyDescent="0.25">
      <c r="A42622" s="3">
        <v>42034.597916666666</v>
      </c>
      <c r="B42622" s="2">
        <v>-13.024211311340332</v>
      </c>
    </row>
    <row r="42623" spans="1:2" x14ac:dyDescent="0.25">
      <c r="A42623" s="3">
        <v>42034.598611111112</v>
      </c>
      <c r="B42623" s="2">
        <v>-16.263830502827961</v>
      </c>
    </row>
    <row r="42624" spans="1:2" x14ac:dyDescent="0.25">
      <c r="A42624" s="3">
        <v>42034.599305555559</v>
      </c>
      <c r="B42624" s="2">
        <v>-20.876882171630861</v>
      </c>
    </row>
    <row r="42625" spans="1:2" x14ac:dyDescent="0.25">
      <c r="A42625" s="3">
        <v>42034.6</v>
      </c>
      <c r="B42625" s="2">
        <v>-11.013809442520142</v>
      </c>
    </row>
    <row r="42626" spans="1:2" x14ac:dyDescent="0.25">
      <c r="A42626" s="3">
        <v>42034.600694444445</v>
      </c>
      <c r="B42626" s="2">
        <v>-7.865639019012451</v>
      </c>
    </row>
    <row r="42627" spans="1:2" x14ac:dyDescent="0.25">
      <c r="A42627" s="3">
        <v>42034.601388888892</v>
      </c>
      <c r="B42627" s="2">
        <v>1.41900634765625</v>
      </c>
    </row>
    <row r="42628" spans="1:2" x14ac:dyDescent="0.25">
      <c r="A42628" s="3">
        <v>42034.602083333331</v>
      </c>
      <c r="B42628" s="2">
        <v>7.7454859733581545</v>
      </c>
    </row>
    <row r="42629" spans="1:2" x14ac:dyDescent="0.25">
      <c r="A42629" s="3">
        <v>42034.602777777778</v>
      </c>
      <c r="B42629" s="2">
        <v>10.476592572530111</v>
      </c>
    </row>
    <row r="42630" spans="1:2" x14ac:dyDescent="0.25">
      <c r="A42630" s="3">
        <v>42034.603472222225</v>
      </c>
      <c r="B42630" s="2">
        <v>10.016837549209594</v>
      </c>
    </row>
    <row r="42631" spans="1:2" x14ac:dyDescent="0.25">
      <c r="A42631" s="3">
        <v>42034.604166666664</v>
      </c>
      <c r="B42631" s="2">
        <v>4.1960680166880291</v>
      </c>
    </row>
    <row r="42632" spans="1:2" x14ac:dyDescent="0.25">
      <c r="A42632" s="3">
        <v>42034.604861111111</v>
      </c>
      <c r="B42632" s="2">
        <v>4.9431085507074988</v>
      </c>
    </row>
    <row r="42633" spans="1:2" x14ac:dyDescent="0.25">
      <c r="A42633" s="3">
        <v>42034.605555555558</v>
      </c>
      <c r="B42633" s="2">
        <v>7.3998836517333988</v>
      </c>
    </row>
    <row r="42634" spans="1:2" x14ac:dyDescent="0.25">
      <c r="A42634" s="3">
        <v>42034.606249999997</v>
      </c>
      <c r="B42634" s="2">
        <v>5.910510412851969</v>
      </c>
    </row>
    <row r="42635" spans="1:2" x14ac:dyDescent="0.25">
      <c r="A42635" s="3">
        <v>42034.606944444444</v>
      </c>
      <c r="B42635" s="2">
        <v>10.396036942799887</v>
      </c>
    </row>
    <row r="42636" spans="1:2" x14ac:dyDescent="0.25">
      <c r="A42636" s="3">
        <v>42034.607638888891</v>
      </c>
      <c r="B42636" s="2">
        <v>5.6807458480199182</v>
      </c>
    </row>
    <row r="42637" spans="1:2" x14ac:dyDescent="0.25">
      <c r="A42637" s="3">
        <v>42034.60833333333</v>
      </c>
      <c r="B42637" s="2">
        <v>4.5053529739379886E-2</v>
      </c>
    </row>
    <row r="42638" spans="1:2" x14ac:dyDescent="0.25">
      <c r="A42638" s="3">
        <v>42034.609027777777</v>
      </c>
      <c r="B42638" s="2">
        <v>-0.74825731913248694</v>
      </c>
    </row>
    <row r="42639" spans="1:2" x14ac:dyDescent="0.25">
      <c r="A42639" s="3">
        <v>42034.609722222223</v>
      </c>
      <c r="B42639" s="2">
        <v>3.2832534313201904</v>
      </c>
    </row>
    <row r="42640" spans="1:2" x14ac:dyDescent="0.25">
      <c r="A42640" s="3">
        <v>42034.61041666667</v>
      </c>
      <c r="B42640" s="2">
        <v>1.9330212116241454</v>
      </c>
    </row>
    <row r="42641" spans="1:2" x14ac:dyDescent="0.25">
      <c r="A42641" s="3">
        <v>42034.611111111109</v>
      </c>
      <c r="B42641" s="2">
        <v>5.6478971322377527</v>
      </c>
    </row>
    <row r="42642" spans="1:2" x14ac:dyDescent="0.25">
      <c r="A42642" s="3">
        <v>42034.611805555556</v>
      </c>
      <c r="B42642" s="2">
        <v>0.1361034075419108</v>
      </c>
    </row>
    <row r="42643" spans="1:2" x14ac:dyDescent="0.25">
      <c r="A42643" s="3">
        <v>42034.612500000003</v>
      </c>
      <c r="B42643" s="2">
        <v>-2.0950086116790771</v>
      </c>
    </row>
    <row r="42644" spans="1:2" x14ac:dyDescent="0.25">
      <c r="A42644" s="3">
        <v>42034.613194444442</v>
      </c>
      <c r="B42644" s="2">
        <v>13.555088424682618</v>
      </c>
    </row>
    <row r="42645" spans="1:2" x14ac:dyDescent="0.25">
      <c r="A42645" s="3">
        <v>42034.613888888889</v>
      </c>
      <c r="B42645" s="2">
        <v>17.893589051564536</v>
      </c>
    </row>
    <row r="42646" spans="1:2" x14ac:dyDescent="0.25">
      <c r="A42646" s="3">
        <v>42034.614583333336</v>
      </c>
      <c r="B42646" s="2">
        <v>17.312406539916992</v>
      </c>
    </row>
    <row r="42647" spans="1:2" x14ac:dyDescent="0.25">
      <c r="A42647" s="3">
        <v>42034.615277777775</v>
      </c>
      <c r="B42647" s="2">
        <v>22.357135836283366</v>
      </c>
    </row>
    <row r="42648" spans="1:2" x14ac:dyDescent="0.25">
      <c r="A42648" s="3">
        <v>42034.615972222222</v>
      </c>
      <c r="B42648" s="2">
        <v>17.380525016784667</v>
      </c>
    </row>
    <row r="42649" spans="1:2" x14ac:dyDescent="0.25">
      <c r="A42649" s="3">
        <v>42034.616666666669</v>
      </c>
      <c r="B42649" s="2">
        <v>9.7135453224182129</v>
      </c>
    </row>
    <row r="42650" spans="1:2" x14ac:dyDescent="0.25">
      <c r="A42650" s="3">
        <v>42034.617361111108</v>
      </c>
      <c r="B42650" s="2">
        <v>11.907091236114502</v>
      </c>
    </row>
    <row r="42651" spans="1:2" x14ac:dyDescent="0.25">
      <c r="A42651" s="3">
        <v>42034.618055555555</v>
      </c>
      <c r="B42651" s="2">
        <v>13.522946548461913</v>
      </c>
    </row>
    <row r="42652" spans="1:2" x14ac:dyDescent="0.25">
      <c r="A42652" s="3">
        <v>42034.618750000001</v>
      </c>
      <c r="B42652" s="2">
        <v>18.157931550343832</v>
      </c>
    </row>
    <row r="42653" spans="1:2" x14ac:dyDescent="0.25">
      <c r="A42653" s="3">
        <v>42034.619444444441</v>
      </c>
      <c r="B42653" s="2">
        <v>22.269558779398601</v>
      </c>
    </row>
    <row r="42654" spans="1:2" x14ac:dyDescent="0.25">
      <c r="A42654" s="3">
        <v>42034.620138888888</v>
      </c>
      <c r="B42654" s="2">
        <v>22.344964027404785</v>
      </c>
    </row>
    <row r="42655" spans="1:2" x14ac:dyDescent="0.25">
      <c r="A42655" s="3">
        <v>42034.620833333334</v>
      </c>
      <c r="B42655" s="2">
        <v>19.189697806040446</v>
      </c>
    </row>
    <row r="42656" spans="1:2" x14ac:dyDescent="0.25">
      <c r="A42656" s="3">
        <v>42034.621527777781</v>
      </c>
      <c r="B42656" s="2">
        <v>11.761100896199544</v>
      </c>
    </row>
    <row r="42657" spans="1:2" x14ac:dyDescent="0.25">
      <c r="A42657" s="3">
        <v>42034.62222222222</v>
      </c>
      <c r="B42657" s="2">
        <v>4.9825474262237552</v>
      </c>
    </row>
    <row r="42658" spans="1:2" x14ac:dyDescent="0.25">
      <c r="A42658" s="3">
        <v>42034.622916666667</v>
      </c>
      <c r="B42658" s="2">
        <v>15.272245025634765</v>
      </c>
    </row>
    <row r="42659" spans="1:2" x14ac:dyDescent="0.25">
      <c r="A42659" s="3">
        <v>42034.623611111114</v>
      </c>
      <c r="B42659" s="2">
        <v>14.768708546956381</v>
      </c>
    </row>
    <row r="42660" spans="1:2" x14ac:dyDescent="0.25">
      <c r="A42660" s="3">
        <v>42034.624305555553</v>
      </c>
      <c r="B42660" s="2">
        <v>15.175217533111573</v>
      </c>
    </row>
    <row r="42661" spans="1:2" x14ac:dyDescent="0.25">
      <c r="A42661" s="3">
        <v>42034.625</v>
      </c>
      <c r="B42661" s="2">
        <v>12.172128836313883</v>
      </c>
    </row>
    <row r="42662" spans="1:2" x14ac:dyDescent="0.25">
      <c r="A42662" s="3">
        <v>42034.625694444447</v>
      </c>
      <c r="B42662" s="2">
        <v>18.206369749704997</v>
      </c>
    </row>
    <row r="42663" spans="1:2" x14ac:dyDescent="0.25">
      <c r="A42663" s="3">
        <v>42034.626388888886</v>
      </c>
      <c r="B42663" s="2">
        <v>19.230446147918702</v>
      </c>
    </row>
    <row r="42664" spans="1:2" x14ac:dyDescent="0.25">
      <c r="A42664" s="3">
        <v>42034.627083333333</v>
      </c>
      <c r="B42664" s="2">
        <v>18.326155471801759</v>
      </c>
    </row>
    <row r="42665" spans="1:2" x14ac:dyDescent="0.25">
      <c r="A42665" s="3">
        <v>42034.62777777778</v>
      </c>
      <c r="B42665" s="2">
        <v>17.875888506571453</v>
      </c>
    </row>
    <row r="42666" spans="1:2" x14ac:dyDescent="0.25">
      <c r="A42666" s="3">
        <v>42034.628472222219</v>
      </c>
      <c r="B42666" s="2">
        <v>10.773158009847005</v>
      </c>
    </row>
    <row r="42667" spans="1:2" x14ac:dyDescent="0.25">
      <c r="A42667" s="3">
        <v>42034.629166666666</v>
      </c>
      <c r="B42667" s="2">
        <v>14.768836657206217</v>
      </c>
    </row>
    <row r="42668" spans="1:2" x14ac:dyDescent="0.25">
      <c r="A42668" s="3">
        <v>42034.629861111112</v>
      </c>
      <c r="B42668" s="2">
        <v>12.201104227701823</v>
      </c>
    </row>
    <row r="42669" spans="1:2" x14ac:dyDescent="0.25">
      <c r="A42669" s="3">
        <v>42034.630555555559</v>
      </c>
      <c r="B42669" s="2">
        <v>9.2661415100097653</v>
      </c>
    </row>
    <row r="42670" spans="1:2" x14ac:dyDescent="0.25">
      <c r="A42670" s="3">
        <v>42034.631249999999</v>
      </c>
      <c r="B42670" s="2">
        <v>9.3044399897257488</v>
      </c>
    </row>
    <row r="42671" spans="1:2" x14ac:dyDescent="0.25">
      <c r="A42671" s="3">
        <v>42034.631944444445</v>
      </c>
      <c r="B42671" s="2">
        <v>3.4364506244659423</v>
      </c>
    </row>
    <row r="42672" spans="1:2" x14ac:dyDescent="0.25">
      <c r="A42672" s="3">
        <v>42034.632638888892</v>
      </c>
      <c r="B42672" s="2">
        <v>-2.7551305452982584</v>
      </c>
    </row>
    <row r="42673" spans="1:2" x14ac:dyDescent="0.25">
      <c r="A42673" s="3">
        <v>42034.633333333331</v>
      </c>
      <c r="B42673" s="2">
        <v>-10.501988951365153</v>
      </c>
    </row>
    <row r="42674" spans="1:2" x14ac:dyDescent="0.25">
      <c r="A42674" s="3">
        <v>42034.634027777778</v>
      </c>
      <c r="B42674" s="2">
        <v>-6.4259119351704914</v>
      </c>
    </row>
    <row r="42675" spans="1:2" x14ac:dyDescent="0.25">
      <c r="A42675" s="3">
        <v>42034.634722222225</v>
      </c>
      <c r="B42675" s="2">
        <v>-3.853501001993815</v>
      </c>
    </row>
    <row r="42676" spans="1:2" x14ac:dyDescent="0.25">
      <c r="A42676" s="3">
        <v>42034.635416666664</v>
      </c>
      <c r="B42676" s="2">
        <v>-3.7613352934519448</v>
      </c>
    </row>
    <row r="42677" spans="1:2" x14ac:dyDescent="0.25">
      <c r="A42677" s="3">
        <v>42034.636111111111</v>
      </c>
      <c r="B42677" s="2">
        <v>-1.4979195753733316</v>
      </c>
    </row>
    <row r="42678" spans="1:2" x14ac:dyDescent="0.25">
      <c r="A42678" s="3">
        <v>42034.636805555558</v>
      </c>
      <c r="B42678" s="2">
        <v>-0.24586913585662842</v>
      </c>
    </row>
    <row r="42679" spans="1:2" x14ac:dyDescent="0.25">
      <c r="A42679" s="3">
        <v>42034.637499999997</v>
      </c>
      <c r="B42679" s="2">
        <v>-1.693330987294515</v>
      </c>
    </row>
    <row r="42680" spans="1:2" x14ac:dyDescent="0.25">
      <c r="A42680" s="3">
        <v>42034.638194444444</v>
      </c>
      <c r="B42680" s="2">
        <v>-3.6801079193751018</v>
      </c>
    </row>
    <row r="42681" spans="1:2" x14ac:dyDescent="0.25">
      <c r="A42681" s="3">
        <v>42034.638888888891</v>
      </c>
      <c r="B42681" s="2">
        <v>0.35576762358347574</v>
      </c>
    </row>
    <row r="42682" spans="1:2" x14ac:dyDescent="0.25">
      <c r="A42682" s="3">
        <v>42034.63958333333</v>
      </c>
      <c r="B42682" s="2">
        <v>-1.154383913675944</v>
      </c>
    </row>
    <row r="42683" spans="1:2" x14ac:dyDescent="0.25">
      <c r="A42683" s="3">
        <v>42034.640277777777</v>
      </c>
      <c r="B42683" s="2">
        <v>-9.7374067703882847</v>
      </c>
    </row>
    <row r="42684" spans="1:2" x14ac:dyDescent="0.25">
      <c r="A42684" s="3">
        <v>42034.640972222223</v>
      </c>
      <c r="B42684" s="2">
        <v>-10.302636655171712</v>
      </c>
    </row>
    <row r="42685" spans="1:2" x14ac:dyDescent="0.25">
      <c r="A42685" s="3">
        <v>42034.64166666667</v>
      </c>
      <c r="B42685" s="2">
        <v>-10.322150643666586</v>
      </c>
    </row>
    <row r="42686" spans="1:2" x14ac:dyDescent="0.25">
      <c r="A42686" s="3">
        <v>42034.642361111109</v>
      </c>
      <c r="B42686" s="2">
        <v>-6.5643977642059328</v>
      </c>
    </row>
    <row r="42687" spans="1:2" x14ac:dyDescent="0.25">
      <c r="A42687" s="3">
        <v>42034.643055555556</v>
      </c>
      <c r="B42687" s="2">
        <v>-6.0658747831980389</v>
      </c>
    </row>
    <row r="42688" spans="1:2" x14ac:dyDescent="0.25">
      <c r="A42688" s="3">
        <v>42034.643750000003</v>
      </c>
      <c r="B42688" s="2">
        <v>-3.5973062833150227</v>
      </c>
    </row>
    <row r="42689" spans="1:2" x14ac:dyDescent="0.25">
      <c r="A42689" s="3">
        <v>42034.644444444442</v>
      </c>
      <c r="B42689" s="2">
        <v>-2.80443381468455</v>
      </c>
    </row>
    <row r="42690" spans="1:2" x14ac:dyDescent="0.25">
      <c r="A42690" s="3">
        <v>42034.645138888889</v>
      </c>
      <c r="B42690" s="2">
        <v>-3.9360548416773478</v>
      </c>
    </row>
    <row r="42691" spans="1:2" x14ac:dyDescent="0.25">
      <c r="A42691" s="3">
        <v>42034.645833333336</v>
      </c>
      <c r="B42691" s="2">
        <v>-5.8872001330057779</v>
      </c>
    </row>
    <row r="42692" spans="1:2" x14ac:dyDescent="0.25">
      <c r="A42692" s="3">
        <v>42034.646527777775</v>
      </c>
      <c r="B42692" s="2">
        <v>-7.4473716894785564</v>
      </c>
    </row>
    <row r="42693" spans="1:2" x14ac:dyDescent="0.25">
      <c r="A42693" s="3">
        <v>42034.647222222222</v>
      </c>
      <c r="B42693" s="2">
        <v>-10.621252012252807</v>
      </c>
    </row>
    <row r="42694" spans="1:2" x14ac:dyDescent="0.25">
      <c r="A42694" s="3">
        <v>42034.647916666669</v>
      </c>
      <c r="B42694" s="2">
        <v>-6.854707940419515</v>
      </c>
    </row>
    <row r="42695" spans="1:2" x14ac:dyDescent="0.25">
      <c r="A42695" s="3">
        <v>42034.648611111108</v>
      </c>
      <c r="B42695" s="2">
        <v>-5.9233421484629316</v>
      </c>
    </row>
    <row r="42696" spans="1:2" x14ac:dyDescent="0.25">
      <c r="A42696" s="3">
        <v>42034.649305555555</v>
      </c>
      <c r="B42696" s="2">
        <v>-5.7246002435684202</v>
      </c>
    </row>
    <row r="42697" spans="1:2" x14ac:dyDescent="0.25">
      <c r="A42697" s="3">
        <v>42034.65</v>
      </c>
      <c r="B42697" s="2">
        <v>-4.4173406283060705</v>
      </c>
    </row>
    <row r="42698" spans="1:2" x14ac:dyDescent="0.25">
      <c r="A42698" s="3">
        <v>42034.650694444441</v>
      </c>
      <c r="B42698" s="2">
        <v>-7.3577086210250853</v>
      </c>
    </row>
    <row r="42699" spans="1:2" x14ac:dyDescent="0.25">
      <c r="A42699" s="3">
        <v>42034.651388888888</v>
      </c>
      <c r="B42699" s="2">
        <v>-3.9913810888926187</v>
      </c>
    </row>
    <row r="42700" spans="1:2" x14ac:dyDescent="0.25">
      <c r="A42700" s="3">
        <v>42034.652083333334</v>
      </c>
      <c r="B42700" s="2">
        <v>-6.9069982449213665</v>
      </c>
    </row>
    <row r="42701" spans="1:2" x14ac:dyDescent="0.25">
      <c r="A42701" s="3">
        <v>42034.652777777781</v>
      </c>
      <c r="B42701" s="2">
        <v>-4.9464538256327311</v>
      </c>
    </row>
    <row r="42702" spans="1:2" x14ac:dyDescent="0.25">
      <c r="A42702" s="3">
        <v>42034.65347222222</v>
      </c>
      <c r="B42702" s="2">
        <v>-7.3984069665273031</v>
      </c>
    </row>
    <row r="42703" spans="1:2" x14ac:dyDescent="0.25">
      <c r="A42703" s="3">
        <v>42034.654166666667</v>
      </c>
      <c r="B42703" s="2">
        <v>-2.3808080196380614</v>
      </c>
    </row>
    <row r="42704" spans="1:2" x14ac:dyDescent="0.25">
      <c r="A42704" s="3">
        <v>42034.654861111114</v>
      </c>
      <c r="B42704" s="2">
        <v>-2.4588356574376422</v>
      </c>
    </row>
    <row r="42705" spans="1:2" x14ac:dyDescent="0.25">
      <c r="A42705" s="3">
        <v>42034.655555555553</v>
      </c>
      <c r="B42705" s="2">
        <v>-9.7086916446685798</v>
      </c>
    </row>
    <row r="42706" spans="1:2" x14ac:dyDescent="0.25">
      <c r="A42706" s="3">
        <v>42034.65625</v>
      </c>
      <c r="B42706" s="2">
        <v>-17.330445416768391</v>
      </c>
    </row>
    <row r="42707" spans="1:2" x14ac:dyDescent="0.25">
      <c r="A42707" s="3">
        <v>42034.656944444447</v>
      </c>
      <c r="B42707" s="2">
        <v>-8.8645121733347576</v>
      </c>
    </row>
    <row r="42708" spans="1:2" x14ac:dyDescent="0.25">
      <c r="A42708" s="3">
        <v>42034.657638888886</v>
      </c>
      <c r="B42708" s="2">
        <v>-11.829388554890951</v>
      </c>
    </row>
    <row r="42709" spans="1:2" x14ac:dyDescent="0.25">
      <c r="A42709" s="3">
        <v>42034.658333333333</v>
      </c>
      <c r="B42709" s="2">
        <v>-11.228341102600098</v>
      </c>
    </row>
    <row r="42710" spans="1:2" x14ac:dyDescent="0.25">
      <c r="A42710" s="3">
        <v>42034.65902777778</v>
      </c>
      <c r="B42710" s="2">
        <v>-15.806357669830323</v>
      </c>
    </row>
    <row r="42711" spans="1:2" x14ac:dyDescent="0.25">
      <c r="A42711" s="3">
        <v>42034.659722222219</v>
      </c>
      <c r="B42711" s="2">
        <v>-21.113463910420737</v>
      </c>
    </row>
    <row r="42712" spans="1:2" x14ac:dyDescent="0.25">
      <c r="A42712" s="3">
        <v>42034.660416666666</v>
      </c>
      <c r="B42712" s="2">
        <v>-29.614900970458983</v>
      </c>
    </row>
    <row r="42713" spans="1:2" x14ac:dyDescent="0.25">
      <c r="A42713" s="3">
        <v>42034.661111111112</v>
      </c>
      <c r="B42713" s="2">
        <v>-21.58342196146647</v>
      </c>
    </row>
    <row r="42714" spans="1:2" x14ac:dyDescent="0.25">
      <c r="A42714" s="3">
        <v>42034.661805555559</v>
      </c>
      <c r="B42714" s="2">
        <v>-30.984091822306315</v>
      </c>
    </row>
    <row r="42715" spans="1:2" x14ac:dyDescent="0.25">
      <c r="A42715" s="3">
        <v>42034.662499999999</v>
      </c>
      <c r="B42715" s="2">
        <v>-28.219038200378417</v>
      </c>
    </row>
    <row r="42716" spans="1:2" x14ac:dyDescent="0.25">
      <c r="A42716" s="3">
        <v>42034.663194444445</v>
      </c>
      <c r="B42716" s="2">
        <v>-27.768154335021972</v>
      </c>
    </row>
    <row r="42717" spans="1:2" x14ac:dyDescent="0.25">
      <c r="A42717" s="3">
        <v>42034.663888888892</v>
      </c>
      <c r="B42717" s="2">
        <v>-28.447723642985025</v>
      </c>
    </row>
    <row r="42718" spans="1:2" x14ac:dyDescent="0.25">
      <c r="A42718" s="3">
        <v>42034.664583333331</v>
      </c>
      <c r="B42718" s="2">
        <v>-29.933503532409667</v>
      </c>
    </row>
    <row r="42719" spans="1:2" x14ac:dyDescent="0.25">
      <c r="A42719" s="3">
        <v>42034.665277777778</v>
      </c>
      <c r="B42719" s="2">
        <v>-31.499053510030112</v>
      </c>
    </row>
    <row r="42720" spans="1:2" x14ac:dyDescent="0.25">
      <c r="A42720" s="3">
        <v>42034.665972222225</v>
      </c>
      <c r="B42720" s="2">
        <v>-21.92513802846273</v>
      </c>
    </row>
    <row r="42721" spans="1:2" x14ac:dyDescent="0.25">
      <c r="A42721" s="3">
        <v>42034.666666666664</v>
      </c>
      <c r="B42721" s="2">
        <v>-10.416925843556722</v>
      </c>
    </row>
    <row r="42722" spans="1:2" x14ac:dyDescent="0.25">
      <c r="A42722" s="3">
        <v>42034.667361111111</v>
      </c>
      <c r="B42722" s="2">
        <v>-16.317748260498046</v>
      </c>
    </row>
    <row r="42723" spans="1:2" x14ac:dyDescent="0.25">
      <c r="A42723" s="3">
        <v>42034.668055555558</v>
      </c>
      <c r="B42723" s="2">
        <v>-11.764621575673422</v>
      </c>
    </row>
    <row r="42724" spans="1:2" x14ac:dyDescent="0.25">
      <c r="A42724" s="3">
        <v>42034.668749999997</v>
      </c>
      <c r="B42724" s="2">
        <v>-11.975890286763509</v>
      </c>
    </row>
    <row r="42725" spans="1:2" x14ac:dyDescent="0.25">
      <c r="A42725" s="3">
        <v>42034.669444444444</v>
      </c>
      <c r="B42725" s="2">
        <v>-9.7004985332489007</v>
      </c>
    </row>
    <row r="42726" spans="1:2" x14ac:dyDescent="0.25">
      <c r="A42726" s="3">
        <v>42034.670138888891</v>
      </c>
      <c r="B42726" s="2">
        <v>-1.9089811007181803</v>
      </c>
    </row>
    <row r="42727" spans="1:2" x14ac:dyDescent="0.25">
      <c r="A42727" s="3">
        <v>42034.67083333333</v>
      </c>
      <c r="B42727" s="2">
        <v>-11.964818986256917</v>
      </c>
    </row>
    <row r="42728" spans="1:2" x14ac:dyDescent="0.25">
      <c r="A42728" s="3">
        <v>42034.671527777777</v>
      </c>
      <c r="B42728" s="2">
        <v>-14.388227208455403</v>
      </c>
    </row>
    <row r="42729" spans="1:2" x14ac:dyDescent="0.25">
      <c r="A42729" s="3">
        <v>42034.672222222223</v>
      </c>
      <c r="B42729" s="2">
        <v>-13.133781655629475</v>
      </c>
    </row>
    <row r="42730" spans="1:2" x14ac:dyDescent="0.25">
      <c r="A42730" s="3">
        <v>42034.67291666667</v>
      </c>
      <c r="B42730" s="2">
        <v>-12.047135225931804</v>
      </c>
    </row>
    <row r="42731" spans="1:2" x14ac:dyDescent="0.25">
      <c r="A42731" s="3">
        <v>42034.673611111109</v>
      </c>
      <c r="B42731" s="2">
        <v>-13.723801453908285</v>
      </c>
    </row>
    <row r="42732" spans="1:2" x14ac:dyDescent="0.25">
      <c r="A42732" s="3">
        <v>42034.674305555556</v>
      </c>
      <c r="B42732" s="2">
        <v>-15.300374190012613</v>
      </c>
    </row>
    <row r="42733" spans="1:2" x14ac:dyDescent="0.25">
      <c r="A42733" s="3">
        <v>42034.675000000003</v>
      </c>
      <c r="B42733" s="2">
        <v>-5.6222536087036135</v>
      </c>
    </row>
    <row r="42734" spans="1:2" x14ac:dyDescent="0.25">
      <c r="A42734" s="3">
        <v>42034.675694444442</v>
      </c>
      <c r="B42734" s="2">
        <v>-11.346110852559407</v>
      </c>
    </row>
    <row r="42735" spans="1:2" x14ac:dyDescent="0.25">
      <c r="A42735" s="3">
        <v>42034.676388888889</v>
      </c>
      <c r="B42735" s="2">
        <v>-11.941441504160563</v>
      </c>
    </row>
    <row r="42736" spans="1:2" x14ac:dyDescent="0.25">
      <c r="A42736" s="3">
        <v>42034.677083333336</v>
      </c>
      <c r="B42736" s="2">
        <v>-12.430883979797363</v>
      </c>
    </row>
    <row r="42737" spans="1:2" x14ac:dyDescent="0.25">
      <c r="A42737" s="3">
        <v>42034.677777777775</v>
      </c>
      <c r="B42737" s="2">
        <v>-23.440717283884684</v>
      </c>
    </row>
    <row r="42738" spans="1:2" x14ac:dyDescent="0.25">
      <c r="A42738" s="3">
        <v>42034.678472222222</v>
      </c>
      <c r="B42738" s="2">
        <v>-10.087198972702026</v>
      </c>
    </row>
    <row r="42739" spans="1:2" x14ac:dyDescent="0.25">
      <c r="A42739" s="3">
        <v>42034.679166666669</v>
      </c>
      <c r="B42739" s="2">
        <v>-6.1236145814259846</v>
      </c>
    </row>
    <row r="42740" spans="1:2" x14ac:dyDescent="0.25">
      <c r="A42740" s="3">
        <v>42034.679861111108</v>
      </c>
      <c r="B42740" s="2">
        <v>-5.9136644045511879</v>
      </c>
    </row>
    <row r="42741" spans="1:2" x14ac:dyDescent="0.25">
      <c r="A42741" s="3">
        <v>42034.680555555555</v>
      </c>
      <c r="B42741" s="2">
        <v>4.8919247309366858</v>
      </c>
    </row>
    <row r="42742" spans="1:2" x14ac:dyDescent="0.25">
      <c r="A42742" s="3">
        <v>42034.681250000001</v>
      </c>
      <c r="B42742" s="2">
        <v>13.945761267344157</v>
      </c>
    </row>
    <row r="42743" spans="1:2" x14ac:dyDescent="0.25">
      <c r="A42743" s="3">
        <v>42034.681944444441</v>
      </c>
      <c r="B42743" s="2">
        <v>24.010946146647136</v>
      </c>
    </row>
    <row r="42744" spans="1:2" x14ac:dyDescent="0.25">
      <c r="A42744" s="3">
        <v>42034.682638888888</v>
      </c>
      <c r="B42744" s="2">
        <v>37.041321945190433</v>
      </c>
    </row>
    <row r="42745" spans="1:2" x14ac:dyDescent="0.25">
      <c r="A42745" s="3">
        <v>42034.683333333334</v>
      </c>
      <c r="B42745" s="2">
        <v>30.852849960327148</v>
      </c>
    </row>
    <row r="42746" spans="1:2" x14ac:dyDescent="0.25">
      <c r="A42746" s="3">
        <v>42034.684027777781</v>
      </c>
      <c r="B42746" s="2">
        <v>31.017150179545084</v>
      </c>
    </row>
    <row r="42747" spans="1:2" x14ac:dyDescent="0.25">
      <c r="A42747" s="3">
        <v>42034.68472222222</v>
      </c>
      <c r="B42747" s="2">
        <v>23.65012461344401</v>
      </c>
    </row>
    <row r="42748" spans="1:2" x14ac:dyDescent="0.25">
      <c r="A42748" s="3">
        <v>42034.685416666667</v>
      </c>
      <c r="B42748" s="2">
        <v>18.459773445129393</v>
      </c>
    </row>
    <row r="42749" spans="1:2" x14ac:dyDescent="0.25">
      <c r="A42749" s="3">
        <v>42034.686111111114</v>
      </c>
      <c r="B42749" s="2">
        <v>21.866072209676108</v>
      </c>
    </row>
    <row r="42750" spans="1:2" x14ac:dyDescent="0.25">
      <c r="A42750" s="3">
        <v>42034.686805555553</v>
      </c>
      <c r="B42750" s="2">
        <v>22.681354777018228</v>
      </c>
    </row>
    <row r="42751" spans="1:2" x14ac:dyDescent="0.25">
      <c r="A42751" s="3">
        <v>42034.6875</v>
      </c>
      <c r="B42751" s="2">
        <v>23.909041849772134</v>
      </c>
    </row>
    <row r="42752" spans="1:2" x14ac:dyDescent="0.25">
      <c r="A42752" s="3">
        <v>42034.688194444447</v>
      </c>
      <c r="B42752" s="2">
        <v>20.767911338806151</v>
      </c>
    </row>
    <row r="42753" spans="1:2" x14ac:dyDescent="0.25">
      <c r="A42753" s="3">
        <v>42034.688888888886</v>
      </c>
      <c r="B42753" s="2">
        <v>10.376104164123536</v>
      </c>
    </row>
    <row r="42754" spans="1:2" x14ac:dyDescent="0.25">
      <c r="A42754" s="3">
        <v>42034.689583333333</v>
      </c>
      <c r="B42754" s="2">
        <v>10.858298778533936</v>
      </c>
    </row>
    <row r="42755" spans="1:2" x14ac:dyDescent="0.25">
      <c r="A42755" s="3">
        <v>42034.69027777778</v>
      </c>
      <c r="B42755" s="2">
        <v>0.50751984914143877</v>
      </c>
    </row>
    <row r="42756" spans="1:2" x14ac:dyDescent="0.25">
      <c r="A42756" s="3">
        <v>42034.690972222219</v>
      </c>
      <c r="B42756" s="2">
        <v>-2.9066059589385986</v>
      </c>
    </row>
    <row r="42757" spans="1:2" x14ac:dyDescent="0.25">
      <c r="A42757" s="3">
        <v>42034.691666666666</v>
      </c>
      <c r="B42757" s="2">
        <v>-3.136085859934489</v>
      </c>
    </row>
    <row r="42758" spans="1:2" x14ac:dyDescent="0.25">
      <c r="A42758" s="3">
        <v>42034.692361111112</v>
      </c>
      <c r="B42758" s="2">
        <v>-5.2192567189534502</v>
      </c>
    </row>
    <row r="42759" spans="1:2" x14ac:dyDescent="0.25">
      <c r="A42759" s="3">
        <v>42034.693055555559</v>
      </c>
      <c r="B42759" s="2">
        <v>-4.8777863502502443</v>
      </c>
    </row>
    <row r="42760" spans="1:2" x14ac:dyDescent="0.25">
      <c r="A42760" s="3">
        <v>42034.693749999999</v>
      </c>
      <c r="B42760" s="2">
        <v>-7.5814628918965656</v>
      </c>
    </row>
    <row r="42761" spans="1:2" x14ac:dyDescent="0.25">
      <c r="A42761" s="3">
        <v>42034.694444444445</v>
      </c>
      <c r="B42761" s="2">
        <v>-6.3176975886027016</v>
      </c>
    </row>
    <row r="42762" spans="1:2" x14ac:dyDescent="0.25">
      <c r="A42762" s="3">
        <v>42034.695138888892</v>
      </c>
      <c r="B42762" s="2">
        <v>-3.255996513366699</v>
      </c>
    </row>
    <row r="42763" spans="1:2" x14ac:dyDescent="0.25">
      <c r="A42763" s="3">
        <v>42034.695833333331</v>
      </c>
      <c r="B42763" s="2">
        <v>-2.9354690869649249</v>
      </c>
    </row>
    <row r="42764" spans="1:2" x14ac:dyDescent="0.25">
      <c r="A42764" s="3">
        <v>42034.696527777778</v>
      </c>
      <c r="B42764" s="2">
        <v>-9.0508195559183751</v>
      </c>
    </row>
    <row r="42765" spans="1:2" x14ac:dyDescent="0.25">
      <c r="A42765" s="3">
        <v>42034.697222222225</v>
      </c>
      <c r="B42765" s="2">
        <v>-11.252522563934326</v>
      </c>
    </row>
    <row r="42766" spans="1:2" x14ac:dyDescent="0.25">
      <c r="A42766" s="3">
        <v>42034.697916666664</v>
      </c>
      <c r="B42766" s="2">
        <v>-15.413700993855795</v>
      </c>
    </row>
    <row r="42767" spans="1:2" x14ac:dyDescent="0.25">
      <c r="A42767" s="3">
        <v>42034.698611111111</v>
      </c>
      <c r="B42767" s="2">
        <v>-11.330763753255209</v>
      </c>
    </row>
    <row r="42768" spans="1:2" x14ac:dyDescent="0.25">
      <c r="A42768" s="3">
        <v>42034.699305555558</v>
      </c>
      <c r="B42768" s="2">
        <v>-11.768903573354086</v>
      </c>
    </row>
    <row r="42769" spans="1:2" x14ac:dyDescent="0.25">
      <c r="A42769" s="3">
        <v>42034.7</v>
      </c>
      <c r="B42769" s="2">
        <v>-13.209376017252604</v>
      </c>
    </row>
    <row r="42770" spans="1:2" x14ac:dyDescent="0.25">
      <c r="A42770" s="3">
        <v>42034.700694444444</v>
      </c>
      <c r="B42770" s="2">
        <v>-14.463075256347656</v>
      </c>
    </row>
    <row r="42771" spans="1:2" x14ac:dyDescent="0.25">
      <c r="A42771" s="3">
        <v>42034.701388888891</v>
      </c>
      <c r="B42771" s="2">
        <v>-14.681669553120932</v>
      </c>
    </row>
    <row r="42772" spans="1:2" x14ac:dyDescent="0.25">
      <c r="A42772" s="3">
        <v>42034.70208333333</v>
      </c>
      <c r="B42772" s="2">
        <v>-15.481426843007405</v>
      </c>
    </row>
    <row r="42773" spans="1:2" x14ac:dyDescent="0.25">
      <c r="A42773" s="3">
        <v>42034.702777777777</v>
      </c>
      <c r="B42773" s="2">
        <v>-5.6905156930287681</v>
      </c>
    </row>
    <row r="42774" spans="1:2" x14ac:dyDescent="0.25">
      <c r="A42774" s="3">
        <v>42034.703472222223</v>
      </c>
      <c r="B42774" s="2">
        <v>-1.5762545148531595</v>
      </c>
    </row>
    <row r="42775" spans="1:2" x14ac:dyDescent="0.25">
      <c r="A42775" s="3">
        <v>42034.70416666667</v>
      </c>
      <c r="B42775" s="2">
        <v>2.2576411883036296</v>
      </c>
    </row>
    <row r="42776" spans="1:2" x14ac:dyDescent="0.25">
      <c r="A42776" s="3">
        <v>42034.704861111109</v>
      </c>
      <c r="B42776" s="2">
        <v>1.3893784602483115</v>
      </c>
    </row>
    <row r="42777" spans="1:2" x14ac:dyDescent="0.25">
      <c r="A42777" s="3">
        <v>42034.705555555556</v>
      </c>
      <c r="B42777" s="2">
        <v>3.6880022923151654</v>
      </c>
    </row>
    <row r="42778" spans="1:2" x14ac:dyDescent="0.25">
      <c r="A42778" s="3">
        <v>42034.706250000003</v>
      </c>
      <c r="B42778" s="2">
        <v>4.7248709042867025</v>
      </c>
    </row>
    <row r="42779" spans="1:2" x14ac:dyDescent="0.25">
      <c r="A42779" s="3">
        <v>42034.706944444442</v>
      </c>
      <c r="B42779" s="2">
        <v>5.1258322715759279</v>
      </c>
    </row>
    <row r="42780" spans="1:2" x14ac:dyDescent="0.25">
      <c r="A42780" s="3">
        <v>42034.707638888889</v>
      </c>
      <c r="B42780" s="2">
        <v>0.54693803787231443</v>
      </c>
    </row>
    <row r="42781" spans="1:2" x14ac:dyDescent="0.25">
      <c r="A42781" s="3">
        <v>42034.708333333336</v>
      </c>
      <c r="B42781" s="2">
        <v>0.5644329388936361</v>
      </c>
    </row>
    <row r="42782" spans="1:2" x14ac:dyDescent="0.25">
      <c r="A42782" s="3">
        <v>42034.709027777775</v>
      </c>
      <c r="B42782" s="2">
        <v>6.3705672423044843</v>
      </c>
    </row>
    <row r="42783" spans="1:2" x14ac:dyDescent="0.25">
      <c r="A42783" s="3">
        <v>42034.709722222222</v>
      </c>
      <c r="B42783" s="2">
        <v>11.240348529815673</v>
      </c>
    </row>
    <row r="42784" spans="1:2" x14ac:dyDescent="0.25">
      <c r="A42784" s="3">
        <v>42034.710416666669</v>
      </c>
      <c r="B42784" s="2">
        <v>19.264346885681153</v>
      </c>
    </row>
    <row r="42785" spans="1:2" x14ac:dyDescent="0.25">
      <c r="A42785" s="3">
        <v>42034.711111111108</v>
      </c>
      <c r="B42785" s="2">
        <v>31.97589988708496</v>
      </c>
    </row>
    <row r="42786" spans="1:2" x14ac:dyDescent="0.25">
      <c r="A42786" s="3">
        <v>42034.711805555555</v>
      </c>
      <c r="B42786" s="2">
        <v>29.375780741373699</v>
      </c>
    </row>
    <row r="42787" spans="1:2" x14ac:dyDescent="0.25">
      <c r="A42787" s="3">
        <v>42034.712500000001</v>
      </c>
      <c r="B42787" s="2">
        <v>26.856875419616699</v>
      </c>
    </row>
    <row r="42788" spans="1:2" x14ac:dyDescent="0.25">
      <c r="A42788" s="3">
        <v>42034.713194444441</v>
      </c>
      <c r="B42788" s="2">
        <v>27.132560920715331</v>
      </c>
    </row>
    <row r="42789" spans="1:2" x14ac:dyDescent="0.25">
      <c r="A42789" s="3">
        <v>42034.713888888888</v>
      </c>
      <c r="B42789" s="2">
        <v>29.434635861714682</v>
      </c>
    </row>
    <row r="42790" spans="1:2" x14ac:dyDescent="0.25">
      <c r="A42790" s="3">
        <v>42034.714583333334</v>
      </c>
      <c r="B42790" s="2">
        <v>37.0539545694987</v>
      </c>
    </row>
    <row r="42791" spans="1:2" x14ac:dyDescent="0.25">
      <c r="A42791" s="3">
        <v>42034.715277777781</v>
      </c>
      <c r="B42791" s="2">
        <v>28.330452728271485</v>
      </c>
    </row>
    <row r="42792" spans="1:2" x14ac:dyDescent="0.25">
      <c r="A42792" s="3">
        <v>42034.71597222222</v>
      </c>
      <c r="B42792" s="2">
        <v>22.726920064290365</v>
      </c>
    </row>
    <row r="42793" spans="1:2" x14ac:dyDescent="0.25">
      <c r="A42793" s="3">
        <v>42034.716666666667</v>
      </c>
      <c r="B42793" s="2">
        <v>21.222948710123699</v>
      </c>
    </row>
    <row r="42794" spans="1:2" x14ac:dyDescent="0.25">
      <c r="A42794" s="3">
        <v>42034.717361111114</v>
      </c>
      <c r="B42794" s="2">
        <v>21.21829064687093</v>
      </c>
    </row>
    <row r="42795" spans="1:2" x14ac:dyDescent="0.25">
      <c r="A42795" s="3">
        <v>42034.718055555553</v>
      </c>
      <c r="B42795" s="2">
        <v>16.7832644144694</v>
      </c>
    </row>
    <row r="42796" spans="1:2" x14ac:dyDescent="0.25">
      <c r="A42796" s="3">
        <v>42034.71875</v>
      </c>
      <c r="B42796" s="2">
        <v>13.016197586059571</v>
      </c>
    </row>
    <row r="42797" spans="1:2" x14ac:dyDescent="0.25">
      <c r="A42797" s="3">
        <v>42034.719444444447</v>
      </c>
      <c r="B42797" s="2">
        <v>8.4168554067611687</v>
      </c>
    </row>
    <row r="42798" spans="1:2" x14ac:dyDescent="0.25">
      <c r="A42798" s="3">
        <v>42034.720138888886</v>
      </c>
      <c r="B42798" s="2">
        <v>9.7442931334177647</v>
      </c>
    </row>
    <row r="42799" spans="1:2" x14ac:dyDescent="0.25">
      <c r="A42799" s="3">
        <v>42034.720833333333</v>
      </c>
      <c r="B42799" s="2">
        <v>11.287832864125569</v>
      </c>
    </row>
    <row r="42800" spans="1:2" x14ac:dyDescent="0.25">
      <c r="A42800" s="3">
        <v>42034.72152777778</v>
      </c>
      <c r="B42800" s="2">
        <v>15.397416496276856</v>
      </c>
    </row>
    <row r="42801" spans="1:2" x14ac:dyDescent="0.25">
      <c r="A42801" s="3">
        <v>42034.722222222219</v>
      </c>
      <c r="B42801" s="2">
        <v>9.3334762255350743</v>
      </c>
    </row>
    <row r="42802" spans="1:2" x14ac:dyDescent="0.25">
      <c r="A42802" s="3">
        <v>42034.722916666666</v>
      </c>
      <c r="B42802" s="2">
        <v>9.0702991644541431</v>
      </c>
    </row>
    <row r="42803" spans="1:2" x14ac:dyDescent="0.25">
      <c r="A42803" s="3">
        <v>42034.723611111112</v>
      </c>
      <c r="B42803" s="2">
        <v>11.666635115941366</v>
      </c>
    </row>
    <row r="42804" spans="1:2" x14ac:dyDescent="0.25">
      <c r="A42804" s="3">
        <v>42034.724305555559</v>
      </c>
      <c r="B42804" s="2">
        <v>14.678538258870443</v>
      </c>
    </row>
    <row r="42805" spans="1:2" x14ac:dyDescent="0.25">
      <c r="A42805" s="3">
        <v>42034.724999999999</v>
      </c>
      <c r="B42805" s="2">
        <v>6.7333622296651203</v>
      </c>
    </row>
    <row r="42806" spans="1:2" x14ac:dyDescent="0.25">
      <c r="A42806" s="3">
        <v>42034.725694444445</v>
      </c>
      <c r="B42806" s="2">
        <v>7.6354079564412434</v>
      </c>
    </row>
    <row r="42807" spans="1:2" x14ac:dyDescent="0.25">
      <c r="A42807" s="3">
        <v>42034.726388888892</v>
      </c>
      <c r="B42807" s="2">
        <v>4.9151693979899092</v>
      </c>
    </row>
    <row r="42808" spans="1:2" x14ac:dyDescent="0.25">
      <c r="A42808" s="3">
        <v>42034.727083333331</v>
      </c>
      <c r="B42808" s="2">
        <v>4.2479619026184086</v>
      </c>
    </row>
    <row r="42809" spans="1:2" x14ac:dyDescent="0.25">
      <c r="A42809" s="3">
        <v>42034.727777777778</v>
      </c>
      <c r="B42809" s="2">
        <v>2.9311764717102049</v>
      </c>
    </row>
    <row r="42810" spans="1:2" x14ac:dyDescent="0.25">
      <c r="A42810" s="3">
        <v>42034.728472222225</v>
      </c>
      <c r="B42810" s="2">
        <v>5.4281941095987953</v>
      </c>
    </row>
    <row r="42811" spans="1:2" x14ac:dyDescent="0.25">
      <c r="A42811" s="3">
        <v>42034.729166666664</v>
      </c>
      <c r="B42811" s="2">
        <v>2.0588996569315592</v>
      </c>
    </row>
    <row r="42812" spans="1:2" x14ac:dyDescent="0.25">
      <c r="A42812" s="3">
        <v>42034.729861111111</v>
      </c>
      <c r="B42812" s="2">
        <v>0.45196873346964517</v>
      </c>
    </row>
    <row r="42813" spans="1:2" x14ac:dyDescent="0.25">
      <c r="A42813" s="3">
        <v>42034.730555555558</v>
      </c>
      <c r="B42813" s="2">
        <v>-3.93345152537028</v>
      </c>
    </row>
    <row r="42814" spans="1:2" x14ac:dyDescent="0.25">
      <c r="A42814" s="3">
        <v>42034.731249999997</v>
      </c>
      <c r="B42814" s="2">
        <v>-2.9977166334788006</v>
      </c>
    </row>
    <row r="42815" spans="1:2" x14ac:dyDescent="0.25">
      <c r="A42815" s="3">
        <v>42034.731944444444</v>
      </c>
      <c r="B42815" s="2">
        <v>-4.4902495066324866</v>
      </c>
    </row>
    <row r="42816" spans="1:2" x14ac:dyDescent="0.25">
      <c r="A42816" s="3">
        <v>42034.732638888891</v>
      </c>
      <c r="B42816" s="2">
        <v>-1.9642820199330648</v>
      </c>
    </row>
    <row r="42817" spans="1:2" x14ac:dyDescent="0.25">
      <c r="A42817" s="3">
        <v>42034.73333333333</v>
      </c>
      <c r="B42817" s="2">
        <v>3.9075344085693358</v>
      </c>
    </row>
    <row r="42818" spans="1:2" x14ac:dyDescent="0.25">
      <c r="A42818" s="3">
        <v>42034.734027777777</v>
      </c>
      <c r="B42818" s="2">
        <v>4.973630301157633</v>
      </c>
    </row>
    <row r="42819" spans="1:2" x14ac:dyDescent="0.25">
      <c r="A42819" s="3">
        <v>42034.734722222223</v>
      </c>
      <c r="B42819" s="2">
        <v>3.4716345310211181</v>
      </c>
    </row>
    <row r="42820" spans="1:2" x14ac:dyDescent="0.25">
      <c r="A42820" s="3">
        <v>42034.73541666667</v>
      </c>
      <c r="B42820" s="2">
        <v>4.8854781468709314</v>
      </c>
    </row>
    <row r="42821" spans="1:2" x14ac:dyDescent="0.25">
      <c r="A42821" s="3">
        <v>42034.736111111109</v>
      </c>
      <c r="B42821" s="2">
        <v>10.464442729949951</v>
      </c>
    </row>
    <row r="42822" spans="1:2" x14ac:dyDescent="0.25">
      <c r="A42822" s="3">
        <v>42034.736805555556</v>
      </c>
      <c r="B42822" s="2">
        <v>9.5031407038370777</v>
      </c>
    </row>
    <row r="42823" spans="1:2" x14ac:dyDescent="0.25">
      <c r="A42823" s="3">
        <v>42034.737500000003</v>
      </c>
      <c r="B42823" s="2">
        <v>9.2069348335266117</v>
      </c>
    </row>
    <row r="42824" spans="1:2" x14ac:dyDescent="0.25">
      <c r="A42824" s="3">
        <v>42034.738194444442</v>
      </c>
      <c r="B42824" s="2">
        <v>11.271457672119141</v>
      </c>
    </row>
    <row r="42825" spans="1:2" x14ac:dyDescent="0.25">
      <c r="A42825" s="3">
        <v>42034.738888888889</v>
      </c>
      <c r="B42825" s="2">
        <v>7.2558282693227136</v>
      </c>
    </row>
    <row r="42826" spans="1:2" x14ac:dyDescent="0.25">
      <c r="A42826" s="3">
        <v>42034.739583333336</v>
      </c>
      <c r="B42826" s="2">
        <v>8.4773026943206791</v>
      </c>
    </row>
    <row r="42827" spans="1:2" x14ac:dyDescent="0.25">
      <c r="A42827" s="3">
        <v>42034.740277777775</v>
      </c>
      <c r="B42827" s="2">
        <v>6.046007951100667</v>
      </c>
    </row>
    <row r="42828" spans="1:2" x14ac:dyDescent="0.25">
      <c r="A42828" s="3">
        <v>42034.740972222222</v>
      </c>
      <c r="B42828" s="2">
        <v>-2.5719607194264729</v>
      </c>
    </row>
    <row r="42829" spans="1:2" x14ac:dyDescent="0.25">
      <c r="A42829" s="3">
        <v>42034.741666666669</v>
      </c>
      <c r="B42829" s="2">
        <v>0.43312960465749106</v>
      </c>
    </row>
    <row r="42830" spans="1:2" x14ac:dyDescent="0.25">
      <c r="A42830" s="3">
        <v>42034.742361111108</v>
      </c>
      <c r="B42830" s="2">
        <v>-6.7580386320749914</v>
      </c>
    </row>
    <row r="42831" spans="1:2" x14ac:dyDescent="0.25">
      <c r="A42831" s="3">
        <v>42034.743055555555</v>
      </c>
      <c r="B42831" s="2">
        <v>-1.7117664655049643</v>
      </c>
    </row>
    <row r="42832" spans="1:2" x14ac:dyDescent="0.25">
      <c r="A42832" s="3">
        <v>42034.743750000001</v>
      </c>
      <c r="B42832" s="2">
        <v>-3.1300019184748331</v>
      </c>
    </row>
    <row r="42833" spans="1:2" x14ac:dyDescent="0.25">
      <c r="A42833" s="3">
        <v>42034.744444444441</v>
      </c>
      <c r="B42833" s="2">
        <v>-4.2033002297083533</v>
      </c>
    </row>
    <row r="42834" spans="1:2" x14ac:dyDescent="0.25">
      <c r="A42834" s="3">
        <v>42034.745138888888</v>
      </c>
      <c r="B42834" s="2">
        <v>-5.4395266850789392</v>
      </c>
    </row>
    <row r="42835" spans="1:2" x14ac:dyDescent="0.25">
      <c r="A42835" s="3">
        <v>42034.745833333334</v>
      </c>
      <c r="B42835" s="2">
        <v>-3.548998483022054</v>
      </c>
    </row>
    <row r="42836" spans="1:2" x14ac:dyDescent="0.25">
      <c r="A42836" s="3">
        <v>42034.746527777781</v>
      </c>
      <c r="B42836" s="2">
        <v>-1.6300205071767171</v>
      </c>
    </row>
    <row r="42837" spans="1:2" x14ac:dyDescent="0.25">
      <c r="A42837" s="3">
        <v>42034.74722222222</v>
      </c>
      <c r="B42837" s="2">
        <v>4.2191391150156656</v>
      </c>
    </row>
    <row r="42838" spans="1:2" x14ac:dyDescent="0.25">
      <c r="A42838" s="3">
        <v>42034.747916666667</v>
      </c>
      <c r="B42838" s="2">
        <v>-1.5468129158020019</v>
      </c>
    </row>
    <row r="42839" spans="1:2" x14ac:dyDescent="0.25">
      <c r="A42839" s="3">
        <v>42034.748611111114</v>
      </c>
      <c r="B42839" s="2">
        <v>2.6002269268035887</v>
      </c>
    </row>
    <row r="42840" spans="1:2" x14ac:dyDescent="0.25">
      <c r="A42840" s="3">
        <v>42034.749305555553</v>
      </c>
      <c r="B42840" s="2">
        <v>5.0714397112528484</v>
      </c>
    </row>
    <row r="42841" spans="1:2" x14ac:dyDescent="0.25">
      <c r="A42841" s="3">
        <v>42034.75</v>
      </c>
      <c r="B42841" s="2">
        <v>4.9763804276784258</v>
      </c>
    </row>
    <row r="42842" spans="1:2" x14ac:dyDescent="0.25">
      <c r="A42842" s="3">
        <v>42034.750694444447</v>
      </c>
      <c r="B42842" s="2">
        <v>8.6036912441253666</v>
      </c>
    </row>
    <row r="42843" spans="1:2" x14ac:dyDescent="0.25">
      <c r="A42843" s="3">
        <v>42034.751388888886</v>
      </c>
      <c r="B42843" s="2">
        <v>8.3765502452850349</v>
      </c>
    </row>
    <row r="42844" spans="1:2" x14ac:dyDescent="0.25">
      <c r="A42844" s="3">
        <v>42034.752083333333</v>
      </c>
      <c r="B42844" s="2">
        <v>10.930109993616741</v>
      </c>
    </row>
    <row r="42845" spans="1:2" x14ac:dyDescent="0.25">
      <c r="A42845" s="3">
        <v>42034.75277777778</v>
      </c>
      <c r="B42845" s="2">
        <v>8.5522342681884762</v>
      </c>
    </row>
    <row r="42846" spans="1:2" x14ac:dyDescent="0.25">
      <c r="A42846" s="3">
        <v>42034.753472222219</v>
      </c>
      <c r="B42846" s="2">
        <v>2.5046004454294839</v>
      </c>
    </row>
    <row r="42847" spans="1:2" x14ac:dyDescent="0.25">
      <c r="A42847" s="3">
        <v>42034.754166666666</v>
      </c>
      <c r="B42847" s="2">
        <v>4.2251931508382166</v>
      </c>
    </row>
    <row r="42848" spans="1:2" x14ac:dyDescent="0.25">
      <c r="A42848" s="3">
        <v>42034.754861111112</v>
      </c>
      <c r="B42848" s="2">
        <v>5.9083372275034582</v>
      </c>
    </row>
    <row r="42849" spans="1:2" x14ac:dyDescent="0.25">
      <c r="A42849" s="3">
        <v>42034.755555555559</v>
      </c>
      <c r="B42849" s="2">
        <v>5.4681148767471317</v>
      </c>
    </row>
    <row r="42850" spans="1:2" x14ac:dyDescent="0.25">
      <c r="A42850" s="3">
        <v>42034.756249999999</v>
      </c>
      <c r="B42850" s="2">
        <v>9.5897626399993889</v>
      </c>
    </row>
    <row r="42851" spans="1:2" x14ac:dyDescent="0.25">
      <c r="A42851" s="3">
        <v>42034.756944444445</v>
      </c>
      <c r="B42851" s="2">
        <v>7.2592679182688391</v>
      </c>
    </row>
    <row r="42852" spans="1:2" x14ac:dyDescent="0.25">
      <c r="A42852" s="3">
        <v>42034.757638888892</v>
      </c>
      <c r="B42852" s="2">
        <v>12.933974520365398</v>
      </c>
    </row>
    <row r="42853" spans="1:2" x14ac:dyDescent="0.25">
      <c r="A42853" s="3">
        <v>42034.758333333331</v>
      </c>
      <c r="B42853" s="2">
        <v>15.907105827331543</v>
      </c>
    </row>
    <row r="42854" spans="1:2" x14ac:dyDescent="0.25">
      <c r="A42854" s="3">
        <v>42034.759027777778</v>
      </c>
      <c r="B42854" s="2">
        <v>12.683694839477539</v>
      </c>
    </row>
    <row r="42855" spans="1:2" x14ac:dyDescent="0.25">
      <c r="A42855" s="3">
        <v>42034.759722222225</v>
      </c>
      <c r="B42855" s="2">
        <v>5.3382193406422935</v>
      </c>
    </row>
    <row r="42856" spans="1:2" x14ac:dyDescent="0.25">
      <c r="A42856" s="3">
        <v>42034.760416666664</v>
      </c>
      <c r="B42856" s="2">
        <v>6.3001547495524086</v>
      </c>
    </row>
    <row r="42857" spans="1:2" x14ac:dyDescent="0.25">
      <c r="A42857" s="3">
        <v>42034.761111111111</v>
      </c>
      <c r="B42857" s="2">
        <v>3.6898766199747723</v>
      </c>
    </row>
    <row r="42858" spans="1:2" x14ac:dyDescent="0.25">
      <c r="A42858" s="3">
        <v>42034.761805555558</v>
      </c>
      <c r="B42858" s="2">
        <v>4.6901635011037195</v>
      </c>
    </row>
    <row r="42859" spans="1:2" x14ac:dyDescent="0.25">
      <c r="A42859" s="3">
        <v>42034.762499999997</v>
      </c>
      <c r="B42859" s="2">
        <v>5.4151239713033039</v>
      </c>
    </row>
    <row r="42860" spans="1:2" x14ac:dyDescent="0.25">
      <c r="A42860" s="3">
        <v>42034.763194444444</v>
      </c>
      <c r="B42860" s="2">
        <v>12.128616046905517</v>
      </c>
    </row>
    <row r="42861" spans="1:2" x14ac:dyDescent="0.25">
      <c r="A42861" s="3">
        <v>42034.763888888891</v>
      </c>
      <c r="B42861" s="2">
        <v>10.760101922353108</v>
      </c>
    </row>
    <row r="42862" spans="1:2" x14ac:dyDescent="0.25">
      <c r="A42862" s="3">
        <v>42034.76458333333</v>
      </c>
      <c r="B42862" s="2">
        <v>6.3526095390319828</v>
      </c>
    </row>
    <row r="42863" spans="1:2" x14ac:dyDescent="0.25">
      <c r="A42863" s="3">
        <v>42034.765277777777</v>
      </c>
      <c r="B42863" s="2">
        <v>4.7149852434794104</v>
      </c>
    </row>
    <row r="42864" spans="1:2" x14ac:dyDescent="0.25">
      <c r="A42864" s="3">
        <v>42034.765972222223</v>
      </c>
      <c r="B42864" s="2">
        <v>7.9808178265889484</v>
      </c>
    </row>
    <row r="42865" spans="1:2" x14ac:dyDescent="0.25">
      <c r="A42865" s="3">
        <v>42034.76666666667</v>
      </c>
      <c r="B42865" s="2">
        <v>17.751066144307455</v>
      </c>
    </row>
    <row r="42866" spans="1:2" x14ac:dyDescent="0.25">
      <c r="A42866" s="3">
        <v>42034.767361111109</v>
      </c>
      <c r="B42866" s="2">
        <v>15.656855742136637</v>
      </c>
    </row>
    <row r="42867" spans="1:2" x14ac:dyDescent="0.25">
      <c r="A42867" s="3">
        <v>42034.768055555556</v>
      </c>
      <c r="B42867" s="2">
        <v>21.545383771260578</v>
      </c>
    </row>
    <row r="42868" spans="1:2" x14ac:dyDescent="0.25">
      <c r="A42868" s="3">
        <v>42034.768750000003</v>
      </c>
      <c r="B42868" s="2">
        <v>17.741347376505534</v>
      </c>
    </row>
    <row r="42869" spans="1:2" x14ac:dyDescent="0.25">
      <c r="A42869" s="3">
        <v>42034.769444444442</v>
      </c>
      <c r="B42869" s="2">
        <v>13.52089106241862</v>
      </c>
    </row>
    <row r="42870" spans="1:2" x14ac:dyDescent="0.25">
      <c r="A42870" s="3">
        <v>42034.770138888889</v>
      </c>
      <c r="B42870" s="2">
        <v>12.008135763804118</v>
      </c>
    </row>
    <row r="42871" spans="1:2" x14ac:dyDescent="0.25">
      <c r="A42871" s="3">
        <v>42034.770833333336</v>
      </c>
      <c r="B42871" s="2">
        <v>10.771033445994059</v>
      </c>
    </row>
    <row r="42872" spans="1:2" x14ac:dyDescent="0.25">
      <c r="A42872" s="3">
        <v>42034.771527777775</v>
      </c>
      <c r="B42872" s="2">
        <v>16.952736568450927</v>
      </c>
    </row>
    <row r="42873" spans="1:2" x14ac:dyDescent="0.25">
      <c r="A42873" s="3">
        <v>42034.772222222222</v>
      </c>
      <c r="B42873" s="2">
        <v>25.470769723256428</v>
      </c>
    </row>
    <row r="42874" spans="1:2" x14ac:dyDescent="0.25">
      <c r="A42874" s="3">
        <v>42034.772916666669</v>
      </c>
      <c r="B42874" s="2">
        <v>28.509592501322427</v>
      </c>
    </row>
    <row r="42875" spans="1:2" x14ac:dyDescent="0.25">
      <c r="A42875" s="3">
        <v>42034.773611111108</v>
      </c>
      <c r="B42875" s="2">
        <v>29.009223683675131</v>
      </c>
    </row>
    <row r="42876" spans="1:2" x14ac:dyDescent="0.25">
      <c r="A42876" s="3">
        <v>42034.774305555555</v>
      </c>
      <c r="B42876" s="2">
        <v>19.332718690236408</v>
      </c>
    </row>
    <row r="42877" spans="1:2" x14ac:dyDescent="0.25">
      <c r="A42877" s="3">
        <v>42034.775000000001</v>
      </c>
      <c r="B42877" s="2">
        <v>20.271976502736411</v>
      </c>
    </row>
    <row r="42878" spans="1:2" x14ac:dyDescent="0.25">
      <c r="A42878" s="3">
        <v>42034.775694444441</v>
      </c>
      <c r="B42878" s="2">
        <v>18.51737314860026</v>
      </c>
    </row>
    <row r="42879" spans="1:2" x14ac:dyDescent="0.25">
      <c r="A42879" s="3">
        <v>42034.776388888888</v>
      </c>
      <c r="B42879" s="2">
        <v>19.012648582458496</v>
      </c>
    </row>
    <row r="42880" spans="1:2" x14ac:dyDescent="0.25">
      <c r="A42880" s="3">
        <v>42034.777083333334</v>
      </c>
      <c r="B42880" s="2">
        <v>14.291916211446127</v>
      </c>
    </row>
    <row r="42881" spans="1:2" x14ac:dyDescent="0.25">
      <c r="A42881" s="3">
        <v>42034.777777777781</v>
      </c>
      <c r="B42881" s="2">
        <v>15.834409379959107</v>
      </c>
    </row>
    <row r="42882" spans="1:2" x14ac:dyDescent="0.25">
      <c r="A42882" s="3">
        <v>42034.77847222222</v>
      </c>
      <c r="B42882" s="2">
        <v>8.9860447883605961</v>
      </c>
    </row>
    <row r="42883" spans="1:2" x14ac:dyDescent="0.25">
      <c r="A42883" s="3">
        <v>42034.779166666667</v>
      </c>
      <c r="B42883" s="2">
        <v>19.074001502990722</v>
      </c>
    </row>
    <row r="42884" spans="1:2" x14ac:dyDescent="0.25">
      <c r="A42884" s="3">
        <v>42034.779861111114</v>
      </c>
      <c r="B42884" s="2">
        <v>24.79153652191162</v>
      </c>
    </row>
    <row r="42885" spans="1:2" x14ac:dyDescent="0.25">
      <c r="A42885" s="3">
        <v>42034.780555555553</v>
      </c>
      <c r="B42885" s="2">
        <v>27.587852605183919</v>
      </c>
    </row>
    <row r="42886" spans="1:2" x14ac:dyDescent="0.25">
      <c r="A42886" s="3">
        <v>42034.78125</v>
      </c>
      <c r="B42886" s="2">
        <v>27.794078699747722</v>
      </c>
    </row>
    <row r="42887" spans="1:2" x14ac:dyDescent="0.25">
      <c r="A42887" s="3">
        <v>42034.781944444447</v>
      </c>
      <c r="B42887" s="2">
        <v>27.046315129597982</v>
      </c>
    </row>
    <row r="42888" spans="1:2" x14ac:dyDescent="0.25">
      <c r="A42888" s="3">
        <v>42034.782638888886</v>
      </c>
      <c r="B42888" s="2">
        <v>27.983549118041992</v>
      </c>
    </row>
    <row r="42889" spans="1:2" x14ac:dyDescent="0.25">
      <c r="A42889" s="3">
        <v>42034.783333333333</v>
      </c>
      <c r="B42889" s="2">
        <v>28.373677190144857</v>
      </c>
    </row>
    <row r="42890" spans="1:2" x14ac:dyDescent="0.25">
      <c r="A42890" s="3">
        <v>42034.78402777778</v>
      </c>
      <c r="B42890" s="2">
        <v>16.672803179423013</v>
      </c>
    </row>
    <row r="42891" spans="1:2" x14ac:dyDescent="0.25">
      <c r="A42891" s="3">
        <v>42034.784722222219</v>
      </c>
      <c r="B42891" s="2">
        <v>17.024043718973797</v>
      </c>
    </row>
    <row r="42892" spans="1:2" x14ac:dyDescent="0.25">
      <c r="A42892" s="3">
        <v>42034.785416666666</v>
      </c>
      <c r="B42892" s="2">
        <v>14.21400458017985</v>
      </c>
    </row>
    <row r="42893" spans="1:2" x14ac:dyDescent="0.25">
      <c r="A42893" s="3">
        <v>42034.786111111112</v>
      </c>
      <c r="B42893" s="2">
        <v>7.7202323595682776</v>
      </c>
    </row>
    <row r="42894" spans="1:2" x14ac:dyDescent="0.25">
      <c r="A42894" s="3">
        <v>42034.786805555559</v>
      </c>
      <c r="B42894" s="2">
        <v>11.6476509253184</v>
      </c>
    </row>
    <row r="42895" spans="1:2" x14ac:dyDescent="0.25">
      <c r="A42895" s="3">
        <v>42034.787499999999</v>
      </c>
      <c r="B42895" s="2">
        <v>3.429374345143636</v>
      </c>
    </row>
    <row r="42896" spans="1:2" x14ac:dyDescent="0.25">
      <c r="A42896" s="3">
        <v>42034.788194444445</v>
      </c>
      <c r="B42896" s="2">
        <v>-1.8296745618184407</v>
      </c>
    </row>
    <row r="42897" spans="1:2" x14ac:dyDescent="0.25">
      <c r="A42897" s="3">
        <v>42034.788888888892</v>
      </c>
      <c r="B42897" s="2">
        <v>-9.903947114944458</v>
      </c>
    </row>
    <row r="42898" spans="1:2" x14ac:dyDescent="0.25">
      <c r="A42898" s="3">
        <v>42034.789583333331</v>
      </c>
      <c r="B42898" s="2">
        <v>-7.0488729476928711</v>
      </c>
    </row>
    <row r="42899" spans="1:2" x14ac:dyDescent="0.25">
      <c r="A42899" s="3">
        <v>42034.790277777778</v>
      </c>
      <c r="B42899" s="2">
        <v>-7.9908246358235679</v>
      </c>
    </row>
    <row r="42900" spans="1:2" x14ac:dyDescent="0.25">
      <c r="A42900" s="3">
        <v>42034.790972222225</v>
      </c>
      <c r="B42900" s="2">
        <v>-16.40691588719686</v>
      </c>
    </row>
    <row r="42901" spans="1:2" x14ac:dyDescent="0.25">
      <c r="A42901" s="3">
        <v>42034.791666666664</v>
      </c>
      <c r="B42901" s="2">
        <v>-23.078662935892741</v>
      </c>
    </row>
    <row r="42902" spans="1:2" x14ac:dyDescent="0.25">
      <c r="A42902" s="3">
        <v>42034.792361111111</v>
      </c>
      <c r="B42902" s="2">
        <v>-32.897872225443521</v>
      </c>
    </row>
    <row r="42903" spans="1:2" x14ac:dyDescent="0.25">
      <c r="A42903" s="3">
        <v>42034.793055555558</v>
      </c>
      <c r="B42903" s="2">
        <v>-35.28773651123047</v>
      </c>
    </row>
    <row r="42904" spans="1:2" x14ac:dyDescent="0.25">
      <c r="A42904" s="3">
        <v>42034.793749999997</v>
      </c>
      <c r="B42904" s="2">
        <v>-23.367616017659504</v>
      </c>
    </row>
    <row r="42905" spans="1:2" x14ac:dyDescent="0.25">
      <c r="A42905" s="3">
        <v>42034.794444444444</v>
      </c>
      <c r="B42905" s="2">
        <v>-30.724470583597817</v>
      </c>
    </row>
    <row r="42906" spans="1:2" x14ac:dyDescent="0.25">
      <c r="A42906" s="3">
        <v>42034.795138888891</v>
      </c>
      <c r="B42906" s="2">
        <v>-35.341571553548178</v>
      </c>
    </row>
    <row r="42907" spans="1:2" x14ac:dyDescent="0.25">
      <c r="A42907" s="3">
        <v>42034.79583333333</v>
      </c>
      <c r="B42907" s="2">
        <v>-32.495971552530925</v>
      </c>
    </row>
    <row r="42908" spans="1:2" x14ac:dyDescent="0.25">
      <c r="A42908" s="3">
        <v>42034.796527777777</v>
      </c>
      <c r="B42908" s="2">
        <v>-20.002346992492676</v>
      </c>
    </row>
    <row r="42909" spans="1:2" x14ac:dyDescent="0.25">
      <c r="A42909" s="3">
        <v>42034.797222222223</v>
      </c>
      <c r="B42909" s="2">
        <v>-21.337252998352049</v>
      </c>
    </row>
    <row r="42910" spans="1:2" x14ac:dyDescent="0.25">
      <c r="A42910" s="3">
        <v>42034.79791666667</v>
      </c>
      <c r="B42910" s="2">
        <v>-22.376918284098306</v>
      </c>
    </row>
    <row r="42911" spans="1:2" x14ac:dyDescent="0.25">
      <c r="A42911" s="3">
        <v>42034.798611111109</v>
      </c>
      <c r="B42911" s="2">
        <v>-25.394305610656737</v>
      </c>
    </row>
    <row r="42912" spans="1:2" x14ac:dyDescent="0.25">
      <c r="A42912" s="3">
        <v>42034.799305555556</v>
      </c>
      <c r="B42912" s="2">
        <v>-13.672354412078857</v>
      </c>
    </row>
    <row r="42913" spans="1:2" x14ac:dyDescent="0.25">
      <c r="A42913" s="3">
        <v>42034.8</v>
      </c>
      <c r="B42913" s="2">
        <v>-5.502360916137695</v>
      </c>
    </row>
    <row r="42914" spans="1:2" x14ac:dyDescent="0.25">
      <c r="A42914" s="3">
        <v>42034.800694444442</v>
      </c>
      <c r="B42914" s="2">
        <v>0.41912625630696615</v>
      </c>
    </row>
    <row r="42915" spans="1:2" x14ac:dyDescent="0.25">
      <c r="A42915" s="3">
        <v>42034.801388888889</v>
      </c>
      <c r="B42915" s="2">
        <v>1.5994889616966248</v>
      </c>
    </row>
    <row r="42916" spans="1:2" x14ac:dyDescent="0.25">
      <c r="A42916" s="3">
        <v>42034.802083333336</v>
      </c>
      <c r="B42916" s="2">
        <v>3.7425965150197347</v>
      </c>
    </row>
    <row r="42917" spans="1:2" x14ac:dyDescent="0.25">
      <c r="A42917" s="3">
        <v>42034.802777777775</v>
      </c>
      <c r="B42917" s="2">
        <v>0.12953422069549561</v>
      </c>
    </row>
    <row r="42918" spans="1:2" x14ac:dyDescent="0.25">
      <c r="A42918" s="3">
        <v>42034.803472222222</v>
      </c>
      <c r="B42918" s="2">
        <v>-1.3837125619252524</v>
      </c>
    </row>
    <row r="42919" spans="1:2" x14ac:dyDescent="0.25">
      <c r="A42919" s="3">
        <v>42034.804166666669</v>
      </c>
      <c r="B42919" s="2">
        <v>-0.74362392425537105</v>
      </c>
    </row>
    <row r="42920" spans="1:2" x14ac:dyDescent="0.25">
      <c r="A42920" s="3">
        <v>42034.804861111108</v>
      </c>
      <c r="B42920" s="2">
        <v>-7.2433607578277588</v>
      </c>
    </row>
    <row r="42921" spans="1:2" x14ac:dyDescent="0.25">
      <c r="A42921" s="3">
        <v>42034.805555555555</v>
      </c>
      <c r="B42921" s="2">
        <v>-3.1630874792734782</v>
      </c>
    </row>
    <row r="42922" spans="1:2" x14ac:dyDescent="0.25">
      <c r="A42922" s="3">
        <v>42034.806250000001</v>
      </c>
      <c r="B42922" s="2">
        <v>-1.4749519666035971</v>
      </c>
    </row>
    <row r="42923" spans="1:2" x14ac:dyDescent="0.25">
      <c r="A42923" s="3">
        <v>42034.806944444441</v>
      </c>
      <c r="B42923" s="2">
        <v>-1.3632251898447671</v>
      </c>
    </row>
    <row r="42924" spans="1:2" x14ac:dyDescent="0.25">
      <c r="A42924" s="3">
        <v>42034.807638888888</v>
      </c>
      <c r="B42924" s="2">
        <v>-0.42438279787699379</v>
      </c>
    </row>
    <row r="42925" spans="1:2" x14ac:dyDescent="0.25">
      <c r="A42925" s="3">
        <v>42034.808333333334</v>
      </c>
      <c r="B42925" s="2">
        <v>2.5656068166097006</v>
      </c>
    </row>
    <row r="42926" spans="1:2" x14ac:dyDescent="0.25">
      <c r="A42926" s="3">
        <v>42034.809027777781</v>
      </c>
      <c r="B42926" s="2">
        <v>7.2940740585327148</v>
      </c>
    </row>
    <row r="42927" spans="1:2" x14ac:dyDescent="0.25">
      <c r="A42927" s="3">
        <v>42034.80972222222</v>
      </c>
      <c r="B42927" s="2">
        <v>4.8831574042638142</v>
      </c>
    </row>
    <row r="42928" spans="1:2" x14ac:dyDescent="0.25">
      <c r="A42928" s="3">
        <v>42034.810416666667</v>
      </c>
      <c r="B42928" s="2">
        <v>8.1275660196940098</v>
      </c>
    </row>
    <row r="42929" spans="1:2" x14ac:dyDescent="0.25">
      <c r="A42929" s="3">
        <v>42034.811111111114</v>
      </c>
      <c r="B42929" s="2">
        <v>9.8433372815450024</v>
      </c>
    </row>
    <row r="42930" spans="1:2" x14ac:dyDescent="0.25">
      <c r="A42930" s="3">
        <v>42034.811805555553</v>
      </c>
      <c r="B42930" s="2">
        <v>13.342540582021078</v>
      </c>
    </row>
    <row r="42931" spans="1:2" x14ac:dyDescent="0.25">
      <c r="A42931" s="3">
        <v>42034.8125</v>
      </c>
      <c r="B42931" s="2">
        <v>13.38027016321818</v>
      </c>
    </row>
    <row r="42932" spans="1:2" x14ac:dyDescent="0.25">
      <c r="A42932" s="3">
        <v>42034.813194444447</v>
      </c>
      <c r="B42932" s="2">
        <v>17.453045431772868</v>
      </c>
    </row>
    <row r="42933" spans="1:2" x14ac:dyDescent="0.25">
      <c r="A42933" s="3">
        <v>42034.813888888886</v>
      </c>
      <c r="B42933" s="2">
        <v>20.166001065572104</v>
      </c>
    </row>
    <row r="42934" spans="1:2" x14ac:dyDescent="0.25">
      <c r="A42934" s="3">
        <v>42034.814583333333</v>
      </c>
      <c r="B42934" s="2">
        <v>24.302326774597169</v>
      </c>
    </row>
    <row r="42935" spans="1:2" x14ac:dyDescent="0.25">
      <c r="A42935" s="3">
        <v>42034.81527777778</v>
      </c>
      <c r="B42935" s="2">
        <v>30.856208928426106</v>
      </c>
    </row>
    <row r="42936" spans="1:2" x14ac:dyDescent="0.25">
      <c r="A42936" s="3">
        <v>42034.815972222219</v>
      </c>
      <c r="B42936" s="2">
        <v>29.996800676981607</v>
      </c>
    </row>
    <row r="42937" spans="1:2" x14ac:dyDescent="0.25">
      <c r="A42937" s="3">
        <v>42034.816666666666</v>
      </c>
      <c r="B42937" s="2">
        <v>28.73679402669271</v>
      </c>
    </row>
    <row r="42938" spans="1:2" x14ac:dyDescent="0.25">
      <c r="A42938" s="3">
        <v>42034.817361111112</v>
      </c>
      <c r="B42938" s="2">
        <v>20.772289784749351</v>
      </c>
    </row>
    <row r="42939" spans="1:2" x14ac:dyDescent="0.25">
      <c r="A42939" s="3">
        <v>42034.818055555559</v>
      </c>
      <c r="B42939" s="2">
        <v>20.786161994934083</v>
      </c>
    </row>
    <row r="42940" spans="1:2" x14ac:dyDescent="0.25">
      <c r="A42940" s="3">
        <v>42034.818749999999</v>
      </c>
      <c r="B42940" s="2">
        <v>22.062072690327962</v>
      </c>
    </row>
    <row r="42941" spans="1:2" x14ac:dyDescent="0.25">
      <c r="A42941" s="3">
        <v>42034.819444444445</v>
      </c>
      <c r="B42941" s="2">
        <v>22.911576525370279</v>
      </c>
    </row>
    <row r="42942" spans="1:2" x14ac:dyDescent="0.25">
      <c r="A42942" s="3">
        <v>42034.820138888892</v>
      </c>
      <c r="B42942" s="2">
        <v>19.338575744628905</v>
      </c>
    </row>
    <row r="42943" spans="1:2" x14ac:dyDescent="0.25">
      <c r="A42943" s="3">
        <v>42034.820833333331</v>
      </c>
      <c r="B42943" s="2">
        <v>8.0013855298360195</v>
      </c>
    </row>
    <row r="42944" spans="1:2" x14ac:dyDescent="0.25">
      <c r="A42944" s="3">
        <v>42034.821527777778</v>
      </c>
      <c r="B42944" s="2">
        <v>5.5925790786743166</v>
      </c>
    </row>
    <row r="42945" spans="1:2" x14ac:dyDescent="0.25">
      <c r="A42945" s="3">
        <v>42034.822222222225</v>
      </c>
      <c r="B42945" s="2">
        <v>15.136124261220296</v>
      </c>
    </row>
    <row r="42946" spans="1:2" x14ac:dyDescent="0.25">
      <c r="A42946" s="3">
        <v>42034.822916666664</v>
      </c>
      <c r="B42946" s="2">
        <v>17.687008031209309</v>
      </c>
    </row>
    <row r="42947" spans="1:2" x14ac:dyDescent="0.25">
      <c r="A42947" s="3">
        <v>42034.823611111111</v>
      </c>
      <c r="B42947" s="2">
        <v>13.798352336883545</v>
      </c>
    </row>
    <row r="42948" spans="1:2" x14ac:dyDescent="0.25">
      <c r="A42948" s="3">
        <v>42034.824305555558</v>
      </c>
      <c r="B42948" s="2">
        <v>12.206534290313721</v>
      </c>
    </row>
    <row r="42949" spans="1:2" x14ac:dyDescent="0.25">
      <c r="A42949" s="3">
        <v>42034.824999999997</v>
      </c>
      <c r="B42949" s="2">
        <v>11.187049706776937</v>
      </c>
    </row>
    <row r="42950" spans="1:2" x14ac:dyDescent="0.25">
      <c r="A42950" s="3">
        <v>42034.825694444444</v>
      </c>
      <c r="B42950" s="2">
        <v>13.06053900718689</v>
      </c>
    </row>
    <row r="42951" spans="1:2" x14ac:dyDescent="0.25">
      <c r="A42951" s="3">
        <v>42034.826388888891</v>
      </c>
      <c r="B42951" s="2">
        <v>9.6445474465688061</v>
      </c>
    </row>
    <row r="42952" spans="1:2" x14ac:dyDescent="0.25">
      <c r="A42952" s="3">
        <v>42034.82708333333</v>
      </c>
      <c r="B42952" s="2">
        <v>5.8600717544555661</v>
      </c>
    </row>
    <row r="42953" spans="1:2" x14ac:dyDescent="0.25">
      <c r="A42953" s="3">
        <v>42034.827777777777</v>
      </c>
      <c r="B42953" s="2">
        <v>-3.4890740235646565</v>
      </c>
    </row>
    <row r="42954" spans="1:2" x14ac:dyDescent="0.25">
      <c r="A42954" s="3">
        <v>42034.828472222223</v>
      </c>
      <c r="B42954" s="2">
        <v>-4.1194555123647056</v>
      </c>
    </row>
    <row r="42955" spans="1:2" x14ac:dyDescent="0.25">
      <c r="A42955" s="3">
        <v>42034.82916666667</v>
      </c>
      <c r="B42955" s="2">
        <v>-3.4400782108306887</v>
      </c>
    </row>
    <row r="42956" spans="1:2" x14ac:dyDescent="0.25">
      <c r="A42956" s="3">
        <v>42034.829861111109</v>
      </c>
      <c r="B42956" s="2">
        <v>-3.5733879725138347</v>
      </c>
    </row>
    <row r="42957" spans="1:2" x14ac:dyDescent="0.25">
      <c r="A42957" s="3">
        <v>42034.830555555556</v>
      </c>
      <c r="B42957" s="2">
        <v>2.7248858769734698</v>
      </c>
    </row>
    <row r="42958" spans="1:2" x14ac:dyDescent="0.25">
      <c r="A42958" s="3">
        <v>42034.831250000003</v>
      </c>
      <c r="B42958" s="2">
        <v>0.19957684675852458</v>
      </c>
    </row>
    <row r="42959" spans="1:2" x14ac:dyDescent="0.25">
      <c r="A42959" s="3">
        <v>42034.831944444442</v>
      </c>
      <c r="B42959" s="2">
        <v>-1.5253378391265868</v>
      </c>
    </row>
    <row r="42960" spans="1:2" x14ac:dyDescent="0.25">
      <c r="A42960" s="3">
        <v>42034.832638888889</v>
      </c>
      <c r="B42960" s="2">
        <v>-2.998225212097168</v>
      </c>
    </row>
    <row r="42961" spans="1:2" x14ac:dyDescent="0.25">
      <c r="A42961" s="3">
        <v>42034.833333333336</v>
      </c>
      <c r="B42961" s="2">
        <v>-2.2238046805063885</v>
      </c>
    </row>
    <row r="42962" spans="1:2" x14ac:dyDescent="0.25">
      <c r="A42962" s="3">
        <v>42034.834027777775</v>
      </c>
      <c r="B42962" s="2">
        <v>0.7568877220153809</v>
      </c>
    </row>
    <row r="42963" spans="1:2" x14ac:dyDescent="0.25">
      <c r="A42963" s="3">
        <v>42034.834722222222</v>
      </c>
      <c r="B42963" s="2">
        <v>0.1171713391939799</v>
      </c>
    </row>
    <row r="42964" spans="1:2" x14ac:dyDescent="0.25">
      <c r="A42964" s="3">
        <v>42034.835416666669</v>
      </c>
      <c r="B42964" s="2">
        <v>-4.7342777252197266E-3</v>
      </c>
    </row>
    <row r="42965" spans="1:2" x14ac:dyDescent="0.25">
      <c r="A42965" s="3">
        <v>42034.836111111108</v>
      </c>
      <c r="B42965" s="2">
        <v>-5.6750540415445965</v>
      </c>
    </row>
    <row r="42966" spans="1:2" x14ac:dyDescent="0.25">
      <c r="A42966" s="3">
        <v>42034.836805555555</v>
      </c>
      <c r="B42966" s="2">
        <v>-1.6211519638697307</v>
      </c>
    </row>
    <row r="42967" spans="1:2" x14ac:dyDescent="0.25">
      <c r="A42967" s="3">
        <v>42034.837500000001</v>
      </c>
      <c r="B42967" s="2">
        <v>-4.870495518048604</v>
      </c>
    </row>
    <row r="42968" spans="1:2" x14ac:dyDescent="0.25">
      <c r="A42968" s="3">
        <v>42034.838194444441</v>
      </c>
      <c r="B42968" s="2">
        <v>-14.535198656717936</v>
      </c>
    </row>
    <row r="42969" spans="1:2" x14ac:dyDescent="0.25">
      <c r="A42969" s="3">
        <v>42034.838888888888</v>
      </c>
      <c r="B42969" s="2">
        <v>-19.432326793670654</v>
      </c>
    </row>
    <row r="42970" spans="1:2" x14ac:dyDescent="0.25">
      <c r="A42970" s="3">
        <v>42034.839583333334</v>
      </c>
      <c r="B42970" s="2">
        <v>-19.556202316284178</v>
      </c>
    </row>
    <row r="42971" spans="1:2" x14ac:dyDescent="0.25">
      <c r="A42971" s="3">
        <v>42034.840277777781</v>
      </c>
      <c r="B42971" s="2">
        <v>-27.209946060180663</v>
      </c>
    </row>
    <row r="42972" spans="1:2" x14ac:dyDescent="0.25">
      <c r="A42972" s="3">
        <v>42034.84097222222</v>
      </c>
      <c r="B42972" s="2">
        <v>-20.800845273335774</v>
      </c>
    </row>
    <row r="42973" spans="1:2" x14ac:dyDescent="0.25">
      <c r="A42973" s="3">
        <v>42034.841666666667</v>
      </c>
      <c r="B42973" s="2">
        <v>-18.589487330118814</v>
      </c>
    </row>
    <row r="42974" spans="1:2" x14ac:dyDescent="0.25">
      <c r="A42974" s="3">
        <v>42034.842361111114</v>
      </c>
      <c r="B42974" s="2">
        <v>-22.295454788208009</v>
      </c>
    </row>
    <row r="42975" spans="1:2" x14ac:dyDescent="0.25">
      <c r="A42975" s="3">
        <v>42034.843055555553</v>
      </c>
      <c r="B42975" s="2">
        <v>-24.433178965250651</v>
      </c>
    </row>
    <row r="42976" spans="1:2" x14ac:dyDescent="0.25">
      <c r="A42976" s="3">
        <v>42034.84375</v>
      </c>
      <c r="B42976" s="2">
        <v>-18.947744051615398</v>
      </c>
    </row>
    <row r="42977" spans="1:2" x14ac:dyDescent="0.25">
      <c r="A42977" s="3">
        <v>42034.844444444447</v>
      </c>
      <c r="B42977" s="2">
        <v>-17.684443346659343</v>
      </c>
    </row>
    <row r="42978" spans="1:2" x14ac:dyDescent="0.25">
      <c r="A42978" s="3">
        <v>42034.845138888886</v>
      </c>
      <c r="B42978" s="2">
        <v>-21.922428639729819</v>
      </c>
    </row>
    <row r="42979" spans="1:2" x14ac:dyDescent="0.25">
      <c r="A42979" s="3">
        <v>42034.845833333333</v>
      </c>
      <c r="B42979" s="2">
        <v>-14.657739702860514</v>
      </c>
    </row>
    <row r="42980" spans="1:2" x14ac:dyDescent="0.25">
      <c r="A42980" s="3">
        <v>42034.84652777778</v>
      </c>
      <c r="B42980" s="2">
        <v>-15.960632801055908</v>
      </c>
    </row>
    <row r="42981" spans="1:2" x14ac:dyDescent="0.25">
      <c r="A42981" s="3">
        <v>42034.847222222219</v>
      </c>
      <c r="B42981" s="2">
        <v>-11.456204795837403</v>
      </c>
    </row>
    <row r="42982" spans="1:2" x14ac:dyDescent="0.25">
      <c r="A42982" s="3">
        <v>42034.847916666666</v>
      </c>
      <c r="B42982" s="2">
        <v>-9.090990606943766</v>
      </c>
    </row>
    <row r="42983" spans="1:2" x14ac:dyDescent="0.25">
      <c r="A42983" s="3">
        <v>42034.848611111112</v>
      </c>
      <c r="B42983" s="2">
        <v>-6.2101436138153074</v>
      </c>
    </row>
    <row r="42984" spans="1:2" x14ac:dyDescent="0.25">
      <c r="A42984" s="3">
        <v>42034.849305555559</v>
      </c>
      <c r="B42984" s="2">
        <v>-9.0613276640574139</v>
      </c>
    </row>
    <row r="42985" spans="1:2" x14ac:dyDescent="0.25">
      <c r="A42985" s="3">
        <v>42034.85</v>
      </c>
      <c r="B42985" s="2">
        <v>-8.0007460196812943</v>
      </c>
    </row>
    <row r="42986" spans="1:2" x14ac:dyDescent="0.25">
      <c r="A42986" s="3">
        <v>42034.850694444445</v>
      </c>
      <c r="B42986" s="2">
        <v>-8.5202281395594284</v>
      </c>
    </row>
    <row r="42987" spans="1:2" x14ac:dyDescent="0.25">
      <c r="A42987" s="3">
        <v>42034.851388888892</v>
      </c>
      <c r="B42987" s="2">
        <v>-5.5914071957270304</v>
      </c>
    </row>
    <row r="42988" spans="1:2" x14ac:dyDescent="0.25">
      <c r="A42988" s="3">
        <v>42034.852083333331</v>
      </c>
      <c r="B42988" s="2">
        <v>-7.2823634147644043</v>
      </c>
    </row>
    <row r="42989" spans="1:2" x14ac:dyDescent="0.25">
      <c r="A42989" s="3">
        <v>42034.852777777778</v>
      </c>
      <c r="B42989" s="2">
        <v>-1.6576295216878256</v>
      </c>
    </row>
    <row r="42990" spans="1:2" x14ac:dyDescent="0.25">
      <c r="A42990" s="3">
        <v>42034.853472222225</v>
      </c>
      <c r="B42990" s="2">
        <v>-2.43506600856781</v>
      </c>
    </row>
    <row r="42991" spans="1:2" x14ac:dyDescent="0.25">
      <c r="A42991" s="3">
        <v>42034.854166666664</v>
      </c>
      <c r="B42991" s="2">
        <v>-4.2923628171284998</v>
      </c>
    </row>
    <row r="42992" spans="1:2" x14ac:dyDescent="0.25">
      <c r="A42992" s="3">
        <v>42034.854861111111</v>
      </c>
      <c r="B42992" s="2">
        <v>7.6057676951090496</v>
      </c>
    </row>
    <row r="42993" spans="1:2" x14ac:dyDescent="0.25">
      <c r="A42993" s="3">
        <v>42034.855555555558</v>
      </c>
      <c r="B42993" s="2">
        <v>5.2823149998982748</v>
      </c>
    </row>
    <row r="42994" spans="1:2" x14ac:dyDescent="0.25">
      <c r="A42994" s="3">
        <v>42034.856249999997</v>
      </c>
      <c r="B42994" s="2">
        <v>7.2831790924072264</v>
      </c>
    </row>
    <row r="42995" spans="1:2" x14ac:dyDescent="0.25">
      <c r="A42995" s="3">
        <v>42034.856944444444</v>
      </c>
      <c r="B42995" s="2">
        <v>7.2558635632197062</v>
      </c>
    </row>
    <row r="42996" spans="1:2" x14ac:dyDescent="0.25">
      <c r="A42996" s="3">
        <v>42034.857638888891</v>
      </c>
      <c r="B42996" s="2">
        <v>9.9454536040623989</v>
      </c>
    </row>
    <row r="42997" spans="1:2" x14ac:dyDescent="0.25">
      <c r="A42997" s="3">
        <v>42034.85833333333</v>
      </c>
      <c r="B42997" s="2">
        <v>9.8352639516194653</v>
      </c>
    </row>
    <row r="42998" spans="1:2" x14ac:dyDescent="0.25">
      <c r="A42998" s="3">
        <v>42034.859027777777</v>
      </c>
      <c r="B42998" s="2">
        <v>8.2863984107971191</v>
      </c>
    </row>
    <row r="42999" spans="1:2" x14ac:dyDescent="0.25">
      <c r="A42999" s="3">
        <v>42034.859722222223</v>
      </c>
      <c r="B42999" s="2">
        <v>7.5926858743031822</v>
      </c>
    </row>
    <row r="43000" spans="1:2" x14ac:dyDescent="0.25">
      <c r="A43000" s="3">
        <v>42034.86041666667</v>
      </c>
      <c r="B43000" s="2">
        <v>8.8555848121643059</v>
      </c>
    </row>
    <row r="43001" spans="1:2" x14ac:dyDescent="0.25">
      <c r="A43001" s="3">
        <v>42034.861111111109</v>
      </c>
      <c r="B43001" s="2">
        <v>12.354870557785034</v>
      </c>
    </row>
    <row r="43002" spans="1:2" x14ac:dyDescent="0.25">
      <c r="A43002" s="3">
        <v>42034.861805555556</v>
      </c>
      <c r="B43002" s="2">
        <v>5.011635732650757</v>
      </c>
    </row>
    <row r="43003" spans="1:2" x14ac:dyDescent="0.25">
      <c r="A43003" s="3">
        <v>42034.862500000003</v>
      </c>
      <c r="B43003" s="2">
        <v>3.9496160666147868</v>
      </c>
    </row>
    <row r="43004" spans="1:2" x14ac:dyDescent="0.25">
      <c r="A43004" s="3">
        <v>42034.863194444442</v>
      </c>
      <c r="B43004" s="2">
        <v>4.6945731163024904</v>
      </c>
    </row>
    <row r="43005" spans="1:2" x14ac:dyDescent="0.25">
      <c r="A43005" s="3">
        <v>42034.863888888889</v>
      </c>
      <c r="B43005" s="2">
        <v>4.7405158360799158</v>
      </c>
    </row>
    <row r="43006" spans="1:2" x14ac:dyDescent="0.25">
      <c r="A43006" s="3">
        <v>42034.864583333336</v>
      </c>
      <c r="B43006" s="2">
        <v>12.485832977294923</v>
      </c>
    </row>
    <row r="43007" spans="1:2" x14ac:dyDescent="0.25">
      <c r="A43007" s="3">
        <v>42034.865277777775</v>
      </c>
      <c r="B43007" s="2">
        <v>17.741176827748617</v>
      </c>
    </row>
    <row r="43008" spans="1:2" x14ac:dyDescent="0.25">
      <c r="A43008" s="3">
        <v>42034.865972222222</v>
      </c>
      <c r="B43008" s="2">
        <v>18.609889539082847</v>
      </c>
    </row>
    <row r="43009" spans="1:2" x14ac:dyDescent="0.25">
      <c r="A43009" s="3">
        <v>42034.866666666669</v>
      </c>
      <c r="B43009" s="2">
        <v>16.744577852884927</v>
      </c>
    </row>
    <row r="43010" spans="1:2" x14ac:dyDescent="0.25">
      <c r="A43010" s="3">
        <v>42034.867361111108</v>
      </c>
      <c r="B43010" s="2">
        <v>5.701469898223877</v>
      </c>
    </row>
    <row r="43011" spans="1:2" x14ac:dyDescent="0.25">
      <c r="A43011" s="3">
        <v>42034.868055555555</v>
      </c>
      <c r="B43011" s="2">
        <v>5.5223329861958819</v>
      </c>
    </row>
    <row r="43012" spans="1:2" x14ac:dyDescent="0.25">
      <c r="A43012" s="3">
        <v>42034.868750000001</v>
      </c>
      <c r="B43012" s="2">
        <v>9.6287441094716382</v>
      </c>
    </row>
    <row r="43013" spans="1:2" x14ac:dyDescent="0.25">
      <c r="A43013" s="3">
        <v>42034.869444444441</v>
      </c>
      <c r="B43013" s="2">
        <v>13.194133281707764</v>
      </c>
    </row>
    <row r="43014" spans="1:2" x14ac:dyDescent="0.25">
      <c r="A43014" s="3">
        <v>42034.870138888888</v>
      </c>
      <c r="B43014" s="2">
        <v>13.916318639119465</v>
      </c>
    </row>
    <row r="43015" spans="1:2" x14ac:dyDescent="0.25">
      <c r="A43015" s="3">
        <v>42034.870833333334</v>
      </c>
      <c r="B43015" s="2">
        <v>15.025713221232097</v>
      </c>
    </row>
    <row r="43016" spans="1:2" x14ac:dyDescent="0.25">
      <c r="A43016" s="3">
        <v>42034.871527777781</v>
      </c>
      <c r="B43016" s="2">
        <v>17.387991396586099</v>
      </c>
    </row>
    <row r="43017" spans="1:2" x14ac:dyDescent="0.25">
      <c r="A43017" s="3">
        <v>42034.87222222222</v>
      </c>
      <c r="B43017" s="2">
        <v>4.7579950809478762</v>
      </c>
    </row>
    <row r="43018" spans="1:2" x14ac:dyDescent="0.25">
      <c r="A43018" s="3">
        <v>42034.872916666667</v>
      </c>
      <c r="B43018" s="2">
        <v>-5.8478436470031738</v>
      </c>
    </row>
    <row r="43019" spans="1:2" x14ac:dyDescent="0.25">
      <c r="A43019" s="3">
        <v>42034.873611111114</v>
      </c>
      <c r="B43019" s="2">
        <v>-7.4838070233662926</v>
      </c>
    </row>
    <row r="43020" spans="1:2" x14ac:dyDescent="0.25">
      <c r="A43020" s="3">
        <v>42034.874305555553</v>
      </c>
      <c r="B43020" s="2">
        <v>-20.101002534230549</v>
      </c>
    </row>
    <row r="43021" spans="1:2" x14ac:dyDescent="0.25">
      <c r="A43021" s="3">
        <v>42034.875</v>
      </c>
      <c r="B43021" s="2">
        <v>-19.903941249847414</v>
      </c>
    </row>
    <row r="43022" spans="1:2" x14ac:dyDescent="0.25">
      <c r="A43022" s="3">
        <v>42034.875694444447</v>
      </c>
      <c r="B43022" s="2">
        <v>-15.160365041097005</v>
      </c>
    </row>
    <row r="43023" spans="1:2" x14ac:dyDescent="0.25">
      <c r="A43023" s="3">
        <v>42034.876388888886</v>
      </c>
      <c r="B43023" s="2">
        <v>-12.220500532786051</v>
      </c>
    </row>
    <row r="43024" spans="1:2" x14ac:dyDescent="0.25">
      <c r="A43024" s="3">
        <v>42034.877083333333</v>
      </c>
      <c r="B43024" s="2">
        <v>-7.9303467273712158</v>
      </c>
    </row>
    <row r="43025" spans="1:2" x14ac:dyDescent="0.25">
      <c r="A43025" s="3">
        <v>42034.87777777778</v>
      </c>
      <c r="B43025" s="2">
        <v>-5.5439614295959476</v>
      </c>
    </row>
    <row r="43026" spans="1:2" x14ac:dyDescent="0.25">
      <c r="A43026" s="3">
        <v>42034.878472222219</v>
      </c>
      <c r="B43026" s="2">
        <v>-14.054902903238933</v>
      </c>
    </row>
    <row r="43027" spans="1:2" x14ac:dyDescent="0.25">
      <c r="A43027" s="3">
        <v>42034.879166666666</v>
      </c>
      <c r="B43027" s="2">
        <v>0.91892486413319907</v>
      </c>
    </row>
    <row r="43028" spans="1:2" x14ac:dyDescent="0.25">
      <c r="A43028" s="3">
        <v>42034.879861111112</v>
      </c>
      <c r="B43028" s="2">
        <v>8.1779473543167107</v>
      </c>
    </row>
    <row r="43029" spans="1:2" x14ac:dyDescent="0.25">
      <c r="A43029" s="3">
        <v>42034.880555555559</v>
      </c>
      <c r="B43029" s="2">
        <v>3.6656139055887857</v>
      </c>
    </row>
    <row r="43030" spans="1:2" x14ac:dyDescent="0.25">
      <c r="A43030" s="3">
        <v>42034.881249999999</v>
      </c>
      <c r="B43030" s="2">
        <v>6.9272953828175865</v>
      </c>
    </row>
    <row r="43031" spans="1:2" x14ac:dyDescent="0.25">
      <c r="A43031" s="3">
        <v>42034.881944444445</v>
      </c>
      <c r="B43031" s="2">
        <v>14.15591017405192</v>
      </c>
    </row>
    <row r="43032" spans="1:2" x14ac:dyDescent="0.25">
      <c r="A43032" s="3">
        <v>42034.882638888892</v>
      </c>
      <c r="B43032" s="2">
        <v>19.501167583465577</v>
      </c>
    </row>
    <row r="43033" spans="1:2" x14ac:dyDescent="0.25">
      <c r="A43033" s="3">
        <v>42034.883333333331</v>
      </c>
      <c r="B43033" s="2">
        <v>17.722911135355631</v>
      </c>
    </row>
    <row r="43034" spans="1:2" x14ac:dyDescent="0.25">
      <c r="A43034" s="3">
        <v>42034.884027777778</v>
      </c>
      <c r="B43034" s="2">
        <v>19.464956919352215</v>
      </c>
    </row>
    <row r="43035" spans="1:2" x14ac:dyDescent="0.25">
      <c r="A43035" s="3">
        <v>42034.884722222225</v>
      </c>
      <c r="B43035" s="2">
        <v>22.381447982788085</v>
      </c>
    </row>
    <row r="43036" spans="1:2" x14ac:dyDescent="0.25">
      <c r="A43036" s="3">
        <v>42034.885416666664</v>
      </c>
      <c r="B43036" s="2">
        <v>24.135964647928873</v>
      </c>
    </row>
    <row r="43037" spans="1:2" x14ac:dyDescent="0.25">
      <c r="A43037" s="3">
        <v>42034.886111111111</v>
      </c>
      <c r="B43037" s="2">
        <v>22.683934911092123</v>
      </c>
    </row>
    <row r="43038" spans="1:2" x14ac:dyDescent="0.25">
      <c r="A43038" s="3">
        <v>42034.886805555558</v>
      </c>
      <c r="B43038" s="2">
        <v>17.49306755065918</v>
      </c>
    </row>
    <row r="43039" spans="1:2" x14ac:dyDescent="0.25">
      <c r="A43039" s="3">
        <v>42034.887499999997</v>
      </c>
      <c r="B43039" s="2">
        <v>18.716902414957683</v>
      </c>
    </row>
    <row r="43040" spans="1:2" x14ac:dyDescent="0.25">
      <c r="A43040" s="3">
        <v>42034.888194444444</v>
      </c>
      <c r="B43040" s="2">
        <v>18.701832167307536</v>
      </c>
    </row>
    <row r="43041" spans="1:2" x14ac:dyDescent="0.25">
      <c r="A43041" s="3">
        <v>42034.888888888891</v>
      </c>
      <c r="B43041" s="2">
        <v>16.138912518819172</v>
      </c>
    </row>
    <row r="43042" spans="1:2" x14ac:dyDescent="0.25">
      <c r="A43042" s="3">
        <v>42034.88958333333</v>
      </c>
      <c r="B43042" s="2">
        <v>23.766232872009276</v>
      </c>
    </row>
    <row r="43043" spans="1:2" x14ac:dyDescent="0.25">
      <c r="A43043" s="3">
        <v>42034.890277777777</v>
      </c>
      <c r="B43043" s="2">
        <v>25.33801294962565</v>
      </c>
    </row>
    <row r="43044" spans="1:2" x14ac:dyDescent="0.25">
      <c r="A43044" s="3">
        <v>42034.890972222223</v>
      </c>
      <c r="B43044" s="2">
        <v>31.153629112243653</v>
      </c>
    </row>
    <row r="43045" spans="1:2" x14ac:dyDescent="0.25">
      <c r="A43045" s="3">
        <v>42034.89166666667</v>
      </c>
      <c r="B43045" s="2">
        <v>20.56502103805542</v>
      </c>
    </row>
    <row r="43046" spans="1:2" x14ac:dyDescent="0.25">
      <c r="A43046" s="3">
        <v>42034.892361111109</v>
      </c>
      <c r="B43046" s="2">
        <v>10.22186115582784</v>
      </c>
    </row>
    <row r="43047" spans="1:2" x14ac:dyDescent="0.25">
      <c r="A43047" s="3">
        <v>42034.893055555556</v>
      </c>
      <c r="B43047" s="2">
        <v>14.373074658711751</v>
      </c>
    </row>
    <row r="43048" spans="1:2" x14ac:dyDescent="0.25">
      <c r="A43048" s="3">
        <v>42034.893750000003</v>
      </c>
      <c r="B43048" s="2">
        <v>14.418201605478922</v>
      </c>
    </row>
    <row r="43049" spans="1:2" x14ac:dyDescent="0.25">
      <c r="A43049" s="3">
        <v>42034.894444444442</v>
      </c>
      <c r="B43049" s="2">
        <v>14.363596439361572</v>
      </c>
    </row>
    <row r="43050" spans="1:2" x14ac:dyDescent="0.25">
      <c r="A43050" s="3">
        <v>42034.895138888889</v>
      </c>
      <c r="B43050" s="2">
        <v>13.78215929667155</v>
      </c>
    </row>
    <row r="43051" spans="1:2" x14ac:dyDescent="0.25">
      <c r="A43051" s="3">
        <v>42034.895833333336</v>
      </c>
      <c r="B43051" s="2">
        <v>8.5964022477467861</v>
      </c>
    </row>
    <row r="43052" spans="1:2" x14ac:dyDescent="0.25">
      <c r="A43052" s="3">
        <v>42034.896527777775</v>
      </c>
      <c r="B43052" s="2">
        <v>6.43998122215271</v>
      </c>
    </row>
    <row r="43053" spans="1:2" x14ac:dyDescent="0.25">
      <c r="A43053" s="3">
        <v>42034.897222222222</v>
      </c>
      <c r="B43053" s="2">
        <v>5.6363219896952312</v>
      </c>
    </row>
    <row r="43054" spans="1:2" x14ac:dyDescent="0.25">
      <c r="A43054" s="3">
        <v>42034.897916666669</v>
      </c>
      <c r="B43054" s="2">
        <v>12.179341284434001</v>
      </c>
    </row>
    <row r="43055" spans="1:2" x14ac:dyDescent="0.25">
      <c r="A43055" s="3">
        <v>42034.898611111108</v>
      </c>
      <c r="B43055" s="2">
        <v>16.264639568328857</v>
      </c>
    </row>
    <row r="43056" spans="1:2" x14ac:dyDescent="0.25">
      <c r="A43056" s="3">
        <v>42034.899305555555</v>
      </c>
      <c r="B43056" s="2">
        <v>13.827422746022542</v>
      </c>
    </row>
    <row r="43057" spans="1:2" x14ac:dyDescent="0.25">
      <c r="A43057" s="3">
        <v>42034.9</v>
      </c>
      <c r="B43057" s="2">
        <v>8.0459208329518628</v>
      </c>
    </row>
    <row r="43058" spans="1:2" x14ac:dyDescent="0.25">
      <c r="A43058" s="3">
        <v>42034.900694444441</v>
      </c>
      <c r="B43058" s="2">
        <v>9.1157881736755364</v>
      </c>
    </row>
    <row r="43059" spans="1:2" x14ac:dyDescent="0.25">
      <c r="A43059" s="3">
        <v>42034.901388888888</v>
      </c>
      <c r="B43059" s="2">
        <v>4.78980458577474</v>
      </c>
    </row>
    <row r="43060" spans="1:2" x14ac:dyDescent="0.25">
      <c r="A43060" s="3">
        <v>42034.902083333334</v>
      </c>
      <c r="B43060" s="2">
        <v>12.997400156656902</v>
      </c>
    </row>
    <row r="43061" spans="1:2" x14ac:dyDescent="0.25">
      <c r="A43061" s="3">
        <v>42034.902777777781</v>
      </c>
      <c r="B43061" s="2">
        <v>8.2594972610473629</v>
      </c>
    </row>
    <row r="43062" spans="1:2" x14ac:dyDescent="0.25">
      <c r="A43062" s="3">
        <v>42034.90347222222</v>
      </c>
      <c r="B43062" s="2">
        <v>8.1445329348246265</v>
      </c>
    </row>
    <row r="43063" spans="1:2" x14ac:dyDescent="0.25">
      <c r="A43063" s="3">
        <v>42034.904166666667</v>
      </c>
      <c r="B43063" s="2">
        <v>4.7295620918273924</v>
      </c>
    </row>
    <row r="43064" spans="1:2" x14ac:dyDescent="0.25">
      <c r="A43064" s="3">
        <v>42034.904861111114</v>
      </c>
      <c r="B43064" s="2">
        <v>0.29601435661315917</v>
      </c>
    </row>
    <row r="43065" spans="1:2" x14ac:dyDescent="0.25">
      <c r="A43065" s="3">
        <v>42034.905555555553</v>
      </c>
      <c r="B43065" s="2">
        <v>11.251033115386964</v>
      </c>
    </row>
    <row r="43066" spans="1:2" x14ac:dyDescent="0.25">
      <c r="A43066" s="3">
        <v>42034.90625</v>
      </c>
      <c r="B43066" s="2">
        <v>13.204915110270182</v>
      </c>
    </row>
    <row r="43067" spans="1:2" x14ac:dyDescent="0.25">
      <c r="A43067" s="3">
        <v>42034.906944444447</v>
      </c>
      <c r="B43067" s="2">
        <v>6.7538258234659834</v>
      </c>
    </row>
    <row r="43068" spans="1:2" x14ac:dyDescent="0.25">
      <c r="A43068" s="3">
        <v>42034.907638888886</v>
      </c>
      <c r="B43068" s="2">
        <v>6.4892062187194828</v>
      </c>
    </row>
    <row r="43069" spans="1:2" x14ac:dyDescent="0.25">
      <c r="A43069" s="3">
        <v>42034.908333333333</v>
      </c>
      <c r="B43069" s="2">
        <v>7.3281922022501629</v>
      </c>
    </row>
    <row r="43070" spans="1:2" x14ac:dyDescent="0.25">
      <c r="A43070" s="3">
        <v>42034.90902777778</v>
      </c>
      <c r="B43070" s="2">
        <v>3.5999088923136395</v>
      </c>
    </row>
    <row r="43071" spans="1:2" x14ac:dyDescent="0.25">
      <c r="A43071" s="3">
        <v>42034.909722222219</v>
      </c>
      <c r="B43071" s="2">
        <v>14.379202747344971</v>
      </c>
    </row>
    <row r="43072" spans="1:2" x14ac:dyDescent="0.25">
      <c r="A43072" s="3">
        <v>42034.910416666666</v>
      </c>
      <c r="B43072" s="2">
        <v>8.7204350630442296</v>
      </c>
    </row>
    <row r="43073" spans="1:2" x14ac:dyDescent="0.25">
      <c r="A43073" s="3">
        <v>42034.911111111112</v>
      </c>
      <c r="B43073" s="2">
        <v>-6.7791085720062254</v>
      </c>
    </row>
    <row r="43074" spans="1:2" x14ac:dyDescent="0.25">
      <c r="A43074" s="3">
        <v>42034.911805555559</v>
      </c>
      <c r="B43074" s="2">
        <v>-23.147674846649171</v>
      </c>
    </row>
    <row r="43075" spans="1:2" x14ac:dyDescent="0.25">
      <c r="A43075" s="3">
        <v>42034.912499999999</v>
      </c>
      <c r="B43075" s="2">
        <v>-37.650748062133786</v>
      </c>
    </row>
    <row r="43076" spans="1:2" x14ac:dyDescent="0.25">
      <c r="A43076" s="3">
        <v>42034.913194444445</v>
      </c>
      <c r="B43076" s="2">
        <v>-29.627014732360841</v>
      </c>
    </row>
    <row r="43077" spans="1:2" x14ac:dyDescent="0.25">
      <c r="A43077" s="3">
        <v>42034.913888888892</v>
      </c>
      <c r="B43077" s="2">
        <v>-32.515279006958011</v>
      </c>
    </row>
    <row r="43078" spans="1:2" x14ac:dyDescent="0.25">
      <c r="A43078" s="3">
        <v>42034.914583333331</v>
      </c>
      <c r="B43078" s="2">
        <v>-33.276649920145672</v>
      </c>
    </row>
    <row r="43079" spans="1:2" x14ac:dyDescent="0.25">
      <c r="A43079" s="3">
        <v>42034.915277777778</v>
      </c>
      <c r="B43079" s="2">
        <v>-29.892565917968749</v>
      </c>
    </row>
    <row r="43080" spans="1:2" x14ac:dyDescent="0.25">
      <c r="A43080" s="3">
        <v>42034.915972222225</v>
      </c>
      <c r="B43080" s="2">
        <v>-29.551624552408853</v>
      </c>
    </row>
    <row r="43081" spans="1:2" x14ac:dyDescent="0.25">
      <c r="A43081" s="3">
        <v>42034.916666666664</v>
      </c>
      <c r="B43081" s="2">
        <v>-28.821291859944662</v>
      </c>
    </row>
    <row r="43082" spans="1:2" x14ac:dyDescent="0.25">
      <c r="A43082" s="3">
        <v>42034.917361111111</v>
      </c>
      <c r="B43082" s="2">
        <v>-32.981042035420735</v>
      </c>
    </row>
    <row r="43083" spans="1:2" x14ac:dyDescent="0.25">
      <c r="A43083" s="3">
        <v>42034.918055555558</v>
      </c>
      <c r="B43083" s="2">
        <v>-25.262151463826498</v>
      </c>
    </row>
    <row r="43084" spans="1:2" x14ac:dyDescent="0.25">
      <c r="A43084" s="3">
        <v>42034.918749999997</v>
      </c>
      <c r="B43084" s="2">
        <v>-18.045326582590739</v>
      </c>
    </row>
    <row r="43085" spans="1:2" x14ac:dyDescent="0.25">
      <c r="A43085" s="3">
        <v>42034.919444444444</v>
      </c>
      <c r="B43085" s="2">
        <v>-9.0805343310038253</v>
      </c>
    </row>
    <row r="43086" spans="1:2" x14ac:dyDescent="0.25">
      <c r="A43086" s="3">
        <v>42034.920138888891</v>
      </c>
      <c r="B43086" s="2">
        <v>-4.7467950503031409</v>
      </c>
    </row>
    <row r="43087" spans="1:2" x14ac:dyDescent="0.25">
      <c r="A43087" s="3">
        <v>42034.92083333333</v>
      </c>
      <c r="B43087" s="2">
        <v>-13.847927665710449</v>
      </c>
    </row>
    <row r="43088" spans="1:2" x14ac:dyDescent="0.25">
      <c r="A43088" s="3">
        <v>42034.921527777777</v>
      </c>
      <c r="B43088" s="2">
        <v>-11.243623606363933</v>
      </c>
    </row>
    <row r="43089" spans="1:2" x14ac:dyDescent="0.25">
      <c r="A43089" s="3">
        <v>42034.922222222223</v>
      </c>
      <c r="B43089" s="2">
        <v>-12.268458811442057</v>
      </c>
    </row>
    <row r="43090" spans="1:2" x14ac:dyDescent="0.25">
      <c r="A43090" s="3">
        <v>42034.92291666667</v>
      </c>
      <c r="B43090" s="2">
        <v>-12.392099507649739</v>
      </c>
    </row>
    <row r="43091" spans="1:2" x14ac:dyDescent="0.25">
      <c r="A43091" s="3">
        <v>42034.923611111109</v>
      </c>
      <c r="B43091" s="2">
        <v>-14.330927944183349</v>
      </c>
    </row>
    <row r="43092" spans="1:2" x14ac:dyDescent="0.25">
      <c r="A43092" s="3">
        <v>42034.924305555556</v>
      </c>
      <c r="B43092" s="2">
        <v>-17.332520580291749</v>
      </c>
    </row>
    <row r="43093" spans="1:2" x14ac:dyDescent="0.25">
      <c r="A43093" s="3">
        <v>42034.925000000003</v>
      </c>
      <c r="B43093" s="2">
        <v>-13.155872440338134</v>
      </c>
    </row>
    <row r="43094" spans="1:2" x14ac:dyDescent="0.25">
      <c r="A43094" s="3">
        <v>42034.925694444442</v>
      </c>
      <c r="B43094" s="2">
        <v>-15.805809148152669</v>
      </c>
    </row>
    <row r="43095" spans="1:2" x14ac:dyDescent="0.25">
      <c r="A43095" s="3">
        <v>42034.926388888889</v>
      </c>
      <c r="B43095" s="2">
        <v>-14.413103675842285</v>
      </c>
    </row>
    <row r="43096" spans="1:2" x14ac:dyDescent="0.25">
      <c r="A43096" s="3">
        <v>42034.927083333336</v>
      </c>
      <c r="B43096" s="2">
        <v>-12.573429775238036</v>
      </c>
    </row>
    <row r="43097" spans="1:2" x14ac:dyDescent="0.25">
      <c r="A43097" s="3">
        <v>42034.927777777775</v>
      </c>
      <c r="B43097" s="2">
        <v>-5.9747094949086508</v>
      </c>
    </row>
    <row r="43098" spans="1:2" x14ac:dyDescent="0.25">
      <c r="A43098" s="3">
        <v>42034.928472222222</v>
      </c>
      <c r="B43098" s="2">
        <v>-9.6409534772237144</v>
      </c>
    </row>
    <row r="43099" spans="1:2" x14ac:dyDescent="0.25">
      <c r="A43099" s="3">
        <v>42034.929166666669</v>
      </c>
      <c r="B43099" s="2">
        <v>-4.3992451349894202</v>
      </c>
    </row>
    <row r="43100" spans="1:2" x14ac:dyDescent="0.25">
      <c r="A43100" s="3">
        <v>42034.929861111108</v>
      </c>
      <c r="B43100" s="2">
        <v>1.0369657834370931</v>
      </c>
    </row>
    <row r="43101" spans="1:2" x14ac:dyDescent="0.25">
      <c r="A43101" s="3">
        <v>42034.930555555555</v>
      </c>
      <c r="B43101" s="2">
        <v>7.4387584368387856</v>
      </c>
    </row>
    <row r="43102" spans="1:2" x14ac:dyDescent="0.25">
      <c r="A43102" s="3">
        <v>42034.931250000001</v>
      </c>
      <c r="B43102" s="2">
        <v>9.0424193382263187</v>
      </c>
    </row>
    <row r="43103" spans="1:2" x14ac:dyDescent="0.25">
      <c r="A43103" s="3">
        <v>42034.931944444441</v>
      </c>
      <c r="B43103" s="2">
        <v>10.354177268346151</v>
      </c>
    </row>
    <row r="43104" spans="1:2" x14ac:dyDescent="0.25">
      <c r="A43104" s="3">
        <v>42034.932638888888</v>
      </c>
      <c r="B43104" s="2">
        <v>7.4507581075032556</v>
      </c>
    </row>
    <row r="43105" spans="1:2" x14ac:dyDescent="0.25">
      <c r="A43105" s="3">
        <v>42034.933333333334</v>
      </c>
      <c r="B43105" s="2">
        <v>4.9743853569030758</v>
      </c>
    </row>
    <row r="43106" spans="1:2" x14ac:dyDescent="0.25">
      <c r="A43106" s="3">
        <v>42034.934027777781</v>
      </c>
      <c r="B43106" s="2">
        <v>4.1123522917429609</v>
      </c>
    </row>
    <row r="43107" spans="1:2" x14ac:dyDescent="0.25">
      <c r="A43107" s="3">
        <v>42034.93472222222</v>
      </c>
      <c r="B43107" s="2">
        <v>7.1477585633595782</v>
      </c>
    </row>
    <row r="43108" spans="1:2" x14ac:dyDescent="0.25">
      <c r="A43108" s="3">
        <v>42034.935416666667</v>
      </c>
      <c r="B43108" s="2">
        <v>9.2781298001607251</v>
      </c>
    </row>
    <row r="43109" spans="1:2" x14ac:dyDescent="0.25">
      <c r="A43109" s="3">
        <v>42034.936111111114</v>
      </c>
      <c r="B43109" s="2">
        <v>7.5979064305623369</v>
      </c>
    </row>
    <row r="43110" spans="1:2" x14ac:dyDescent="0.25">
      <c r="A43110" s="3">
        <v>42034.936805555553</v>
      </c>
      <c r="B43110" s="2">
        <v>4.3274962743123373</v>
      </c>
    </row>
    <row r="43111" spans="1:2" x14ac:dyDescent="0.25">
      <c r="A43111" s="3">
        <v>42034.9375</v>
      </c>
      <c r="B43111" s="2">
        <v>11.251915295918783</v>
      </c>
    </row>
    <row r="43112" spans="1:2" x14ac:dyDescent="0.25">
      <c r="A43112" s="3">
        <v>42034.938194444447</v>
      </c>
      <c r="B43112" s="2">
        <v>12.319345156351725</v>
      </c>
    </row>
    <row r="43113" spans="1:2" x14ac:dyDescent="0.25">
      <c r="A43113" s="3">
        <v>42034.938888888886</v>
      </c>
      <c r="B43113" s="2">
        <v>12.581533114115397</v>
      </c>
    </row>
    <row r="43114" spans="1:2" x14ac:dyDescent="0.25">
      <c r="A43114" s="3">
        <v>42034.939583333333</v>
      </c>
      <c r="B43114" s="2">
        <v>9.1320925712585446</v>
      </c>
    </row>
    <row r="43115" spans="1:2" x14ac:dyDescent="0.25">
      <c r="A43115" s="3">
        <v>42034.94027777778</v>
      </c>
      <c r="B43115" s="2">
        <v>7.3110545317331948</v>
      </c>
    </row>
    <row r="43116" spans="1:2" x14ac:dyDescent="0.25">
      <c r="A43116" s="3">
        <v>42034.940972222219</v>
      </c>
      <c r="B43116" s="2">
        <v>17.319668292999268</v>
      </c>
    </row>
    <row r="43117" spans="1:2" x14ac:dyDescent="0.25">
      <c r="A43117" s="3">
        <v>42034.941666666666</v>
      </c>
      <c r="B43117" s="2">
        <v>19.411640612284341</v>
      </c>
    </row>
    <row r="43118" spans="1:2" x14ac:dyDescent="0.25">
      <c r="A43118" s="3">
        <v>42034.942361111112</v>
      </c>
      <c r="B43118" s="2">
        <v>20.656667582194011</v>
      </c>
    </row>
    <row r="43119" spans="1:2" x14ac:dyDescent="0.25">
      <c r="A43119" s="3">
        <v>42034.943055555559</v>
      </c>
      <c r="B43119" s="2">
        <v>15.208080800374349</v>
      </c>
    </row>
    <row r="43120" spans="1:2" x14ac:dyDescent="0.25">
      <c r="A43120" s="3">
        <v>42034.943749999999</v>
      </c>
      <c r="B43120" s="2">
        <v>21.987257512410483</v>
      </c>
    </row>
    <row r="43121" spans="1:2" x14ac:dyDescent="0.25">
      <c r="A43121" s="3">
        <v>42034.944444444445</v>
      </c>
      <c r="B43121" s="2">
        <v>19.819853973388671</v>
      </c>
    </row>
    <row r="43122" spans="1:2" x14ac:dyDescent="0.25">
      <c r="A43122" s="3">
        <v>42034.945138888892</v>
      </c>
      <c r="B43122" s="2">
        <v>22.197017161051431</v>
      </c>
    </row>
    <row r="43123" spans="1:2" x14ac:dyDescent="0.25">
      <c r="A43123" s="3">
        <v>42034.945833333331</v>
      </c>
      <c r="B43123" s="2">
        <v>21.748789215087889</v>
      </c>
    </row>
    <row r="43124" spans="1:2" x14ac:dyDescent="0.25">
      <c r="A43124" s="3">
        <v>42034.946527777778</v>
      </c>
      <c r="B43124" s="2">
        <v>23.55872408548991</v>
      </c>
    </row>
    <row r="43125" spans="1:2" x14ac:dyDescent="0.25">
      <c r="A43125" s="3">
        <v>42034.947222222225</v>
      </c>
      <c r="B43125" s="2">
        <v>21.144145584106447</v>
      </c>
    </row>
    <row r="43126" spans="1:2" x14ac:dyDescent="0.25">
      <c r="A43126" s="3">
        <v>42034.947916666664</v>
      </c>
      <c r="B43126" s="2">
        <v>25.193278757731118</v>
      </c>
    </row>
    <row r="43127" spans="1:2" x14ac:dyDescent="0.25">
      <c r="A43127" s="3">
        <v>42034.948611111111</v>
      </c>
      <c r="B43127" s="2">
        <v>30.040666516621908</v>
      </c>
    </row>
    <row r="43128" spans="1:2" x14ac:dyDescent="0.25">
      <c r="A43128" s="3">
        <v>42034.949305555558</v>
      </c>
      <c r="B43128" s="2">
        <v>28.867324193318684</v>
      </c>
    </row>
    <row r="43129" spans="1:2" x14ac:dyDescent="0.25">
      <c r="A43129" s="3">
        <v>42034.95</v>
      </c>
      <c r="B43129" s="2">
        <v>9.044032208124797</v>
      </c>
    </row>
    <row r="43130" spans="1:2" x14ac:dyDescent="0.25">
      <c r="A43130" s="3">
        <v>42034.950694444444</v>
      </c>
      <c r="B43130" s="2">
        <v>0.34526093800862628</v>
      </c>
    </row>
    <row r="43131" spans="1:2" x14ac:dyDescent="0.25">
      <c r="A43131" s="3">
        <v>42034.951388888891</v>
      </c>
      <c r="B43131" s="2">
        <v>3.4609794616699219E-2</v>
      </c>
    </row>
    <row r="43132" spans="1:2" x14ac:dyDescent="0.25">
      <c r="A43132" s="3">
        <v>42034.95208333333</v>
      </c>
      <c r="B43132" s="2">
        <v>3.0949745496114094</v>
      </c>
    </row>
    <row r="43133" spans="1:2" x14ac:dyDescent="0.25">
      <c r="A43133" s="3">
        <v>42034.952777777777</v>
      </c>
      <c r="B43133" s="2">
        <v>8.2506363550821948</v>
      </c>
    </row>
    <row r="43134" spans="1:2" x14ac:dyDescent="0.25">
      <c r="A43134" s="3">
        <v>42034.953472222223</v>
      </c>
      <c r="B43134" s="2">
        <v>11.76981881459554</v>
      </c>
    </row>
    <row r="43135" spans="1:2" x14ac:dyDescent="0.25">
      <c r="A43135" s="3">
        <v>42034.95416666667</v>
      </c>
      <c r="B43135" s="2">
        <v>14.447014427185058</v>
      </c>
    </row>
    <row r="43136" spans="1:2" x14ac:dyDescent="0.25">
      <c r="A43136" s="3">
        <v>42034.954861111109</v>
      </c>
      <c r="B43136" s="2">
        <v>15.33095703125</v>
      </c>
    </row>
    <row r="43137" spans="1:2" x14ac:dyDescent="0.25">
      <c r="A43137" s="3">
        <v>42034.955555555556</v>
      </c>
      <c r="B43137" s="2">
        <v>20.0224928855896</v>
      </c>
    </row>
    <row r="43138" spans="1:2" x14ac:dyDescent="0.25">
      <c r="A43138" s="3">
        <v>42034.956250000003</v>
      </c>
      <c r="B43138" s="2">
        <v>9.18716017405192</v>
      </c>
    </row>
    <row r="43139" spans="1:2" x14ac:dyDescent="0.25">
      <c r="A43139" s="3">
        <v>42034.956944444442</v>
      </c>
      <c r="B43139" s="2">
        <v>3.9734332243601482</v>
      </c>
    </row>
    <row r="43140" spans="1:2" x14ac:dyDescent="0.25">
      <c r="A43140" s="3">
        <v>42034.957638888889</v>
      </c>
      <c r="B43140" s="2">
        <v>-9.4415011088053387</v>
      </c>
    </row>
    <row r="43141" spans="1:2" x14ac:dyDescent="0.25">
      <c r="A43141" s="3">
        <v>42034.958333333336</v>
      </c>
      <c r="B43141" s="2">
        <v>-15.861210505167643</v>
      </c>
    </row>
    <row r="43142" spans="1:2" x14ac:dyDescent="0.25">
      <c r="A43142" s="3">
        <v>42034.959027777775</v>
      </c>
      <c r="B43142" s="2">
        <v>-13.090132840474446</v>
      </c>
    </row>
    <row r="43143" spans="1:2" x14ac:dyDescent="0.25">
      <c r="A43143" s="3">
        <v>42034.959722222222</v>
      </c>
      <c r="B43143" s="2">
        <v>-23.713812637329102</v>
      </c>
    </row>
    <row r="43144" spans="1:2" x14ac:dyDescent="0.25">
      <c r="A43144" s="3">
        <v>42034.960416666669</v>
      </c>
      <c r="B43144" s="2">
        <v>-35.384098943074541</v>
      </c>
    </row>
    <row r="43145" spans="1:2" x14ac:dyDescent="0.25">
      <c r="A43145" s="3">
        <v>42034.961111111108</v>
      </c>
      <c r="B43145" s="2">
        <v>-23.048339716593425</v>
      </c>
    </row>
    <row r="43146" spans="1:2" x14ac:dyDescent="0.25">
      <c r="A43146" s="3">
        <v>42034.961805555555</v>
      </c>
      <c r="B43146" s="2">
        <v>-30.267135620117188</v>
      </c>
    </row>
    <row r="43147" spans="1:2" x14ac:dyDescent="0.25">
      <c r="A43147" s="3">
        <v>42034.962500000001</v>
      </c>
      <c r="B43147" s="2">
        <v>-31.675171407063804</v>
      </c>
    </row>
    <row r="43148" spans="1:2" x14ac:dyDescent="0.25">
      <c r="A43148" s="3">
        <v>42034.963194444441</v>
      </c>
      <c r="B43148" s="2">
        <v>-34.99274024963379</v>
      </c>
    </row>
    <row r="43149" spans="1:2" x14ac:dyDescent="0.25">
      <c r="A43149" s="3">
        <v>42034.963888888888</v>
      </c>
      <c r="B43149" s="2">
        <v>-21.947264353434246</v>
      </c>
    </row>
    <row r="43150" spans="1:2" x14ac:dyDescent="0.25">
      <c r="A43150" s="3">
        <v>42034.964583333334</v>
      </c>
      <c r="B43150" s="2">
        <v>-22.125704320271812</v>
      </c>
    </row>
    <row r="43151" spans="1:2" x14ac:dyDescent="0.25">
      <c r="A43151" s="3">
        <v>42034.965277777781</v>
      </c>
      <c r="B43151" s="2">
        <v>-26.153624216715496</v>
      </c>
    </row>
    <row r="43152" spans="1:2" x14ac:dyDescent="0.25">
      <c r="A43152" s="3">
        <v>42034.96597222222</v>
      </c>
      <c r="B43152" s="2">
        <v>-22.085866991678873</v>
      </c>
    </row>
    <row r="43153" spans="1:2" x14ac:dyDescent="0.25">
      <c r="A43153" s="3">
        <v>42034.966666666667</v>
      </c>
      <c r="B43153" s="2">
        <v>-36.266806411743161</v>
      </c>
    </row>
    <row r="43154" spans="1:2" x14ac:dyDescent="0.25">
      <c r="A43154" s="3">
        <v>42034.967361111114</v>
      </c>
      <c r="B43154" s="2">
        <v>-44.954365539550778</v>
      </c>
    </row>
    <row r="43155" spans="1:2" x14ac:dyDescent="0.25">
      <c r="A43155" s="3">
        <v>42034.968055555553</v>
      </c>
      <c r="B43155" s="2">
        <v>-42.52906926472982</v>
      </c>
    </row>
    <row r="43156" spans="1:2" x14ac:dyDescent="0.25">
      <c r="A43156" s="3">
        <v>42034.96875</v>
      </c>
      <c r="B43156" s="2">
        <v>-42.485103480021159</v>
      </c>
    </row>
    <row r="43157" spans="1:2" x14ac:dyDescent="0.25">
      <c r="A43157" s="3">
        <v>42034.969444444447</v>
      </c>
      <c r="B43157" s="2">
        <v>-43.808543268839522</v>
      </c>
    </row>
    <row r="43158" spans="1:2" x14ac:dyDescent="0.25">
      <c r="A43158" s="3">
        <v>42034.970138888886</v>
      </c>
      <c r="B43158" s="2">
        <v>-44.733315277099607</v>
      </c>
    </row>
    <row r="43159" spans="1:2" x14ac:dyDescent="0.25">
      <c r="A43159" s="3">
        <v>42034.970833333333</v>
      </c>
      <c r="B43159" s="2">
        <v>-41.319356028238936</v>
      </c>
    </row>
    <row r="43160" spans="1:2" x14ac:dyDescent="0.25">
      <c r="A43160" s="3">
        <v>42034.97152777778</v>
      </c>
      <c r="B43160" s="2">
        <v>-34.568374506632487</v>
      </c>
    </row>
    <row r="43161" spans="1:2" x14ac:dyDescent="0.25">
      <c r="A43161" s="3">
        <v>42034.972222222219</v>
      </c>
      <c r="B43161" s="2">
        <v>-37.444699478149417</v>
      </c>
    </row>
    <row r="43162" spans="1:2" x14ac:dyDescent="0.25">
      <c r="A43162" s="3">
        <v>42034.972916666666</v>
      </c>
      <c r="B43162" s="2">
        <v>-30.76554158528646</v>
      </c>
    </row>
    <row r="43163" spans="1:2" x14ac:dyDescent="0.25">
      <c r="A43163" s="3">
        <v>42034.973611111112</v>
      </c>
      <c r="B43163" s="2">
        <v>-28.727649052937824</v>
      </c>
    </row>
    <row r="43164" spans="1:2" x14ac:dyDescent="0.25">
      <c r="A43164" s="3">
        <v>42034.974305555559</v>
      </c>
      <c r="B43164" s="2">
        <v>-28.228138732910157</v>
      </c>
    </row>
    <row r="43165" spans="1:2" x14ac:dyDescent="0.25">
      <c r="A43165" s="3">
        <v>42034.974999999999</v>
      </c>
      <c r="B43165" s="2">
        <v>-27.048790868123373</v>
      </c>
    </row>
    <row r="43166" spans="1:2" x14ac:dyDescent="0.25">
      <c r="A43166" s="3">
        <v>42034.975694444445</v>
      </c>
      <c r="B43166" s="2">
        <v>-30.454394912719728</v>
      </c>
    </row>
    <row r="43167" spans="1:2" x14ac:dyDescent="0.25">
      <c r="A43167" s="3">
        <v>42034.976388888892</v>
      </c>
      <c r="B43167" s="2">
        <v>-34.584061431884763</v>
      </c>
    </row>
    <row r="43168" spans="1:2" x14ac:dyDescent="0.25">
      <c r="A43168" s="3">
        <v>42034.977083333331</v>
      </c>
      <c r="B43168" s="2">
        <v>-33.368701680501303</v>
      </c>
    </row>
    <row r="43169" spans="1:2" x14ac:dyDescent="0.25">
      <c r="A43169" s="3">
        <v>42034.977777777778</v>
      </c>
      <c r="B43169" s="2">
        <v>-32.104313977559407</v>
      </c>
    </row>
    <row r="43170" spans="1:2" x14ac:dyDescent="0.25">
      <c r="A43170" s="3">
        <v>42034.978472222225</v>
      </c>
      <c r="B43170" s="2">
        <v>-29.206139373779298</v>
      </c>
    </row>
    <row r="43171" spans="1:2" x14ac:dyDescent="0.25">
      <c r="A43171" s="3">
        <v>42034.979166666664</v>
      </c>
      <c r="B43171" s="2">
        <v>-27.640085093180339</v>
      </c>
    </row>
    <row r="43172" spans="1:2" x14ac:dyDescent="0.25">
      <c r="A43172" s="3">
        <v>42034.979861111111</v>
      </c>
      <c r="B43172" s="2">
        <v>-21.236333274841307</v>
      </c>
    </row>
    <row r="43173" spans="1:2" x14ac:dyDescent="0.25">
      <c r="A43173" s="3">
        <v>42034.980555555558</v>
      </c>
      <c r="B43173" s="2">
        <v>-21.936983617146812</v>
      </c>
    </row>
    <row r="43174" spans="1:2" x14ac:dyDescent="0.25">
      <c r="A43174" s="3">
        <v>42034.981249999997</v>
      </c>
      <c r="B43174" s="2">
        <v>-20.902583122253418</v>
      </c>
    </row>
    <row r="43175" spans="1:2" x14ac:dyDescent="0.25">
      <c r="A43175" s="3">
        <v>42034.981944444444</v>
      </c>
      <c r="B43175" s="2">
        <v>-12.959798113505046</v>
      </c>
    </row>
    <row r="43176" spans="1:2" x14ac:dyDescent="0.25">
      <c r="A43176" s="3">
        <v>42034.982638888891</v>
      </c>
      <c r="B43176" s="2">
        <v>-19.64168815612793</v>
      </c>
    </row>
    <row r="43177" spans="1:2" x14ac:dyDescent="0.25">
      <c r="A43177" s="3">
        <v>42034.98333333333</v>
      </c>
      <c r="B43177" s="2">
        <v>-24.096726163228354</v>
      </c>
    </row>
    <row r="43178" spans="1:2" x14ac:dyDescent="0.25">
      <c r="A43178" s="3">
        <v>42034.984027777777</v>
      </c>
      <c r="B43178" s="2">
        <v>-21.321212768554688</v>
      </c>
    </row>
    <row r="43179" spans="1:2" x14ac:dyDescent="0.25">
      <c r="A43179" s="3">
        <v>42034.984722222223</v>
      </c>
      <c r="B43179" s="2">
        <v>-23.083775742848715</v>
      </c>
    </row>
    <row r="43180" spans="1:2" x14ac:dyDescent="0.25">
      <c r="A43180" s="3">
        <v>42034.98541666667</v>
      </c>
      <c r="B43180" s="2">
        <v>-14.801302178700764</v>
      </c>
    </row>
    <row r="43181" spans="1:2" x14ac:dyDescent="0.25">
      <c r="A43181" s="3">
        <v>42034.986111111109</v>
      </c>
      <c r="B43181" s="2">
        <v>-16.301835028330483</v>
      </c>
    </row>
    <row r="43182" spans="1:2" x14ac:dyDescent="0.25">
      <c r="A43182" s="3">
        <v>42034.986805555556</v>
      </c>
      <c r="B43182" s="2">
        <v>-18.645932896931967</v>
      </c>
    </row>
    <row r="43183" spans="1:2" x14ac:dyDescent="0.25">
      <c r="A43183" s="3">
        <v>42034.987500000003</v>
      </c>
      <c r="B43183" s="2">
        <v>-18.677298545837402</v>
      </c>
    </row>
    <row r="43184" spans="1:2" x14ac:dyDescent="0.25">
      <c r="A43184" s="3">
        <v>42034.988194444442</v>
      </c>
      <c r="B43184" s="2">
        <v>-20.686937713623045</v>
      </c>
    </row>
    <row r="43185" spans="1:2" x14ac:dyDescent="0.25">
      <c r="A43185" s="3">
        <v>42034.988888888889</v>
      </c>
      <c r="B43185" s="2">
        <v>-23.674565569559732</v>
      </c>
    </row>
    <row r="43186" spans="1:2" x14ac:dyDescent="0.25">
      <c r="A43186" s="3">
        <v>42034.989583333336</v>
      </c>
      <c r="B43186" s="2">
        <v>-21.315024375915527</v>
      </c>
    </row>
    <row r="43187" spans="1:2" x14ac:dyDescent="0.25">
      <c r="A43187" s="3">
        <v>42034.990277777775</v>
      </c>
      <c r="B43187" s="2">
        <v>-19.734218533833822</v>
      </c>
    </row>
    <row r="43188" spans="1:2" x14ac:dyDescent="0.25">
      <c r="A43188" s="3">
        <v>42034.990972222222</v>
      </c>
      <c r="B43188" s="2">
        <v>-23.795101896921793</v>
      </c>
    </row>
    <row r="43189" spans="1:2" x14ac:dyDescent="0.25">
      <c r="A43189" s="3">
        <v>42034.991666666669</v>
      </c>
      <c r="B43189" s="2">
        <v>-36.822249794006346</v>
      </c>
    </row>
    <row r="43190" spans="1:2" x14ac:dyDescent="0.25">
      <c r="A43190" s="3">
        <v>42034.992361111108</v>
      </c>
      <c r="B43190" s="2">
        <v>-30.564480336507163</v>
      </c>
    </row>
    <row r="43191" spans="1:2" x14ac:dyDescent="0.25">
      <c r="A43191" s="3">
        <v>42034.993055555555</v>
      </c>
      <c r="B43191" s="2">
        <v>-25.302775700887043</v>
      </c>
    </row>
    <row r="43192" spans="1:2" x14ac:dyDescent="0.25">
      <c r="A43192" s="3">
        <v>42034.993750000001</v>
      </c>
      <c r="B43192" s="2">
        <v>-23.250606346130372</v>
      </c>
    </row>
    <row r="43193" spans="1:2" x14ac:dyDescent="0.25">
      <c r="A43193" s="3">
        <v>42034.994444444441</v>
      </c>
      <c r="B43193" s="2">
        <v>-14.905023638407389</v>
      </c>
    </row>
    <row r="43194" spans="1:2" x14ac:dyDescent="0.25">
      <c r="A43194" s="3">
        <v>42034.995138888888</v>
      </c>
      <c r="B43194" s="2">
        <v>-14.689224433898925</v>
      </c>
    </row>
    <row r="43195" spans="1:2" x14ac:dyDescent="0.25">
      <c r="A43195" s="3">
        <v>42034.995833333334</v>
      </c>
      <c r="B43195" s="2">
        <v>-5.9612659772237144</v>
      </c>
    </row>
    <row r="43196" spans="1:2" x14ac:dyDescent="0.25">
      <c r="A43196" s="3">
        <v>42034.996527777781</v>
      </c>
      <c r="B43196" s="2">
        <v>3.971366850535075</v>
      </c>
    </row>
    <row r="43197" spans="1:2" x14ac:dyDescent="0.25">
      <c r="A43197" s="3">
        <v>42034.99722222222</v>
      </c>
      <c r="B43197" s="2">
        <v>10.28309081395467</v>
      </c>
    </row>
    <row r="43198" spans="1:2" x14ac:dyDescent="0.25">
      <c r="A43198" s="3">
        <v>42034.997916666667</v>
      </c>
      <c r="B43198" s="2">
        <v>18.861884689331056</v>
      </c>
    </row>
    <row r="43199" spans="1:2" x14ac:dyDescent="0.25">
      <c r="A43199" s="3">
        <v>42034.998611111114</v>
      </c>
      <c r="B43199" s="2">
        <v>21.657733853658041</v>
      </c>
    </row>
    <row r="43200" spans="1:2" x14ac:dyDescent="0.25">
      <c r="A43200" s="3">
        <v>42034.999305555553</v>
      </c>
      <c r="B43200" s="2">
        <v>28.951968256632487</v>
      </c>
    </row>
    <row r="43201" spans="1:2" x14ac:dyDescent="0.25">
      <c r="A43201" s="3">
        <v>42035</v>
      </c>
      <c r="B43201" s="2">
        <v>33.918172581990561</v>
      </c>
    </row>
    <row r="43202" spans="1:2" x14ac:dyDescent="0.25">
      <c r="A43202" s="3">
        <v>42035.000694444447</v>
      </c>
      <c r="B43202" s="2">
        <v>35.003432655334471</v>
      </c>
    </row>
    <row r="43203" spans="1:2" x14ac:dyDescent="0.25">
      <c r="A43203" s="3">
        <v>42035.001388888886</v>
      </c>
      <c r="B43203" s="2">
        <v>30.146645545959473</v>
      </c>
    </row>
    <row r="43204" spans="1:2" x14ac:dyDescent="0.25">
      <c r="A43204" s="3">
        <v>42035.002083333333</v>
      </c>
      <c r="B43204" s="2">
        <v>36.339543215433757</v>
      </c>
    </row>
    <row r="43205" spans="1:2" x14ac:dyDescent="0.25">
      <c r="A43205" s="3">
        <v>42035.00277777778</v>
      </c>
      <c r="B43205" s="2">
        <v>14.910618050893147</v>
      </c>
    </row>
    <row r="43206" spans="1:2" x14ac:dyDescent="0.25">
      <c r="A43206" s="3">
        <v>42035.003472222219</v>
      </c>
      <c r="B43206" s="2">
        <v>22.212625630696614</v>
      </c>
    </row>
    <row r="43207" spans="1:2" x14ac:dyDescent="0.25">
      <c r="A43207" s="3">
        <v>42035.004166666666</v>
      </c>
      <c r="B43207" s="2">
        <v>34.582035382588707</v>
      </c>
    </row>
    <row r="43208" spans="1:2" x14ac:dyDescent="0.25">
      <c r="A43208" s="3">
        <v>42035.004861111112</v>
      </c>
      <c r="B43208" s="2">
        <v>21.679594294230142</v>
      </c>
    </row>
    <row r="43209" spans="1:2" x14ac:dyDescent="0.25">
      <c r="A43209" s="3">
        <v>42035.005555555559</v>
      </c>
      <c r="B43209" s="2">
        <v>25.847438557942709</v>
      </c>
    </row>
    <row r="43210" spans="1:2" x14ac:dyDescent="0.25">
      <c r="A43210" s="3">
        <v>42035.006249999999</v>
      </c>
      <c r="B43210" s="2">
        <v>32.962408320109049</v>
      </c>
    </row>
    <row r="43211" spans="1:2" x14ac:dyDescent="0.25">
      <c r="A43211" s="3">
        <v>42035.006944444445</v>
      </c>
      <c r="B43211" s="2">
        <v>32.46551462809245</v>
      </c>
    </row>
    <row r="43212" spans="1:2" x14ac:dyDescent="0.25">
      <c r="A43212" s="3">
        <v>42035.007638888892</v>
      </c>
      <c r="B43212" s="2">
        <v>14.743267409006755</v>
      </c>
    </row>
    <row r="43213" spans="1:2" x14ac:dyDescent="0.25">
      <c r="A43213" s="3">
        <v>42035.008333333331</v>
      </c>
      <c r="B43213" s="2">
        <v>10.527813212076824</v>
      </c>
    </row>
    <row r="43214" spans="1:2" x14ac:dyDescent="0.25">
      <c r="A43214" s="3">
        <v>42035.009027777778</v>
      </c>
      <c r="B43214" s="2">
        <v>9.1680895487467442</v>
      </c>
    </row>
    <row r="43215" spans="1:2" x14ac:dyDescent="0.25">
      <c r="A43215" s="3">
        <v>42035.009722222225</v>
      </c>
      <c r="B43215" s="2">
        <v>12.235228729248046</v>
      </c>
    </row>
    <row r="43216" spans="1:2" x14ac:dyDescent="0.25">
      <c r="A43216" s="3">
        <v>42035.010416666664</v>
      </c>
      <c r="B43216" s="2">
        <v>13.200067361195883</v>
      </c>
    </row>
    <row r="43217" spans="1:2" x14ac:dyDescent="0.25">
      <c r="A43217" s="3">
        <v>42035.011111111111</v>
      </c>
      <c r="B43217" s="2">
        <v>16.21607348124186</v>
      </c>
    </row>
    <row r="43218" spans="1:2" x14ac:dyDescent="0.25">
      <c r="A43218" s="3">
        <v>42035.011805555558</v>
      </c>
      <c r="B43218" s="2">
        <v>5.3372613906860353</v>
      </c>
    </row>
    <row r="43219" spans="1:2" x14ac:dyDescent="0.25">
      <c r="A43219" s="3">
        <v>42035.012499999997</v>
      </c>
      <c r="B43219" s="2">
        <v>5.5693980693817142</v>
      </c>
    </row>
    <row r="43220" spans="1:2" x14ac:dyDescent="0.25">
      <c r="A43220" s="3">
        <v>42035.013194444444</v>
      </c>
      <c r="B43220" s="2">
        <v>8.1335888226826984</v>
      </c>
    </row>
    <row r="43221" spans="1:2" x14ac:dyDescent="0.25">
      <c r="A43221" s="3">
        <v>42035.013888888891</v>
      </c>
      <c r="B43221" s="2">
        <v>6.9471603393554684</v>
      </c>
    </row>
    <row r="43222" spans="1:2" x14ac:dyDescent="0.25">
      <c r="A43222" s="3">
        <v>42035.01458333333</v>
      </c>
      <c r="B43222" s="2">
        <v>14.070965067545574</v>
      </c>
    </row>
    <row r="43223" spans="1:2" x14ac:dyDescent="0.25">
      <c r="A43223" s="3">
        <v>42035.015277777777</v>
      </c>
      <c r="B43223" s="2">
        <v>11.438257535298666</v>
      </c>
    </row>
    <row r="43224" spans="1:2" x14ac:dyDescent="0.25">
      <c r="A43224" s="3">
        <v>42035.015972222223</v>
      </c>
      <c r="B43224" s="2">
        <v>6.8269205252329508</v>
      </c>
    </row>
    <row r="43225" spans="1:2" x14ac:dyDescent="0.25">
      <c r="A43225" s="3">
        <v>42035.01666666667</v>
      </c>
      <c r="B43225" s="2">
        <v>9.9166227340698239</v>
      </c>
    </row>
    <row r="43226" spans="1:2" x14ac:dyDescent="0.25">
      <c r="A43226" s="3">
        <v>42035.017361111109</v>
      </c>
      <c r="B43226" s="2">
        <v>11.49153725306193</v>
      </c>
    </row>
    <row r="43227" spans="1:2" x14ac:dyDescent="0.25">
      <c r="A43227" s="3">
        <v>42035.018055555556</v>
      </c>
      <c r="B43227" s="2">
        <v>3.5903830051422121</v>
      </c>
    </row>
    <row r="43228" spans="1:2" x14ac:dyDescent="0.25">
      <c r="A43228" s="3">
        <v>42035.018750000003</v>
      </c>
      <c r="B43228" s="2">
        <v>6.2951088587443031</v>
      </c>
    </row>
    <row r="43229" spans="1:2" x14ac:dyDescent="0.25">
      <c r="A43229" s="3">
        <v>42035.019444444442</v>
      </c>
      <c r="B43229" s="2">
        <v>4.8673875331878662</v>
      </c>
    </row>
    <row r="43230" spans="1:2" x14ac:dyDescent="0.25">
      <c r="A43230" s="3">
        <v>42035.020138888889</v>
      </c>
      <c r="B43230" s="2">
        <v>6.0392312049865726</v>
      </c>
    </row>
    <row r="43231" spans="1:2" x14ac:dyDescent="0.25">
      <c r="A43231" s="3">
        <v>42035.020833333336</v>
      </c>
      <c r="B43231" s="2">
        <v>7.7456114133199057</v>
      </c>
    </row>
    <row r="43232" spans="1:2" x14ac:dyDescent="0.25">
      <c r="A43232" s="3">
        <v>42035.021527777775</v>
      </c>
      <c r="B43232" s="2">
        <v>6.8485931078592932</v>
      </c>
    </row>
    <row r="43233" spans="1:2" x14ac:dyDescent="0.25">
      <c r="A43233" s="3">
        <v>42035.022222222222</v>
      </c>
      <c r="B43233" s="2">
        <v>6.8704535166422529</v>
      </c>
    </row>
    <row r="43234" spans="1:2" x14ac:dyDescent="0.25">
      <c r="A43234" s="3">
        <v>42035.022916666669</v>
      </c>
      <c r="B43234" s="2">
        <v>10.16629524230957</v>
      </c>
    </row>
    <row r="43235" spans="1:2" x14ac:dyDescent="0.25">
      <c r="A43235" s="3">
        <v>42035.023611111108</v>
      </c>
      <c r="B43235" s="2">
        <v>12.022742366790771</v>
      </c>
    </row>
    <row r="43236" spans="1:2" x14ac:dyDescent="0.25">
      <c r="A43236" s="3">
        <v>42035.024305555555</v>
      </c>
      <c r="B43236" s="2">
        <v>12.477368481953938</v>
      </c>
    </row>
    <row r="43237" spans="1:2" x14ac:dyDescent="0.25">
      <c r="A43237" s="3">
        <v>42035.025000000001</v>
      </c>
      <c r="B43237" s="2">
        <v>8.8983313560485833</v>
      </c>
    </row>
    <row r="43238" spans="1:2" x14ac:dyDescent="0.25">
      <c r="A43238" s="3">
        <v>42035.025694444441</v>
      </c>
      <c r="B43238" s="2">
        <v>14.864947827657064</v>
      </c>
    </row>
    <row r="43239" spans="1:2" x14ac:dyDescent="0.25">
      <c r="A43239" s="3">
        <v>42035.026388888888</v>
      </c>
      <c r="B43239" s="2">
        <v>12.402003415425618</v>
      </c>
    </row>
    <row r="43240" spans="1:2" x14ac:dyDescent="0.25">
      <c r="A43240" s="3">
        <v>42035.027083333334</v>
      </c>
      <c r="B43240" s="2">
        <v>11.535271962483725</v>
      </c>
    </row>
    <row r="43241" spans="1:2" x14ac:dyDescent="0.25">
      <c r="A43241" s="3">
        <v>42035.027777777781</v>
      </c>
      <c r="B43241" s="2">
        <v>14.926805337270102</v>
      </c>
    </row>
    <row r="43242" spans="1:2" x14ac:dyDescent="0.25">
      <c r="A43242" s="3">
        <v>42035.02847222222</v>
      </c>
      <c r="B43242" s="2">
        <v>18.63640308380127</v>
      </c>
    </row>
    <row r="43243" spans="1:2" x14ac:dyDescent="0.25">
      <c r="A43243" s="3">
        <v>42035.029166666667</v>
      </c>
      <c r="B43243" s="2">
        <v>22.933566157023112</v>
      </c>
    </row>
    <row r="43244" spans="1:2" x14ac:dyDescent="0.25">
      <c r="A43244" s="3">
        <v>42035.029861111114</v>
      </c>
      <c r="B43244" s="2">
        <v>22.506866772969563</v>
      </c>
    </row>
    <row r="43245" spans="1:2" x14ac:dyDescent="0.25">
      <c r="A43245" s="3">
        <v>42035.030555555553</v>
      </c>
      <c r="B43245" s="2">
        <v>9.0851430257161461</v>
      </c>
    </row>
    <row r="43246" spans="1:2" x14ac:dyDescent="0.25">
      <c r="A43246" s="3">
        <v>42035.03125</v>
      </c>
      <c r="B43246" s="2">
        <v>22.577234903971355</v>
      </c>
    </row>
    <row r="43247" spans="1:2" x14ac:dyDescent="0.25">
      <c r="A43247" s="3">
        <v>42035.031944444447</v>
      </c>
      <c r="B43247" s="2">
        <v>16.547876993815105</v>
      </c>
    </row>
    <row r="43248" spans="1:2" x14ac:dyDescent="0.25">
      <c r="A43248" s="3">
        <v>42035.032638888886</v>
      </c>
      <c r="B43248" s="2">
        <v>20.578864860534669</v>
      </c>
    </row>
    <row r="43249" spans="1:2" x14ac:dyDescent="0.25">
      <c r="A43249" s="3">
        <v>42035.033333333333</v>
      </c>
      <c r="B43249" s="2">
        <v>18.02056376139323</v>
      </c>
    </row>
    <row r="43250" spans="1:2" x14ac:dyDescent="0.25">
      <c r="A43250" s="3">
        <v>42035.03402777778</v>
      </c>
      <c r="B43250" s="2">
        <v>21.911806933085124</v>
      </c>
    </row>
    <row r="43251" spans="1:2" x14ac:dyDescent="0.25">
      <c r="A43251" s="3">
        <v>42035.034722222219</v>
      </c>
      <c r="B43251" s="2">
        <v>18.976310857137044</v>
      </c>
    </row>
    <row r="43252" spans="1:2" x14ac:dyDescent="0.25">
      <c r="A43252" s="3">
        <v>42035.035416666666</v>
      </c>
      <c r="B43252" s="2">
        <v>20.816548538208007</v>
      </c>
    </row>
    <row r="43253" spans="1:2" x14ac:dyDescent="0.25">
      <c r="A43253" s="3">
        <v>42035.036111111112</v>
      </c>
      <c r="B43253" s="2">
        <v>22.873306878407796</v>
      </c>
    </row>
    <row r="43254" spans="1:2" x14ac:dyDescent="0.25">
      <c r="A43254" s="3">
        <v>42035.036805555559</v>
      </c>
      <c r="B43254" s="2">
        <v>17.782776578267416</v>
      </c>
    </row>
    <row r="43255" spans="1:2" x14ac:dyDescent="0.25">
      <c r="A43255" s="3">
        <v>42035.037499999999</v>
      </c>
      <c r="B43255" s="2">
        <v>11.908576552073161</v>
      </c>
    </row>
    <row r="43256" spans="1:2" x14ac:dyDescent="0.25">
      <c r="A43256" s="3">
        <v>42035.038194444445</v>
      </c>
      <c r="B43256" s="2">
        <v>0.9002633333206177</v>
      </c>
    </row>
    <row r="43257" spans="1:2" x14ac:dyDescent="0.25">
      <c r="A43257" s="3">
        <v>42035.038888888892</v>
      </c>
      <c r="B43257" s="2">
        <v>3.5883638143539427</v>
      </c>
    </row>
    <row r="43258" spans="1:2" x14ac:dyDescent="0.25">
      <c r="A43258" s="3">
        <v>42035.039583333331</v>
      </c>
      <c r="B43258" s="2">
        <v>-1.478939445813497</v>
      </c>
    </row>
    <row r="43259" spans="1:2" x14ac:dyDescent="0.25">
      <c r="A43259" s="3">
        <v>42035.040277777778</v>
      </c>
      <c r="B43259" s="2">
        <v>2.2784134268760683</v>
      </c>
    </row>
    <row r="43260" spans="1:2" x14ac:dyDescent="0.25">
      <c r="A43260" s="3">
        <v>42035.040972222225</v>
      </c>
      <c r="B43260" s="2">
        <v>7.3826007088025412</v>
      </c>
    </row>
    <row r="43261" spans="1:2" x14ac:dyDescent="0.25">
      <c r="A43261" s="3">
        <v>42035.041666666664</v>
      </c>
      <c r="B43261" s="2">
        <v>11.728838380177816</v>
      </c>
    </row>
    <row r="43262" spans="1:2" x14ac:dyDescent="0.25">
      <c r="A43262" s="3">
        <v>42035.042361111111</v>
      </c>
      <c r="B43262" s="2">
        <v>12.401351038614909</v>
      </c>
    </row>
    <row r="43263" spans="1:2" x14ac:dyDescent="0.25">
      <c r="A43263" s="3">
        <v>42035.043055555558</v>
      </c>
      <c r="B43263" s="2">
        <v>16.048425229390464</v>
      </c>
    </row>
    <row r="43264" spans="1:2" x14ac:dyDescent="0.25">
      <c r="A43264" s="3">
        <v>42035.043749999997</v>
      </c>
      <c r="B43264" s="2">
        <v>20.738842201232909</v>
      </c>
    </row>
    <row r="43265" spans="1:2" x14ac:dyDescent="0.25">
      <c r="A43265" s="3">
        <v>42035.044444444444</v>
      </c>
      <c r="B43265" s="2">
        <v>19.91410846710205</v>
      </c>
    </row>
    <row r="43266" spans="1:2" x14ac:dyDescent="0.25">
      <c r="A43266" s="3">
        <v>42035.045138888891</v>
      </c>
      <c r="B43266" s="2">
        <v>10.482584921518962</v>
      </c>
    </row>
    <row r="43267" spans="1:2" x14ac:dyDescent="0.25">
      <c r="A43267" s="3">
        <v>42035.04583333333</v>
      </c>
      <c r="B43267" s="2">
        <v>9.8389494895935066</v>
      </c>
    </row>
    <row r="43268" spans="1:2" x14ac:dyDescent="0.25">
      <c r="A43268" s="3">
        <v>42035.046527777777</v>
      </c>
      <c r="B43268" s="2">
        <v>13.316985988616944</v>
      </c>
    </row>
    <row r="43269" spans="1:2" x14ac:dyDescent="0.25">
      <c r="A43269" s="3">
        <v>42035.047222222223</v>
      </c>
      <c r="B43269" s="2">
        <v>15.853586832682291</v>
      </c>
    </row>
    <row r="43270" spans="1:2" x14ac:dyDescent="0.25">
      <c r="A43270" s="3">
        <v>42035.04791666667</v>
      </c>
      <c r="B43270" s="2">
        <v>12.98570696512858</v>
      </c>
    </row>
    <row r="43271" spans="1:2" x14ac:dyDescent="0.25">
      <c r="A43271" s="3">
        <v>42035.048611111109</v>
      </c>
      <c r="B43271" s="2">
        <v>14.632260862986247</v>
      </c>
    </row>
    <row r="43272" spans="1:2" x14ac:dyDescent="0.25">
      <c r="A43272" s="3">
        <v>42035.049305555556</v>
      </c>
      <c r="B43272" s="2">
        <v>20.700236320495605</v>
      </c>
    </row>
    <row r="43273" spans="1:2" x14ac:dyDescent="0.25">
      <c r="A43273" s="3">
        <v>42035.05</v>
      </c>
      <c r="B43273" s="2">
        <v>19.07889684041341</v>
      </c>
    </row>
    <row r="43274" spans="1:2" x14ac:dyDescent="0.25">
      <c r="A43274" s="3">
        <v>42035.050694444442</v>
      </c>
      <c r="B43274" s="2">
        <v>21.23708635965983</v>
      </c>
    </row>
    <row r="43275" spans="1:2" x14ac:dyDescent="0.25">
      <c r="A43275" s="3">
        <v>42035.051388888889</v>
      </c>
      <c r="B43275" s="2">
        <v>18.864960034688313</v>
      </c>
    </row>
    <row r="43276" spans="1:2" x14ac:dyDescent="0.25">
      <c r="A43276" s="3">
        <v>42035.052083333336</v>
      </c>
      <c r="B43276" s="2">
        <v>22.129760805765788</v>
      </c>
    </row>
    <row r="43277" spans="1:2" x14ac:dyDescent="0.25">
      <c r="A43277" s="3">
        <v>42035.052777777775</v>
      </c>
      <c r="B43277" s="2">
        <v>22.807472419738769</v>
      </c>
    </row>
    <row r="43278" spans="1:2" x14ac:dyDescent="0.25">
      <c r="A43278" s="3">
        <v>42035.053472222222</v>
      </c>
      <c r="B43278" s="2">
        <v>25.205187861124674</v>
      </c>
    </row>
    <row r="43279" spans="1:2" x14ac:dyDescent="0.25">
      <c r="A43279" s="3">
        <v>42035.054166666669</v>
      </c>
      <c r="B43279" s="2">
        <v>27.977826754252117</v>
      </c>
    </row>
    <row r="43280" spans="1:2" x14ac:dyDescent="0.25">
      <c r="A43280" s="3">
        <v>42035.054861111108</v>
      </c>
      <c r="B43280" s="2">
        <v>27.817851511637368</v>
      </c>
    </row>
    <row r="43281" spans="1:2" x14ac:dyDescent="0.25">
      <c r="A43281" s="3">
        <v>42035.055555555555</v>
      </c>
      <c r="B43281" s="2">
        <v>27.033110427856446</v>
      </c>
    </row>
    <row r="43282" spans="1:2" x14ac:dyDescent="0.25">
      <c r="A43282" s="3">
        <v>42035.056250000001</v>
      </c>
      <c r="B43282" s="2">
        <v>27.858711115519206</v>
      </c>
    </row>
    <row r="43283" spans="1:2" x14ac:dyDescent="0.25">
      <c r="A43283" s="3">
        <v>42035.056944444441</v>
      </c>
      <c r="B43283" s="2">
        <v>27.941553306579589</v>
      </c>
    </row>
    <row r="43284" spans="1:2" x14ac:dyDescent="0.25">
      <c r="A43284" s="3">
        <v>42035.057638888888</v>
      </c>
      <c r="B43284" s="2">
        <v>30.372650146484375</v>
      </c>
    </row>
    <row r="43285" spans="1:2" x14ac:dyDescent="0.25">
      <c r="A43285" s="3">
        <v>42035.058333333334</v>
      </c>
      <c r="B43285" s="2">
        <v>27.906502596537273</v>
      </c>
    </row>
    <row r="43286" spans="1:2" x14ac:dyDescent="0.25">
      <c r="A43286" s="3">
        <v>42035.059027777781</v>
      </c>
      <c r="B43286" s="2">
        <v>15.038255914052327</v>
      </c>
    </row>
    <row r="43287" spans="1:2" x14ac:dyDescent="0.25">
      <c r="A43287" s="3">
        <v>42035.05972222222</v>
      </c>
      <c r="B43287" s="2">
        <v>5.497486384709676</v>
      </c>
    </row>
    <row r="43288" spans="1:2" x14ac:dyDescent="0.25">
      <c r="A43288" s="3">
        <v>42035.060416666667</v>
      </c>
      <c r="B43288" s="2">
        <v>4.4827604293823242</v>
      </c>
    </row>
    <row r="43289" spans="1:2" x14ac:dyDescent="0.25">
      <c r="A43289" s="3">
        <v>42035.061111111114</v>
      </c>
      <c r="B43289" s="2">
        <v>3.9234679222106932</v>
      </c>
    </row>
    <row r="43290" spans="1:2" x14ac:dyDescent="0.25">
      <c r="A43290" s="3">
        <v>42035.061805555553</v>
      </c>
      <c r="B43290" s="2">
        <v>-0.54039308230082195</v>
      </c>
    </row>
    <row r="43291" spans="1:2" x14ac:dyDescent="0.25">
      <c r="A43291" s="3">
        <v>42035.0625</v>
      </c>
      <c r="B43291" s="2">
        <v>-2.750409750143687</v>
      </c>
    </row>
    <row r="43292" spans="1:2" x14ac:dyDescent="0.25">
      <c r="A43292" s="3">
        <v>42035.063194444447</v>
      </c>
      <c r="B43292" s="2">
        <v>-1.656240705649058</v>
      </c>
    </row>
    <row r="43293" spans="1:2" x14ac:dyDescent="0.25">
      <c r="A43293" s="3">
        <v>42035.063888888886</v>
      </c>
      <c r="B43293" s="2">
        <v>-2.4853067159652711</v>
      </c>
    </row>
    <row r="43294" spans="1:2" x14ac:dyDescent="0.25">
      <c r="A43294" s="3">
        <v>42035.064583333333</v>
      </c>
      <c r="B43294" s="2">
        <v>-1.8263455152511596</v>
      </c>
    </row>
    <row r="43295" spans="1:2" x14ac:dyDescent="0.25">
      <c r="A43295" s="3">
        <v>42035.06527777778</v>
      </c>
      <c r="B43295" s="2">
        <v>-0.88726771672566729</v>
      </c>
    </row>
    <row r="43296" spans="1:2" x14ac:dyDescent="0.25">
      <c r="A43296" s="3">
        <v>42035.065972222219</v>
      </c>
      <c r="B43296" s="2">
        <v>1.3695305188496907</v>
      </c>
    </row>
    <row r="43297" spans="1:2" x14ac:dyDescent="0.25">
      <c r="A43297" s="3">
        <v>42035.066666666666</v>
      </c>
      <c r="B43297" s="2">
        <v>1.4120899200439454</v>
      </c>
    </row>
    <row r="43298" spans="1:2" x14ac:dyDescent="0.25">
      <c r="A43298" s="3">
        <v>42035.067361111112</v>
      </c>
      <c r="B43298" s="2">
        <v>3.5539555231730144</v>
      </c>
    </row>
    <row r="43299" spans="1:2" x14ac:dyDescent="0.25">
      <c r="A43299" s="3">
        <v>42035.068055555559</v>
      </c>
      <c r="B43299" s="2">
        <v>1.3827316125233968</v>
      </c>
    </row>
    <row r="43300" spans="1:2" x14ac:dyDescent="0.25">
      <c r="A43300" s="3">
        <v>42035.068749999999</v>
      </c>
      <c r="B43300" s="2">
        <v>4.4830273946126304</v>
      </c>
    </row>
    <row r="43301" spans="1:2" x14ac:dyDescent="0.25">
      <c r="A43301" s="3">
        <v>42035.069444444445</v>
      </c>
      <c r="B43301" s="2">
        <v>6.3042982737223303</v>
      </c>
    </row>
    <row r="43302" spans="1:2" x14ac:dyDescent="0.25">
      <c r="A43302" s="3">
        <v>42035.070138888892</v>
      </c>
      <c r="B43302" s="2">
        <v>7.1635363260904947</v>
      </c>
    </row>
    <row r="43303" spans="1:2" x14ac:dyDescent="0.25">
      <c r="A43303" s="3">
        <v>42035.070833333331</v>
      </c>
      <c r="B43303" s="2">
        <v>9.0076530853907268</v>
      </c>
    </row>
    <row r="43304" spans="1:2" x14ac:dyDescent="0.25">
      <c r="A43304" s="3">
        <v>42035.071527777778</v>
      </c>
      <c r="B43304" s="2">
        <v>12.924392573038737</v>
      </c>
    </row>
    <row r="43305" spans="1:2" x14ac:dyDescent="0.25">
      <c r="A43305" s="3">
        <v>42035.072222222225</v>
      </c>
      <c r="B43305" s="2">
        <v>15.038069725036621</v>
      </c>
    </row>
    <row r="43306" spans="1:2" x14ac:dyDescent="0.25">
      <c r="A43306" s="3">
        <v>42035.072916666664</v>
      </c>
      <c r="B43306" s="2">
        <v>9.1713692029317215</v>
      </c>
    </row>
    <row r="43307" spans="1:2" x14ac:dyDescent="0.25">
      <c r="A43307" s="3">
        <v>42035.073611111111</v>
      </c>
      <c r="B43307" s="2">
        <v>13.492076619466145</v>
      </c>
    </row>
    <row r="43308" spans="1:2" x14ac:dyDescent="0.25">
      <c r="A43308" s="3">
        <v>42035.074305555558</v>
      </c>
      <c r="B43308" s="2">
        <v>13.326824442545574</v>
      </c>
    </row>
    <row r="43309" spans="1:2" x14ac:dyDescent="0.25">
      <c r="A43309" s="3">
        <v>42035.074999999997</v>
      </c>
      <c r="B43309" s="2">
        <v>17.057135836283365</v>
      </c>
    </row>
    <row r="43310" spans="1:2" x14ac:dyDescent="0.25">
      <c r="A43310" s="3">
        <v>42035.075694444444</v>
      </c>
      <c r="B43310" s="2">
        <v>20.609909089406333</v>
      </c>
    </row>
    <row r="43311" spans="1:2" x14ac:dyDescent="0.25">
      <c r="A43311" s="3">
        <v>42035.076388888891</v>
      </c>
      <c r="B43311" s="2">
        <v>21.324245071411134</v>
      </c>
    </row>
    <row r="43312" spans="1:2" x14ac:dyDescent="0.25">
      <c r="A43312" s="3">
        <v>42035.07708333333</v>
      </c>
      <c r="B43312" s="2">
        <v>19.018319257100423</v>
      </c>
    </row>
    <row r="43313" spans="1:2" x14ac:dyDescent="0.25">
      <c r="A43313" s="3">
        <v>42035.077777777777</v>
      </c>
      <c r="B43313" s="2">
        <v>13.48253412246704</v>
      </c>
    </row>
    <row r="43314" spans="1:2" x14ac:dyDescent="0.25">
      <c r="A43314" s="3">
        <v>42035.078472222223</v>
      </c>
      <c r="B43314" s="2">
        <v>15.366384061177571</v>
      </c>
    </row>
    <row r="43315" spans="1:2" x14ac:dyDescent="0.25">
      <c r="A43315" s="3">
        <v>42035.07916666667</v>
      </c>
      <c r="B43315" s="2">
        <v>19.270071983337402</v>
      </c>
    </row>
    <row r="43316" spans="1:2" x14ac:dyDescent="0.25">
      <c r="A43316" s="3">
        <v>42035.079861111109</v>
      </c>
      <c r="B43316" s="2">
        <v>24.092470741271974</v>
      </c>
    </row>
    <row r="43317" spans="1:2" x14ac:dyDescent="0.25">
      <c r="A43317" s="3">
        <v>42035.080555555556</v>
      </c>
      <c r="B43317" s="2">
        <v>17.096011479695637</v>
      </c>
    </row>
    <row r="43318" spans="1:2" x14ac:dyDescent="0.25">
      <c r="A43318" s="3">
        <v>42035.081250000003</v>
      </c>
      <c r="B43318" s="2">
        <v>16.8512401898702</v>
      </c>
    </row>
    <row r="43319" spans="1:2" x14ac:dyDescent="0.25">
      <c r="A43319" s="3">
        <v>42035.081944444442</v>
      </c>
      <c r="B43319" s="2">
        <v>13.429327360788982</v>
      </c>
    </row>
    <row r="43320" spans="1:2" x14ac:dyDescent="0.25">
      <c r="A43320" s="3">
        <v>42035.082638888889</v>
      </c>
      <c r="B43320" s="2">
        <v>14.759058856964112</v>
      </c>
    </row>
    <row r="43321" spans="1:2" x14ac:dyDescent="0.25">
      <c r="A43321" s="3">
        <v>42035.083333333336</v>
      </c>
      <c r="B43321" s="2">
        <v>16.794068654378254</v>
      </c>
    </row>
    <row r="43322" spans="1:2" x14ac:dyDescent="0.25">
      <c r="A43322" s="3">
        <v>42035.084027777775</v>
      </c>
      <c r="B43322" s="2">
        <v>7.315595467885335</v>
      </c>
    </row>
    <row r="43323" spans="1:2" x14ac:dyDescent="0.25">
      <c r="A43323" s="3">
        <v>42035.084722222222</v>
      </c>
      <c r="B43323" s="2">
        <v>12.635003248850504</v>
      </c>
    </row>
    <row r="43324" spans="1:2" x14ac:dyDescent="0.25">
      <c r="A43324" s="3">
        <v>42035.085416666669</v>
      </c>
      <c r="B43324" s="2">
        <v>16.861063607533772</v>
      </c>
    </row>
    <row r="43325" spans="1:2" x14ac:dyDescent="0.25">
      <c r="A43325" s="3">
        <v>42035.086111111108</v>
      </c>
      <c r="B43325" s="2">
        <v>16.644446245829265</v>
      </c>
    </row>
    <row r="43326" spans="1:2" x14ac:dyDescent="0.25">
      <c r="A43326" s="3">
        <v>42035.086805555555</v>
      </c>
      <c r="B43326" s="2">
        <v>15.806583595275878</v>
      </c>
    </row>
    <row r="43327" spans="1:2" x14ac:dyDescent="0.25">
      <c r="A43327" s="3">
        <v>42035.087500000001</v>
      </c>
      <c r="B43327" s="2">
        <v>4.3110673268636068</v>
      </c>
    </row>
    <row r="43328" spans="1:2" x14ac:dyDescent="0.25">
      <c r="A43328" s="3">
        <v>42035.088194444441</v>
      </c>
      <c r="B43328" s="2">
        <v>6.8514332294464113</v>
      </c>
    </row>
    <row r="43329" spans="1:2" x14ac:dyDescent="0.25">
      <c r="A43329" s="3">
        <v>42035.088888888888</v>
      </c>
      <c r="B43329" s="2">
        <v>5.2834958871205648</v>
      </c>
    </row>
    <row r="43330" spans="1:2" x14ac:dyDescent="0.25">
      <c r="A43330" s="3">
        <v>42035.089583333334</v>
      </c>
      <c r="B43330" s="2">
        <v>8.6215173403422032</v>
      </c>
    </row>
    <row r="43331" spans="1:2" x14ac:dyDescent="0.25">
      <c r="A43331" s="3">
        <v>42035.090277777781</v>
      </c>
      <c r="B43331" s="2">
        <v>6.8457750956217449</v>
      </c>
    </row>
    <row r="43332" spans="1:2" x14ac:dyDescent="0.25">
      <c r="A43332" s="3">
        <v>42035.09097222222</v>
      </c>
      <c r="B43332" s="2">
        <v>4.1900378068288164</v>
      </c>
    </row>
    <row r="43333" spans="1:2" x14ac:dyDescent="0.25">
      <c r="A43333" s="3">
        <v>42035.091666666667</v>
      </c>
      <c r="B43333" s="2">
        <v>-0.61825442314147949</v>
      </c>
    </row>
    <row r="43334" spans="1:2" x14ac:dyDescent="0.25">
      <c r="A43334" s="3">
        <v>42035.092361111114</v>
      </c>
      <c r="B43334" s="2">
        <v>-9.4213695685068775</v>
      </c>
    </row>
    <row r="43335" spans="1:2" x14ac:dyDescent="0.25">
      <c r="A43335" s="3">
        <v>42035.093055555553</v>
      </c>
      <c r="B43335" s="2">
        <v>-13.299705378214519</v>
      </c>
    </row>
    <row r="43336" spans="1:2" x14ac:dyDescent="0.25">
      <c r="A43336" s="3">
        <v>42035.09375</v>
      </c>
      <c r="B43336" s="2">
        <v>-18.253875509897867</v>
      </c>
    </row>
    <row r="43337" spans="1:2" x14ac:dyDescent="0.25">
      <c r="A43337" s="3">
        <v>42035.094444444447</v>
      </c>
      <c r="B43337" s="2">
        <v>-21.317209116617839</v>
      </c>
    </row>
    <row r="43338" spans="1:2" x14ac:dyDescent="0.25">
      <c r="A43338" s="3">
        <v>42035.095138888886</v>
      </c>
      <c r="B43338" s="2">
        <v>-22.499927838643391</v>
      </c>
    </row>
    <row r="43339" spans="1:2" x14ac:dyDescent="0.25">
      <c r="A43339" s="3">
        <v>42035.095833333333</v>
      </c>
      <c r="B43339" s="2">
        <v>-25.59178326924642</v>
      </c>
    </row>
    <row r="43340" spans="1:2" x14ac:dyDescent="0.25">
      <c r="A43340" s="3">
        <v>42035.09652777778</v>
      </c>
      <c r="B43340" s="2">
        <v>-24.262161127726237</v>
      </c>
    </row>
    <row r="43341" spans="1:2" x14ac:dyDescent="0.25">
      <c r="A43341" s="3">
        <v>42035.097222222219</v>
      </c>
      <c r="B43341" s="2">
        <v>-25.814591948191325</v>
      </c>
    </row>
    <row r="43342" spans="1:2" x14ac:dyDescent="0.25">
      <c r="A43342" s="3">
        <v>42035.097916666666</v>
      </c>
      <c r="B43342" s="2">
        <v>-17.692926279703777</v>
      </c>
    </row>
    <row r="43343" spans="1:2" x14ac:dyDescent="0.25">
      <c r="A43343" s="3">
        <v>42035.098611111112</v>
      </c>
      <c r="B43343" s="2">
        <v>-17.903060563405354</v>
      </c>
    </row>
    <row r="43344" spans="1:2" x14ac:dyDescent="0.25">
      <c r="A43344" s="3">
        <v>42035.099305555559</v>
      </c>
      <c r="B43344" s="2">
        <v>-21.285122617085776</v>
      </c>
    </row>
    <row r="43345" spans="1:2" x14ac:dyDescent="0.25">
      <c r="A43345" s="3">
        <v>42035.1</v>
      </c>
      <c r="B43345" s="2">
        <v>-25.070425669352215</v>
      </c>
    </row>
    <row r="43346" spans="1:2" x14ac:dyDescent="0.25">
      <c r="A43346" s="3">
        <v>42035.100694444445</v>
      </c>
      <c r="B43346" s="2">
        <v>-20.775926462809245</v>
      </c>
    </row>
    <row r="43347" spans="1:2" x14ac:dyDescent="0.25">
      <c r="A43347" s="3">
        <v>42035.101388888892</v>
      </c>
      <c r="B43347" s="2">
        <v>-17.09545071919759</v>
      </c>
    </row>
    <row r="43348" spans="1:2" x14ac:dyDescent="0.25">
      <c r="A43348" s="3">
        <v>42035.102083333331</v>
      </c>
      <c r="B43348" s="2">
        <v>-16.825307782491048</v>
      </c>
    </row>
    <row r="43349" spans="1:2" x14ac:dyDescent="0.25">
      <c r="A43349" s="3">
        <v>42035.102777777778</v>
      </c>
      <c r="B43349" s="2">
        <v>-9.351012039184571</v>
      </c>
    </row>
    <row r="43350" spans="1:2" x14ac:dyDescent="0.25">
      <c r="A43350" s="3">
        <v>42035.103472222225</v>
      </c>
      <c r="B43350" s="2">
        <v>-11.760858424504598</v>
      </c>
    </row>
    <row r="43351" spans="1:2" x14ac:dyDescent="0.25">
      <c r="A43351" s="3">
        <v>42035.104166666664</v>
      </c>
      <c r="B43351" s="2">
        <v>-12.381380494435628</v>
      </c>
    </row>
    <row r="43352" spans="1:2" x14ac:dyDescent="0.25">
      <c r="A43352" s="3">
        <v>42035.104861111111</v>
      </c>
      <c r="B43352" s="2">
        <v>-7.5470578193664553</v>
      </c>
    </row>
    <row r="43353" spans="1:2" x14ac:dyDescent="0.25">
      <c r="A43353" s="3">
        <v>42035.105555555558</v>
      </c>
      <c r="B43353" s="2">
        <v>-3.5128721316655476</v>
      </c>
    </row>
    <row r="43354" spans="1:2" x14ac:dyDescent="0.25">
      <c r="A43354" s="3">
        <v>42035.106249999997</v>
      </c>
      <c r="B43354" s="2">
        <v>-4.8745766162872313</v>
      </c>
    </row>
    <row r="43355" spans="1:2" x14ac:dyDescent="0.25">
      <c r="A43355" s="3">
        <v>42035.106944444444</v>
      </c>
      <c r="B43355" s="2">
        <v>-9.3386070728302002</v>
      </c>
    </row>
    <row r="43356" spans="1:2" x14ac:dyDescent="0.25">
      <c r="A43356" s="3">
        <v>42035.107638888891</v>
      </c>
      <c r="B43356" s="2">
        <v>-5.8878923892974857</v>
      </c>
    </row>
    <row r="43357" spans="1:2" x14ac:dyDescent="0.25">
      <c r="A43357" s="3">
        <v>42035.10833333333</v>
      </c>
      <c r="B43357" s="2">
        <v>-0.10267316500345866</v>
      </c>
    </row>
    <row r="43358" spans="1:2" x14ac:dyDescent="0.25">
      <c r="A43358" s="3">
        <v>42035.109027777777</v>
      </c>
      <c r="B43358" s="2">
        <v>3.0095102707544963</v>
      </c>
    </row>
    <row r="43359" spans="1:2" x14ac:dyDescent="0.25">
      <c r="A43359" s="3">
        <v>42035.109722222223</v>
      </c>
      <c r="B43359" s="2">
        <v>0.70047876040140789</v>
      </c>
    </row>
    <row r="43360" spans="1:2" x14ac:dyDescent="0.25">
      <c r="A43360" s="3">
        <v>42035.11041666667</v>
      </c>
      <c r="B43360" s="2">
        <v>2.7060935497283936</v>
      </c>
    </row>
    <row r="43361" spans="1:2" x14ac:dyDescent="0.25">
      <c r="A43361" s="3">
        <v>42035.111111111109</v>
      </c>
      <c r="B43361" s="2">
        <v>-1.8618806997934978</v>
      </c>
    </row>
    <row r="43362" spans="1:2" x14ac:dyDescent="0.25">
      <c r="A43362" s="3">
        <v>42035.111805555556</v>
      </c>
      <c r="B43362" s="2">
        <v>-3.7702669938405355</v>
      </c>
    </row>
    <row r="43363" spans="1:2" x14ac:dyDescent="0.25">
      <c r="A43363" s="3">
        <v>42035.112500000003</v>
      </c>
      <c r="B43363" s="2">
        <v>-5.9129936059316002</v>
      </c>
    </row>
    <row r="43364" spans="1:2" x14ac:dyDescent="0.25">
      <c r="A43364" s="3">
        <v>42035.113194444442</v>
      </c>
      <c r="B43364" s="2">
        <v>-9.490158653259277</v>
      </c>
    </row>
    <row r="43365" spans="1:2" x14ac:dyDescent="0.25">
      <c r="A43365" s="3">
        <v>42035.113888888889</v>
      </c>
      <c r="B43365" s="2">
        <v>-12.215385913848877</v>
      </c>
    </row>
    <row r="43366" spans="1:2" x14ac:dyDescent="0.25">
      <c r="A43366" s="3">
        <v>42035.114583333336</v>
      </c>
      <c r="B43366" s="2">
        <v>-13.694311475753784</v>
      </c>
    </row>
    <row r="43367" spans="1:2" x14ac:dyDescent="0.25">
      <c r="A43367" s="3">
        <v>42035.115277777775</v>
      </c>
      <c r="B43367" s="2">
        <v>-14.621858406066895</v>
      </c>
    </row>
    <row r="43368" spans="1:2" x14ac:dyDescent="0.25">
      <c r="A43368" s="3">
        <v>42035.115972222222</v>
      </c>
      <c r="B43368" s="2">
        <v>-2.305599542458852</v>
      </c>
    </row>
    <row r="43369" spans="1:2" x14ac:dyDescent="0.25">
      <c r="A43369" s="3">
        <v>42035.116666666669</v>
      </c>
      <c r="B43369" s="2">
        <v>-10.28895902633667</v>
      </c>
    </row>
    <row r="43370" spans="1:2" x14ac:dyDescent="0.25">
      <c r="A43370" s="3">
        <v>42035.117361111108</v>
      </c>
      <c r="B43370" s="2">
        <v>-4.3383068561553957</v>
      </c>
    </row>
    <row r="43371" spans="1:2" x14ac:dyDescent="0.25">
      <c r="A43371" s="3">
        <v>42035.118055555555</v>
      </c>
      <c r="B43371" s="2">
        <v>-5.9996512254079182</v>
      </c>
    </row>
    <row r="43372" spans="1:2" x14ac:dyDescent="0.25">
      <c r="A43372" s="3">
        <v>42035.118750000001</v>
      </c>
      <c r="B43372" s="2">
        <v>-3.9300192276636761</v>
      </c>
    </row>
    <row r="43373" spans="1:2" x14ac:dyDescent="0.25">
      <c r="A43373" s="3">
        <v>42035.119444444441</v>
      </c>
      <c r="B43373" s="2">
        <v>-5.8852952798207605</v>
      </c>
    </row>
    <row r="43374" spans="1:2" x14ac:dyDescent="0.25">
      <c r="A43374" s="3">
        <v>42035.120138888888</v>
      </c>
      <c r="B43374" s="2">
        <v>-5.8960315227508548</v>
      </c>
    </row>
    <row r="43375" spans="1:2" x14ac:dyDescent="0.25">
      <c r="A43375" s="3">
        <v>42035.120833333334</v>
      </c>
      <c r="B43375" s="2">
        <v>-6.5122436523437504</v>
      </c>
    </row>
    <row r="43376" spans="1:2" x14ac:dyDescent="0.25">
      <c r="A43376" s="3">
        <v>42035.121527777781</v>
      </c>
      <c r="B43376" s="2">
        <v>-1.957289989789327</v>
      </c>
    </row>
    <row r="43377" spans="1:2" x14ac:dyDescent="0.25">
      <c r="A43377" s="3">
        <v>42035.12222222222</v>
      </c>
      <c r="B43377" s="2">
        <v>3.7119583606719972</v>
      </c>
    </row>
    <row r="43378" spans="1:2" x14ac:dyDescent="0.25">
      <c r="A43378" s="3">
        <v>42035.122916666667</v>
      </c>
      <c r="B43378" s="2">
        <v>-2.5299350579579669</v>
      </c>
    </row>
    <row r="43379" spans="1:2" x14ac:dyDescent="0.25">
      <c r="A43379" s="3">
        <v>42035.123611111114</v>
      </c>
      <c r="B43379" s="2">
        <v>-4.7404350439707441</v>
      </c>
    </row>
    <row r="43380" spans="1:2" x14ac:dyDescent="0.25">
      <c r="A43380" s="3">
        <v>42035.124305555553</v>
      </c>
      <c r="B43380" s="2">
        <v>1.8798472881317139</v>
      </c>
    </row>
    <row r="43381" spans="1:2" x14ac:dyDescent="0.25">
      <c r="A43381" s="3">
        <v>42035.125</v>
      </c>
      <c r="B43381" s="2">
        <v>0.77698985735575354</v>
      </c>
    </row>
    <row r="43382" spans="1:2" x14ac:dyDescent="0.25">
      <c r="A43382" s="3">
        <v>42035.125694444447</v>
      </c>
      <c r="B43382" s="2">
        <v>-3.5524929761886597</v>
      </c>
    </row>
    <row r="43383" spans="1:2" x14ac:dyDescent="0.25">
      <c r="A43383" s="3">
        <v>42035.126388888886</v>
      </c>
      <c r="B43383" s="2">
        <v>-0.10142155488332112</v>
      </c>
    </row>
    <row r="43384" spans="1:2" x14ac:dyDescent="0.25">
      <c r="A43384" s="3">
        <v>42035.127083333333</v>
      </c>
      <c r="B43384" s="2">
        <v>-1.2040271361668904</v>
      </c>
    </row>
    <row r="43385" spans="1:2" x14ac:dyDescent="0.25">
      <c r="A43385" s="3">
        <v>42035.12777777778</v>
      </c>
      <c r="B43385" s="2">
        <v>-3.3428426265716551</v>
      </c>
    </row>
    <row r="43386" spans="1:2" x14ac:dyDescent="0.25">
      <c r="A43386" s="3">
        <v>42035.128472222219</v>
      </c>
      <c r="B43386" s="2">
        <v>-4.6015266259511316</v>
      </c>
    </row>
    <row r="43387" spans="1:2" x14ac:dyDescent="0.25">
      <c r="A43387" s="3">
        <v>42035.129166666666</v>
      </c>
      <c r="B43387" s="2">
        <v>-9.4645759582519524</v>
      </c>
    </row>
    <row r="43388" spans="1:2" x14ac:dyDescent="0.25">
      <c r="A43388" s="3">
        <v>42035.129861111112</v>
      </c>
      <c r="B43388" s="2">
        <v>-8.1169738451639812</v>
      </c>
    </row>
    <row r="43389" spans="1:2" x14ac:dyDescent="0.25">
      <c r="A43389" s="3">
        <v>42035.130555555559</v>
      </c>
      <c r="B43389" s="2">
        <v>-11.145791753133137</v>
      </c>
    </row>
    <row r="43390" spans="1:2" x14ac:dyDescent="0.25">
      <c r="A43390" s="3">
        <v>42035.131249999999</v>
      </c>
      <c r="B43390" s="2">
        <v>-10.580845419565836</v>
      </c>
    </row>
    <row r="43391" spans="1:2" x14ac:dyDescent="0.25">
      <c r="A43391" s="3">
        <v>42035.131944444445</v>
      </c>
      <c r="B43391" s="2">
        <v>-13.777498722076416</v>
      </c>
    </row>
    <row r="43392" spans="1:2" x14ac:dyDescent="0.25">
      <c r="A43392" s="3">
        <v>42035.132638888892</v>
      </c>
      <c r="B43392" s="2">
        <v>-17.786067644755047</v>
      </c>
    </row>
    <row r="43393" spans="1:2" x14ac:dyDescent="0.25">
      <c r="A43393" s="3">
        <v>42035.133333333331</v>
      </c>
      <c r="B43393" s="2">
        <v>-18.457079029083253</v>
      </c>
    </row>
    <row r="43394" spans="1:2" x14ac:dyDescent="0.25">
      <c r="A43394" s="3">
        <v>42035.134027777778</v>
      </c>
      <c r="B43394" s="2">
        <v>-14.175824165344238</v>
      </c>
    </row>
    <row r="43395" spans="1:2" x14ac:dyDescent="0.25">
      <c r="A43395" s="3">
        <v>42035.134722222225</v>
      </c>
      <c r="B43395" s="2">
        <v>-14.1963281472524</v>
      </c>
    </row>
    <row r="43396" spans="1:2" x14ac:dyDescent="0.25">
      <c r="A43396" s="3">
        <v>42035.135416666664</v>
      </c>
      <c r="B43396" s="2">
        <v>-17.307568168640138</v>
      </c>
    </row>
    <row r="43397" spans="1:2" x14ac:dyDescent="0.25">
      <c r="A43397" s="3">
        <v>42035.136111111111</v>
      </c>
      <c r="B43397" s="2">
        <v>-17.0085010210673</v>
      </c>
    </row>
    <row r="43398" spans="1:2" x14ac:dyDescent="0.25">
      <c r="A43398" s="3">
        <v>42035.136805555558</v>
      </c>
      <c r="B43398" s="2">
        <v>-10.528841972351074</v>
      </c>
    </row>
    <row r="43399" spans="1:2" x14ac:dyDescent="0.25">
      <c r="A43399" s="3">
        <v>42035.137499999997</v>
      </c>
      <c r="B43399" s="2">
        <v>-14.932693068186442</v>
      </c>
    </row>
    <row r="43400" spans="1:2" x14ac:dyDescent="0.25">
      <c r="A43400" s="3">
        <v>42035.138194444444</v>
      </c>
      <c r="B43400" s="2">
        <v>-13.51998987197876</v>
      </c>
    </row>
    <row r="43401" spans="1:2" x14ac:dyDescent="0.25">
      <c r="A43401" s="3">
        <v>42035.138888888891</v>
      </c>
      <c r="B43401" s="2">
        <v>-15.707099533081054</v>
      </c>
    </row>
    <row r="43402" spans="1:2" x14ac:dyDescent="0.25">
      <c r="A43402" s="3">
        <v>42035.13958333333</v>
      </c>
      <c r="B43402" s="2">
        <v>-14.86694073677063</v>
      </c>
    </row>
    <row r="43403" spans="1:2" x14ac:dyDescent="0.25">
      <c r="A43403" s="3">
        <v>42035.140277777777</v>
      </c>
      <c r="B43403" s="2">
        <v>-3.5790231148401896</v>
      </c>
    </row>
    <row r="43404" spans="1:2" x14ac:dyDescent="0.25">
      <c r="A43404" s="3">
        <v>42035.140972222223</v>
      </c>
      <c r="B43404" s="2">
        <v>-5.1472522338231403</v>
      </c>
    </row>
    <row r="43405" spans="1:2" x14ac:dyDescent="0.25">
      <c r="A43405" s="3">
        <v>42035.14166666667</v>
      </c>
      <c r="B43405" s="2">
        <v>-11.086921914418538</v>
      </c>
    </row>
    <row r="43406" spans="1:2" x14ac:dyDescent="0.25">
      <c r="A43406" s="3">
        <v>42035.142361111109</v>
      </c>
      <c r="B43406" s="2">
        <v>-17.709127966562907</v>
      </c>
    </row>
    <row r="43407" spans="1:2" x14ac:dyDescent="0.25">
      <c r="A43407" s="3">
        <v>42035.143055555556</v>
      </c>
      <c r="B43407" s="2">
        <v>-17.223168754577635</v>
      </c>
    </row>
    <row r="43408" spans="1:2" x14ac:dyDescent="0.25">
      <c r="A43408" s="3">
        <v>42035.143750000003</v>
      </c>
      <c r="B43408" s="2">
        <v>-21.169979731241863</v>
      </c>
    </row>
    <row r="43409" spans="1:2" x14ac:dyDescent="0.25">
      <c r="A43409" s="3">
        <v>42035.144444444442</v>
      </c>
      <c r="B43409" s="2">
        <v>-19.069741980234781</v>
      </c>
    </row>
    <row r="43410" spans="1:2" x14ac:dyDescent="0.25">
      <c r="A43410" s="3">
        <v>42035.145138888889</v>
      </c>
      <c r="B43410" s="2">
        <v>-20.414153385162354</v>
      </c>
    </row>
    <row r="43411" spans="1:2" x14ac:dyDescent="0.25">
      <c r="A43411" s="3">
        <v>42035.145833333336</v>
      </c>
      <c r="B43411" s="2">
        <v>-21.276588058471681</v>
      </c>
    </row>
    <row r="43412" spans="1:2" x14ac:dyDescent="0.25">
      <c r="A43412" s="3">
        <v>42035.146527777775</v>
      </c>
      <c r="B43412" s="2">
        <v>-20.243119875590008</v>
      </c>
    </row>
    <row r="43413" spans="1:2" x14ac:dyDescent="0.25">
      <c r="A43413" s="3">
        <v>42035.147222222222</v>
      </c>
      <c r="B43413" s="2">
        <v>-22.776607958475747</v>
      </c>
    </row>
    <row r="43414" spans="1:2" x14ac:dyDescent="0.25">
      <c r="A43414" s="3">
        <v>42035.147916666669</v>
      </c>
      <c r="B43414" s="2">
        <v>-13.35897323290507</v>
      </c>
    </row>
    <row r="43415" spans="1:2" x14ac:dyDescent="0.25">
      <c r="A43415" s="3">
        <v>42035.148611111108</v>
      </c>
      <c r="B43415" s="2">
        <v>-4.8230739911397302</v>
      </c>
    </row>
    <row r="43416" spans="1:2" x14ac:dyDescent="0.25">
      <c r="A43416" s="3">
        <v>42035.149305555555</v>
      </c>
      <c r="B43416" s="2">
        <v>-4.0584637403488157</v>
      </c>
    </row>
    <row r="43417" spans="1:2" x14ac:dyDescent="0.25">
      <c r="A43417" s="3">
        <v>42035.15</v>
      </c>
      <c r="B43417" s="2">
        <v>-6.6164512157440187</v>
      </c>
    </row>
    <row r="43418" spans="1:2" x14ac:dyDescent="0.25">
      <c r="A43418" s="3">
        <v>42035.150694444441</v>
      </c>
      <c r="B43418" s="2">
        <v>-2.139031426111857</v>
      </c>
    </row>
    <row r="43419" spans="1:2" x14ac:dyDescent="0.25">
      <c r="A43419" s="3">
        <v>42035.151388888888</v>
      </c>
      <c r="B43419" s="2">
        <v>1.7815939585367837E-2</v>
      </c>
    </row>
    <row r="43420" spans="1:2" x14ac:dyDescent="0.25">
      <c r="A43420" s="3">
        <v>42035.152083333334</v>
      </c>
      <c r="B43420" s="2">
        <v>2.0126963059107461</v>
      </c>
    </row>
    <row r="43421" spans="1:2" x14ac:dyDescent="0.25">
      <c r="A43421" s="3">
        <v>42035.152777777781</v>
      </c>
      <c r="B43421" s="2">
        <v>-1.626338815689087</v>
      </c>
    </row>
    <row r="43422" spans="1:2" x14ac:dyDescent="0.25">
      <c r="A43422" s="3">
        <v>42035.15347222222</v>
      </c>
      <c r="B43422" s="2">
        <v>-1.2800854047139485</v>
      </c>
    </row>
    <row r="43423" spans="1:2" x14ac:dyDescent="0.25">
      <c r="A43423" s="3">
        <v>42035.154166666667</v>
      </c>
      <c r="B43423" s="2">
        <v>0.56986006100972497</v>
      </c>
    </row>
    <row r="43424" spans="1:2" x14ac:dyDescent="0.25">
      <c r="A43424" s="3">
        <v>42035.154861111114</v>
      </c>
      <c r="B43424" s="2">
        <v>3.8385782400767008</v>
      </c>
    </row>
    <row r="43425" spans="1:2" x14ac:dyDescent="0.25">
      <c r="A43425" s="3">
        <v>42035.155555555553</v>
      </c>
      <c r="B43425" s="2">
        <v>3.0047838211059572</v>
      </c>
    </row>
    <row r="43426" spans="1:2" x14ac:dyDescent="0.25">
      <c r="A43426" s="3">
        <v>42035.15625</v>
      </c>
      <c r="B43426" s="2">
        <v>1.1259415626525879</v>
      </c>
    </row>
    <row r="43427" spans="1:2" x14ac:dyDescent="0.25">
      <c r="A43427" s="3">
        <v>42035.156944444447</v>
      </c>
      <c r="B43427" s="2">
        <v>-5.3240435918172198</v>
      </c>
    </row>
    <row r="43428" spans="1:2" x14ac:dyDescent="0.25">
      <c r="A43428" s="3">
        <v>42035.157638888886</v>
      </c>
      <c r="B43428" s="2">
        <v>-0.48159391085306802</v>
      </c>
    </row>
    <row r="43429" spans="1:2" x14ac:dyDescent="0.25">
      <c r="A43429" s="3">
        <v>42035.158333333333</v>
      </c>
      <c r="B43429" s="2">
        <v>-0.78901871045430505</v>
      </c>
    </row>
    <row r="43430" spans="1:2" x14ac:dyDescent="0.25">
      <c r="A43430" s="3">
        <v>42035.15902777778</v>
      </c>
      <c r="B43430" s="2">
        <v>0.50146221319834394</v>
      </c>
    </row>
    <row r="43431" spans="1:2" x14ac:dyDescent="0.25">
      <c r="A43431" s="3">
        <v>42035.159722222219</v>
      </c>
      <c r="B43431" s="2">
        <v>2.3599602222442626</v>
      </c>
    </row>
    <row r="43432" spans="1:2" x14ac:dyDescent="0.25">
      <c r="A43432" s="3">
        <v>42035.160416666666</v>
      </c>
      <c r="B43432" s="2">
        <v>-1.8479011217753092</v>
      </c>
    </row>
    <row r="43433" spans="1:2" x14ac:dyDescent="0.25">
      <c r="A43433" s="3">
        <v>42035.161111111112</v>
      </c>
      <c r="B43433" s="2">
        <v>1.3341210603713989</v>
      </c>
    </row>
    <row r="43434" spans="1:2" x14ac:dyDescent="0.25">
      <c r="A43434" s="3">
        <v>42035.161805555559</v>
      </c>
      <c r="B43434" s="2">
        <v>7.3504142443339031</v>
      </c>
    </row>
    <row r="43435" spans="1:2" x14ac:dyDescent="0.25">
      <c r="A43435" s="3">
        <v>42035.162499999999</v>
      </c>
      <c r="B43435" s="2">
        <v>11.384847656885784</v>
      </c>
    </row>
    <row r="43436" spans="1:2" x14ac:dyDescent="0.25">
      <c r="A43436" s="3">
        <v>42035.163194444445</v>
      </c>
      <c r="B43436" s="2">
        <v>15.601128991444906</v>
      </c>
    </row>
    <row r="43437" spans="1:2" x14ac:dyDescent="0.25">
      <c r="A43437" s="3">
        <v>42035.163888888892</v>
      </c>
      <c r="B43437" s="2">
        <v>11.338380956649781</v>
      </c>
    </row>
    <row r="43438" spans="1:2" x14ac:dyDescent="0.25">
      <c r="A43438" s="3">
        <v>42035.164583333331</v>
      </c>
      <c r="B43438" s="2">
        <v>13.382892990112305</v>
      </c>
    </row>
    <row r="43439" spans="1:2" x14ac:dyDescent="0.25">
      <c r="A43439" s="3">
        <v>42035.165277777778</v>
      </c>
      <c r="B43439" s="2">
        <v>9.281877295176189</v>
      </c>
    </row>
    <row r="43440" spans="1:2" x14ac:dyDescent="0.25">
      <c r="A43440" s="3">
        <v>42035.165972222225</v>
      </c>
      <c r="B43440" s="2">
        <v>4.835918537775675</v>
      </c>
    </row>
    <row r="43441" spans="1:2" x14ac:dyDescent="0.25">
      <c r="A43441" s="3">
        <v>42035.166666666664</v>
      </c>
      <c r="B43441" s="2">
        <v>0.11545288562774658</v>
      </c>
    </row>
    <row r="43442" spans="1:2" x14ac:dyDescent="0.25">
      <c r="A43442" s="3">
        <v>42035.167361111111</v>
      </c>
      <c r="B43442" s="2">
        <v>0.21931649049123128</v>
      </c>
    </row>
    <row r="43443" spans="1:2" x14ac:dyDescent="0.25">
      <c r="A43443" s="3">
        <v>42035.168055555558</v>
      </c>
      <c r="B43443" s="2">
        <v>-0.3796712398529053</v>
      </c>
    </row>
    <row r="43444" spans="1:2" x14ac:dyDescent="0.25">
      <c r="A43444" s="3">
        <v>42035.168749999997</v>
      </c>
      <c r="B43444" s="2">
        <v>5.1547506968180334</v>
      </c>
    </row>
    <row r="43445" spans="1:2" x14ac:dyDescent="0.25">
      <c r="A43445" s="3">
        <v>42035.169444444444</v>
      </c>
      <c r="B43445" s="2">
        <v>20.495025952657063</v>
      </c>
    </row>
    <row r="43446" spans="1:2" x14ac:dyDescent="0.25">
      <c r="A43446" s="3">
        <v>42035.170138888891</v>
      </c>
      <c r="B43446" s="2">
        <v>20.825374094645181</v>
      </c>
    </row>
    <row r="43447" spans="1:2" x14ac:dyDescent="0.25">
      <c r="A43447" s="3">
        <v>42035.17083333333</v>
      </c>
      <c r="B43447" s="2">
        <v>17.700916353861491</v>
      </c>
    </row>
    <row r="43448" spans="1:2" x14ac:dyDescent="0.25">
      <c r="A43448" s="3">
        <v>42035.171527777777</v>
      </c>
      <c r="B43448" s="2">
        <v>19.274331219991048</v>
      </c>
    </row>
    <row r="43449" spans="1:2" x14ac:dyDescent="0.25">
      <c r="A43449" s="3">
        <v>42035.172222222223</v>
      </c>
      <c r="B43449" s="2">
        <v>17.310465367635093</v>
      </c>
    </row>
    <row r="43450" spans="1:2" x14ac:dyDescent="0.25">
      <c r="A43450" s="3">
        <v>42035.17291666667</v>
      </c>
      <c r="B43450" s="2">
        <v>13.432734711964924</v>
      </c>
    </row>
    <row r="43451" spans="1:2" x14ac:dyDescent="0.25">
      <c r="A43451" s="3">
        <v>42035.173611111109</v>
      </c>
      <c r="B43451" s="2">
        <v>12.86189858118693</v>
      </c>
    </row>
    <row r="43452" spans="1:2" x14ac:dyDescent="0.25">
      <c r="A43452" s="3">
        <v>42035.174305555556</v>
      </c>
      <c r="B43452" s="2">
        <v>10.679323641459147</v>
      </c>
    </row>
    <row r="43453" spans="1:2" x14ac:dyDescent="0.25">
      <c r="A43453" s="3">
        <v>42035.175000000003</v>
      </c>
      <c r="B43453" s="2">
        <v>10.532481384277343</v>
      </c>
    </row>
    <row r="43454" spans="1:2" x14ac:dyDescent="0.25">
      <c r="A43454" s="3">
        <v>42035.175694444442</v>
      </c>
      <c r="B43454" s="2">
        <v>9.5705035845438644</v>
      </c>
    </row>
    <row r="43455" spans="1:2" x14ac:dyDescent="0.25">
      <c r="A43455" s="3">
        <v>42035.176388888889</v>
      </c>
      <c r="B43455" s="2">
        <v>7.5739894231160481</v>
      </c>
    </row>
    <row r="43456" spans="1:2" x14ac:dyDescent="0.25">
      <c r="A43456" s="3">
        <v>42035.177083333336</v>
      </c>
      <c r="B43456" s="2">
        <v>9.5829881509145096</v>
      </c>
    </row>
    <row r="43457" spans="1:2" x14ac:dyDescent="0.25">
      <c r="A43457" s="3">
        <v>42035.177777777775</v>
      </c>
      <c r="B43457" s="2">
        <v>11.471741199493408</v>
      </c>
    </row>
    <row r="43458" spans="1:2" x14ac:dyDescent="0.25">
      <c r="A43458" s="3">
        <v>42035.178472222222</v>
      </c>
      <c r="B43458" s="2">
        <v>9.5049141883850101</v>
      </c>
    </row>
    <row r="43459" spans="1:2" x14ac:dyDescent="0.25">
      <c r="A43459" s="3">
        <v>42035.179166666669</v>
      </c>
      <c r="B43459" s="2">
        <v>8.6139446576436356</v>
      </c>
    </row>
    <row r="43460" spans="1:2" x14ac:dyDescent="0.25">
      <c r="A43460" s="3">
        <v>42035.179861111108</v>
      </c>
      <c r="B43460" s="2">
        <v>2.2257940848668416</v>
      </c>
    </row>
    <row r="43461" spans="1:2" x14ac:dyDescent="0.25">
      <c r="A43461" s="3">
        <v>42035.180555555555</v>
      </c>
      <c r="B43461" s="2">
        <v>14.431777540842692</v>
      </c>
    </row>
    <row r="43462" spans="1:2" x14ac:dyDescent="0.25">
      <c r="A43462" s="3">
        <v>42035.181250000001</v>
      </c>
      <c r="B43462" s="2">
        <v>12.310676574707031</v>
      </c>
    </row>
    <row r="43463" spans="1:2" x14ac:dyDescent="0.25">
      <c r="A43463" s="3">
        <v>42035.181944444441</v>
      </c>
      <c r="B43463" s="2">
        <v>12.05861463546753</v>
      </c>
    </row>
    <row r="43464" spans="1:2" x14ac:dyDescent="0.25">
      <c r="A43464" s="3">
        <v>42035.182638888888</v>
      </c>
      <c r="B43464" s="2">
        <v>13.698488457997639</v>
      </c>
    </row>
    <row r="43465" spans="1:2" x14ac:dyDescent="0.25">
      <c r="A43465" s="3">
        <v>42035.183333333334</v>
      </c>
      <c r="B43465" s="2">
        <v>15.179232056935628</v>
      </c>
    </row>
    <row r="43466" spans="1:2" x14ac:dyDescent="0.25">
      <c r="A43466" s="3">
        <v>42035.184027777781</v>
      </c>
      <c r="B43466" s="2">
        <v>11.843344497680665</v>
      </c>
    </row>
    <row r="43467" spans="1:2" x14ac:dyDescent="0.25">
      <c r="A43467" s="3">
        <v>42035.18472222222</v>
      </c>
      <c r="B43467" s="2">
        <v>10.472292677561443</v>
      </c>
    </row>
    <row r="43468" spans="1:2" x14ac:dyDescent="0.25">
      <c r="A43468" s="3">
        <v>42035.185416666667</v>
      </c>
      <c r="B43468" s="2">
        <v>7.4851310888926186</v>
      </c>
    </row>
    <row r="43469" spans="1:2" x14ac:dyDescent="0.25">
      <c r="A43469" s="3">
        <v>42035.186111111114</v>
      </c>
      <c r="B43469" s="2">
        <v>9.9466779232025146</v>
      </c>
    </row>
    <row r="43470" spans="1:2" x14ac:dyDescent="0.25">
      <c r="A43470" s="3">
        <v>42035.186805555553</v>
      </c>
      <c r="B43470" s="2">
        <v>9.6795842965443928</v>
      </c>
    </row>
    <row r="43471" spans="1:2" x14ac:dyDescent="0.25">
      <c r="A43471" s="3">
        <v>42035.1875</v>
      </c>
      <c r="B43471" s="2">
        <v>11.64626579284668</v>
      </c>
    </row>
    <row r="43472" spans="1:2" x14ac:dyDescent="0.25">
      <c r="A43472" s="3">
        <v>42035.188194444447</v>
      </c>
      <c r="B43472" s="2">
        <v>12.364871565500895</v>
      </c>
    </row>
    <row r="43473" spans="1:2" x14ac:dyDescent="0.25">
      <c r="A43473" s="3">
        <v>42035.188888888886</v>
      </c>
      <c r="B43473" s="2">
        <v>11.73560832341512</v>
      </c>
    </row>
    <row r="43474" spans="1:2" x14ac:dyDescent="0.25">
      <c r="A43474" s="3">
        <v>42035.189583333333</v>
      </c>
      <c r="B43474" s="2">
        <v>12.171575546264648</v>
      </c>
    </row>
    <row r="43475" spans="1:2" x14ac:dyDescent="0.25">
      <c r="A43475" s="3">
        <v>42035.19027777778</v>
      </c>
      <c r="B43475" s="2">
        <v>12.488895575205484</v>
      </c>
    </row>
    <row r="43476" spans="1:2" x14ac:dyDescent="0.25">
      <c r="A43476" s="3">
        <v>42035.190972222219</v>
      </c>
      <c r="B43476" s="2">
        <v>14.403489271799723</v>
      </c>
    </row>
    <row r="43477" spans="1:2" x14ac:dyDescent="0.25">
      <c r="A43477" s="3">
        <v>42035.191666666666</v>
      </c>
      <c r="B43477" s="2">
        <v>10.067047945658366</v>
      </c>
    </row>
    <row r="43478" spans="1:2" x14ac:dyDescent="0.25">
      <c r="A43478" s="3">
        <v>42035.192361111112</v>
      </c>
      <c r="B43478" s="2">
        <v>5.772874879837036</v>
      </c>
    </row>
    <row r="43479" spans="1:2" x14ac:dyDescent="0.25">
      <c r="A43479" s="3">
        <v>42035.193055555559</v>
      </c>
      <c r="B43479" s="2">
        <v>6.0216444651285803</v>
      </c>
    </row>
    <row r="43480" spans="1:2" x14ac:dyDescent="0.25">
      <c r="A43480" s="3">
        <v>42035.193749999999</v>
      </c>
      <c r="B43480" s="2">
        <v>6.2293238321940105</v>
      </c>
    </row>
    <row r="43481" spans="1:2" x14ac:dyDescent="0.25">
      <c r="A43481" s="3">
        <v>42035.194444444445</v>
      </c>
      <c r="B43481" s="2">
        <v>1.5458517710367838</v>
      </c>
    </row>
    <row r="43482" spans="1:2" x14ac:dyDescent="0.25">
      <c r="A43482" s="3">
        <v>42035.195138888892</v>
      </c>
      <c r="B43482" s="2">
        <v>4.0646400610605875</v>
      </c>
    </row>
    <row r="43483" spans="1:2" x14ac:dyDescent="0.25">
      <c r="A43483" s="3">
        <v>42035.195833333331</v>
      </c>
      <c r="B43483" s="2">
        <v>0.25928674538930258</v>
      </c>
    </row>
    <row r="43484" spans="1:2" x14ac:dyDescent="0.25">
      <c r="A43484" s="3">
        <v>42035.196527777778</v>
      </c>
      <c r="B43484" s="2">
        <v>1.2289642095565796</v>
      </c>
    </row>
    <row r="43485" spans="1:2" x14ac:dyDescent="0.25">
      <c r="A43485" s="3">
        <v>42035.197222222225</v>
      </c>
      <c r="B43485" s="2">
        <v>-5.4131574948628742</v>
      </c>
    </row>
    <row r="43486" spans="1:2" x14ac:dyDescent="0.25">
      <c r="A43486" s="3">
        <v>42035.197916666664</v>
      </c>
      <c r="B43486" s="2">
        <v>-3.9970810572306315</v>
      </c>
    </row>
    <row r="43487" spans="1:2" x14ac:dyDescent="0.25">
      <c r="A43487" s="3">
        <v>42035.198611111111</v>
      </c>
      <c r="B43487" s="2">
        <v>-2.7456853071848553</v>
      </c>
    </row>
    <row r="43488" spans="1:2" x14ac:dyDescent="0.25">
      <c r="A43488" s="3">
        <v>42035.199305555558</v>
      </c>
      <c r="B43488" s="2">
        <v>-2.9467418750127155</v>
      </c>
    </row>
    <row r="43489" spans="1:2" x14ac:dyDescent="0.25">
      <c r="A43489" s="3">
        <v>42035.199999999997</v>
      </c>
      <c r="B43489" s="2">
        <v>-2.4834784348805745</v>
      </c>
    </row>
    <row r="43490" spans="1:2" x14ac:dyDescent="0.25">
      <c r="A43490" s="3">
        <v>42035.200694444444</v>
      </c>
      <c r="B43490" s="2">
        <v>-9.6973754247029618</v>
      </c>
    </row>
    <row r="43491" spans="1:2" x14ac:dyDescent="0.25">
      <c r="A43491" s="3">
        <v>42035.201388888891</v>
      </c>
      <c r="B43491" s="2">
        <v>-8.0580139001210522</v>
      </c>
    </row>
    <row r="43492" spans="1:2" x14ac:dyDescent="0.25">
      <c r="A43492" s="3">
        <v>42035.20208333333</v>
      </c>
      <c r="B43492" s="2">
        <v>-6.2626795768737793</v>
      </c>
    </row>
    <row r="43493" spans="1:2" x14ac:dyDescent="0.25">
      <c r="A43493" s="3">
        <v>42035.202777777777</v>
      </c>
      <c r="B43493" s="2">
        <v>-6.6197191397349036</v>
      </c>
    </row>
    <row r="43494" spans="1:2" x14ac:dyDescent="0.25">
      <c r="A43494" s="3">
        <v>42035.203472222223</v>
      </c>
      <c r="B43494" s="2">
        <v>-4.4642414728800457</v>
      </c>
    </row>
    <row r="43495" spans="1:2" x14ac:dyDescent="0.25">
      <c r="A43495" s="3">
        <v>42035.20416666667</v>
      </c>
      <c r="B43495" s="2">
        <v>-3.4123763561248781</v>
      </c>
    </row>
    <row r="43496" spans="1:2" x14ac:dyDescent="0.25">
      <c r="A43496" s="3">
        <v>42035.204861111109</v>
      </c>
      <c r="B43496" s="2">
        <v>2.6696743726730348</v>
      </c>
    </row>
    <row r="43497" spans="1:2" x14ac:dyDescent="0.25">
      <c r="A43497" s="3">
        <v>42035.205555555556</v>
      </c>
      <c r="B43497" s="2">
        <v>2.3344288428624469</v>
      </c>
    </row>
    <row r="43498" spans="1:2" x14ac:dyDescent="0.25">
      <c r="A43498" s="3">
        <v>42035.206250000003</v>
      </c>
      <c r="B43498" s="2">
        <v>7.857590858141581</v>
      </c>
    </row>
    <row r="43499" spans="1:2" x14ac:dyDescent="0.25">
      <c r="A43499" s="3">
        <v>42035.206944444442</v>
      </c>
      <c r="B43499" s="2">
        <v>7.1822386105855305</v>
      </c>
    </row>
    <row r="43500" spans="1:2" x14ac:dyDescent="0.25">
      <c r="A43500" s="3">
        <v>42035.207638888889</v>
      </c>
      <c r="B43500" s="2">
        <v>7.4575304985046387</v>
      </c>
    </row>
    <row r="43501" spans="1:2" x14ac:dyDescent="0.25">
      <c r="A43501" s="3">
        <v>42035.208333333336</v>
      </c>
      <c r="B43501" s="2">
        <v>8.9314186414082837</v>
      </c>
    </row>
    <row r="43502" spans="1:2" x14ac:dyDescent="0.25">
      <c r="A43502" s="3">
        <v>42035.209027777775</v>
      </c>
      <c r="B43502" s="2">
        <v>10.956131108601888</v>
      </c>
    </row>
    <row r="43503" spans="1:2" x14ac:dyDescent="0.25">
      <c r="A43503" s="3">
        <v>42035.209722222222</v>
      </c>
      <c r="B43503" s="2">
        <v>10.326256306966146</v>
      </c>
    </row>
    <row r="43504" spans="1:2" x14ac:dyDescent="0.25">
      <c r="A43504" s="3">
        <v>42035.210416666669</v>
      </c>
      <c r="B43504" s="2">
        <v>11.380756759643555</v>
      </c>
    </row>
    <row r="43505" spans="1:2" x14ac:dyDescent="0.25">
      <c r="A43505" s="3">
        <v>42035.211111111108</v>
      </c>
      <c r="B43505" s="2">
        <v>11.083514372507731</v>
      </c>
    </row>
    <row r="43506" spans="1:2" x14ac:dyDescent="0.25">
      <c r="A43506" s="3">
        <v>42035.211805555555</v>
      </c>
      <c r="B43506" s="2">
        <v>17.49669532775879</v>
      </c>
    </row>
    <row r="43507" spans="1:2" x14ac:dyDescent="0.25">
      <c r="A43507" s="3">
        <v>42035.212500000001</v>
      </c>
      <c r="B43507" s="2">
        <v>18.839730262756348</v>
      </c>
    </row>
    <row r="43508" spans="1:2" x14ac:dyDescent="0.25">
      <c r="A43508" s="3">
        <v>42035.213194444441</v>
      </c>
      <c r="B43508" s="2">
        <v>9.9187160968780521</v>
      </c>
    </row>
    <row r="43509" spans="1:2" x14ac:dyDescent="0.25">
      <c r="A43509" s="3">
        <v>42035.213888888888</v>
      </c>
      <c r="B43509" s="2">
        <v>12.519259389241537</v>
      </c>
    </row>
    <row r="43510" spans="1:2" x14ac:dyDescent="0.25">
      <c r="A43510" s="3">
        <v>42035.214583333334</v>
      </c>
      <c r="B43510" s="2">
        <v>27.42191925048828</v>
      </c>
    </row>
    <row r="43511" spans="1:2" x14ac:dyDescent="0.25">
      <c r="A43511" s="3">
        <v>42035.215277777781</v>
      </c>
      <c r="B43511" s="2">
        <v>31.847374089558919</v>
      </c>
    </row>
    <row r="43512" spans="1:2" x14ac:dyDescent="0.25">
      <c r="A43512" s="3">
        <v>42035.21597222222</v>
      </c>
      <c r="B43512" s="2">
        <v>28.04607130686442</v>
      </c>
    </row>
    <row r="43513" spans="1:2" x14ac:dyDescent="0.25">
      <c r="A43513" s="3">
        <v>42035.216666666667</v>
      </c>
      <c r="B43513" s="2">
        <v>31.920702679951987</v>
      </c>
    </row>
    <row r="43514" spans="1:2" x14ac:dyDescent="0.25">
      <c r="A43514" s="3">
        <v>42035.217361111114</v>
      </c>
      <c r="B43514" s="2">
        <v>22.501263618469238</v>
      </c>
    </row>
    <row r="43515" spans="1:2" x14ac:dyDescent="0.25">
      <c r="A43515" s="3">
        <v>42035.218055555553</v>
      </c>
      <c r="B43515" s="2">
        <v>17.602588589986166</v>
      </c>
    </row>
    <row r="43516" spans="1:2" x14ac:dyDescent="0.25">
      <c r="A43516" s="3">
        <v>42035.21875</v>
      </c>
      <c r="B43516" s="2">
        <v>18.900165430704753</v>
      </c>
    </row>
    <row r="43517" spans="1:2" x14ac:dyDescent="0.25">
      <c r="A43517" s="3">
        <v>42035.219444444447</v>
      </c>
      <c r="B43517" s="2">
        <v>20.826859283447266</v>
      </c>
    </row>
    <row r="43518" spans="1:2" x14ac:dyDescent="0.25">
      <c r="A43518" s="3">
        <v>42035.220138888886</v>
      </c>
      <c r="B43518" s="2">
        <v>20.785850461324056</v>
      </c>
    </row>
    <row r="43519" spans="1:2" x14ac:dyDescent="0.25">
      <c r="A43519" s="3">
        <v>42035.220833333333</v>
      </c>
      <c r="B43519" s="2">
        <v>12.246085039774577</v>
      </c>
    </row>
    <row r="43520" spans="1:2" x14ac:dyDescent="0.25">
      <c r="A43520" s="3">
        <v>42035.22152777778</v>
      </c>
      <c r="B43520" s="2">
        <v>9.5451601982116703</v>
      </c>
    </row>
    <row r="43521" spans="1:2" x14ac:dyDescent="0.25">
      <c r="A43521" s="3">
        <v>42035.222222222219</v>
      </c>
      <c r="B43521" s="2">
        <v>6.8414858818054203</v>
      </c>
    </row>
    <row r="43522" spans="1:2" x14ac:dyDescent="0.25">
      <c r="A43522" s="3">
        <v>42035.222916666666</v>
      </c>
      <c r="B43522" s="2">
        <v>7.3491520404815676</v>
      </c>
    </row>
    <row r="43523" spans="1:2" x14ac:dyDescent="0.25">
      <c r="A43523" s="3">
        <v>42035.223611111112</v>
      </c>
      <c r="B43523" s="2">
        <v>5.345620743433634</v>
      </c>
    </row>
    <row r="43524" spans="1:2" x14ac:dyDescent="0.25">
      <c r="A43524" s="3">
        <v>42035.224305555559</v>
      </c>
      <c r="B43524" s="2">
        <v>5.8435758908589683</v>
      </c>
    </row>
    <row r="43525" spans="1:2" x14ac:dyDescent="0.25">
      <c r="A43525" s="3">
        <v>42035.224999999999</v>
      </c>
      <c r="B43525" s="2">
        <v>3.7050762891769411</v>
      </c>
    </row>
    <row r="43526" spans="1:2" x14ac:dyDescent="0.25">
      <c r="A43526" s="3">
        <v>42035.225694444445</v>
      </c>
      <c r="B43526" s="2">
        <v>2.1703179041544596</v>
      </c>
    </row>
    <row r="43527" spans="1:2" x14ac:dyDescent="0.25">
      <c r="A43527" s="3">
        <v>42035.226388888892</v>
      </c>
      <c r="B43527" s="2">
        <v>-0.79408598740895586</v>
      </c>
    </row>
    <row r="43528" spans="1:2" x14ac:dyDescent="0.25">
      <c r="A43528" s="3">
        <v>42035.227083333331</v>
      </c>
      <c r="B43528" s="2">
        <v>1.5864535172780354</v>
      </c>
    </row>
    <row r="43529" spans="1:2" x14ac:dyDescent="0.25">
      <c r="A43529" s="3">
        <v>42035.227777777778</v>
      </c>
      <c r="B43529" s="2">
        <v>4.0466515938440955</v>
      </c>
    </row>
    <row r="43530" spans="1:2" x14ac:dyDescent="0.25">
      <c r="A43530" s="3">
        <v>42035.228472222225</v>
      </c>
      <c r="B43530" s="2">
        <v>-0.38581417401631674</v>
      </c>
    </row>
    <row r="43531" spans="1:2" x14ac:dyDescent="0.25">
      <c r="A43531" s="3">
        <v>42035.229166666664</v>
      </c>
      <c r="B43531" s="2">
        <v>-3.723263398806254</v>
      </c>
    </row>
    <row r="43532" spans="1:2" x14ac:dyDescent="0.25">
      <c r="A43532" s="3">
        <v>42035.229861111111</v>
      </c>
      <c r="B43532" s="2">
        <v>-0.90581057866414383</v>
      </c>
    </row>
    <row r="43533" spans="1:2" x14ac:dyDescent="0.25">
      <c r="A43533" s="3">
        <v>42035.230555555558</v>
      </c>
      <c r="B43533" s="2">
        <v>-7.7561218738555908</v>
      </c>
    </row>
    <row r="43534" spans="1:2" x14ac:dyDescent="0.25">
      <c r="A43534" s="3">
        <v>42035.231249999997</v>
      </c>
      <c r="B43534" s="2">
        <v>-8.9175495147705082</v>
      </c>
    </row>
    <row r="43535" spans="1:2" x14ac:dyDescent="0.25">
      <c r="A43535" s="3">
        <v>42035.231944444444</v>
      </c>
      <c r="B43535" s="2">
        <v>-14.149265321095784</v>
      </c>
    </row>
    <row r="43536" spans="1:2" x14ac:dyDescent="0.25">
      <c r="A43536" s="3">
        <v>42035.232638888891</v>
      </c>
      <c r="B43536" s="2">
        <v>-15.73263765970866</v>
      </c>
    </row>
    <row r="43537" spans="1:2" x14ac:dyDescent="0.25">
      <c r="A43537" s="3">
        <v>42035.23333333333</v>
      </c>
      <c r="B43537" s="2">
        <v>-15.750973097483318</v>
      </c>
    </row>
    <row r="43538" spans="1:2" x14ac:dyDescent="0.25">
      <c r="A43538" s="3">
        <v>42035.234027777777</v>
      </c>
      <c r="B43538" s="2">
        <v>-15.425975545247395</v>
      </c>
    </row>
    <row r="43539" spans="1:2" x14ac:dyDescent="0.25">
      <c r="A43539" s="3">
        <v>42035.234722222223</v>
      </c>
      <c r="B43539" s="2">
        <v>-15.942620563507081</v>
      </c>
    </row>
    <row r="43540" spans="1:2" x14ac:dyDescent="0.25">
      <c r="A43540" s="3">
        <v>42035.23541666667</v>
      </c>
      <c r="B43540" s="2">
        <v>-20.43011957804362</v>
      </c>
    </row>
    <row r="43541" spans="1:2" x14ac:dyDescent="0.25">
      <c r="A43541" s="3">
        <v>42035.236111111109</v>
      </c>
      <c r="B43541" s="2">
        <v>-21.845768547058107</v>
      </c>
    </row>
    <row r="43542" spans="1:2" x14ac:dyDescent="0.25">
      <c r="A43542" s="3">
        <v>42035.236805555556</v>
      </c>
      <c r="B43542" s="2">
        <v>-19.561036237080891</v>
      </c>
    </row>
    <row r="43543" spans="1:2" x14ac:dyDescent="0.25">
      <c r="A43543" s="3">
        <v>42035.237500000003</v>
      </c>
      <c r="B43543" s="2">
        <v>-22.895309511820475</v>
      </c>
    </row>
    <row r="43544" spans="1:2" x14ac:dyDescent="0.25">
      <c r="A43544" s="3">
        <v>42035.238194444442</v>
      </c>
      <c r="B43544" s="2">
        <v>-21.734383710225423</v>
      </c>
    </row>
    <row r="43545" spans="1:2" x14ac:dyDescent="0.25">
      <c r="A43545" s="3">
        <v>42035.238888888889</v>
      </c>
      <c r="B43545" s="2">
        <v>-26.836262893676757</v>
      </c>
    </row>
    <row r="43546" spans="1:2" x14ac:dyDescent="0.25">
      <c r="A43546" s="3">
        <v>42035.239583333336</v>
      </c>
      <c r="B43546" s="2">
        <v>-30.717421340942384</v>
      </c>
    </row>
    <row r="43547" spans="1:2" x14ac:dyDescent="0.25">
      <c r="A43547" s="3">
        <v>42035.240277777775</v>
      </c>
      <c r="B43547" s="2">
        <v>-29.565865135192873</v>
      </c>
    </row>
    <row r="43548" spans="1:2" x14ac:dyDescent="0.25">
      <c r="A43548" s="3">
        <v>42035.240972222222</v>
      </c>
      <c r="B43548" s="2">
        <v>-16.843464501698811</v>
      </c>
    </row>
    <row r="43549" spans="1:2" x14ac:dyDescent="0.25">
      <c r="A43549" s="3">
        <v>42035.241666666669</v>
      </c>
      <c r="B43549" s="2">
        <v>-13.066612593332927</v>
      </c>
    </row>
    <row r="43550" spans="1:2" x14ac:dyDescent="0.25">
      <c r="A43550" s="3">
        <v>42035.242361111108</v>
      </c>
      <c r="B43550" s="2">
        <v>-11.306588204701741</v>
      </c>
    </row>
    <row r="43551" spans="1:2" x14ac:dyDescent="0.25">
      <c r="A43551" s="3">
        <v>42035.243055555555</v>
      </c>
      <c r="B43551" s="2">
        <v>-12.51623436609904</v>
      </c>
    </row>
    <row r="43552" spans="1:2" x14ac:dyDescent="0.25">
      <c r="A43552" s="3">
        <v>42035.243750000001</v>
      </c>
      <c r="B43552" s="2">
        <v>-15.561299641927084</v>
      </c>
    </row>
    <row r="43553" spans="1:2" x14ac:dyDescent="0.25">
      <c r="A43553" s="3">
        <v>42035.244444444441</v>
      </c>
      <c r="B43553" s="2">
        <v>-16.72309029897054</v>
      </c>
    </row>
    <row r="43554" spans="1:2" x14ac:dyDescent="0.25">
      <c r="A43554" s="3">
        <v>42035.245138888888</v>
      </c>
      <c r="B43554" s="2">
        <v>-10.032968680063883</v>
      </c>
    </row>
    <row r="43555" spans="1:2" x14ac:dyDescent="0.25">
      <c r="A43555" s="3">
        <v>42035.245833333334</v>
      </c>
      <c r="B43555" s="2">
        <v>-5.8075704654057825</v>
      </c>
    </row>
    <row r="43556" spans="1:2" x14ac:dyDescent="0.25">
      <c r="A43556" s="3">
        <v>42035.246527777781</v>
      </c>
      <c r="B43556" s="2">
        <v>-7.8790227731068931</v>
      </c>
    </row>
    <row r="43557" spans="1:2" x14ac:dyDescent="0.25">
      <c r="A43557" s="3">
        <v>42035.24722222222</v>
      </c>
      <c r="B43557" s="2">
        <v>-3.8740110953648883</v>
      </c>
    </row>
    <row r="43558" spans="1:2" x14ac:dyDescent="0.25">
      <c r="A43558" s="3">
        <v>42035.247916666667</v>
      </c>
      <c r="B43558" s="2">
        <v>-1.181799300511678</v>
      </c>
    </row>
    <row r="43559" spans="1:2" x14ac:dyDescent="0.25">
      <c r="A43559" s="3">
        <v>42035.248611111114</v>
      </c>
      <c r="B43559" s="2">
        <v>1.5502381324768066</v>
      </c>
    </row>
    <row r="43560" spans="1:2" x14ac:dyDescent="0.25">
      <c r="A43560" s="3">
        <v>42035.249305555553</v>
      </c>
      <c r="B43560" s="2">
        <v>6.4335128863652544</v>
      </c>
    </row>
    <row r="43561" spans="1:2" x14ac:dyDescent="0.25">
      <c r="A43561" s="3">
        <v>42035.25</v>
      </c>
      <c r="B43561" s="2">
        <v>0.53716654777526851</v>
      </c>
    </row>
    <row r="43562" spans="1:2" x14ac:dyDescent="0.25">
      <c r="A43562" s="3">
        <v>42035.250694444447</v>
      </c>
      <c r="B43562" s="2">
        <v>-4.5305059909820553</v>
      </c>
    </row>
    <row r="43563" spans="1:2" x14ac:dyDescent="0.25">
      <c r="A43563" s="3">
        <v>42035.251388888886</v>
      </c>
      <c r="B43563" s="2">
        <v>-7.321571636199951</v>
      </c>
    </row>
    <row r="43564" spans="1:2" x14ac:dyDescent="0.25">
      <c r="A43564" s="3">
        <v>42035.252083333333</v>
      </c>
      <c r="B43564" s="2">
        <v>-5.8384098847707113</v>
      </c>
    </row>
    <row r="43565" spans="1:2" x14ac:dyDescent="0.25">
      <c r="A43565" s="3">
        <v>42035.25277777778</v>
      </c>
      <c r="B43565" s="2">
        <v>-10.036826896667481</v>
      </c>
    </row>
    <row r="43566" spans="1:2" x14ac:dyDescent="0.25">
      <c r="A43566" s="3">
        <v>42035.253472222219</v>
      </c>
      <c r="B43566" s="2">
        <v>-3.2953630447387696</v>
      </c>
    </row>
    <row r="43567" spans="1:2" x14ac:dyDescent="0.25">
      <c r="A43567" s="3">
        <v>42035.254166666666</v>
      </c>
      <c r="B43567" s="2">
        <v>-2.668063449859619</v>
      </c>
    </row>
    <row r="43568" spans="1:2" x14ac:dyDescent="0.25">
      <c r="A43568" s="3">
        <v>42035.254861111112</v>
      </c>
      <c r="B43568" s="2">
        <v>4.5402957280476892</v>
      </c>
    </row>
    <row r="43569" spans="1:2" x14ac:dyDescent="0.25">
      <c r="A43569" s="3">
        <v>42035.255555555559</v>
      </c>
      <c r="B43569" s="2">
        <v>2.0977183977762857</v>
      </c>
    </row>
    <row r="43570" spans="1:2" x14ac:dyDescent="0.25">
      <c r="A43570" s="3">
        <v>42035.256249999999</v>
      </c>
      <c r="B43570" s="2">
        <v>5.6152721563975012</v>
      </c>
    </row>
    <row r="43571" spans="1:2" x14ac:dyDescent="0.25">
      <c r="A43571" s="3">
        <v>42035.256944444445</v>
      </c>
      <c r="B43571" s="2">
        <v>7.0246254920959474</v>
      </c>
    </row>
    <row r="43572" spans="1:2" x14ac:dyDescent="0.25">
      <c r="A43572" s="3">
        <v>42035.257638888892</v>
      </c>
      <c r="B43572" s="2">
        <v>9.0442278703053791</v>
      </c>
    </row>
    <row r="43573" spans="1:2" x14ac:dyDescent="0.25">
      <c r="A43573" s="3">
        <v>42035.258333333331</v>
      </c>
      <c r="B43573" s="2">
        <v>1.1372188250223796</v>
      </c>
    </row>
    <row r="43574" spans="1:2" x14ac:dyDescent="0.25">
      <c r="A43574" s="3">
        <v>42035.259027777778</v>
      </c>
      <c r="B43574" s="2">
        <v>2.6935656785964968</v>
      </c>
    </row>
    <row r="43575" spans="1:2" x14ac:dyDescent="0.25">
      <c r="A43575" s="3">
        <v>42035.259722222225</v>
      </c>
      <c r="B43575" s="2">
        <v>-3.0281891663869223</v>
      </c>
    </row>
    <row r="43576" spans="1:2" x14ac:dyDescent="0.25">
      <c r="A43576" s="3">
        <v>42035.260416666664</v>
      </c>
      <c r="B43576" s="2">
        <v>-4.9492331663767493</v>
      </c>
    </row>
    <row r="43577" spans="1:2" x14ac:dyDescent="0.25">
      <c r="A43577" s="3">
        <v>42035.261111111111</v>
      </c>
      <c r="B43577" s="2">
        <v>-5.3035204092661541</v>
      </c>
    </row>
    <row r="43578" spans="1:2" x14ac:dyDescent="0.25">
      <c r="A43578" s="3">
        <v>42035.261805555558</v>
      </c>
      <c r="B43578" s="2">
        <v>0.60561280250549321</v>
      </c>
    </row>
    <row r="43579" spans="1:2" x14ac:dyDescent="0.25">
      <c r="A43579" s="3">
        <v>42035.262499999997</v>
      </c>
      <c r="B43579" s="2">
        <v>-8.0321693738301594</v>
      </c>
    </row>
    <row r="43580" spans="1:2" x14ac:dyDescent="0.25">
      <c r="A43580" s="3">
        <v>42035.263194444444</v>
      </c>
      <c r="B43580" s="2">
        <v>-4.1353410085042315</v>
      </c>
    </row>
    <row r="43581" spans="1:2" x14ac:dyDescent="0.25">
      <c r="A43581" s="3">
        <v>42035.263888888891</v>
      </c>
      <c r="B43581" s="2">
        <v>-1.4952590306599935</v>
      </c>
    </row>
    <row r="43582" spans="1:2" x14ac:dyDescent="0.25">
      <c r="A43582" s="3">
        <v>42035.26458333333</v>
      </c>
      <c r="B43582" s="2">
        <v>-2.9400099436442058</v>
      </c>
    </row>
    <row r="43583" spans="1:2" x14ac:dyDescent="0.25">
      <c r="A43583" s="3">
        <v>42035.265277777777</v>
      </c>
      <c r="B43583" s="2">
        <v>-1.5242722988128663</v>
      </c>
    </row>
    <row r="43584" spans="1:2" x14ac:dyDescent="0.25">
      <c r="A43584" s="3">
        <v>42035.265972222223</v>
      </c>
      <c r="B43584" s="2">
        <v>6.7263377348581948</v>
      </c>
    </row>
    <row r="43585" spans="1:2" x14ac:dyDescent="0.25">
      <c r="A43585" s="3">
        <v>42035.26666666667</v>
      </c>
      <c r="B43585" s="2">
        <v>5.7465203285217283</v>
      </c>
    </row>
    <row r="43586" spans="1:2" x14ac:dyDescent="0.25">
      <c r="A43586" s="3">
        <v>42035.267361111109</v>
      </c>
      <c r="B43586" s="2">
        <v>7.6542334874471027</v>
      </c>
    </row>
    <row r="43587" spans="1:2" x14ac:dyDescent="0.25">
      <c r="A43587" s="3">
        <v>42035.268055555556</v>
      </c>
      <c r="B43587" s="2">
        <v>3.4427854220072427</v>
      </c>
    </row>
    <row r="43588" spans="1:2" x14ac:dyDescent="0.25">
      <c r="A43588" s="3">
        <v>42035.268750000003</v>
      </c>
      <c r="B43588" s="2">
        <v>-1.1461751063664753</v>
      </c>
    </row>
    <row r="43589" spans="1:2" x14ac:dyDescent="0.25">
      <c r="A43589" s="3">
        <v>42035.269444444442</v>
      </c>
      <c r="B43589" s="2">
        <v>-2.4610984086990357</v>
      </c>
    </row>
    <row r="43590" spans="1:2" x14ac:dyDescent="0.25">
      <c r="A43590" s="3">
        <v>42035.270138888889</v>
      </c>
      <c r="B43590" s="2">
        <v>-6.5074002424875896</v>
      </c>
    </row>
    <row r="43591" spans="1:2" x14ac:dyDescent="0.25">
      <c r="A43591" s="3">
        <v>42035.270833333336</v>
      </c>
      <c r="B43591" s="2">
        <v>-3.2459930578867593</v>
      </c>
    </row>
    <row r="43592" spans="1:2" x14ac:dyDescent="0.25">
      <c r="A43592" s="3">
        <v>42035.271527777775</v>
      </c>
      <c r="B43592" s="2">
        <v>-8.6121907552083332</v>
      </c>
    </row>
    <row r="43593" spans="1:2" x14ac:dyDescent="0.25">
      <c r="A43593" s="3">
        <v>42035.272222222222</v>
      </c>
      <c r="B43593" s="2">
        <v>-6.4890724658966068</v>
      </c>
    </row>
    <row r="43594" spans="1:2" x14ac:dyDescent="0.25">
      <c r="A43594" s="3">
        <v>42035.272916666669</v>
      </c>
      <c r="B43594" s="2">
        <v>-7.0329563379287716</v>
      </c>
    </row>
    <row r="43595" spans="1:2" x14ac:dyDescent="0.25">
      <c r="A43595" s="3">
        <v>42035.273611111108</v>
      </c>
      <c r="B43595" s="2">
        <v>-6.6527553081512449</v>
      </c>
    </row>
    <row r="43596" spans="1:2" x14ac:dyDescent="0.25">
      <c r="A43596" s="3">
        <v>42035.274305555555</v>
      </c>
      <c r="B43596" s="2">
        <v>-1.8695284366607665</v>
      </c>
    </row>
    <row r="43597" spans="1:2" x14ac:dyDescent="0.25">
      <c r="A43597" s="3">
        <v>42035.275000000001</v>
      </c>
      <c r="B43597" s="2">
        <v>-5.1218509594599402</v>
      </c>
    </row>
    <row r="43598" spans="1:2" x14ac:dyDescent="0.25">
      <c r="A43598" s="3">
        <v>42035.275694444441</v>
      </c>
      <c r="B43598" s="2">
        <v>-5.9116796652475996</v>
      </c>
    </row>
    <row r="43599" spans="1:2" x14ac:dyDescent="0.25">
      <c r="A43599" s="3">
        <v>42035.276388888888</v>
      </c>
      <c r="B43599" s="2">
        <v>-10.822486146291096</v>
      </c>
    </row>
    <row r="43600" spans="1:2" x14ac:dyDescent="0.25">
      <c r="A43600" s="3">
        <v>42035.277083333334</v>
      </c>
      <c r="B43600" s="2">
        <v>-0.89163188139597571</v>
      </c>
    </row>
    <row r="43601" spans="1:2" x14ac:dyDescent="0.25">
      <c r="A43601" s="3">
        <v>42035.277777777781</v>
      </c>
      <c r="B43601" s="2">
        <v>-4.7755698998769125</v>
      </c>
    </row>
    <row r="43602" spans="1:2" x14ac:dyDescent="0.25">
      <c r="A43602" s="3">
        <v>42035.27847222222</v>
      </c>
      <c r="B43602" s="2">
        <v>-7.0246138890584309</v>
      </c>
    </row>
    <row r="43603" spans="1:2" x14ac:dyDescent="0.25">
      <c r="A43603" s="3">
        <v>42035.279166666667</v>
      </c>
      <c r="B43603" s="2">
        <v>-7.4450758616129553</v>
      </c>
    </row>
    <row r="43604" spans="1:2" x14ac:dyDescent="0.25">
      <c r="A43604" s="3">
        <v>42035.279861111114</v>
      </c>
      <c r="B43604" s="2">
        <v>-6.7374661763509112</v>
      </c>
    </row>
    <row r="43605" spans="1:2" x14ac:dyDescent="0.25">
      <c r="A43605" s="3">
        <v>42035.280555555553</v>
      </c>
      <c r="B43605" s="2">
        <v>-8.8316886107126873</v>
      </c>
    </row>
    <row r="43606" spans="1:2" x14ac:dyDescent="0.25">
      <c r="A43606" s="3">
        <v>42035.28125</v>
      </c>
      <c r="B43606" s="2">
        <v>2.086115582784017</v>
      </c>
    </row>
    <row r="43607" spans="1:2" x14ac:dyDescent="0.25">
      <c r="A43607" s="3">
        <v>42035.281944444447</v>
      </c>
      <c r="B43607" s="2">
        <v>-3.1245831966400148</v>
      </c>
    </row>
    <row r="43608" spans="1:2" x14ac:dyDescent="0.25">
      <c r="A43608" s="3">
        <v>42035.282638888886</v>
      </c>
      <c r="B43608" s="2">
        <v>-4.7826913833618168</v>
      </c>
    </row>
    <row r="43609" spans="1:2" x14ac:dyDescent="0.25">
      <c r="A43609" s="3">
        <v>42035.283333333333</v>
      </c>
      <c r="B43609" s="2">
        <v>-4.9220993995666502</v>
      </c>
    </row>
    <row r="43610" spans="1:2" x14ac:dyDescent="0.25">
      <c r="A43610" s="3">
        <v>42035.28402777778</v>
      </c>
      <c r="B43610" s="2">
        <v>-4.9568955262502037</v>
      </c>
    </row>
    <row r="43611" spans="1:2" x14ac:dyDescent="0.25">
      <c r="A43611" s="3">
        <v>42035.284722222219</v>
      </c>
      <c r="B43611" s="2">
        <v>-7.8404939492543537</v>
      </c>
    </row>
    <row r="43612" spans="1:2" x14ac:dyDescent="0.25">
      <c r="A43612" s="3">
        <v>42035.285416666666</v>
      </c>
      <c r="B43612" s="2">
        <v>-3.0396111488342283</v>
      </c>
    </row>
    <row r="43613" spans="1:2" x14ac:dyDescent="0.25">
      <c r="A43613" s="3">
        <v>42035.286111111112</v>
      </c>
      <c r="B43613" s="2">
        <v>0.13892234166463216</v>
      </c>
    </row>
    <row r="43614" spans="1:2" x14ac:dyDescent="0.25">
      <c r="A43614" s="3">
        <v>42035.286805555559</v>
      </c>
      <c r="B43614" s="2">
        <v>1.3230391343434651</v>
      </c>
    </row>
    <row r="43615" spans="1:2" x14ac:dyDescent="0.25">
      <c r="A43615" s="3">
        <v>42035.287499999999</v>
      </c>
      <c r="B43615" s="2">
        <v>8.3010134855906177</v>
      </c>
    </row>
    <row r="43616" spans="1:2" x14ac:dyDescent="0.25">
      <c r="A43616" s="3">
        <v>42035.288194444445</v>
      </c>
      <c r="B43616" s="2">
        <v>9.821870136260987</v>
      </c>
    </row>
    <row r="43617" spans="1:2" x14ac:dyDescent="0.25">
      <c r="A43617" s="3">
        <v>42035.288888888892</v>
      </c>
      <c r="B43617" s="2">
        <v>14.355401515960693</v>
      </c>
    </row>
    <row r="43618" spans="1:2" x14ac:dyDescent="0.25">
      <c r="A43618" s="3">
        <v>42035.289583333331</v>
      </c>
      <c r="B43618" s="2">
        <v>17.603355979919435</v>
      </c>
    </row>
    <row r="43619" spans="1:2" x14ac:dyDescent="0.25">
      <c r="A43619" s="3">
        <v>42035.290277777778</v>
      </c>
      <c r="B43619" s="2">
        <v>19.76687386830648</v>
      </c>
    </row>
    <row r="43620" spans="1:2" x14ac:dyDescent="0.25">
      <c r="A43620" s="3">
        <v>42035.290972222225</v>
      </c>
      <c r="B43620" s="2">
        <v>20.949304389953614</v>
      </c>
    </row>
    <row r="43621" spans="1:2" x14ac:dyDescent="0.25">
      <c r="A43621" s="3">
        <v>42035.291666666664</v>
      </c>
      <c r="B43621" s="2">
        <v>28.094698015848795</v>
      </c>
    </row>
    <row r="43622" spans="1:2" x14ac:dyDescent="0.25">
      <c r="A43622" s="3">
        <v>42035.292361111111</v>
      </c>
      <c r="B43622" s="2">
        <v>25.058600934346519</v>
      </c>
    </row>
    <row r="43623" spans="1:2" x14ac:dyDescent="0.25">
      <c r="A43623" s="3">
        <v>42035.293055555558</v>
      </c>
      <c r="B43623" s="2">
        <v>11.629431279500325</v>
      </c>
    </row>
    <row r="43624" spans="1:2" x14ac:dyDescent="0.25">
      <c r="A43624" s="3">
        <v>42035.293749999997</v>
      </c>
      <c r="B43624" s="2">
        <v>6.2583022952079777</v>
      </c>
    </row>
    <row r="43625" spans="1:2" x14ac:dyDescent="0.25">
      <c r="A43625" s="3">
        <v>42035.294444444444</v>
      </c>
      <c r="B43625" s="2">
        <v>3.4122375170389811</v>
      </c>
    </row>
    <row r="43626" spans="1:2" x14ac:dyDescent="0.25">
      <c r="A43626" s="3">
        <v>42035.295138888891</v>
      </c>
      <c r="B43626" s="2">
        <v>18.143264102935792</v>
      </c>
    </row>
    <row r="43627" spans="1:2" x14ac:dyDescent="0.25">
      <c r="A43627" s="3">
        <v>42035.29583333333</v>
      </c>
      <c r="B43627" s="2">
        <v>26.579606119791666</v>
      </c>
    </row>
    <row r="43628" spans="1:2" x14ac:dyDescent="0.25">
      <c r="A43628" s="3">
        <v>42035.296527777777</v>
      </c>
      <c r="B43628" s="2">
        <v>36.132682164510094</v>
      </c>
    </row>
    <row r="43629" spans="1:2" x14ac:dyDescent="0.25">
      <c r="A43629" s="3">
        <v>42035.297222222223</v>
      </c>
      <c r="B43629" s="2">
        <v>22.570404561360679</v>
      </c>
    </row>
    <row r="43630" spans="1:2" x14ac:dyDescent="0.25">
      <c r="A43630" s="3">
        <v>42035.29791666667</v>
      </c>
      <c r="B43630" s="2">
        <v>27.34813798268636</v>
      </c>
    </row>
    <row r="43631" spans="1:2" x14ac:dyDescent="0.25">
      <c r="A43631" s="3">
        <v>42035.298611111109</v>
      </c>
      <c r="B43631" s="2">
        <v>25.072568003336588</v>
      </c>
    </row>
    <row r="43632" spans="1:2" x14ac:dyDescent="0.25">
      <c r="A43632" s="3">
        <v>42035.299305555556</v>
      </c>
      <c r="B43632" s="2">
        <v>20.896101792653401</v>
      </c>
    </row>
    <row r="43633" spans="1:2" x14ac:dyDescent="0.25">
      <c r="A43633" s="3">
        <v>42035.3</v>
      </c>
      <c r="B43633" s="2">
        <v>16.978271341323854</v>
      </c>
    </row>
    <row r="43634" spans="1:2" x14ac:dyDescent="0.25">
      <c r="A43634" s="3">
        <v>42035.300694444442</v>
      </c>
      <c r="B43634" s="2">
        <v>9.2142534255981445</v>
      </c>
    </row>
    <row r="43635" spans="1:2" x14ac:dyDescent="0.25">
      <c r="A43635" s="3">
        <v>42035.301388888889</v>
      </c>
      <c r="B43635" s="2">
        <v>4.1042179425557457</v>
      </c>
    </row>
    <row r="43636" spans="1:2" x14ac:dyDescent="0.25">
      <c r="A43636" s="3">
        <v>42035.302083333336</v>
      </c>
      <c r="B43636" s="2">
        <v>6.9762065251668295</v>
      </c>
    </row>
    <row r="43637" spans="1:2" x14ac:dyDescent="0.25">
      <c r="A43637" s="3">
        <v>42035.302777777775</v>
      </c>
      <c r="B43637" s="2">
        <v>-8.0457477569580078</v>
      </c>
    </row>
    <row r="43638" spans="1:2" x14ac:dyDescent="0.25">
      <c r="A43638" s="3">
        <v>42035.303472222222</v>
      </c>
      <c r="B43638" s="2">
        <v>-9.019661617279052</v>
      </c>
    </row>
    <row r="43639" spans="1:2" x14ac:dyDescent="0.25">
      <c r="A43639" s="3">
        <v>42035.304166666669</v>
      </c>
      <c r="B43639" s="2">
        <v>-7.094103908538818</v>
      </c>
    </row>
    <row r="43640" spans="1:2" x14ac:dyDescent="0.25">
      <c r="A43640" s="3">
        <v>42035.304861111108</v>
      </c>
      <c r="B43640" s="2">
        <v>-2.5479229450225831</v>
      </c>
    </row>
    <row r="43641" spans="1:2" x14ac:dyDescent="0.25">
      <c r="A43641" s="3">
        <v>42035.305555555555</v>
      </c>
      <c r="B43641" s="2">
        <v>-7.8422096252441404</v>
      </c>
    </row>
    <row r="43642" spans="1:2" x14ac:dyDescent="0.25">
      <c r="A43642" s="3">
        <v>42035.306250000001</v>
      </c>
      <c r="B43642" s="2">
        <v>-5.9694246927897137</v>
      </c>
    </row>
    <row r="43643" spans="1:2" x14ac:dyDescent="0.25">
      <c r="A43643" s="3">
        <v>42035.306944444441</v>
      </c>
      <c r="B43643" s="2">
        <v>1.0339536984761557</v>
      </c>
    </row>
    <row r="43644" spans="1:2" x14ac:dyDescent="0.25">
      <c r="A43644" s="3">
        <v>42035.307638888888</v>
      </c>
      <c r="B43644" s="2">
        <v>-6.1225502967834471</v>
      </c>
    </row>
    <row r="43645" spans="1:2" x14ac:dyDescent="0.25">
      <c r="A43645" s="3">
        <v>42035.308333333334</v>
      </c>
      <c r="B43645" s="2">
        <v>-7.4293706973393761</v>
      </c>
    </row>
    <row r="43646" spans="1:2" x14ac:dyDescent="0.25">
      <c r="A43646" s="3">
        <v>42035.309027777781</v>
      </c>
      <c r="B43646" s="2">
        <v>-8.5611203193664558</v>
      </c>
    </row>
    <row r="43647" spans="1:2" x14ac:dyDescent="0.25">
      <c r="A43647" s="3">
        <v>42035.30972222222</v>
      </c>
      <c r="B43647" s="2">
        <v>-9.5324421405792243</v>
      </c>
    </row>
    <row r="43648" spans="1:2" x14ac:dyDescent="0.25">
      <c r="A43648" s="3">
        <v>42035.310416666667</v>
      </c>
      <c r="B43648" s="2">
        <v>-10.083586629231771</v>
      </c>
    </row>
    <row r="43649" spans="1:2" x14ac:dyDescent="0.25">
      <c r="A43649" s="3">
        <v>42035.311111111114</v>
      </c>
      <c r="B43649" s="2">
        <v>-9.3878931363423668</v>
      </c>
    </row>
    <row r="43650" spans="1:2" x14ac:dyDescent="0.25">
      <c r="A43650" s="3">
        <v>42035.311805555553</v>
      </c>
      <c r="B43650" s="2">
        <v>-16.810499127705892</v>
      </c>
    </row>
    <row r="43651" spans="1:2" x14ac:dyDescent="0.25">
      <c r="A43651" s="3">
        <v>42035.3125</v>
      </c>
      <c r="B43651" s="2">
        <v>-20.04027131398519</v>
      </c>
    </row>
    <row r="43652" spans="1:2" x14ac:dyDescent="0.25">
      <c r="A43652" s="3">
        <v>42035.313194444447</v>
      </c>
      <c r="B43652" s="2">
        <v>-20.934970410664878</v>
      </c>
    </row>
    <row r="43653" spans="1:2" x14ac:dyDescent="0.25">
      <c r="A43653" s="3">
        <v>42035.313888888886</v>
      </c>
      <c r="B43653" s="2">
        <v>-21.455393028259277</v>
      </c>
    </row>
    <row r="43654" spans="1:2" x14ac:dyDescent="0.25">
      <c r="A43654" s="3">
        <v>42035.314583333333</v>
      </c>
      <c r="B43654" s="2">
        <v>-21.302994346618654</v>
      </c>
    </row>
    <row r="43655" spans="1:2" x14ac:dyDescent="0.25">
      <c r="A43655" s="3">
        <v>42035.31527777778</v>
      </c>
      <c r="B43655" s="2">
        <v>-22.552304077148438</v>
      </c>
    </row>
    <row r="43656" spans="1:2" x14ac:dyDescent="0.25">
      <c r="A43656" s="3">
        <v>42035.315972222219</v>
      </c>
      <c r="B43656" s="2">
        <v>-25.120912742614745</v>
      </c>
    </row>
    <row r="43657" spans="1:2" x14ac:dyDescent="0.25">
      <c r="A43657" s="3">
        <v>42035.316666666666</v>
      </c>
      <c r="B43657" s="2">
        <v>-23.200267791748047</v>
      </c>
    </row>
    <row r="43658" spans="1:2" x14ac:dyDescent="0.25">
      <c r="A43658" s="3">
        <v>42035.317361111112</v>
      </c>
      <c r="B43658" s="2">
        <v>-29.546738433837891</v>
      </c>
    </row>
    <row r="43659" spans="1:2" x14ac:dyDescent="0.25">
      <c r="A43659" s="3">
        <v>42035.318055555559</v>
      </c>
      <c r="B43659" s="2">
        <v>-27.309825261433918</v>
      </c>
    </row>
    <row r="43660" spans="1:2" x14ac:dyDescent="0.25">
      <c r="A43660" s="3">
        <v>42035.318749999999</v>
      </c>
      <c r="B43660" s="2">
        <v>-25.793292617797853</v>
      </c>
    </row>
    <row r="43661" spans="1:2" x14ac:dyDescent="0.25">
      <c r="A43661" s="3">
        <v>42035.319444444445</v>
      </c>
      <c r="B43661" s="2">
        <v>-21.600014813741048</v>
      </c>
    </row>
    <row r="43662" spans="1:2" x14ac:dyDescent="0.25">
      <c r="A43662" s="3">
        <v>42035.320138888892</v>
      </c>
      <c r="B43662" s="2">
        <v>-21.709099006652831</v>
      </c>
    </row>
    <row r="43663" spans="1:2" x14ac:dyDescent="0.25">
      <c r="A43663" s="3">
        <v>42035.320833333331</v>
      </c>
      <c r="B43663" s="2">
        <v>-17.562008412679038</v>
      </c>
    </row>
    <row r="43664" spans="1:2" x14ac:dyDescent="0.25">
      <c r="A43664" s="3">
        <v>42035.321527777778</v>
      </c>
      <c r="B43664" s="2">
        <v>-14.967577902475993</v>
      </c>
    </row>
    <row r="43665" spans="1:2" x14ac:dyDescent="0.25">
      <c r="A43665" s="3">
        <v>42035.322222222225</v>
      </c>
      <c r="B43665" s="2">
        <v>-17.070074812571207</v>
      </c>
    </row>
    <row r="43666" spans="1:2" x14ac:dyDescent="0.25">
      <c r="A43666" s="3">
        <v>42035.322916666664</v>
      </c>
      <c r="B43666" s="2">
        <v>-17.652960713704427</v>
      </c>
    </row>
    <row r="43667" spans="1:2" x14ac:dyDescent="0.25">
      <c r="A43667" s="3">
        <v>42035.323611111111</v>
      </c>
      <c r="B43667" s="2">
        <v>-17.963662306467693</v>
      </c>
    </row>
    <row r="43668" spans="1:2" x14ac:dyDescent="0.25">
      <c r="A43668" s="3">
        <v>42035.324305555558</v>
      </c>
      <c r="B43668" s="2">
        <v>-11.986104615529378</v>
      </c>
    </row>
    <row r="43669" spans="1:2" x14ac:dyDescent="0.25">
      <c r="A43669" s="3">
        <v>42035.324999999997</v>
      </c>
      <c r="B43669" s="2">
        <v>-12.124470965067546</v>
      </c>
    </row>
    <row r="43670" spans="1:2" x14ac:dyDescent="0.25">
      <c r="A43670" s="3">
        <v>42035.325694444444</v>
      </c>
      <c r="B43670" s="2">
        <v>-11.058260695139568</v>
      </c>
    </row>
    <row r="43671" spans="1:2" x14ac:dyDescent="0.25">
      <c r="A43671" s="3">
        <v>42035.326388888891</v>
      </c>
      <c r="B43671" s="2">
        <v>-13.768910916646321</v>
      </c>
    </row>
    <row r="43672" spans="1:2" x14ac:dyDescent="0.25">
      <c r="A43672" s="3">
        <v>42035.32708333333</v>
      </c>
      <c r="B43672" s="2">
        <v>-2.8995232582092285</v>
      </c>
    </row>
    <row r="43673" spans="1:2" x14ac:dyDescent="0.25">
      <c r="A43673" s="3">
        <v>42035.327777777777</v>
      </c>
      <c r="B43673" s="2">
        <v>0.33247841199239098</v>
      </c>
    </row>
    <row r="43674" spans="1:2" x14ac:dyDescent="0.25">
      <c r="A43674" s="3">
        <v>42035.328472222223</v>
      </c>
      <c r="B43674" s="2">
        <v>12.80627695719401</v>
      </c>
    </row>
    <row r="43675" spans="1:2" x14ac:dyDescent="0.25">
      <c r="A43675" s="3">
        <v>42035.32916666667</v>
      </c>
      <c r="B43675" s="2">
        <v>21.607270367940266</v>
      </c>
    </row>
    <row r="43676" spans="1:2" x14ac:dyDescent="0.25">
      <c r="A43676" s="3">
        <v>42035.329861111109</v>
      </c>
      <c r="B43676" s="2">
        <v>26.329339472452798</v>
      </c>
    </row>
    <row r="43677" spans="1:2" x14ac:dyDescent="0.25">
      <c r="A43677" s="3">
        <v>42035.330555555556</v>
      </c>
      <c r="B43677" s="2">
        <v>20.0275572458903</v>
      </c>
    </row>
    <row r="43678" spans="1:2" x14ac:dyDescent="0.25">
      <c r="A43678" s="3">
        <v>42035.331250000003</v>
      </c>
      <c r="B43678" s="2">
        <v>17.974333953857421</v>
      </c>
    </row>
    <row r="43679" spans="1:2" x14ac:dyDescent="0.25">
      <c r="A43679" s="3">
        <v>42035.331944444442</v>
      </c>
      <c r="B43679" s="2">
        <v>14.511402352650959</v>
      </c>
    </row>
    <row r="43680" spans="1:2" x14ac:dyDescent="0.25">
      <c r="A43680" s="3">
        <v>42035.332638888889</v>
      </c>
      <c r="B43680" s="2">
        <v>9.8226547876993813</v>
      </c>
    </row>
    <row r="43681" spans="1:2" x14ac:dyDescent="0.25">
      <c r="A43681" s="3">
        <v>42035.333333333336</v>
      </c>
      <c r="B43681" s="2">
        <v>5.7820067087809246</v>
      </c>
    </row>
    <row r="43682" spans="1:2" x14ac:dyDescent="0.25">
      <c r="A43682" s="3">
        <v>42035.334027777775</v>
      </c>
      <c r="B43682" s="2">
        <v>2.0317252159118651</v>
      </c>
    </row>
    <row r="43683" spans="1:2" x14ac:dyDescent="0.25">
      <c r="A43683" s="3">
        <v>42035.334722222222</v>
      </c>
      <c r="B43683" s="2">
        <v>2.5770750840504966</v>
      </c>
    </row>
    <row r="43684" spans="1:2" x14ac:dyDescent="0.25">
      <c r="A43684" s="3">
        <v>42035.335416666669</v>
      </c>
      <c r="B43684" s="2">
        <v>-2.5295279820760093</v>
      </c>
    </row>
    <row r="43685" spans="1:2" x14ac:dyDescent="0.25">
      <c r="A43685" s="3">
        <v>42035.336111111108</v>
      </c>
      <c r="B43685" s="2">
        <v>-5.6742394924163815</v>
      </c>
    </row>
    <row r="43686" spans="1:2" x14ac:dyDescent="0.25">
      <c r="A43686" s="3">
        <v>42035.336805555555</v>
      </c>
      <c r="B43686" s="2">
        <v>-11.948980490366617</v>
      </c>
    </row>
    <row r="43687" spans="1:2" x14ac:dyDescent="0.25">
      <c r="A43687" s="3">
        <v>42035.337500000001</v>
      </c>
      <c r="B43687" s="2">
        <v>-15.344923718770344</v>
      </c>
    </row>
    <row r="43688" spans="1:2" x14ac:dyDescent="0.25">
      <c r="A43688" s="3">
        <v>42035.338194444441</v>
      </c>
      <c r="B43688" s="2">
        <v>-26.06543140411377</v>
      </c>
    </row>
    <row r="43689" spans="1:2" x14ac:dyDescent="0.25">
      <c r="A43689" s="3">
        <v>42035.338888888888</v>
      </c>
      <c r="B43689" s="2">
        <v>-30.487196413675942</v>
      </c>
    </row>
    <row r="43690" spans="1:2" x14ac:dyDescent="0.25">
      <c r="A43690" s="3">
        <v>42035.339583333334</v>
      </c>
      <c r="B43690" s="2">
        <v>-23.994721412658691</v>
      </c>
    </row>
    <row r="43691" spans="1:2" x14ac:dyDescent="0.25">
      <c r="A43691" s="3">
        <v>42035.340277777781</v>
      </c>
      <c r="B43691" s="2">
        <v>-32.201810709635417</v>
      </c>
    </row>
    <row r="43692" spans="1:2" x14ac:dyDescent="0.25">
      <c r="A43692" s="3">
        <v>42035.34097222222</v>
      </c>
      <c r="B43692" s="2">
        <v>-28.785276985168458</v>
      </c>
    </row>
    <row r="43693" spans="1:2" x14ac:dyDescent="0.25">
      <c r="A43693" s="3">
        <v>42035.341666666667</v>
      </c>
      <c r="B43693" s="2">
        <v>-31.83774693806966</v>
      </c>
    </row>
    <row r="43694" spans="1:2" x14ac:dyDescent="0.25">
      <c r="A43694" s="3">
        <v>42035.342361111114</v>
      </c>
      <c r="B43694" s="2">
        <v>-24.494215520222983</v>
      </c>
    </row>
    <row r="43695" spans="1:2" x14ac:dyDescent="0.25">
      <c r="A43695" s="3">
        <v>42035.343055555553</v>
      </c>
      <c r="B43695" s="2">
        <v>-9.526443417867025</v>
      </c>
    </row>
    <row r="43696" spans="1:2" x14ac:dyDescent="0.25">
      <c r="A43696" s="3">
        <v>42035.34375</v>
      </c>
      <c r="B43696" s="2">
        <v>-14.502923425038656</v>
      </c>
    </row>
    <row r="43697" spans="1:2" x14ac:dyDescent="0.25">
      <c r="A43697" s="3">
        <v>42035.344444444447</v>
      </c>
      <c r="B43697" s="2">
        <v>-18.456532033284507</v>
      </c>
    </row>
    <row r="43698" spans="1:2" x14ac:dyDescent="0.25">
      <c r="A43698" s="3">
        <v>42035.345138888886</v>
      </c>
      <c r="B43698" s="2">
        <v>-15.162897872924805</v>
      </c>
    </row>
    <row r="43699" spans="1:2" x14ac:dyDescent="0.25">
      <c r="A43699" s="3">
        <v>42035.345833333333</v>
      </c>
      <c r="B43699" s="2">
        <v>-14.744233989715577</v>
      </c>
    </row>
    <row r="43700" spans="1:2" x14ac:dyDescent="0.25">
      <c r="A43700" s="3">
        <v>42035.34652777778</v>
      </c>
      <c r="B43700" s="2">
        <v>-17.305532550811769</v>
      </c>
    </row>
    <row r="43701" spans="1:2" x14ac:dyDescent="0.25">
      <c r="A43701" s="3">
        <v>42035.347222222219</v>
      </c>
      <c r="B43701" s="2">
        <v>-18.344553438822427</v>
      </c>
    </row>
    <row r="43702" spans="1:2" x14ac:dyDescent="0.25">
      <c r="A43702" s="3">
        <v>42035.347916666666</v>
      </c>
      <c r="B43702" s="2">
        <v>-12.64708046913147</v>
      </c>
    </row>
    <row r="43703" spans="1:2" x14ac:dyDescent="0.25">
      <c r="A43703" s="3">
        <v>42035.348611111112</v>
      </c>
      <c r="B43703" s="2">
        <v>-4.3474207560221352</v>
      </c>
    </row>
    <row r="43704" spans="1:2" x14ac:dyDescent="0.25">
      <c r="A43704" s="3">
        <v>42035.349305555559</v>
      </c>
      <c r="B43704" s="2">
        <v>-2.9444162567456562</v>
      </c>
    </row>
    <row r="43705" spans="1:2" x14ac:dyDescent="0.25">
      <c r="A43705" s="3">
        <v>42035.35</v>
      </c>
      <c r="B43705" s="2">
        <v>1.8651471813519795</v>
      </c>
    </row>
    <row r="43706" spans="1:2" x14ac:dyDescent="0.25">
      <c r="A43706" s="3">
        <v>42035.350694444445</v>
      </c>
      <c r="B43706" s="2">
        <v>-1.3115009625752767</v>
      </c>
    </row>
    <row r="43707" spans="1:2" x14ac:dyDescent="0.25">
      <c r="A43707" s="3">
        <v>42035.351388888892</v>
      </c>
      <c r="B43707" s="2">
        <v>-0.59054850737253828</v>
      </c>
    </row>
    <row r="43708" spans="1:2" x14ac:dyDescent="0.25">
      <c r="A43708" s="3">
        <v>42035.352083333331</v>
      </c>
      <c r="B43708" s="2">
        <v>-0.88496042092641192</v>
      </c>
    </row>
    <row r="43709" spans="1:2" x14ac:dyDescent="0.25">
      <c r="A43709" s="3">
        <v>42035.352777777778</v>
      </c>
      <c r="B43709" s="2">
        <v>2.2664283275604249</v>
      </c>
    </row>
    <row r="43710" spans="1:2" x14ac:dyDescent="0.25">
      <c r="A43710" s="3">
        <v>42035.353472222225</v>
      </c>
      <c r="B43710" s="2">
        <v>-1.7188899834950766</v>
      </c>
    </row>
    <row r="43711" spans="1:2" x14ac:dyDescent="0.25">
      <c r="A43711" s="3">
        <v>42035.354166666664</v>
      </c>
      <c r="B43711" s="2">
        <v>-4.2000041325887043</v>
      </c>
    </row>
    <row r="43712" spans="1:2" x14ac:dyDescent="0.25">
      <c r="A43712" s="3">
        <v>42035.354861111111</v>
      </c>
      <c r="B43712" s="2">
        <v>0.53275690078735349</v>
      </c>
    </row>
    <row r="43713" spans="1:2" x14ac:dyDescent="0.25">
      <c r="A43713" s="3">
        <v>42035.355555555558</v>
      </c>
      <c r="B43713" s="2">
        <v>-2.8044162432352704</v>
      </c>
    </row>
    <row r="43714" spans="1:2" x14ac:dyDescent="0.25">
      <c r="A43714" s="3">
        <v>42035.356249999997</v>
      </c>
      <c r="B43714" s="2">
        <v>-4.383450984954834</v>
      </c>
    </row>
    <row r="43715" spans="1:2" x14ac:dyDescent="0.25">
      <c r="A43715" s="3">
        <v>42035.356944444444</v>
      </c>
      <c r="B43715" s="2">
        <v>-9.612399768829345</v>
      </c>
    </row>
    <row r="43716" spans="1:2" x14ac:dyDescent="0.25">
      <c r="A43716" s="3">
        <v>42035.357638888891</v>
      </c>
      <c r="B43716" s="2">
        <v>-7.6127191543579098</v>
      </c>
    </row>
    <row r="43717" spans="1:2" x14ac:dyDescent="0.25">
      <c r="A43717" s="3">
        <v>42035.35833333333</v>
      </c>
      <c r="B43717" s="2">
        <v>-12.175374857584636</v>
      </c>
    </row>
    <row r="43718" spans="1:2" x14ac:dyDescent="0.25">
      <c r="A43718" s="3">
        <v>42035.359027777777</v>
      </c>
      <c r="B43718" s="2">
        <v>-17.700108750661215</v>
      </c>
    </row>
    <row r="43719" spans="1:2" x14ac:dyDescent="0.25">
      <c r="A43719" s="3">
        <v>42035.359722222223</v>
      </c>
      <c r="B43719" s="2">
        <v>-16.661550108591715</v>
      </c>
    </row>
    <row r="43720" spans="1:2" x14ac:dyDescent="0.25">
      <c r="A43720" s="3">
        <v>42035.36041666667</v>
      </c>
      <c r="B43720" s="2">
        <v>-18.724930508931479</v>
      </c>
    </row>
    <row r="43721" spans="1:2" x14ac:dyDescent="0.25">
      <c r="A43721" s="3">
        <v>42035.361111111109</v>
      </c>
      <c r="B43721" s="2">
        <v>-19.985640398661296</v>
      </c>
    </row>
    <row r="43722" spans="1:2" x14ac:dyDescent="0.25">
      <c r="A43722" s="3">
        <v>42035.361805555556</v>
      </c>
      <c r="B43722" s="2">
        <v>-17.804682223002114</v>
      </c>
    </row>
    <row r="43723" spans="1:2" x14ac:dyDescent="0.25">
      <c r="A43723" s="3">
        <v>42035.362500000003</v>
      </c>
      <c r="B43723" s="2">
        <v>-14.773930644989013</v>
      </c>
    </row>
    <row r="43724" spans="1:2" x14ac:dyDescent="0.25">
      <c r="A43724" s="3">
        <v>42035.363194444442</v>
      </c>
      <c r="B43724" s="2">
        <v>-19.033505884806313</v>
      </c>
    </row>
    <row r="43725" spans="1:2" x14ac:dyDescent="0.25">
      <c r="A43725" s="3">
        <v>42035.363888888889</v>
      </c>
      <c r="B43725" s="2">
        <v>-22.409776115417479</v>
      </c>
    </row>
    <row r="43726" spans="1:2" x14ac:dyDescent="0.25">
      <c r="A43726" s="3">
        <v>42035.364583333336</v>
      </c>
      <c r="B43726" s="2">
        <v>-25.073776626586913</v>
      </c>
    </row>
    <row r="43727" spans="1:2" x14ac:dyDescent="0.25">
      <c r="A43727" s="3">
        <v>42035.365277777775</v>
      </c>
      <c r="B43727" s="2">
        <v>-25.473202578226726</v>
      </c>
    </row>
    <row r="43728" spans="1:2" x14ac:dyDescent="0.25">
      <c r="A43728" s="3">
        <v>42035.365972222222</v>
      </c>
      <c r="B43728" s="2">
        <v>-24.417853673299152</v>
      </c>
    </row>
    <row r="43729" spans="1:2" x14ac:dyDescent="0.25">
      <c r="A43729" s="3">
        <v>42035.366666666669</v>
      </c>
      <c r="B43729" s="2">
        <v>-25.654443740844727</v>
      </c>
    </row>
    <row r="43730" spans="1:2" x14ac:dyDescent="0.25">
      <c r="A43730" s="3">
        <v>42035.367361111108</v>
      </c>
      <c r="B43730" s="2">
        <v>-25.054779688517254</v>
      </c>
    </row>
    <row r="43731" spans="1:2" x14ac:dyDescent="0.25">
      <c r="A43731" s="3">
        <v>42035.368055555555</v>
      </c>
      <c r="B43731" s="2">
        <v>-24.212979507446288</v>
      </c>
    </row>
    <row r="43732" spans="1:2" x14ac:dyDescent="0.25">
      <c r="A43732" s="3">
        <v>42035.368750000001</v>
      </c>
      <c r="B43732" s="2">
        <v>-10.168597221374512</v>
      </c>
    </row>
    <row r="43733" spans="1:2" x14ac:dyDescent="0.25">
      <c r="A43733" s="3">
        <v>42035.369444444441</v>
      </c>
      <c r="B43733" s="2">
        <v>-3.1294071992238361</v>
      </c>
    </row>
    <row r="43734" spans="1:2" x14ac:dyDescent="0.25">
      <c r="A43734" s="3">
        <v>42035.370138888888</v>
      </c>
      <c r="B43734" s="2">
        <v>9.6535837491353345</v>
      </c>
    </row>
    <row r="43735" spans="1:2" x14ac:dyDescent="0.25">
      <c r="A43735" s="3">
        <v>42035.370833333334</v>
      </c>
      <c r="B43735" s="2">
        <v>31.468678855895995</v>
      </c>
    </row>
    <row r="43736" spans="1:2" x14ac:dyDescent="0.25">
      <c r="A43736" s="3">
        <v>42035.371527777781</v>
      </c>
      <c r="B43736" s="2">
        <v>37.807907231648763</v>
      </c>
    </row>
    <row r="43737" spans="1:2" x14ac:dyDescent="0.25">
      <c r="A43737" s="3">
        <v>42035.37222222222</v>
      </c>
      <c r="B43737" s="2">
        <v>30.924984931945801</v>
      </c>
    </row>
    <row r="43738" spans="1:2" x14ac:dyDescent="0.25">
      <c r="A43738" s="3">
        <v>42035.372916666667</v>
      </c>
      <c r="B43738" s="2">
        <v>29.646396255493165</v>
      </c>
    </row>
    <row r="43739" spans="1:2" x14ac:dyDescent="0.25">
      <c r="A43739" s="3">
        <v>42035.373611111114</v>
      </c>
      <c r="B43739" s="2">
        <v>26.687809944152832</v>
      </c>
    </row>
    <row r="43740" spans="1:2" x14ac:dyDescent="0.25">
      <c r="A43740" s="3">
        <v>42035.374305555553</v>
      </c>
      <c r="B43740" s="2">
        <v>26.567195955912272</v>
      </c>
    </row>
    <row r="43741" spans="1:2" x14ac:dyDescent="0.25">
      <c r="A43741" s="3">
        <v>42035.375</v>
      </c>
      <c r="B43741" s="2">
        <v>28.142318789164225</v>
      </c>
    </row>
    <row r="43742" spans="1:2" x14ac:dyDescent="0.25">
      <c r="A43742" s="3">
        <v>42035.375694444447</v>
      </c>
      <c r="B43742" s="2">
        <v>24.046631368001304</v>
      </c>
    </row>
    <row r="43743" spans="1:2" x14ac:dyDescent="0.25">
      <c r="A43743" s="3">
        <v>42035.376388888886</v>
      </c>
      <c r="B43743" s="2">
        <v>25.176888275146485</v>
      </c>
    </row>
    <row r="43744" spans="1:2" x14ac:dyDescent="0.25">
      <c r="A43744" s="3">
        <v>42035.377083333333</v>
      </c>
      <c r="B43744" s="2">
        <v>23.228098932902018</v>
      </c>
    </row>
    <row r="43745" spans="1:2" x14ac:dyDescent="0.25">
      <c r="A43745" s="3">
        <v>42035.37777777778</v>
      </c>
      <c r="B43745" s="2">
        <v>3.0913661638895671</v>
      </c>
    </row>
    <row r="43746" spans="1:2" x14ac:dyDescent="0.25">
      <c r="A43746" s="3">
        <v>42035.378472222219</v>
      </c>
      <c r="B43746" s="2">
        <v>-12.152310244242351</v>
      </c>
    </row>
    <row r="43747" spans="1:2" x14ac:dyDescent="0.25">
      <c r="A43747" s="3">
        <v>42035.379166666666</v>
      </c>
      <c r="B43747" s="2">
        <v>-12.379859797159831</v>
      </c>
    </row>
    <row r="43748" spans="1:2" x14ac:dyDescent="0.25">
      <c r="A43748" s="3">
        <v>42035.379861111112</v>
      </c>
      <c r="B43748" s="2">
        <v>-8.5539214690526322</v>
      </c>
    </row>
    <row r="43749" spans="1:2" x14ac:dyDescent="0.25">
      <c r="A43749" s="3">
        <v>42035.380555555559</v>
      </c>
      <c r="B43749" s="2">
        <v>-12.045227972666423</v>
      </c>
    </row>
    <row r="43750" spans="1:2" x14ac:dyDescent="0.25">
      <c r="A43750" s="3">
        <v>42035.381249999999</v>
      </c>
      <c r="B43750" s="2">
        <v>-6.5389163335164389</v>
      </c>
    </row>
    <row r="43751" spans="1:2" x14ac:dyDescent="0.25">
      <c r="A43751" s="3">
        <v>42035.381944444445</v>
      </c>
      <c r="B43751" s="2">
        <v>-8.6112373510996498</v>
      </c>
    </row>
    <row r="43752" spans="1:2" x14ac:dyDescent="0.25">
      <c r="A43752" s="3">
        <v>42035.382638888892</v>
      </c>
      <c r="B43752" s="2">
        <v>-6.9286966085433956</v>
      </c>
    </row>
    <row r="43753" spans="1:2" x14ac:dyDescent="0.25">
      <c r="A43753" s="3">
        <v>42035.383333333331</v>
      </c>
      <c r="B43753" s="2">
        <v>-8.1478704452514652</v>
      </c>
    </row>
    <row r="43754" spans="1:2" x14ac:dyDescent="0.25">
      <c r="A43754" s="3">
        <v>42035.384027777778</v>
      </c>
      <c r="B43754" s="2">
        <v>-6.0906483014424646</v>
      </c>
    </row>
    <row r="43755" spans="1:2" x14ac:dyDescent="0.25">
      <c r="A43755" s="3">
        <v>42035.384722222225</v>
      </c>
      <c r="B43755" s="2">
        <v>-6.842762207984924</v>
      </c>
    </row>
    <row r="43756" spans="1:2" x14ac:dyDescent="0.25">
      <c r="A43756" s="3">
        <v>42035.385416666664</v>
      </c>
      <c r="B43756" s="2">
        <v>-9.3553556919097893</v>
      </c>
    </row>
    <row r="43757" spans="1:2" x14ac:dyDescent="0.25">
      <c r="A43757" s="3">
        <v>42035.386111111111</v>
      </c>
      <c r="B43757" s="2">
        <v>-10.287407684326173</v>
      </c>
    </row>
    <row r="43758" spans="1:2" x14ac:dyDescent="0.25">
      <c r="A43758" s="3">
        <v>42035.386805555558</v>
      </c>
      <c r="B43758" s="2">
        <v>-6.2793455123901367</v>
      </c>
    </row>
    <row r="43759" spans="1:2" x14ac:dyDescent="0.25">
      <c r="A43759" s="3">
        <v>42035.387499999997</v>
      </c>
      <c r="B43759" s="2">
        <v>-7.0552033424377445</v>
      </c>
    </row>
    <row r="43760" spans="1:2" x14ac:dyDescent="0.25">
      <c r="A43760" s="3">
        <v>42035.388194444444</v>
      </c>
      <c r="B43760" s="2">
        <v>-11.24714339574178</v>
      </c>
    </row>
    <row r="43761" spans="1:2" x14ac:dyDescent="0.25">
      <c r="A43761" s="3">
        <v>42035.388888888891</v>
      </c>
      <c r="B43761" s="2">
        <v>-12.094537099202475</v>
      </c>
    </row>
    <row r="43762" spans="1:2" x14ac:dyDescent="0.25">
      <c r="A43762" s="3">
        <v>42035.38958333333</v>
      </c>
      <c r="B43762" s="2">
        <v>-14.513661893208821</v>
      </c>
    </row>
    <row r="43763" spans="1:2" x14ac:dyDescent="0.25">
      <c r="A43763" s="3">
        <v>42035.390277777777</v>
      </c>
      <c r="B43763" s="2">
        <v>-8.191486740112305</v>
      </c>
    </row>
    <row r="43764" spans="1:2" x14ac:dyDescent="0.25">
      <c r="A43764" s="3">
        <v>42035.390972222223</v>
      </c>
      <c r="B43764" s="2">
        <v>-2.0528951644897462</v>
      </c>
    </row>
    <row r="43765" spans="1:2" x14ac:dyDescent="0.25">
      <c r="A43765" s="3">
        <v>42035.39166666667</v>
      </c>
      <c r="B43765" s="2">
        <v>-4.5537530740102135</v>
      </c>
    </row>
    <row r="43766" spans="1:2" x14ac:dyDescent="0.25">
      <c r="A43766" s="3">
        <v>42035.392361111109</v>
      </c>
      <c r="B43766" s="2">
        <v>-4.5504608710606895</v>
      </c>
    </row>
    <row r="43767" spans="1:2" x14ac:dyDescent="0.25">
      <c r="A43767" s="3">
        <v>42035.393055555556</v>
      </c>
      <c r="B43767" s="2">
        <v>-4.2794669151306151</v>
      </c>
    </row>
    <row r="43768" spans="1:2" x14ac:dyDescent="0.25">
      <c r="A43768" s="3">
        <v>42035.393750000003</v>
      </c>
      <c r="B43768" s="2">
        <v>-9.1221675237019859</v>
      </c>
    </row>
    <row r="43769" spans="1:2" x14ac:dyDescent="0.25">
      <c r="A43769" s="3">
        <v>42035.394444444442</v>
      </c>
      <c r="B43769" s="2">
        <v>-14.245666440327962</v>
      </c>
    </row>
    <row r="43770" spans="1:2" x14ac:dyDescent="0.25">
      <c r="A43770" s="3">
        <v>42035.395138888889</v>
      </c>
      <c r="B43770" s="2">
        <v>-12.632968362172445</v>
      </c>
    </row>
    <row r="43771" spans="1:2" x14ac:dyDescent="0.25">
      <c r="A43771" s="3">
        <v>42035.395833333336</v>
      </c>
      <c r="B43771" s="2">
        <v>-14.40008838971456</v>
      </c>
    </row>
    <row r="43772" spans="1:2" x14ac:dyDescent="0.25">
      <c r="A43772" s="3">
        <v>42035.396527777775</v>
      </c>
      <c r="B43772" s="2">
        <v>-11.28095334370931</v>
      </c>
    </row>
    <row r="43773" spans="1:2" x14ac:dyDescent="0.25">
      <c r="A43773" s="3">
        <v>42035.397222222222</v>
      </c>
      <c r="B43773" s="2">
        <v>-9.4591238498687744</v>
      </c>
    </row>
    <row r="43774" spans="1:2" x14ac:dyDescent="0.25">
      <c r="A43774" s="3">
        <v>42035.397916666669</v>
      </c>
      <c r="B43774" s="2">
        <v>-9.7161893208821617</v>
      </c>
    </row>
    <row r="43775" spans="1:2" x14ac:dyDescent="0.25">
      <c r="A43775" s="3">
        <v>42035.398611111108</v>
      </c>
      <c r="B43775" s="2">
        <v>-3.5531948566436768</v>
      </c>
    </row>
    <row r="43776" spans="1:2" x14ac:dyDescent="0.25">
      <c r="A43776" s="3">
        <v>42035.399305555555</v>
      </c>
      <c r="B43776" s="2">
        <v>-11.371777725219726</v>
      </c>
    </row>
    <row r="43777" spans="1:2" x14ac:dyDescent="0.25">
      <c r="A43777" s="3">
        <v>42035.4</v>
      </c>
      <c r="B43777" s="2">
        <v>-10.498788674672445</v>
      </c>
    </row>
    <row r="43778" spans="1:2" x14ac:dyDescent="0.25">
      <c r="A43778" s="3">
        <v>42035.400694444441</v>
      </c>
      <c r="B43778" s="2">
        <v>-10.856363169352214</v>
      </c>
    </row>
    <row r="43779" spans="1:2" x14ac:dyDescent="0.25">
      <c r="A43779" s="3">
        <v>42035.401388888888</v>
      </c>
      <c r="B43779" s="2">
        <v>-10.450375906626384</v>
      </c>
    </row>
    <row r="43780" spans="1:2" x14ac:dyDescent="0.25">
      <c r="A43780" s="3">
        <v>42035.402083333334</v>
      </c>
      <c r="B43780" s="2">
        <v>-8.4243084748586021</v>
      </c>
    </row>
    <row r="43781" spans="1:2" x14ac:dyDescent="0.25">
      <c r="A43781" s="3">
        <v>42035.402777777781</v>
      </c>
      <c r="B43781" s="2">
        <v>-11.952359326680501</v>
      </c>
    </row>
    <row r="43782" spans="1:2" x14ac:dyDescent="0.25">
      <c r="A43782" s="3">
        <v>42035.40347222222</v>
      </c>
      <c r="B43782" s="2">
        <v>-16.036241054534912</v>
      </c>
    </row>
    <row r="43783" spans="1:2" x14ac:dyDescent="0.25">
      <c r="A43783" s="3">
        <v>42035.404166666667</v>
      </c>
      <c r="B43783" s="2">
        <v>-20.120333067576091</v>
      </c>
    </row>
    <row r="43784" spans="1:2" x14ac:dyDescent="0.25">
      <c r="A43784" s="3">
        <v>42035.404861111114</v>
      </c>
      <c r="B43784" s="2">
        <v>-15.818923123677571</v>
      </c>
    </row>
    <row r="43785" spans="1:2" x14ac:dyDescent="0.25">
      <c r="A43785" s="3">
        <v>42035.405555555553</v>
      </c>
      <c r="B43785" s="2">
        <v>-19.675554529825845</v>
      </c>
    </row>
    <row r="43786" spans="1:2" x14ac:dyDescent="0.25">
      <c r="A43786" s="3">
        <v>42035.40625</v>
      </c>
      <c r="B43786" s="2">
        <v>-16.040368461608885</v>
      </c>
    </row>
    <row r="43787" spans="1:2" x14ac:dyDescent="0.25">
      <c r="A43787" s="3">
        <v>42035.406944444447</v>
      </c>
      <c r="B43787" s="2">
        <v>-15.782125409444173</v>
      </c>
    </row>
    <row r="43788" spans="1:2" x14ac:dyDescent="0.25">
      <c r="A43788" s="3">
        <v>42035.407638888886</v>
      </c>
      <c r="B43788" s="2">
        <v>-11.909420935312907</v>
      </c>
    </row>
    <row r="43789" spans="1:2" x14ac:dyDescent="0.25">
      <c r="A43789" s="3">
        <v>42035.408333333333</v>
      </c>
      <c r="B43789" s="2">
        <v>-14.32651392618815</v>
      </c>
    </row>
    <row r="43790" spans="1:2" x14ac:dyDescent="0.25">
      <c r="A43790" s="3">
        <v>42035.40902777778</v>
      </c>
      <c r="B43790" s="2">
        <v>-17.290117899576824</v>
      </c>
    </row>
    <row r="43791" spans="1:2" x14ac:dyDescent="0.25">
      <c r="A43791" s="3">
        <v>42035.409722222219</v>
      </c>
      <c r="B43791" s="2">
        <v>-12.802862580617269</v>
      </c>
    </row>
    <row r="43792" spans="1:2" x14ac:dyDescent="0.25">
      <c r="A43792" s="3">
        <v>42035.410416666666</v>
      </c>
      <c r="B43792" s="2">
        <v>-14.024535592397054</v>
      </c>
    </row>
    <row r="43793" spans="1:2" x14ac:dyDescent="0.25">
      <c r="A43793" s="3">
        <v>42035.411111111112</v>
      </c>
      <c r="B43793" s="2">
        <v>-10.543667348225911</v>
      </c>
    </row>
    <row r="43794" spans="1:2" x14ac:dyDescent="0.25">
      <c r="A43794" s="3">
        <v>42035.411805555559</v>
      </c>
      <c r="B43794" s="2">
        <v>-14.791310946146647</v>
      </c>
    </row>
    <row r="43795" spans="1:2" x14ac:dyDescent="0.25">
      <c r="A43795" s="3">
        <v>42035.412499999999</v>
      </c>
      <c r="B43795" s="2">
        <v>-16.03024253845215</v>
      </c>
    </row>
    <row r="43796" spans="1:2" x14ac:dyDescent="0.25">
      <c r="A43796" s="3">
        <v>42035.413194444445</v>
      </c>
      <c r="B43796" s="2">
        <v>-16.117397705713909</v>
      </c>
    </row>
    <row r="43797" spans="1:2" x14ac:dyDescent="0.25">
      <c r="A43797" s="3">
        <v>42035.413888888892</v>
      </c>
      <c r="B43797" s="2">
        <v>4.6257926305135095</v>
      </c>
    </row>
    <row r="43798" spans="1:2" x14ac:dyDescent="0.25">
      <c r="A43798" s="3">
        <v>42035.414583333331</v>
      </c>
      <c r="B43798" s="2">
        <v>2.2319327195485434</v>
      </c>
    </row>
    <row r="43799" spans="1:2" x14ac:dyDescent="0.25">
      <c r="A43799" s="3">
        <v>42035.415277777778</v>
      </c>
      <c r="B43799" s="2">
        <v>7.7296695232391359</v>
      </c>
    </row>
    <row r="43800" spans="1:2" x14ac:dyDescent="0.25">
      <c r="A43800" s="3">
        <v>42035.415972222225</v>
      </c>
      <c r="B43800" s="2">
        <v>5.4513586044311522</v>
      </c>
    </row>
    <row r="43801" spans="1:2" x14ac:dyDescent="0.25">
      <c r="A43801" s="3">
        <v>42035.416666666664</v>
      </c>
      <c r="B43801" s="2">
        <v>-0.11317784786224365</v>
      </c>
    </row>
    <row r="43802" spans="1:2" x14ac:dyDescent="0.25">
      <c r="A43802" s="3">
        <v>42035.417361111111</v>
      </c>
      <c r="B43802" s="2">
        <v>-1.8833796660105386</v>
      </c>
    </row>
    <row r="43803" spans="1:2" x14ac:dyDescent="0.25">
      <c r="A43803" s="3">
        <v>42035.418055555558</v>
      </c>
      <c r="B43803" s="2">
        <v>-4.2026917934417725</v>
      </c>
    </row>
    <row r="43804" spans="1:2" x14ac:dyDescent="0.25">
      <c r="A43804" s="3">
        <v>42035.418749999997</v>
      </c>
      <c r="B43804" s="2">
        <v>-8.3941671212514244</v>
      </c>
    </row>
    <row r="43805" spans="1:2" x14ac:dyDescent="0.25">
      <c r="A43805" s="3">
        <v>42035.419444444444</v>
      </c>
      <c r="B43805" s="2">
        <v>-5.4870817184448244</v>
      </c>
    </row>
    <row r="43806" spans="1:2" x14ac:dyDescent="0.25">
      <c r="A43806" s="3">
        <v>42035.420138888891</v>
      </c>
      <c r="B43806" s="2">
        <v>5.5496327082316083E-2</v>
      </c>
    </row>
    <row r="43807" spans="1:2" x14ac:dyDescent="0.25">
      <c r="A43807" s="3">
        <v>42035.42083333333</v>
      </c>
      <c r="B43807" s="2">
        <v>2.621440060933431</v>
      </c>
    </row>
    <row r="43808" spans="1:2" x14ac:dyDescent="0.25">
      <c r="A43808" s="3">
        <v>42035.421527777777</v>
      </c>
      <c r="B43808" s="2">
        <v>-5.2433306694030763</v>
      </c>
    </row>
    <row r="43809" spans="1:2" x14ac:dyDescent="0.25">
      <c r="A43809" s="3">
        <v>42035.422222222223</v>
      </c>
      <c r="B43809" s="2">
        <v>-7.8100133419036863</v>
      </c>
    </row>
    <row r="43810" spans="1:2" x14ac:dyDescent="0.25">
      <c r="A43810" s="3">
        <v>42035.42291666667</v>
      </c>
      <c r="B43810" s="2">
        <v>2.423820209503174</v>
      </c>
    </row>
    <row r="43811" spans="1:2" x14ac:dyDescent="0.25">
      <c r="A43811" s="3">
        <v>42035.423611111109</v>
      </c>
      <c r="B43811" s="2">
        <v>1.456875236829122</v>
      </c>
    </row>
    <row r="43812" spans="1:2" x14ac:dyDescent="0.25">
      <c r="A43812" s="3">
        <v>42035.424305555556</v>
      </c>
      <c r="B43812" s="2">
        <v>-1.9999126593271892</v>
      </c>
    </row>
    <row r="43813" spans="1:2" x14ac:dyDescent="0.25">
      <c r="A43813" s="3">
        <v>42035.425000000003</v>
      </c>
      <c r="B43813" s="2">
        <v>-6.5008416334788004</v>
      </c>
    </row>
    <row r="43814" spans="1:2" x14ac:dyDescent="0.25">
      <c r="A43814" s="3">
        <v>42035.425694444442</v>
      </c>
      <c r="B43814" s="2">
        <v>-3.1444777965545656</v>
      </c>
    </row>
    <row r="43815" spans="1:2" x14ac:dyDescent="0.25">
      <c r="A43815" s="3">
        <v>42035.426388888889</v>
      </c>
      <c r="B43815" s="2">
        <v>2.5672019481658936</v>
      </c>
    </row>
    <row r="43816" spans="1:2" x14ac:dyDescent="0.25">
      <c r="A43816" s="3">
        <v>42035.427083333336</v>
      </c>
      <c r="B43816" s="2">
        <v>-1.2424997448921205</v>
      </c>
    </row>
    <row r="43817" spans="1:2" x14ac:dyDescent="0.25">
      <c r="A43817" s="3">
        <v>42035.427777777775</v>
      </c>
      <c r="B43817" s="2">
        <v>-0.87036571502685545</v>
      </c>
    </row>
    <row r="43818" spans="1:2" x14ac:dyDescent="0.25">
      <c r="A43818" s="3">
        <v>42035.428472222222</v>
      </c>
      <c r="B43818" s="2">
        <v>3.4173211574554445</v>
      </c>
    </row>
    <row r="43819" spans="1:2" x14ac:dyDescent="0.25">
      <c r="A43819" s="3">
        <v>42035.429166666669</v>
      </c>
      <c r="B43819" s="2">
        <v>-1.5437160968780517</v>
      </c>
    </row>
    <row r="43820" spans="1:2" x14ac:dyDescent="0.25">
      <c r="A43820" s="3">
        <v>42035.429861111108</v>
      </c>
      <c r="B43820" s="2">
        <v>-18.073945808410645</v>
      </c>
    </row>
    <row r="43821" spans="1:2" x14ac:dyDescent="0.25">
      <c r="A43821" s="3">
        <v>42035.430555555555</v>
      </c>
      <c r="B43821" s="2">
        <v>-15.559306526184082</v>
      </c>
    </row>
    <row r="43822" spans="1:2" x14ac:dyDescent="0.25">
      <c r="A43822" s="3">
        <v>42035.431250000001</v>
      </c>
      <c r="B43822" s="2">
        <v>-6.5005533218383791</v>
      </c>
    </row>
    <row r="43823" spans="1:2" x14ac:dyDescent="0.25">
      <c r="A43823" s="3">
        <v>42035.431944444441</v>
      </c>
      <c r="B43823" s="2">
        <v>-4.2603961149851477</v>
      </c>
    </row>
    <row r="43824" spans="1:2" x14ac:dyDescent="0.25">
      <c r="A43824" s="3">
        <v>42035.432638888888</v>
      </c>
      <c r="B43824" s="2">
        <v>-9.7628475824991856</v>
      </c>
    </row>
    <row r="43825" spans="1:2" x14ac:dyDescent="0.25">
      <c r="A43825" s="3">
        <v>42035.433333333334</v>
      </c>
      <c r="B43825" s="2">
        <v>-11.61610288619995</v>
      </c>
    </row>
    <row r="43826" spans="1:2" x14ac:dyDescent="0.25">
      <c r="A43826" s="3">
        <v>42035.434027777781</v>
      </c>
      <c r="B43826" s="2">
        <v>-11.812395890553793</v>
      </c>
    </row>
    <row r="43827" spans="1:2" x14ac:dyDescent="0.25">
      <c r="A43827" s="3">
        <v>42035.43472222222</v>
      </c>
      <c r="B43827" s="2">
        <v>-10.068701362609863</v>
      </c>
    </row>
    <row r="43828" spans="1:2" x14ac:dyDescent="0.25">
      <c r="A43828" s="3">
        <v>42035.435416666667</v>
      </c>
      <c r="B43828" s="2">
        <v>-11.588347848256429</v>
      </c>
    </row>
    <row r="43829" spans="1:2" x14ac:dyDescent="0.25">
      <c r="A43829" s="3">
        <v>42035.436111111114</v>
      </c>
      <c r="B43829" s="2">
        <v>-16.072987270355224</v>
      </c>
    </row>
    <row r="43830" spans="1:2" x14ac:dyDescent="0.25">
      <c r="A43830" s="3">
        <v>42035.436805555553</v>
      </c>
      <c r="B43830" s="2">
        <v>-12.842152611414592</v>
      </c>
    </row>
    <row r="43831" spans="1:2" x14ac:dyDescent="0.25">
      <c r="A43831" s="3">
        <v>42035.4375</v>
      </c>
      <c r="B43831" s="2">
        <v>-13.803840065002442</v>
      </c>
    </row>
    <row r="43832" spans="1:2" x14ac:dyDescent="0.25">
      <c r="A43832" s="3">
        <v>42035.438194444447</v>
      </c>
      <c r="B43832" s="2">
        <v>-13.139101219177245</v>
      </c>
    </row>
    <row r="43833" spans="1:2" x14ac:dyDescent="0.25">
      <c r="A43833" s="3">
        <v>42035.438888888886</v>
      </c>
      <c r="B43833" s="2">
        <v>-15.605354022979736</v>
      </c>
    </row>
    <row r="43834" spans="1:2" x14ac:dyDescent="0.25">
      <c r="A43834" s="3">
        <v>42035.439583333333</v>
      </c>
      <c r="B43834" s="2">
        <v>-6.0793592135111494</v>
      </c>
    </row>
    <row r="43835" spans="1:2" x14ac:dyDescent="0.25">
      <c r="A43835" s="3">
        <v>42035.44027777778</v>
      </c>
      <c r="B43835" s="2">
        <v>-8.205927340189616</v>
      </c>
    </row>
    <row r="43836" spans="1:2" x14ac:dyDescent="0.25">
      <c r="A43836" s="3">
        <v>42035.440972222219</v>
      </c>
      <c r="B43836" s="2">
        <v>-9.6235094388326008</v>
      </c>
    </row>
    <row r="43837" spans="1:2" x14ac:dyDescent="0.25">
      <c r="A43837" s="3">
        <v>42035.441666666666</v>
      </c>
      <c r="B43837" s="2">
        <v>-12.288289769490559</v>
      </c>
    </row>
    <row r="43838" spans="1:2" x14ac:dyDescent="0.25">
      <c r="A43838" s="3">
        <v>42035.442361111112</v>
      </c>
      <c r="B43838" s="2">
        <v>-13.088152408599854</v>
      </c>
    </row>
    <row r="43839" spans="1:2" x14ac:dyDescent="0.25">
      <c r="A43839" s="3">
        <v>42035.443055555559</v>
      </c>
      <c r="B43839" s="2">
        <v>-11.067441193262736</v>
      </c>
    </row>
    <row r="43840" spans="1:2" x14ac:dyDescent="0.25">
      <c r="A43840" s="3">
        <v>42035.443749999999</v>
      </c>
      <c r="B43840" s="2">
        <v>-6.7112468401590979</v>
      </c>
    </row>
    <row r="43841" spans="1:2" x14ac:dyDescent="0.25">
      <c r="A43841" s="3">
        <v>42035.444444444445</v>
      </c>
      <c r="B43841" s="2">
        <v>-9.6022012710571296</v>
      </c>
    </row>
    <row r="43842" spans="1:2" x14ac:dyDescent="0.25">
      <c r="A43842" s="3">
        <v>42035.445138888892</v>
      </c>
      <c r="B43842" s="2">
        <v>-3.9862683296203612</v>
      </c>
    </row>
    <row r="43843" spans="1:2" x14ac:dyDescent="0.25">
      <c r="A43843" s="3">
        <v>42035.445833333331</v>
      </c>
      <c r="B43843" s="2">
        <v>-4.2675749142964685</v>
      </c>
    </row>
    <row r="43844" spans="1:2" x14ac:dyDescent="0.25">
      <c r="A43844" s="3">
        <v>42035.446527777778</v>
      </c>
      <c r="B43844" s="2">
        <v>-4.4963351885477705</v>
      </c>
    </row>
    <row r="43845" spans="1:2" x14ac:dyDescent="0.25">
      <c r="A43845" s="3">
        <v>42035.447222222225</v>
      </c>
      <c r="B43845" s="2">
        <v>-5.4508666038513187</v>
      </c>
    </row>
    <row r="43846" spans="1:2" x14ac:dyDescent="0.25">
      <c r="A43846" s="3">
        <v>42035.447916666664</v>
      </c>
      <c r="B43846" s="2">
        <v>-4.1354482332865397</v>
      </c>
    </row>
    <row r="43847" spans="1:2" x14ac:dyDescent="0.25">
      <c r="A43847" s="3">
        <v>42035.448611111111</v>
      </c>
      <c r="B43847" s="2">
        <v>-1.9490331649780273</v>
      </c>
    </row>
    <row r="43848" spans="1:2" x14ac:dyDescent="0.25">
      <c r="A43848" s="3">
        <v>42035.449305555558</v>
      </c>
      <c r="B43848" s="2">
        <v>-14.065582307179769</v>
      </c>
    </row>
    <row r="43849" spans="1:2" x14ac:dyDescent="0.25">
      <c r="A43849" s="3">
        <v>42035.45</v>
      </c>
      <c r="B43849" s="2">
        <v>-20.530751291910807</v>
      </c>
    </row>
    <row r="43850" spans="1:2" x14ac:dyDescent="0.25">
      <c r="A43850" s="3">
        <v>42035.450694444444</v>
      </c>
      <c r="B43850" s="2">
        <v>-20.929770946502686</v>
      </c>
    </row>
    <row r="43851" spans="1:2" x14ac:dyDescent="0.25">
      <c r="A43851" s="3">
        <v>42035.451388888891</v>
      </c>
      <c r="B43851" s="2">
        <v>-22.074863847096761</v>
      </c>
    </row>
    <row r="43852" spans="1:2" x14ac:dyDescent="0.25">
      <c r="A43852" s="3">
        <v>42035.45208333333</v>
      </c>
      <c r="B43852" s="2">
        <v>-23.046689605712892</v>
      </c>
    </row>
    <row r="43853" spans="1:2" x14ac:dyDescent="0.25">
      <c r="A43853" s="3">
        <v>42035.452777777777</v>
      </c>
      <c r="B43853" s="2">
        <v>-25.308424504597983</v>
      </c>
    </row>
    <row r="43854" spans="1:2" x14ac:dyDescent="0.25">
      <c r="A43854" s="3">
        <v>42035.453472222223</v>
      </c>
      <c r="B43854" s="2">
        <v>-30.841573651631673</v>
      </c>
    </row>
    <row r="43855" spans="1:2" x14ac:dyDescent="0.25">
      <c r="A43855" s="3">
        <v>42035.45416666667</v>
      </c>
      <c r="B43855" s="2">
        <v>-9.857026402155558</v>
      </c>
    </row>
    <row r="43856" spans="1:2" x14ac:dyDescent="0.25">
      <c r="A43856" s="3">
        <v>42035.454861111109</v>
      </c>
      <c r="B43856" s="2">
        <v>1.6143960316975912</v>
      </c>
    </row>
    <row r="43857" spans="1:2" x14ac:dyDescent="0.25">
      <c r="A43857" s="3">
        <v>42035.455555555556</v>
      </c>
      <c r="B43857" s="2">
        <v>3.9417719205220538</v>
      </c>
    </row>
    <row r="43858" spans="1:2" x14ac:dyDescent="0.25">
      <c r="A43858" s="3">
        <v>42035.456250000003</v>
      </c>
      <c r="B43858" s="2">
        <v>5.6555129686991377</v>
      </c>
    </row>
    <row r="43859" spans="1:2" x14ac:dyDescent="0.25">
      <c r="A43859" s="3">
        <v>42035.456944444442</v>
      </c>
      <c r="B43859" s="2">
        <v>-8.25745571454366</v>
      </c>
    </row>
    <row r="43860" spans="1:2" x14ac:dyDescent="0.25">
      <c r="A43860" s="3">
        <v>42035.457638888889</v>
      </c>
      <c r="B43860" s="2">
        <v>-3.8214066823323569</v>
      </c>
    </row>
    <row r="43861" spans="1:2" x14ac:dyDescent="0.25">
      <c r="A43861" s="3">
        <v>42035.458333333336</v>
      </c>
      <c r="B43861" s="2">
        <v>2.8878908157348633</v>
      </c>
    </row>
    <row r="43862" spans="1:2" x14ac:dyDescent="0.25">
      <c r="A43862" s="3">
        <v>42035.459027777775</v>
      </c>
      <c r="B43862" s="2">
        <v>-1.1273611227671305</v>
      </c>
    </row>
    <row r="43863" spans="1:2" x14ac:dyDescent="0.25">
      <c r="A43863" s="3">
        <v>42035.459722222222</v>
      </c>
      <c r="B43863" s="2">
        <v>-2.195506715774536</v>
      </c>
    </row>
    <row r="43864" spans="1:2" x14ac:dyDescent="0.25">
      <c r="A43864" s="3">
        <v>42035.460416666669</v>
      </c>
      <c r="B43864" s="2">
        <v>-9.2891007105509438</v>
      </c>
    </row>
    <row r="43865" spans="1:2" x14ac:dyDescent="0.25">
      <c r="A43865" s="3">
        <v>42035.461111111108</v>
      </c>
      <c r="B43865" s="2">
        <v>-1.4070952574412028</v>
      </c>
    </row>
    <row r="43866" spans="1:2" x14ac:dyDescent="0.25">
      <c r="A43866" s="3">
        <v>42035.461805555555</v>
      </c>
      <c r="B43866" s="2">
        <v>-5.7758631229400637</v>
      </c>
    </row>
    <row r="43867" spans="1:2" x14ac:dyDescent="0.25">
      <c r="A43867" s="3">
        <v>42035.462500000001</v>
      </c>
      <c r="B43867" s="2">
        <v>-6.2159555594126381</v>
      </c>
    </row>
    <row r="43868" spans="1:2" x14ac:dyDescent="0.25">
      <c r="A43868" s="3">
        <v>42035.463194444441</v>
      </c>
      <c r="B43868" s="2">
        <v>-3.6160190820693972</v>
      </c>
    </row>
    <row r="43869" spans="1:2" x14ac:dyDescent="0.25">
      <c r="A43869" s="3">
        <v>42035.463888888888</v>
      </c>
      <c r="B43869" s="2">
        <v>-11.459019215901693</v>
      </c>
    </row>
    <row r="43870" spans="1:2" x14ac:dyDescent="0.25">
      <c r="A43870" s="3">
        <v>42035.464583333334</v>
      </c>
      <c r="B43870" s="2">
        <v>-13.657424926757813</v>
      </c>
    </row>
    <row r="43871" spans="1:2" x14ac:dyDescent="0.25">
      <c r="A43871" s="3">
        <v>42035.465277777781</v>
      </c>
      <c r="B43871" s="2">
        <v>-17.137266286214192</v>
      </c>
    </row>
    <row r="43872" spans="1:2" x14ac:dyDescent="0.25">
      <c r="A43872" s="3">
        <v>42035.46597222222</v>
      </c>
      <c r="B43872" s="2">
        <v>-19.539604981740315</v>
      </c>
    </row>
    <row r="43873" spans="1:2" x14ac:dyDescent="0.25">
      <c r="A43873" s="3">
        <v>42035.466666666667</v>
      </c>
      <c r="B43873" s="2">
        <v>-20.756043179829916</v>
      </c>
    </row>
    <row r="43874" spans="1:2" x14ac:dyDescent="0.25">
      <c r="A43874" s="3">
        <v>42035.467361111114</v>
      </c>
      <c r="B43874" s="2">
        <v>-23.533203951517741</v>
      </c>
    </row>
    <row r="43875" spans="1:2" x14ac:dyDescent="0.25">
      <c r="A43875" s="3">
        <v>42035.468055555553</v>
      </c>
      <c r="B43875" s="2">
        <v>-17.785587437947591</v>
      </c>
    </row>
    <row r="43876" spans="1:2" x14ac:dyDescent="0.25">
      <c r="A43876" s="3">
        <v>42035.46875</v>
      </c>
      <c r="B43876" s="2">
        <v>-9.8867537021636966</v>
      </c>
    </row>
    <row r="43877" spans="1:2" x14ac:dyDescent="0.25">
      <c r="A43877" s="3">
        <v>42035.469444444447</v>
      </c>
      <c r="B43877" s="2">
        <v>-1.0265247662862143</v>
      </c>
    </row>
    <row r="43878" spans="1:2" x14ac:dyDescent="0.25">
      <c r="A43878" s="3">
        <v>42035.470138888886</v>
      </c>
      <c r="B43878" s="2">
        <v>3.1692029794057208</v>
      </c>
    </row>
    <row r="43879" spans="1:2" x14ac:dyDescent="0.25">
      <c r="A43879" s="3">
        <v>42035.470833333333</v>
      </c>
      <c r="B43879" s="2">
        <v>10.695362122853597</v>
      </c>
    </row>
    <row r="43880" spans="1:2" x14ac:dyDescent="0.25">
      <c r="A43880" s="3">
        <v>42035.47152777778</v>
      </c>
      <c r="B43880" s="2">
        <v>6.2616958300272625</v>
      </c>
    </row>
    <row r="43881" spans="1:2" x14ac:dyDescent="0.25">
      <c r="A43881" s="3">
        <v>42035.472222222219</v>
      </c>
      <c r="B43881" s="2">
        <v>6.062849505742391</v>
      </c>
    </row>
    <row r="43882" spans="1:2" x14ac:dyDescent="0.25">
      <c r="A43882" s="3">
        <v>42035.472916666666</v>
      </c>
      <c r="B43882" s="2">
        <v>1.3434886455535888</v>
      </c>
    </row>
    <row r="43883" spans="1:2" x14ac:dyDescent="0.25">
      <c r="A43883" s="3">
        <v>42035.473611111112</v>
      </c>
      <c r="B43883" s="2">
        <v>4.676779286066691</v>
      </c>
    </row>
    <row r="43884" spans="1:2" x14ac:dyDescent="0.25">
      <c r="A43884" s="3">
        <v>42035.474305555559</v>
      </c>
      <c r="B43884" s="2">
        <v>5.4833583513895672</v>
      </c>
    </row>
    <row r="43885" spans="1:2" x14ac:dyDescent="0.25">
      <c r="A43885" s="3">
        <v>42035.474999999999</v>
      </c>
      <c r="B43885" s="2">
        <v>4.1500957568486534</v>
      </c>
    </row>
    <row r="43886" spans="1:2" x14ac:dyDescent="0.25">
      <c r="A43886" s="3">
        <v>42035.475694444445</v>
      </c>
      <c r="B43886" s="2">
        <v>6.4531127452850345</v>
      </c>
    </row>
    <row r="43887" spans="1:2" x14ac:dyDescent="0.25">
      <c r="A43887" s="3">
        <v>42035.476388888892</v>
      </c>
      <c r="B43887" s="2">
        <v>2.017775551478068</v>
      </c>
    </row>
    <row r="43888" spans="1:2" x14ac:dyDescent="0.25">
      <c r="A43888" s="3">
        <v>42035.477083333331</v>
      </c>
      <c r="B43888" s="2">
        <v>6.9625220139821371</v>
      </c>
    </row>
    <row r="43889" spans="1:2" x14ac:dyDescent="0.25">
      <c r="A43889" s="3">
        <v>42035.477777777778</v>
      </c>
      <c r="B43889" s="2">
        <v>2.8949223359425864</v>
      </c>
    </row>
    <row r="43890" spans="1:2" x14ac:dyDescent="0.25">
      <c r="A43890" s="3">
        <v>42035.478472222225</v>
      </c>
      <c r="B43890" s="2">
        <v>5.317447106043498</v>
      </c>
    </row>
    <row r="43891" spans="1:2" x14ac:dyDescent="0.25">
      <c r="A43891" s="3">
        <v>42035.479166666664</v>
      </c>
      <c r="B43891" s="2">
        <v>7.4966159661610918</v>
      </c>
    </row>
    <row r="43892" spans="1:2" x14ac:dyDescent="0.25">
      <c r="A43892" s="3">
        <v>42035.479861111111</v>
      </c>
      <c r="B43892" s="2">
        <v>4.6876824220021565</v>
      </c>
    </row>
    <row r="43893" spans="1:2" x14ac:dyDescent="0.25">
      <c r="A43893" s="3">
        <v>42035.480555555558</v>
      </c>
      <c r="B43893" s="2">
        <v>8.5975370407104492</v>
      </c>
    </row>
    <row r="43894" spans="1:2" x14ac:dyDescent="0.25">
      <c r="A43894" s="3">
        <v>42035.481249999997</v>
      </c>
      <c r="B43894" s="2">
        <v>7.6460035483042397</v>
      </c>
    </row>
    <row r="43895" spans="1:2" x14ac:dyDescent="0.25">
      <c r="A43895" s="3">
        <v>42035.481944444444</v>
      </c>
      <c r="B43895" s="2">
        <v>9.142077032725016</v>
      </c>
    </row>
    <row r="43896" spans="1:2" x14ac:dyDescent="0.25">
      <c r="A43896" s="3">
        <v>42035.482638888891</v>
      </c>
      <c r="B43896" s="2">
        <v>5.8612436612447105</v>
      </c>
    </row>
    <row r="43897" spans="1:2" x14ac:dyDescent="0.25">
      <c r="A43897" s="3">
        <v>42035.48333333333</v>
      </c>
      <c r="B43897" s="2">
        <v>4.9699113686879475</v>
      </c>
    </row>
    <row r="43898" spans="1:2" x14ac:dyDescent="0.25">
      <c r="A43898" s="3">
        <v>42035.484027777777</v>
      </c>
      <c r="B43898" s="2">
        <v>4.6111304918924967</v>
      </c>
    </row>
    <row r="43899" spans="1:2" x14ac:dyDescent="0.25">
      <c r="A43899" s="3">
        <v>42035.484722222223</v>
      </c>
      <c r="B43899" s="2">
        <v>9.087301985422771</v>
      </c>
    </row>
    <row r="43900" spans="1:2" x14ac:dyDescent="0.25">
      <c r="A43900" s="3">
        <v>42035.48541666667</v>
      </c>
      <c r="B43900" s="2">
        <v>11.38390687306722</v>
      </c>
    </row>
    <row r="43901" spans="1:2" x14ac:dyDescent="0.25">
      <c r="A43901" s="3">
        <v>42035.486111111109</v>
      </c>
      <c r="B43901" s="2">
        <v>1.0376043637593588</v>
      </c>
    </row>
    <row r="43902" spans="1:2" x14ac:dyDescent="0.25">
      <c r="A43902" s="3">
        <v>42035.486805555556</v>
      </c>
      <c r="B43902" s="2">
        <v>9.2224386533101406</v>
      </c>
    </row>
    <row r="43903" spans="1:2" x14ac:dyDescent="0.25">
      <c r="A43903" s="3">
        <v>42035.487500000003</v>
      </c>
      <c r="B43903" s="2">
        <v>8.6574627240498856</v>
      </c>
    </row>
    <row r="43904" spans="1:2" x14ac:dyDescent="0.25">
      <c r="A43904" s="3">
        <v>42035.488194444442</v>
      </c>
      <c r="B43904" s="2">
        <v>14.814536221822102</v>
      </c>
    </row>
    <row r="43905" spans="1:2" x14ac:dyDescent="0.25">
      <c r="A43905" s="3">
        <v>42035.488888888889</v>
      </c>
      <c r="B43905" s="2">
        <v>6.4921409924825033</v>
      </c>
    </row>
    <row r="43906" spans="1:2" x14ac:dyDescent="0.25">
      <c r="A43906" s="3">
        <v>42035.489583333336</v>
      </c>
      <c r="B43906" s="2">
        <v>10.096486218770345</v>
      </c>
    </row>
    <row r="43907" spans="1:2" x14ac:dyDescent="0.25">
      <c r="A43907" s="3">
        <v>42035.490277777775</v>
      </c>
      <c r="B43907" s="2">
        <v>4.9975127379099531</v>
      </c>
    </row>
    <row r="43908" spans="1:2" x14ac:dyDescent="0.25">
      <c r="A43908" s="3">
        <v>42035.490972222222</v>
      </c>
      <c r="B43908" s="2">
        <v>2.2971552689870198</v>
      </c>
    </row>
    <row r="43909" spans="1:2" x14ac:dyDescent="0.25">
      <c r="A43909" s="3">
        <v>42035.491666666669</v>
      </c>
      <c r="B43909" s="2">
        <v>0.25672279993693031</v>
      </c>
    </row>
    <row r="43910" spans="1:2" x14ac:dyDescent="0.25">
      <c r="A43910" s="3">
        <v>42035.492361111108</v>
      </c>
      <c r="B43910" s="2">
        <v>3.9278456052144368</v>
      </c>
    </row>
    <row r="43911" spans="1:2" x14ac:dyDescent="0.25">
      <c r="A43911" s="3">
        <v>42035.493055555555</v>
      </c>
      <c r="B43911" s="2">
        <v>-2.3921394189198812</v>
      </c>
    </row>
    <row r="43912" spans="1:2" x14ac:dyDescent="0.25">
      <c r="A43912" s="3">
        <v>42035.493750000001</v>
      </c>
      <c r="B43912" s="2">
        <v>0.24417848587036134</v>
      </c>
    </row>
    <row r="43913" spans="1:2" x14ac:dyDescent="0.25">
      <c r="A43913" s="3">
        <v>42035.494444444441</v>
      </c>
      <c r="B43913" s="2">
        <v>-0.54036723772684736</v>
      </c>
    </row>
    <row r="43914" spans="1:2" x14ac:dyDescent="0.25">
      <c r="A43914" s="3">
        <v>42035.495138888888</v>
      </c>
      <c r="B43914" s="2">
        <v>7.560127909978231</v>
      </c>
    </row>
    <row r="43915" spans="1:2" x14ac:dyDescent="0.25">
      <c r="A43915" s="3">
        <v>42035.495833333334</v>
      </c>
      <c r="B43915" s="2">
        <v>18.93693027496338</v>
      </c>
    </row>
    <row r="43916" spans="1:2" x14ac:dyDescent="0.25">
      <c r="A43916" s="3">
        <v>42035.496527777781</v>
      </c>
      <c r="B43916" s="2">
        <v>25.140190887451173</v>
      </c>
    </row>
    <row r="43917" spans="1:2" x14ac:dyDescent="0.25">
      <c r="A43917" s="3">
        <v>42035.49722222222</v>
      </c>
      <c r="B43917" s="2">
        <v>29.311838785807293</v>
      </c>
    </row>
    <row r="43918" spans="1:2" x14ac:dyDescent="0.25">
      <c r="A43918" s="3">
        <v>42035.497916666667</v>
      </c>
      <c r="B43918" s="2">
        <v>32.606490198771162</v>
      </c>
    </row>
    <row r="43919" spans="1:2" x14ac:dyDescent="0.25">
      <c r="A43919" s="3">
        <v>42035.498611111114</v>
      </c>
      <c r="B43919" s="2">
        <v>23.837712542215982</v>
      </c>
    </row>
    <row r="43920" spans="1:2" x14ac:dyDescent="0.25">
      <c r="A43920" s="3">
        <v>42035.499305555553</v>
      </c>
      <c r="B43920" s="2">
        <v>30.975781631469726</v>
      </c>
    </row>
    <row r="43921" spans="1:2" x14ac:dyDescent="0.25">
      <c r="A43921" s="3">
        <v>42035.5</v>
      </c>
      <c r="B43921" s="2">
        <v>34.428259213765465</v>
      </c>
    </row>
    <row r="43922" spans="1:2" x14ac:dyDescent="0.25">
      <c r="A43922" s="3">
        <v>42035.500694444447</v>
      </c>
      <c r="B43922" s="2">
        <v>29.228372891743977</v>
      </c>
    </row>
    <row r="43923" spans="1:2" x14ac:dyDescent="0.25">
      <c r="A43923" s="3">
        <v>42035.501388888886</v>
      </c>
      <c r="B43923" s="2">
        <v>19.800767262776692</v>
      </c>
    </row>
    <row r="43924" spans="1:2" x14ac:dyDescent="0.25">
      <c r="A43924" s="3">
        <v>42035.502083333333</v>
      </c>
      <c r="B43924" s="2">
        <v>27.468549219767251</v>
      </c>
    </row>
    <row r="43925" spans="1:2" x14ac:dyDescent="0.25">
      <c r="A43925" s="3">
        <v>42035.50277777778</v>
      </c>
      <c r="B43925" s="2">
        <v>20.892756462097168</v>
      </c>
    </row>
    <row r="43926" spans="1:2" x14ac:dyDescent="0.25">
      <c r="A43926" s="3">
        <v>42035.503472222219</v>
      </c>
      <c r="B43926" s="2">
        <v>19.75402685801188</v>
      </c>
    </row>
    <row r="43927" spans="1:2" x14ac:dyDescent="0.25">
      <c r="A43927" s="3">
        <v>42035.504166666666</v>
      </c>
      <c r="B43927" s="2">
        <v>17.417052523295084</v>
      </c>
    </row>
    <row r="43928" spans="1:2" x14ac:dyDescent="0.25">
      <c r="A43928" s="3">
        <v>42035.504861111112</v>
      </c>
      <c r="B43928" s="2">
        <v>16.028586006164552</v>
      </c>
    </row>
    <row r="43929" spans="1:2" x14ac:dyDescent="0.25">
      <c r="A43929" s="3">
        <v>42035.505555555559</v>
      </c>
      <c r="B43929" s="2">
        <v>21.558792463938396</v>
      </c>
    </row>
    <row r="43930" spans="1:2" x14ac:dyDescent="0.25">
      <c r="A43930" s="3">
        <v>42035.506249999999</v>
      </c>
      <c r="B43930" s="2">
        <v>15.331299765904744</v>
      </c>
    </row>
    <row r="43931" spans="1:2" x14ac:dyDescent="0.25">
      <c r="A43931" s="3">
        <v>42035.506944444445</v>
      </c>
      <c r="B43931" s="2">
        <v>12.685859680175781</v>
      </c>
    </row>
    <row r="43932" spans="1:2" x14ac:dyDescent="0.25">
      <c r="A43932" s="3">
        <v>42035.507638888892</v>
      </c>
      <c r="B43932" s="2">
        <v>14.646571938196818</v>
      </c>
    </row>
    <row r="43933" spans="1:2" x14ac:dyDescent="0.25">
      <c r="A43933" s="3">
        <v>42035.508333333331</v>
      </c>
      <c r="B43933" s="2">
        <v>6.2975540161132812</v>
      </c>
    </row>
    <row r="43934" spans="1:2" x14ac:dyDescent="0.25">
      <c r="A43934" s="3">
        <v>42035.509027777778</v>
      </c>
      <c r="B43934" s="2">
        <v>4.3899531205495199</v>
      </c>
    </row>
    <row r="43935" spans="1:2" x14ac:dyDescent="0.25">
      <c r="A43935" s="3">
        <v>42035.509722222225</v>
      </c>
      <c r="B43935" s="2">
        <v>5.1120510419209797</v>
      </c>
    </row>
    <row r="43936" spans="1:2" x14ac:dyDescent="0.25">
      <c r="A43936" s="3">
        <v>42035.510416666664</v>
      </c>
      <c r="B43936" s="2">
        <v>6.7303056319554644</v>
      </c>
    </row>
    <row r="43937" spans="1:2" x14ac:dyDescent="0.25">
      <c r="A43937" s="3">
        <v>42035.511111111111</v>
      </c>
      <c r="B43937" s="2">
        <v>10.297018607457479</v>
      </c>
    </row>
    <row r="43938" spans="1:2" x14ac:dyDescent="0.25">
      <c r="A43938" s="3">
        <v>42035.511805555558</v>
      </c>
      <c r="B43938" s="2">
        <v>10.109652090072633</v>
      </c>
    </row>
    <row r="43939" spans="1:2" x14ac:dyDescent="0.25">
      <c r="A43939" s="3">
        <v>42035.512499999997</v>
      </c>
      <c r="B43939" s="2">
        <v>12.525151379903157</v>
      </c>
    </row>
    <row r="43940" spans="1:2" x14ac:dyDescent="0.25">
      <c r="A43940" s="3">
        <v>42035.513194444444</v>
      </c>
      <c r="B43940" s="2">
        <v>1.5188491980234782</v>
      </c>
    </row>
    <row r="43941" spans="1:2" x14ac:dyDescent="0.25">
      <c r="A43941" s="3">
        <v>42035.513888888891</v>
      </c>
      <c r="B43941" s="2">
        <v>2.5308527151743569</v>
      </c>
    </row>
    <row r="43942" spans="1:2" x14ac:dyDescent="0.25">
      <c r="A43942" s="3">
        <v>42035.51458333333</v>
      </c>
      <c r="B43942" s="2">
        <v>0.98693227767944336</v>
      </c>
    </row>
    <row r="43943" spans="1:2" x14ac:dyDescent="0.25">
      <c r="A43943" s="3">
        <v>42035.515277777777</v>
      </c>
      <c r="B43943" s="2">
        <v>-4.3292662461598717</v>
      </c>
    </row>
    <row r="43944" spans="1:2" x14ac:dyDescent="0.25">
      <c r="A43944" s="3">
        <v>42035.515972222223</v>
      </c>
      <c r="B43944" s="2">
        <v>-8.2953195889790852</v>
      </c>
    </row>
    <row r="43945" spans="1:2" x14ac:dyDescent="0.25">
      <c r="A43945" s="3">
        <v>42035.51666666667</v>
      </c>
      <c r="B43945" s="2">
        <v>-12.085462411244711</v>
      </c>
    </row>
    <row r="43946" spans="1:2" x14ac:dyDescent="0.25">
      <c r="A43946" s="3">
        <v>42035.517361111109</v>
      </c>
      <c r="B43946" s="2">
        <v>-7.6603908856709797</v>
      </c>
    </row>
    <row r="43947" spans="1:2" x14ac:dyDescent="0.25">
      <c r="A43947" s="3">
        <v>42035.518055555556</v>
      </c>
      <c r="B43947" s="2">
        <v>-4.891306630770365</v>
      </c>
    </row>
    <row r="43948" spans="1:2" x14ac:dyDescent="0.25">
      <c r="A43948" s="3">
        <v>42035.518750000003</v>
      </c>
      <c r="B43948" s="2">
        <v>-1.8572080453236899</v>
      </c>
    </row>
    <row r="43949" spans="1:2" x14ac:dyDescent="0.25">
      <c r="A43949" s="3">
        <v>42035.519444444442</v>
      </c>
      <c r="B43949" s="2">
        <v>-6.3286588430404667</v>
      </c>
    </row>
    <row r="43950" spans="1:2" x14ac:dyDescent="0.25">
      <c r="A43950" s="3">
        <v>42035.520138888889</v>
      </c>
      <c r="B43950" s="2">
        <v>-7.4443456331888838</v>
      </c>
    </row>
    <row r="43951" spans="1:2" x14ac:dyDescent="0.25">
      <c r="A43951" s="3">
        <v>42035.520833333336</v>
      </c>
      <c r="B43951" s="2">
        <v>-7.3905059655507408</v>
      </c>
    </row>
    <row r="43952" spans="1:2" x14ac:dyDescent="0.25">
      <c r="A43952" s="3">
        <v>42035.521527777775</v>
      </c>
      <c r="B43952" s="2">
        <v>-8.7350341955820721</v>
      </c>
    </row>
    <row r="43953" spans="1:2" x14ac:dyDescent="0.25">
      <c r="A43953" s="3">
        <v>42035.522222222222</v>
      </c>
      <c r="B43953" s="2">
        <v>-30.1284649848938</v>
      </c>
    </row>
    <row r="43954" spans="1:2" x14ac:dyDescent="0.25">
      <c r="A43954" s="3">
        <v>42035.522916666669</v>
      </c>
      <c r="B43954" s="2">
        <v>-29.520872815450033</v>
      </c>
    </row>
    <row r="43955" spans="1:2" x14ac:dyDescent="0.25">
      <c r="A43955" s="3">
        <v>42035.523611111108</v>
      </c>
      <c r="B43955" s="2">
        <v>-21.518238512674966</v>
      </c>
    </row>
    <row r="43956" spans="1:2" x14ac:dyDescent="0.25">
      <c r="A43956" s="3">
        <v>42035.524305555555</v>
      </c>
      <c r="B43956" s="2">
        <v>-15.167588297526041</v>
      </c>
    </row>
    <row r="43957" spans="1:2" x14ac:dyDescent="0.25">
      <c r="A43957" s="3">
        <v>42035.525000000001</v>
      </c>
      <c r="B43957" s="2">
        <v>-15.223318990071615</v>
      </c>
    </row>
    <row r="43958" spans="1:2" x14ac:dyDescent="0.25">
      <c r="A43958" s="3">
        <v>42035.525694444441</v>
      </c>
      <c r="B43958" s="2">
        <v>-19.837727165222169</v>
      </c>
    </row>
    <row r="43959" spans="1:2" x14ac:dyDescent="0.25">
      <c r="A43959" s="3">
        <v>42035.526388888888</v>
      </c>
      <c r="B43959" s="2">
        <v>-15.795464897155762</v>
      </c>
    </row>
    <row r="43960" spans="1:2" x14ac:dyDescent="0.25">
      <c r="A43960" s="3">
        <v>42035.527083333334</v>
      </c>
      <c r="B43960" s="2">
        <v>-15.300520420074463</v>
      </c>
    </row>
    <row r="43961" spans="1:2" x14ac:dyDescent="0.25">
      <c r="A43961" s="3">
        <v>42035.527777777781</v>
      </c>
      <c r="B43961" s="2">
        <v>-14.503666496276855</v>
      </c>
    </row>
    <row r="43962" spans="1:2" x14ac:dyDescent="0.25">
      <c r="A43962" s="3">
        <v>42035.52847222222</v>
      </c>
      <c r="B43962" s="2">
        <v>-9.1226997375488281</v>
      </c>
    </row>
    <row r="43963" spans="1:2" x14ac:dyDescent="0.25">
      <c r="A43963" s="3">
        <v>42035.529166666667</v>
      </c>
      <c r="B43963" s="2">
        <v>-1.1531727155049643</v>
      </c>
    </row>
    <row r="43964" spans="1:2" x14ac:dyDescent="0.25">
      <c r="A43964" s="3">
        <v>42035.529861111114</v>
      </c>
      <c r="B43964" s="2">
        <v>-0.86925055185953781</v>
      </c>
    </row>
    <row r="43965" spans="1:2" x14ac:dyDescent="0.25">
      <c r="A43965" s="3">
        <v>42035.530555555553</v>
      </c>
      <c r="B43965" s="2">
        <v>-2.4695124944051106</v>
      </c>
    </row>
    <row r="43966" spans="1:2" x14ac:dyDescent="0.25">
      <c r="A43966" s="3">
        <v>42035.53125</v>
      </c>
      <c r="B43966" s="2">
        <v>4.8984792391459147</v>
      </c>
    </row>
    <row r="43967" spans="1:2" x14ac:dyDescent="0.25">
      <c r="A43967" s="3">
        <v>42035.531944444447</v>
      </c>
      <c r="B43967" s="2">
        <v>7.5608173370361325</v>
      </c>
    </row>
    <row r="43968" spans="1:2" x14ac:dyDescent="0.25">
      <c r="A43968" s="3">
        <v>42035.532638888886</v>
      </c>
      <c r="B43968" s="2">
        <v>5.4254186312357584</v>
      </c>
    </row>
    <row r="43969" spans="1:2" x14ac:dyDescent="0.25">
      <c r="A43969" s="3">
        <v>42035.533333333333</v>
      </c>
      <c r="B43969" s="2">
        <v>3.1313484191894529</v>
      </c>
    </row>
    <row r="43970" spans="1:2" x14ac:dyDescent="0.25">
      <c r="A43970" s="3">
        <v>42035.53402777778</v>
      </c>
      <c r="B43970" s="2">
        <v>8.7160230318705239</v>
      </c>
    </row>
    <row r="43971" spans="1:2" x14ac:dyDescent="0.25">
      <c r="A43971" s="3">
        <v>42035.534722222219</v>
      </c>
      <c r="B43971" s="2">
        <v>9.5677959124247227</v>
      </c>
    </row>
    <row r="43972" spans="1:2" x14ac:dyDescent="0.25">
      <c r="A43972" s="3">
        <v>42035.535416666666</v>
      </c>
      <c r="B43972" s="2">
        <v>6.490214665730794</v>
      </c>
    </row>
    <row r="43973" spans="1:2" x14ac:dyDescent="0.25">
      <c r="A43973" s="3">
        <v>42035.536111111112</v>
      </c>
      <c r="B43973" s="2">
        <v>3.6203502019246421</v>
      </c>
    </row>
    <row r="43974" spans="1:2" x14ac:dyDescent="0.25">
      <c r="A43974" s="3">
        <v>42035.536805555559</v>
      </c>
      <c r="B43974" s="2">
        <v>1.0499281883239746</v>
      </c>
    </row>
    <row r="43975" spans="1:2" x14ac:dyDescent="0.25">
      <c r="A43975" s="3">
        <v>42035.537499999999</v>
      </c>
      <c r="B43975" s="2">
        <v>3.1947609901428224</v>
      </c>
    </row>
    <row r="43976" spans="1:2" x14ac:dyDescent="0.25">
      <c r="A43976" s="3">
        <v>42035.538194444445</v>
      </c>
      <c r="B43976" s="2">
        <v>5.9259616533915205</v>
      </c>
    </row>
    <row r="43977" spans="1:2" x14ac:dyDescent="0.25">
      <c r="A43977" s="3">
        <v>42035.538888888892</v>
      </c>
      <c r="B43977" s="2">
        <v>0.33200721740722655</v>
      </c>
    </row>
    <row r="43978" spans="1:2" x14ac:dyDescent="0.25">
      <c r="A43978" s="3">
        <v>42035.539583333331</v>
      </c>
      <c r="B43978" s="2">
        <v>-2.6443126360575357</v>
      </c>
    </row>
    <row r="43979" spans="1:2" x14ac:dyDescent="0.25">
      <c r="A43979" s="3">
        <v>42035.540277777778</v>
      </c>
      <c r="B43979" s="2">
        <v>0.98303260803222658</v>
      </c>
    </row>
    <row r="43980" spans="1:2" x14ac:dyDescent="0.25">
      <c r="A43980" s="3">
        <v>42035.540972222225</v>
      </c>
      <c r="B43980" s="2">
        <v>-5.3687097231547041</v>
      </c>
    </row>
    <row r="43981" spans="1:2" x14ac:dyDescent="0.25">
      <c r="A43981" s="3">
        <v>42035.541666666664</v>
      </c>
      <c r="B43981" s="2">
        <v>-7.7249940236409502</v>
      </c>
    </row>
    <row r="43982" spans="1:2" x14ac:dyDescent="0.25">
      <c r="A43982" s="3">
        <v>42035.542361111111</v>
      </c>
      <c r="B43982" s="2">
        <v>-6.2209577083587648</v>
      </c>
    </row>
    <row r="43983" spans="1:2" x14ac:dyDescent="0.25">
      <c r="A43983" s="3">
        <v>42035.543055555558</v>
      </c>
      <c r="B43983" s="2">
        <v>1.6306880633036296</v>
      </c>
    </row>
    <row r="43984" spans="1:2" x14ac:dyDescent="0.25">
      <c r="A43984" s="3">
        <v>42035.543749999997</v>
      </c>
      <c r="B43984" s="2">
        <v>2.6359112421671549</v>
      </c>
    </row>
    <row r="43985" spans="1:2" x14ac:dyDescent="0.25">
      <c r="A43985" s="3">
        <v>42035.544444444444</v>
      </c>
      <c r="B43985" s="2">
        <v>-0.40239168802897135</v>
      </c>
    </row>
    <row r="43986" spans="1:2" x14ac:dyDescent="0.25">
      <c r="A43986" s="3">
        <v>42035.545138888891</v>
      </c>
      <c r="B43986" s="2">
        <v>3.085181967417399</v>
      </c>
    </row>
    <row r="43987" spans="1:2" x14ac:dyDescent="0.25">
      <c r="A43987" s="3">
        <v>42035.54583333333</v>
      </c>
      <c r="B43987" s="2">
        <v>-0.37457421620686848</v>
      </c>
    </row>
    <row r="43988" spans="1:2" x14ac:dyDescent="0.25">
      <c r="A43988" s="3">
        <v>42035.546527777777</v>
      </c>
      <c r="B43988" s="2">
        <v>5.4952911615371702</v>
      </c>
    </row>
    <row r="43989" spans="1:2" x14ac:dyDescent="0.25">
      <c r="A43989" s="3">
        <v>42035.547222222223</v>
      </c>
      <c r="B43989" s="2">
        <v>-1.5668533404668172</v>
      </c>
    </row>
    <row r="43990" spans="1:2" x14ac:dyDescent="0.25">
      <c r="A43990" s="3">
        <v>42035.54791666667</v>
      </c>
      <c r="B43990" s="2">
        <v>-6.8440317153930668</v>
      </c>
    </row>
    <row r="43991" spans="1:2" x14ac:dyDescent="0.25">
      <c r="A43991" s="3">
        <v>42035.548611111109</v>
      </c>
      <c r="B43991" s="2">
        <v>-11.421088790893554</v>
      </c>
    </row>
    <row r="43992" spans="1:2" x14ac:dyDescent="0.25">
      <c r="A43992" s="3">
        <v>42035.549305555556</v>
      </c>
      <c r="B43992" s="2">
        <v>-12.092690245310466</v>
      </c>
    </row>
    <row r="43993" spans="1:2" x14ac:dyDescent="0.25">
      <c r="A43993" s="3">
        <v>42035.55</v>
      </c>
      <c r="B43993" s="2">
        <v>-10.390920861562092</v>
      </c>
    </row>
    <row r="43994" spans="1:2" x14ac:dyDescent="0.25">
      <c r="A43994" s="3">
        <v>42035.550694444442</v>
      </c>
      <c r="B43994" s="2">
        <v>-8.2588897069295246</v>
      </c>
    </row>
    <row r="43995" spans="1:2" x14ac:dyDescent="0.25">
      <c r="A43995" s="3">
        <v>42035.551388888889</v>
      </c>
      <c r="B43995" s="2">
        <v>-4.7905677318572994</v>
      </c>
    </row>
    <row r="43996" spans="1:2" x14ac:dyDescent="0.25">
      <c r="A43996" s="3">
        <v>42035.552083333336</v>
      </c>
      <c r="B43996" s="2">
        <v>0.11366482575734456</v>
      </c>
    </row>
    <row r="43997" spans="1:2" x14ac:dyDescent="0.25">
      <c r="A43997" s="3">
        <v>42035.552777777775</v>
      </c>
      <c r="B43997" s="2">
        <v>-7.5936638037363684</v>
      </c>
    </row>
    <row r="43998" spans="1:2" x14ac:dyDescent="0.25">
      <c r="A43998" s="3">
        <v>42035.553472222222</v>
      </c>
      <c r="B43998" s="2">
        <v>-8.6202415466308597</v>
      </c>
    </row>
    <row r="43999" spans="1:2" x14ac:dyDescent="0.25">
      <c r="A43999" s="3">
        <v>42035.554166666669</v>
      </c>
      <c r="B43999" s="2">
        <v>-10.425926574071248</v>
      </c>
    </row>
    <row r="44000" spans="1:2" x14ac:dyDescent="0.25">
      <c r="A44000" s="3">
        <v>42035.554861111108</v>
      </c>
      <c r="B44000" s="2">
        <v>-4.0487322330474855</v>
      </c>
    </row>
    <row r="44001" spans="1:2" x14ac:dyDescent="0.25">
      <c r="A44001" s="3">
        <v>42035.555555555555</v>
      </c>
      <c r="B44001" s="2">
        <v>-2.2833163261413576</v>
      </c>
    </row>
    <row r="44002" spans="1:2" x14ac:dyDescent="0.25">
      <c r="A44002" s="3">
        <v>42035.556250000001</v>
      </c>
      <c r="B44002" s="2">
        <v>-4.8175258159637453</v>
      </c>
    </row>
    <row r="44003" spans="1:2" x14ac:dyDescent="0.25">
      <c r="A44003" s="3">
        <v>42035.556944444441</v>
      </c>
      <c r="B44003" s="2">
        <v>-13.499375581741333</v>
      </c>
    </row>
    <row r="44004" spans="1:2" x14ac:dyDescent="0.25">
      <c r="A44004" s="3">
        <v>42035.557638888888</v>
      </c>
      <c r="B44004" s="2">
        <v>-9.8869005044301357</v>
      </c>
    </row>
    <row r="44005" spans="1:2" x14ac:dyDescent="0.25">
      <c r="A44005" s="3">
        <v>42035.558333333334</v>
      </c>
      <c r="B44005" s="2">
        <v>-9.122067928314209</v>
      </c>
    </row>
    <row r="44006" spans="1:2" x14ac:dyDescent="0.25">
      <c r="A44006" s="3">
        <v>42035.559027777781</v>
      </c>
      <c r="B44006" s="2">
        <v>-2.4976465702056885</v>
      </c>
    </row>
    <row r="44007" spans="1:2" x14ac:dyDescent="0.25">
      <c r="A44007" s="3">
        <v>42035.55972222222</v>
      </c>
      <c r="B44007" s="2">
        <v>0.66657013893127437</v>
      </c>
    </row>
    <row r="44008" spans="1:2" x14ac:dyDescent="0.25">
      <c r="A44008" s="3">
        <v>42035.560416666667</v>
      </c>
      <c r="B44008" s="2">
        <v>2.4876082579294843</v>
      </c>
    </row>
    <row r="44009" spans="1:2" x14ac:dyDescent="0.25">
      <c r="A44009" s="3">
        <v>42035.561111111114</v>
      </c>
      <c r="B44009" s="2">
        <v>-2.509106731414795</v>
      </c>
    </row>
    <row r="44010" spans="1:2" x14ac:dyDescent="0.25">
      <c r="A44010" s="3">
        <v>42035.561805555553</v>
      </c>
      <c r="B44010" s="2">
        <v>-1.3534697294235229</v>
      </c>
    </row>
    <row r="44011" spans="1:2" x14ac:dyDescent="0.25">
      <c r="A44011" s="3">
        <v>42035.5625</v>
      </c>
      <c r="B44011" s="2">
        <v>1.0084193785985311</v>
      </c>
    </row>
    <row r="44012" spans="1:2" x14ac:dyDescent="0.25">
      <c r="A44012" s="3">
        <v>42035.563194444447</v>
      </c>
      <c r="B44012" s="2">
        <v>0.27604284286499026</v>
      </c>
    </row>
    <row r="44013" spans="1:2" x14ac:dyDescent="0.25">
      <c r="A44013" s="3">
        <v>42035.563888888886</v>
      </c>
      <c r="B44013" s="2">
        <v>-5.0065884272257488</v>
      </c>
    </row>
    <row r="44014" spans="1:2" x14ac:dyDescent="0.25">
      <c r="A44014" s="3">
        <v>42035.564583333333</v>
      </c>
      <c r="B44014" s="2">
        <v>-6.2613619724909464</v>
      </c>
    </row>
    <row r="44015" spans="1:2" x14ac:dyDescent="0.25">
      <c r="A44015" s="3">
        <v>42035.56527777778</v>
      </c>
      <c r="B44015" s="2">
        <v>2.1140733639399212</v>
      </c>
    </row>
    <row r="44016" spans="1:2" x14ac:dyDescent="0.25">
      <c r="A44016" s="3">
        <v>42035.565972222219</v>
      </c>
      <c r="B44016" s="2">
        <v>-1.9238691488901773</v>
      </c>
    </row>
    <row r="44017" spans="1:2" x14ac:dyDescent="0.25">
      <c r="A44017" s="3">
        <v>42035.566666666666</v>
      </c>
      <c r="B44017" s="2">
        <v>-0.37564902305603026</v>
      </c>
    </row>
    <row r="44018" spans="1:2" x14ac:dyDescent="0.25">
      <c r="A44018" s="3">
        <v>42035.567361111112</v>
      </c>
      <c r="B44018" s="2">
        <v>0.46767262617746991</v>
      </c>
    </row>
    <row r="44019" spans="1:2" x14ac:dyDescent="0.25">
      <c r="A44019" s="3">
        <v>42035.568055555559</v>
      </c>
      <c r="B44019" s="2">
        <v>2.8058696508407595</v>
      </c>
    </row>
    <row r="44020" spans="1:2" x14ac:dyDescent="0.25">
      <c r="A44020" s="3">
        <v>42035.568749999999</v>
      </c>
      <c r="B44020" s="2">
        <v>0.49941349824269615</v>
      </c>
    </row>
    <row r="44021" spans="1:2" x14ac:dyDescent="0.25">
      <c r="A44021" s="3">
        <v>42035.569444444445</v>
      </c>
      <c r="B44021" s="2">
        <v>-2.8784411589304608</v>
      </c>
    </row>
    <row r="44022" spans="1:2" x14ac:dyDescent="0.25">
      <c r="A44022" s="3">
        <v>42035.570138888892</v>
      </c>
      <c r="B44022" s="2">
        <v>5.2806202411651615</v>
      </c>
    </row>
    <row r="44023" spans="1:2" x14ac:dyDescent="0.25">
      <c r="A44023" s="3">
        <v>42035.570833333331</v>
      </c>
      <c r="B44023" s="2">
        <v>6.7765905221303306</v>
      </c>
    </row>
    <row r="44024" spans="1:2" x14ac:dyDescent="0.25">
      <c r="A44024" s="3">
        <v>42035.571527777778</v>
      </c>
      <c r="B44024" s="2">
        <v>1.4521704117457073</v>
      </c>
    </row>
    <row r="44025" spans="1:2" x14ac:dyDescent="0.25">
      <c r="A44025" s="3">
        <v>42035.572222222225</v>
      </c>
      <c r="B44025" s="2">
        <v>4.0649935404459638</v>
      </c>
    </row>
    <row r="44026" spans="1:2" x14ac:dyDescent="0.25">
      <c r="A44026" s="3">
        <v>42035.572916666664</v>
      </c>
      <c r="B44026" s="2">
        <v>8.2811727364857983</v>
      </c>
    </row>
    <row r="44027" spans="1:2" x14ac:dyDescent="0.25">
      <c r="A44027" s="3">
        <v>42035.573611111111</v>
      </c>
      <c r="B44027" s="2">
        <v>5.2499351978302</v>
      </c>
    </row>
    <row r="44028" spans="1:2" x14ac:dyDescent="0.25">
      <c r="A44028" s="3">
        <v>42035.574305555558</v>
      </c>
      <c r="B44028" s="2">
        <v>0.48173658053080243</v>
      </c>
    </row>
    <row r="44029" spans="1:2" x14ac:dyDescent="0.25">
      <c r="A44029" s="3">
        <v>42035.574999999997</v>
      </c>
      <c r="B44029" s="2">
        <v>1.9941653728485107</v>
      </c>
    </row>
    <row r="44030" spans="1:2" x14ac:dyDescent="0.25">
      <c r="A44030" s="3">
        <v>42035.575694444444</v>
      </c>
      <c r="B44030" s="2">
        <v>4.4127818425496423</v>
      </c>
    </row>
    <row r="44031" spans="1:2" x14ac:dyDescent="0.25">
      <c r="A44031" s="3">
        <v>42035.576388888891</v>
      </c>
      <c r="B44031" s="2">
        <v>3.8035494486490884</v>
      </c>
    </row>
    <row r="44032" spans="1:2" x14ac:dyDescent="0.25">
      <c r="A44032" s="3">
        <v>42035.57708333333</v>
      </c>
      <c r="B44032" s="2">
        <v>2.991307576497396</v>
      </c>
    </row>
    <row r="44033" spans="1:2" x14ac:dyDescent="0.25">
      <c r="A44033" s="3">
        <v>42035.577777777777</v>
      </c>
      <c r="B44033" s="2">
        <v>8.1948619206746418</v>
      </c>
    </row>
    <row r="44034" spans="1:2" x14ac:dyDescent="0.25">
      <c r="A44034" s="3">
        <v>42035.578472222223</v>
      </c>
      <c r="B44034" s="2">
        <v>17.307520103454589</v>
      </c>
    </row>
    <row r="44035" spans="1:2" x14ac:dyDescent="0.25">
      <c r="A44035" s="3">
        <v>42035.57916666667</v>
      </c>
      <c r="B44035" s="2">
        <v>23.824418830871583</v>
      </c>
    </row>
    <row r="44036" spans="1:2" x14ac:dyDescent="0.25">
      <c r="A44036" s="3">
        <v>42035.579861111109</v>
      </c>
      <c r="B44036" s="2">
        <v>27.415133825937907</v>
      </c>
    </row>
    <row r="44037" spans="1:2" x14ac:dyDescent="0.25">
      <c r="A44037" s="3">
        <v>42035.580555555556</v>
      </c>
      <c r="B44037" s="2">
        <v>23.545337867736816</v>
      </c>
    </row>
    <row r="44038" spans="1:2" x14ac:dyDescent="0.25">
      <c r="A44038" s="3">
        <v>42035.581250000003</v>
      </c>
      <c r="B44038" s="2">
        <v>21.436279328664146</v>
      </c>
    </row>
    <row r="44039" spans="1:2" x14ac:dyDescent="0.25">
      <c r="A44039" s="3">
        <v>42035.581944444442</v>
      </c>
      <c r="B44039" s="2">
        <v>17.302366956075033</v>
      </c>
    </row>
    <row r="44040" spans="1:2" x14ac:dyDescent="0.25">
      <c r="A44040" s="3">
        <v>42035.582638888889</v>
      </c>
      <c r="B44040" s="2">
        <v>4.8872206290562952</v>
      </c>
    </row>
    <row r="44041" spans="1:2" x14ac:dyDescent="0.25">
      <c r="A44041" s="3">
        <v>42035.583333333336</v>
      </c>
      <c r="B44041" s="2">
        <v>-4.4675626039505003</v>
      </c>
    </row>
    <row r="44042" spans="1:2" x14ac:dyDescent="0.25">
      <c r="A44042" s="3">
        <v>42035.584027777775</v>
      </c>
      <c r="B44042" s="2">
        <v>-6.4524460633595782</v>
      </c>
    </row>
    <row r="44043" spans="1:2" x14ac:dyDescent="0.25">
      <c r="A44043" s="3">
        <v>42035.584722222222</v>
      </c>
      <c r="B44043" s="2">
        <v>-13.80887279510498</v>
      </c>
    </row>
    <row r="44044" spans="1:2" x14ac:dyDescent="0.25">
      <c r="A44044" s="3">
        <v>42035.585416666669</v>
      </c>
      <c r="B44044" s="2">
        <v>-14.751537005106607</v>
      </c>
    </row>
    <row r="44045" spans="1:2" x14ac:dyDescent="0.25">
      <c r="A44045" s="3">
        <v>42035.586111111108</v>
      </c>
      <c r="B44045" s="2">
        <v>-15.184404436747233</v>
      </c>
    </row>
    <row r="44046" spans="1:2" x14ac:dyDescent="0.25">
      <c r="A44046" s="3">
        <v>42035.586805555555</v>
      </c>
      <c r="B44046" s="2">
        <v>-9.1624076207478833</v>
      </c>
    </row>
    <row r="44047" spans="1:2" x14ac:dyDescent="0.25">
      <c r="A44047" s="3">
        <v>42035.587500000001</v>
      </c>
      <c r="B44047" s="2">
        <v>-3.8676212946573894</v>
      </c>
    </row>
    <row r="44048" spans="1:2" x14ac:dyDescent="0.25">
      <c r="A44048" s="3">
        <v>42035.588194444441</v>
      </c>
      <c r="B44048" s="2">
        <v>-5.9564531008402506</v>
      </c>
    </row>
    <row r="44049" spans="1:2" x14ac:dyDescent="0.25">
      <c r="A44049" s="3">
        <v>42035.588888888888</v>
      </c>
      <c r="B44049" s="2">
        <v>-0.94984827041625974</v>
      </c>
    </row>
    <row r="44050" spans="1:2" x14ac:dyDescent="0.25">
      <c r="A44050" s="3">
        <v>42035.589583333334</v>
      </c>
      <c r="B44050" s="2">
        <v>5.1063208897908527</v>
      </c>
    </row>
    <row r="44051" spans="1:2" x14ac:dyDescent="0.25">
      <c r="A44051" s="3">
        <v>42035.590277777781</v>
      </c>
      <c r="B44051" s="2">
        <v>7.5451160589853918</v>
      </c>
    </row>
    <row r="44052" spans="1:2" x14ac:dyDescent="0.25">
      <c r="A44052" s="3">
        <v>42035.59097222222</v>
      </c>
      <c r="B44052" s="2">
        <v>6.8430692036946619</v>
      </c>
    </row>
    <row r="44053" spans="1:2" x14ac:dyDescent="0.25">
      <c r="A44053" s="3">
        <v>42035.591666666667</v>
      </c>
      <c r="B44053" s="2">
        <v>2.9687232176462808</v>
      </c>
    </row>
    <row r="44054" spans="1:2" x14ac:dyDescent="0.25">
      <c r="A44054" s="3">
        <v>42035.592361111114</v>
      </c>
      <c r="B44054" s="2">
        <v>2.5246289412180585</v>
      </c>
    </row>
    <row r="44055" spans="1:2" x14ac:dyDescent="0.25">
      <c r="A44055" s="3">
        <v>42035.593055555553</v>
      </c>
      <c r="B44055" s="2">
        <v>5.3083935419718422</v>
      </c>
    </row>
    <row r="44056" spans="1:2" x14ac:dyDescent="0.25">
      <c r="A44056" s="3">
        <v>42035.59375</v>
      </c>
      <c r="B44056" s="2">
        <v>4.5696660518646244</v>
      </c>
    </row>
    <row r="44057" spans="1:2" x14ac:dyDescent="0.25">
      <c r="A44057" s="3">
        <v>42035.594444444447</v>
      </c>
      <c r="B44057" s="2">
        <v>6.1620956261952715</v>
      </c>
    </row>
    <row r="44058" spans="1:2" x14ac:dyDescent="0.25">
      <c r="A44058" s="3">
        <v>42035.595138888886</v>
      </c>
      <c r="B44058" s="2">
        <v>6.1853090445200598</v>
      </c>
    </row>
    <row r="44059" spans="1:2" x14ac:dyDescent="0.25">
      <c r="A44059" s="3">
        <v>42035.595833333333</v>
      </c>
      <c r="B44059" s="2">
        <v>0.96148347854614258</v>
      </c>
    </row>
    <row r="44060" spans="1:2" x14ac:dyDescent="0.25">
      <c r="A44060" s="3">
        <v>42035.59652777778</v>
      </c>
      <c r="B44060" s="2">
        <v>6.0717218160629276</v>
      </c>
    </row>
    <row r="44061" spans="1:2" x14ac:dyDescent="0.25">
      <c r="A44061" s="3">
        <v>42035.597222222219</v>
      </c>
      <c r="B44061" s="2">
        <v>4.4518830140431724</v>
      </c>
    </row>
    <row r="44062" spans="1:2" x14ac:dyDescent="0.25">
      <c r="A44062" s="3">
        <v>42035.597916666666</v>
      </c>
      <c r="B44062" s="2">
        <v>7.5190869490305579</v>
      </c>
    </row>
    <row r="44063" spans="1:2" x14ac:dyDescent="0.25">
      <c r="A44063" s="3">
        <v>42035.598611111112</v>
      </c>
      <c r="B44063" s="2">
        <v>11.931536897023518</v>
      </c>
    </row>
    <row r="44064" spans="1:2" x14ac:dyDescent="0.25">
      <c r="A44064" s="3">
        <v>42035.599305555559</v>
      </c>
      <c r="B44064" s="2">
        <v>11.232855240503946</v>
      </c>
    </row>
    <row r="44065" spans="1:2" x14ac:dyDescent="0.25">
      <c r="A44065" s="3">
        <v>42035.6</v>
      </c>
      <c r="B44065" s="2">
        <v>7.318608538309733</v>
      </c>
    </row>
    <row r="44066" spans="1:2" x14ac:dyDescent="0.25">
      <c r="A44066" s="3">
        <v>42035.600694444445</v>
      </c>
      <c r="B44066" s="2">
        <v>6.3377713282903034</v>
      </c>
    </row>
    <row r="44067" spans="1:2" x14ac:dyDescent="0.25">
      <c r="A44067" s="3">
        <v>42035.601388888892</v>
      </c>
      <c r="B44067" s="2">
        <v>2.7506353934605916</v>
      </c>
    </row>
    <row r="44068" spans="1:2" x14ac:dyDescent="0.25">
      <c r="A44068" s="3">
        <v>42035.602083333331</v>
      </c>
      <c r="B44068" s="2">
        <v>-1.0616396109263102</v>
      </c>
    </row>
    <row r="44069" spans="1:2" x14ac:dyDescent="0.25">
      <c r="A44069" s="3">
        <v>42035.602777777778</v>
      </c>
      <c r="B44069" s="2">
        <v>3.3297144889831545</v>
      </c>
    </row>
    <row r="44070" spans="1:2" x14ac:dyDescent="0.25">
      <c r="A44070" s="3">
        <v>42035.603472222225</v>
      </c>
      <c r="B44070" s="2">
        <v>-1.5265654722849529</v>
      </c>
    </row>
    <row r="44071" spans="1:2" x14ac:dyDescent="0.25">
      <c r="A44071" s="3">
        <v>42035.604166666664</v>
      </c>
      <c r="B44071" s="2">
        <v>-1.4740528424580892</v>
      </c>
    </row>
    <row r="44072" spans="1:2" x14ac:dyDescent="0.25">
      <c r="A44072" s="3">
        <v>42035.604861111111</v>
      </c>
      <c r="B44072" s="2">
        <v>-1.587155564626058</v>
      </c>
    </row>
    <row r="44073" spans="1:2" x14ac:dyDescent="0.25">
      <c r="A44073" s="3">
        <v>42035.605555555558</v>
      </c>
      <c r="B44073" s="2">
        <v>-2.8021364847819012</v>
      </c>
    </row>
    <row r="44074" spans="1:2" x14ac:dyDescent="0.25">
      <c r="A44074" s="3">
        <v>42035.606249999997</v>
      </c>
      <c r="B44074" s="2">
        <v>-1.0148363828659057</v>
      </c>
    </row>
    <row r="44075" spans="1:2" x14ac:dyDescent="0.25">
      <c r="A44075" s="3">
        <v>42035.606944444444</v>
      </c>
      <c r="B44075" s="2">
        <v>-2.8164091746012372</v>
      </c>
    </row>
    <row r="44076" spans="1:2" x14ac:dyDescent="0.25">
      <c r="A44076" s="3">
        <v>42035.607638888891</v>
      </c>
      <c r="B44076" s="2">
        <v>-1.3200561364491781</v>
      </c>
    </row>
    <row r="44077" spans="1:2" x14ac:dyDescent="0.25">
      <c r="A44077" s="3">
        <v>42035.60833333333</v>
      </c>
      <c r="B44077" s="2">
        <v>-9.3615641276041668</v>
      </c>
    </row>
    <row r="44078" spans="1:2" x14ac:dyDescent="0.25">
      <c r="A44078" s="3">
        <v>42035.609027777777</v>
      </c>
      <c r="B44078" s="2">
        <v>-8.7576681454976395</v>
      </c>
    </row>
    <row r="44079" spans="1:2" x14ac:dyDescent="0.25">
      <c r="A44079" s="3">
        <v>42035.609722222223</v>
      </c>
      <c r="B44079" s="2">
        <v>-7.2917469024658201</v>
      </c>
    </row>
    <row r="44080" spans="1:2" x14ac:dyDescent="0.25">
      <c r="A44080" s="3">
        <v>42035.61041666667</v>
      </c>
      <c r="B44080" s="2">
        <v>-0.71916414896647141</v>
      </c>
    </row>
    <row r="44081" spans="1:2" x14ac:dyDescent="0.25">
      <c r="A44081" s="3">
        <v>42035.611111111109</v>
      </c>
      <c r="B44081" s="2">
        <v>-1.4986059347788492</v>
      </c>
    </row>
    <row r="44082" spans="1:2" x14ac:dyDescent="0.25">
      <c r="A44082" s="3">
        <v>42035.611805555556</v>
      </c>
      <c r="B44082" s="2">
        <v>-4.7827837626139322</v>
      </c>
    </row>
    <row r="44083" spans="1:2" x14ac:dyDescent="0.25">
      <c r="A44083" s="3">
        <v>42035.612500000003</v>
      </c>
      <c r="B44083" s="2">
        <v>-2.7246747016906738</v>
      </c>
    </row>
    <row r="44084" spans="1:2" x14ac:dyDescent="0.25">
      <c r="A44084" s="3">
        <v>42035.613194444442</v>
      </c>
      <c r="B44084" s="2">
        <v>-4.1212659041086832</v>
      </c>
    </row>
    <row r="44085" spans="1:2" x14ac:dyDescent="0.25">
      <c r="A44085" s="3">
        <v>42035.613888888889</v>
      </c>
      <c r="B44085" s="2">
        <v>-2.9559387524922687</v>
      </c>
    </row>
    <row r="44086" spans="1:2" x14ac:dyDescent="0.25">
      <c r="A44086" s="3">
        <v>42035.614583333336</v>
      </c>
      <c r="B44086" s="2">
        <v>-5.918693256378174</v>
      </c>
    </row>
    <row r="44087" spans="1:2" x14ac:dyDescent="0.25">
      <c r="A44087" s="3">
        <v>42035.615277777775</v>
      </c>
      <c r="B44087" s="2">
        <v>-13.01994587580363</v>
      </c>
    </row>
    <row r="44088" spans="1:2" x14ac:dyDescent="0.25">
      <c r="A44088" s="3">
        <v>42035.615972222222</v>
      </c>
      <c r="B44088" s="2">
        <v>-8.2941602071126308</v>
      </c>
    </row>
    <row r="44089" spans="1:2" x14ac:dyDescent="0.25">
      <c r="A44089" s="3">
        <v>42035.616666666669</v>
      </c>
      <c r="B44089" s="2">
        <v>-11.595227305094401</v>
      </c>
    </row>
    <row r="44090" spans="1:2" x14ac:dyDescent="0.25">
      <c r="A44090" s="3">
        <v>42035.617361111108</v>
      </c>
      <c r="B44090" s="2">
        <v>-8.2532634417215984</v>
      </c>
    </row>
    <row r="44091" spans="1:2" x14ac:dyDescent="0.25">
      <c r="A44091" s="3">
        <v>42035.618055555555</v>
      </c>
      <c r="B44091" s="2">
        <v>-8.6291681289672848</v>
      </c>
    </row>
    <row r="44092" spans="1:2" x14ac:dyDescent="0.25">
      <c r="A44092" s="3">
        <v>42035.618750000001</v>
      </c>
      <c r="B44092" s="2">
        <v>-9.2574437459309902</v>
      </c>
    </row>
    <row r="44093" spans="1:2" x14ac:dyDescent="0.25">
      <c r="A44093" s="3">
        <v>42035.619444444441</v>
      </c>
      <c r="B44093" s="2">
        <v>-6.9154632727305092</v>
      </c>
    </row>
    <row r="44094" spans="1:2" x14ac:dyDescent="0.25">
      <c r="A44094" s="3">
        <v>42035.620138888888</v>
      </c>
      <c r="B44094" s="2">
        <v>-6.7482498486836748</v>
      </c>
    </row>
    <row r="44095" spans="1:2" x14ac:dyDescent="0.25">
      <c r="A44095" s="3">
        <v>42035.620833333334</v>
      </c>
      <c r="B44095" s="2">
        <v>-6.333847363789876</v>
      </c>
    </row>
    <row r="44096" spans="1:2" x14ac:dyDescent="0.25">
      <c r="A44096" s="3">
        <v>42035.621527777781</v>
      </c>
      <c r="B44096" s="2">
        <v>-6.7532656669616697</v>
      </c>
    </row>
    <row r="44097" spans="1:2" x14ac:dyDescent="0.25">
      <c r="A44097" s="3">
        <v>42035.62222222222</v>
      </c>
      <c r="B44097" s="2">
        <v>-7.1271417935689287</v>
      </c>
    </row>
    <row r="44098" spans="1:2" x14ac:dyDescent="0.25">
      <c r="A44098" s="3">
        <v>42035.622916666667</v>
      </c>
      <c r="B44098" s="2">
        <v>-4.1649146397908527</v>
      </c>
    </row>
    <row r="44099" spans="1:2" x14ac:dyDescent="0.25">
      <c r="A44099" s="3">
        <v>42035.623611111114</v>
      </c>
      <c r="B44099" s="2">
        <v>-6.7297514756520593</v>
      </c>
    </row>
    <row r="44100" spans="1:2" x14ac:dyDescent="0.25">
      <c r="A44100" s="3">
        <v>42035.624305555553</v>
      </c>
      <c r="B44100" s="2">
        <v>-5.8547261714935299</v>
      </c>
    </row>
    <row r="44101" spans="1:2" x14ac:dyDescent="0.25">
      <c r="A44101" s="3">
        <v>42035.625</v>
      </c>
      <c r="B44101" s="2">
        <v>0.67002144654591878</v>
      </c>
    </row>
    <row r="44102" spans="1:2" x14ac:dyDescent="0.25">
      <c r="A44102" s="3">
        <v>42035.625694444447</v>
      </c>
      <c r="B44102" s="2">
        <v>0.26392116546630862</v>
      </c>
    </row>
    <row r="44103" spans="1:2" x14ac:dyDescent="0.25">
      <c r="A44103" s="3">
        <v>42035.626388888886</v>
      </c>
      <c r="B44103" s="2">
        <v>0.84408394495646155</v>
      </c>
    </row>
    <row r="44104" spans="1:2" x14ac:dyDescent="0.25">
      <c r="A44104" s="3">
        <v>42035.627083333333</v>
      </c>
      <c r="B44104" s="2">
        <v>-4.2055413087209068</v>
      </c>
    </row>
    <row r="44105" spans="1:2" x14ac:dyDescent="0.25">
      <c r="A44105" s="3">
        <v>42035.62777777778</v>
      </c>
      <c r="B44105" s="2">
        <v>0.72198994954427087</v>
      </c>
    </row>
    <row r="44106" spans="1:2" x14ac:dyDescent="0.25">
      <c r="A44106" s="3">
        <v>42035.628472222219</v>
      </c>
      <c r="B44106" s="2">
        <v>0.88455588022867837</v>
      </c>
    </row>
    <row r="44107" spans="1:2" x14ac:dyDescent="0.25">
      <c r="A44107" s="3">
        <v>42035.629166666666</v>
      </c>
      <c r="B44107" s="2">
        <v>0.9422259012858073</v>
      </c>
    </row>
    <row r="44108" spans="1:2" x14ac:dyDescent="0.25">
      <c r="A44108" s="3">
        <v>42035.629861111112</v>
      </c>
      <c r="B44108" s="2">
        <v>-1.7346293926239014</v>
      </c>
    </row>
    <row r="44109" spans="1:2" x14ac:dyDescent="0.25">
      <c r="A44109" s="3">
        <v>42035.630555555559</v>
      </c>
      <c r="B44109" s="2">
        <v>2.2032256921132407</v>
      </c>
    </row>
    <row r="44110" spans="1:2" x14ac:dyDescent="0.25">
      <c r="A44110" s="3">
        <v>42035.631249999999</v>
      </c>
      <c r="B44110" s="2">
        <v>7.123724047342936</v>
      </c>
    </row>
    <row r="44111" spans="1:2" x14ac:dyDescent="0.25">
      <c r="A44111" s="3">
        <v>42035.631944444445</v>
      </c>
      <c r="B44111" s="2">
        <v>1.6161388635635376</v>
      </c>
    </row>
    <row r="44112" spans="1:2" x14ac:dyDescent="0.25">
      <c r="A44112" s="3">
        <v>42035.632638888892</v>
      </c>
      <c r="B44112" s="2">
        <v>0.11925730705261231</v>
      </c>
    </row>
    <row r="44113" spans="1:2" x14ac:dyDescent="0.25">
      <c r="A44113" s="3">
        <v>42035.633333333331</v>
      </c>
      <c r="B44113" s="2">
        <v>3.1947281599044799</v>
      </c>
    </row>
    <row r="44114" spans="1:2" x14ac:dyDescent="0.25">
      <c r="A44114" s="3">
        <v>42035.634027777778</v>
      </c>
      <c r="B44114" s="2">
        <v>4.0301230430603026</v>
      </c>
    </row>
    <row r="44115" spans="1:2" x14ac:dyDescent="0.25">
      <c r="A44115" s="3">
        <v>42035.634722222225</v>
      </c>
      <c r="B44115" s="2">
        <v>3.7094303210576376</v>
      </c>
    </row>
    <row r="44116" spans="1:2" x14ac:dyDescent="0.25">
      <c r="A44116" s="3">
        <v>42035.635416666664</v>
      </c>
      <c r="B44116" s="2">
        <v>1.88684028784434</v>
      </c>
    </row>
    <row r="44117" spans="1:2" x14ac:dyDescent="0.25">
      <c r="A44117" s="3">
        <v>42035.636111111111</v>
      </c>
      <c r="B44117" s="2">
        <v>5.7281673272450764</v>
      </c>
    </row>
    <row r="44118" spans="1:2" x14ac:dyDescent="0.25">
      <c r="A44118" s="3">
        <v>42035.636805555558</v>
      </c>
      <c r="B44118" s="2">
        <v>4.7672244071960446</v>
      </c>
    </row>
    <row r="44119" spans="1:2" x14ac:dyDescent="0.25">
      <c r="A44119" s="3">
        <v>42035.637499999997</v>
      </c>
      <c r="B44119" s="2">
        <v>7.3887488206227623</v>
      </c>
    </row>
    <row r="44120" spans="1:2" x14ac:dyDescent="0.25">
      <c r="A44120" s="3">
        <v>42035.638194444444</v>
      </c>
      <c r="B44120" s="2">
        <v>11.984505176544189</v>
      </c>
    </row>
    <row r="44121" spans="1:2" x14ac:dyDescent="0.25">
      <c r="A44121" s="3">
        <v>42035.638888888891</v>
      </c>
      <c r="B44121" s="2">
        <v>5.5994912147521969</v>
      </c>
    </row>
    <row r="44122" spans="1:2" x14ac:dyDescent="0.25">
      <c r="A44122" s="3">
        <v>42035.63958333333</v>
      </c>
      <c r="B44122" s="2">
        <v>1.6994913736979167</v>
      </c>
    </row>
    <row r="44123" spans="1:2" x14ac:dyDescent="0.25">
      <c r="A44123" s="3">
        <v>42035.640277777777</v>
      </c>
      <c r="B44123" s="2">
        <v>2.5345789114634196</v>
      </c>
    </row>
    <row r="44124" spans="1:2" x14ac:dyDescent="0.25">
      <c r="A44124" s="3">
        <v>42035.640972222223</v>
      </c>
      <c r="B44124" s="2">
        <v>6.6726079543431602</v>
      </c>
    </row>
    <row r="44125" spans="1:2" x14ac:dyDescent="0.25">
      <c r="A44125" s="3">
        <v>42035.64166666667</v>
      </c>
      <c r="B44125" s="2">
        <v>-2.3527916431427003</v>
      </c>
    </row>
    <row r="44126" spans="1:2" x14ac:dyDescent="0.25">
      <c r="A44126" s="3">
        <v>42035.642361111109</v>
      </c>
      <c r="B44126" s="2">
        <v>-5.2079677899678547</v>
      </c>
    </row>
    <row r="44127" spans="1:2" x14ac:dyDescent="0.25">
      <c r="A44127" s="3">
        <v>42035.643055555556</v>
      </c>
      <c r="B44127" s="2">
        <v>-5.9393214623133339</v>
      </c>
    </row>
    <row r="44128" spans="1:2" x14ac:dyDescent="0.25">
      <c r="A44128" s="3">
        <v>42035.643750000003</v>
      </c>
      <c r="B44128" s="2">
        <v>-6.8311672608057661</v>
      </c>
    </row>
    <row r="44129" spans="1:2" x14ac:dyDescent="0.25">
      <c r="A44129" s="3">
        <v>42035.644444444442</v>
      </c>
      <c r="B44129" s="2">
        <v>-3.7971638838450112</v>
      </c>
    </row>
    <row r="44130" spans="1:2" x14ac:dyDescent="0.25">
      <c r="A44130" s="3">
        <v>42035.645138888889</v>
      </c>
      <c r="B44130" s="2">
        <v>-7.4071384270985918</v>
      </c>
    </row>
    <row r="44131" spans="1:2" x14ac:dyDescent="0.25">
      <c r="A44131" s="3">
        <v>42035.645833333336</v>
      </c>
      <c r="B44131" s="2">
        <v>-10.232338873545329</v>
      </c>
    </row>
    <row r="44132" spans="1:2" x14ac:dyDescent="0.25">
      <c r="A44132" s="3">
        <v>42035.646527777775</v>
      </c>
      <c r="B44132" s="2">
        <v>-10.784256553649902</v>
      </c>
    </row>
    <row r="44133" spans="1:2" x14ac:dyDescent="0.25">
      <c r="A44133" s="3">
        <v>42035.647222222222</v>
      </c>
      <c r="B44133" s="2">
        <v>-7.656328741709391</v>
      </c>
    </row>
    <row r="44134" spans="1:2" x14ac:dyDescent="0.25">
      <c r="A44134" s="3">
        <v>42035.647916666669</v>
      </c>
      <c r="B44134" s="2">
        <v>0.76147568623224893</v>
      </c>
    </row>
    <row r="44135" spans="1:2" x14ac:dyDescent="0.25">
      <c r="A44135" s="3">
        <v>42035.648611111108</v>
      </c>
      <c r="B44135" s="2">
        <v>-7.1450408140818276</v>
      </c>
    </row>
    <row r="44136" spans="1:2" x14ac:dyDescent="0.25">
      <c r="A44136" s="3">
        <v>42035.649305555555</v>
      </c>
      <c r="B44136" s="2">
        <v>-8.9014913558959954</v>
      </c>
    </row>
    <row r="44137" spans="1:2" x14ac:dyDescent="0.25">
      <c r="A44137" s="3">
        <v>42035.65</v>
      </c>
      <c r="B44137" s="2">
        <v>-8.4417302131652825</v>
      </c>
    </row>
    <row r="44138" spans="1:2" x14ac:dyDescent="0.25">
      <c r="A44138" s="3">
        <v>42035.650694444441</v>
      </c>
      <c r="B44138" s="2">
        <v>-9.3961842219034839</v>
      </c>
    </row>
    <row r="44139" spans="1:2" x14ac:dyDescent="0.25">
      <c r="A44139" s="3">
        <v>42035.651388888888</v>
      </c>
      <c r="B44139" s="2">
        <v>-10.206449762980144</v>
      </c>
    </row>
    <row r="44140" spans="1:2" x14ac:dyDescent="0.25">
      <c r="A44140" s="3">
        <v>42035.652083333334</v>
      </c>
      <c r="B44140" s="2">
        <v>-9.0682465871175122</v>
      </c>
    </row>
    <row r="44141" spans="1:2" x14ac:dyDescent="0.25">
      <c r="A44141" s="3">
        <v>42035.652777777781</v>
      </c>
      <c r="B44141" s="2">
        <v>-16.380407651265461</v>
      </c>
    </row>
    <row r="44142" spans="1:2" x14ac:dyDescent="0.25">
      <c r="A44142" s="3">
        <v>42035.65347222222</v>
      </c>
      <c r="B44142" s="2">
        <v>-22.367313067118328</v>
      </c>
    </row>
    <row r="44143" spans="1:2" x14ac:dyDescent="0.25">
      <c r="A44143" s="3">
        <v>42035.654166666667</v>
      </c>
      <c r="B44143" s="2">
        <v>-20.886116218566894</v>
      </c>
    </row>
    <row r="44144" spans="1:2" x14ac:dyDescent="0.25">
      <c r="A44144" s="3">
        <v>42035.654861111114</v>
      </c>
      <c r="B44144" s="2">
        <v>-21.270097986857095</v>
      </c>
    </row>
    <row r="44145" spans="1:2" x14ac:dyDescent="0.25">
      <c r="A44145" s="3">
        <v>42035.655555555553</v>
      </c>
      <c r="B44145" s="2">
        <v>-21.966616185506187</v>
      </c>
    </row>
    <row r="44146" spans="1:2" x14ac:dyDescent="0.25">
      <c r="A44146" s="3">
        <v>42035.65625</v>
      </c>
      <c r="B44146" s="2">
        <v>-24.98756415049235</v>
      </c>
    </row>
    <row r="44147" spans="1:2" x14ac:dyDescent="0.25">
      <c r="A44147" s="3">
        <v>42035.656944444447</v>
      </c>
      <c r="B44147" s="2">
        <v>-20.933785692850748</v>
      </c>
    </row>
    <row r="44148" spans="1:2" x14ac:dyDescent="0.25">
      <c r="A44148" s="3">
        <v>42035.657638888886</v>
      </c>
      <c r="B44148" s="2">
        <v>-21.102992502848306</v>
      </c>
    </row>
    <row r="44149" spans="1:2" x14ac:dyDescent="0.25">
      <c r="A44149" s="3">
        <v>42035.658333333333</v>
      </c>
      <c r="B44149" s="2">
        <v>-22.995107968648274</v>
      </c>
    </row>
    <row r="44150" spans="1:2" x14ac:dyDescent="0.25">
      <c r="A44150" s="3">
        <v>42035.65902777778</v>
      </c>
      <c r="B44150" s="2">
        <v>-23.42532819112142</v>
      </c>
    </row>
    <row r="44151" spans="1:2" x14ac:dyDescent="0.25">
      <c r="A44151" s="3">
        <v>42035.659722222219</v>
      </c>
      <c r="B44151" s="2">
        <v>-25.915295219421388</v>
      </c>
    </row>
    <row r="44152" spans="1:2" x14ac:dyDescent="0.25">
      <c r="A44152" s="3">
        <v>42035.660416666666</v>
      </c>
      <c r="B44152" s="2">
        <v>-27.872257804870607</v>
      </c>
    </row>
    <row r="44153" spans="1:2" x14ac:dyDescent="0.25">
      <c r="A44153" s="3">
        <v>42035.661111111112</v>
      </c>
      <c r="B44153" s="2">
        <v>-17.158184464772543</v>
      </c>
    </row>
    <row r="44154" spans="1:2" x14ac:dyDescent="0.25">
      <c r="A44154" s="3">
        <v>42035.661805555559</v>
      </c>
      <c r="B44154" s="2">
        <v>-14.92808796564738</v>
      </c>
    </row>
    <row r="44155" spans="1:2" x14ac:dyDescent="0.25">
      <c r="A44155" s="3">
        <v>42035.662499999999</v>
      </c>
      <c r="B44155" s="2">
        <v>-8.9976401329040527</v>
      </c>
    </row>
    <row r="44156" spans="1:2" x14ac:dyDescent="0.25">
      <c r="A44156" s="3">
        <v>42035.663194444445</v>
      </c>
      <c r="B44156" s="2">
        <v>-2.8778488794962565</v>
      </c>
    </row>
    <row r="44157" spans="1:2" x14ac:dyDescent="0.25">
      <c r="A44157" s="3">
        <v>42035.663888888892</v>
      </c>
      <c r="B44157" s="2">
        <v>-7.7737090269724529</v>
      </c>
    </row>
    <row r="44158" spans="1:2" x14ac:dyDescent="0.25">
      <c r="A44158" s="3">
        <v>42035.664583333331</v>
      </c>
      <c r="B44158" s="2">
        <v>-4.8732054074605307</v>
      </c>
    </row>
    <row r="44159" spans="1:2" x14ac:dyDescent="0.25">
      <c r="A44159" s="3">
        <v>42035.665277777778</v>
      </c>
      <c r="B44159" s="2">
        <v>-5.6231898784637453</v>
      </c>
    </row>
    <row r="44160" spans="1:2" x14ac:dyDescent="0.25">
      <c r="A44160" s="3">
        <v>42035.665972222225</v>
      </c>
      <c r="B44160" s="2">
        <v>-4.3814595063527424</v>
      </c>
    </row>
    <row r="44161" spans="1:2" x14ac:dyDescent="0.25">
      <c r="A44161" s="3">
        <v>42035.666666666664</v>
      </c>
      <c r="B44161" s="2">
        <v>-6.2245402812957762</v>
      </c>
    </row>
    <row r="44162" spans="1:2" x14ac:dyDescent="0.25">
      <c r="A44162" s="3">
        <v>42035.667361111111</v>
      </c>
      <c r="B44162" s="2">
        <v>-8.4006131490071621</v>
      </c>
    </row>
    <row r="44163" spans="1:2" x14ac:dyDescent="0.25">
      <c r="A44163" s="3">
        <v>42035.668055555558</v>
      </c>
      <c r="B44163" s="2">
        <v>-7.3850865523020426</v>
      </c>
    </row>
    <row r="44164" spans="1:2" x14ac:dyDescent="0.25">
      <c r="A44164" s="3">
        <v>42035.668749999997</v>
      </c>
      <c r="B44164" s="2">
        <v>-9.2524399757385254</v>
      </c>
    </row>
    <row r="44165" spans="1:2" x14ac:dyDescent="0.25">
      <c r="A44165" s="3">
        <v>42035.669444444444</v>
      </c>
      <c r="B44165" s="2">
        <v>-11.625248082478841</v>
      </c>
    </row>
    <row r="44166" spans="1:2" x14ac:dyDescent="0.25">
      <c r="A44166" s="3">
        <v>42035.670138888891</v>
      </c>
      <c r="B44166" s="2">
        <v>-4.4926049232482912</v>
      </c>
    </row>
    <row r="44167" spans="1:2" x14ac:dyDescent="0.25">
      <c r="A44167" s="3">
        <v>42035.67083333333</v>
      </c>
      <c r="B44167" s="2">
        <v>-8.5483976364135739</v>
      </c>
    </row>
    <row r="44168" spans="1:2" x14ac:dyDescent="0.25">
      <c r="A44168" s="3">
        <v>42035.671527777777</v>
      </c>
      <c r="B44168" s="2">
        <v>-10.662994702657064</v>
      </c>
    </row>
    <row r="44169" spans="1:2" x14ac:dyDescent="0.25">
      <c r="A44169" s="3">
        <v>42035.672222222223</v>
      </c>
      <c r="B44169" s="2">
        <v>-8.680528616905212</v>
      </c>
    </row>
    <row r="44170" spans="1:2" x14ac:dyDescent="0.25">
      <c r="A44170" s="3">
        <v>42035.67291666667</v>
      </c>
      <c r="B44170" s="2">
        <v>-2.8836075623830157</v>
      </c>
    </row>
    <row r="44171" spans="1:2" x14ac:dyDescent="0.25">
      <c r="A44171" s="3">
        <v>42035.673611111109</v>
      </c>
      <c r="B44171" s="2">
        <v>-3.8230380058288573</v>
      </c>
    </row>
    <row r="44172" spans="1:2" x14ac:dyDescent="0.25">
      <c r="A44172" s="3">
        <v>42035.674305555556</v>
      </c>
      <c r="B44172" s="2">
        <v>-6.47390783627828</v>
      </c>
    </row>
    <row r="44173" spans="1:2" x14ac:dyDescent="0.25">
      <c r="A44173" s="3">
        <v>42035.675000000003</v>
      </c>
      <c r="B44173" s="2">
        <v>-7.7554130236307781</v>
      </c>
    </row>
    <row r="44174" spans="1:2" x14ac:dyDescent="0.25">
      <c r="A44174" s="3">
        <v>42035.675694444442</v>
      </c>
      <c r="B44174" s="2">
        <v>-13.730468400319417</v>
      </c>
    </row>
    <row r="44175" spans="1:2" x14ac:dyDescent="0.25">
      <c r="A44175" s="3">
        <v>42035.676388888889</v>
      </c>
      <c r="B44175" s="2">
        <v>-7.7456178029378258</v>
      </c>
    </row>
    <row r="44176" spans="1:2" x14ac:dyDescent="0.25">
      <c r="A44176" s="3">
        <v>42035.677083333336</v>
      </c>
      <c r="B44176" s="2">
        <v>-10.328917058308919</v>
      </c>
    </row>
    <row r="44177" spans="1:2" x14ac:dyDescent="0.25">
      <c r="A44177" s="3">
        <v>42035.677777777775</v>
      </c>
      <c r="B44177" s="2">
        <v>-10.890510209401448</v>
      </c>
    </row>
    <row r="44178" spans="1:2" x14ac:dyDescent="0.25">
      <c r="A44178" s="3">
        <v>42035.678472222222</v>
      </c>
      <c r="B44178" s="2">
        <v>-5.7615860462188717</v>
      </c>
    </row>
    <row r="44179" spans="1:2" x14ac:dyDescent="0.25">
      <c r="A44179" s="3">
        <v>42035.679166666669</v>
      </c>
      <c r="B44179" s="2">
        <v>-8.1796909332275387</v>
      </c>
    </row>
    <row r="44180" spans="1:2" x14ac:dyDescent="0.25">
      <c r="A44180" s="3">
        <v>42035.679861111108</v>
      </c>
      <c r="B44180" s="2">
        <v>-5.9690191586812338</v>
      </c>
    </row>
    <row r="44181" spans="1:2" x14ac:dyDescent="0.25">
      <c r="A44181" s="3">
        <v>42035.680555555555</v>
      </c>
      <c r="B44181" s="2">
        <v>-8.6462457180023193</v>
      </c>
    </row>
    <row r="44182" spans="1:2" x14ac:dyDescent="0.25">
      <c r="A44182" s="3">
        <v>42035.681250000001</v>
      </c>
      <c r="B44182" s="2">
        <v>-10.866726112365722</v>
      </c>
    </row>
    <row r="44183" spans="1:2" x14ac:dyDescent="0.25">
      <c r="A44183" s="3">
        <v>42035.681944444441</v>
      </c>
      <c r="B44183" s="2">
        <v>-4.2345148086547848</v>
      </c>
    </row>
    <row r="44184" spans="1:2" x14ac:dyDescent="0.25">
      <c r="A44184" s="3">
        <v>42035.682638888888</v>
      </c>
      <c r="B44184" s="2">
        <v>-5.1255669911702473</v>
      </c>
    </row>
    <row r="44185" spans="1:2" x14ac:dyDescent="0.25">
      <c r="A44185" s="3">
        <v>42035.683333333334</v>
      </c>
      <c r="B44185" s="2">
        <v>-7.5327260335286459</v>
      </c>
    </row>
    <row r="44186" spans="1:2" x14ac:dyDescent="0.25">
      <c r="A44186" s="3">
        <v>42035.684027777781</v>
      </c>
      <c r="B44186" s="2">
        <v>-6.4685374259948727</v>
      </c>
    </row>
    <row r="44187" spans="1:2" x14ac:dyDescent="0.25">
      <c r="A44187" s="3">
        <v>42035.68472222222</v>
      </c>
      <c r="B44187" s="2">
        <v>-7.7347142855326334</v>
      </c>
    </row>
    <row r="44188" spans="1:2" x14ac:dyDescent="0.25">
      <c r="A44188" s="3">
        <v>42035.685416666667</v>
      </c>
      <c r="B44188" s="2">
        <v>-8.7633839607238766</v>
      </c>
    </row>
    <row r="44189" spans="1:2" x14ac:dyDescent="0.25">
      <c r="A44189" s="3">
        <v>42035.686111111114</v>
      </c>
      <c r="B44189" s="2">
        <v>-8.89167439142863</v>
      </c>
    </row>
    <row r="44190" spans="1:2" x14ac:dyDescent="0.25">
      <c r="A44190" s="3">
        <v>42035.686805555553</v>
      </c>
      <c r="B44190" s="2">
        <v>-9.671437072753907</v>
      </c>
    </row>
    <row r="44191" spans="1:2" x14ac:dyDescent="0.25">
      <c r="A44191" s="3">
        <v>42035.6875</v>
      </c>
      <c r="B44191" s="2">
        <v>-0.77705609003702802</v>
      </c>
    </row>
    <row r="44192" spans="1:2" x14ac:dyDescent="0.25">
      <c r="A44192" s="3">
        <v>42035.688194444447</v>
      </c>
      <c r="B44192" s="2">
        <v>1.7131517410278321</v>
      </c>
    </row>
    <row r="44193" spans="1:2" x14ac:dyDescent="0.25">
      <c r="A44193" s="3">
        <v>42035.688888888886</v>
      </c>
      <c r="B44193" s="2">
        <v>-5.9348250706990564</v>
      </c>
    </row>
    <row r="44194" spans="1:2" x14ac:dyDescent="0.25">
      <c r="A44194" s="3">
        <v>42035.689583333333</v>
      </c>
      <c r="B44194" s="2">
        <v>-6.0115821838378904</v>
      </c>
    </row>
    <row r="44195" spans="1:2" x14ac:dyDescent="0.25">
      <c r="A44195" s="3">
        <v>42035.69027777778</v>
      </c>
      <c r="B44195" s="2">
        <v>-2.8223098436991374</v>
      </c>
    </row>
    <row r="44196" spans="1:2" x14ac:dyDescent="0.25">
      <c r="A44196" s="3">
        <v>42035.690972222219</v>
      </c>
      <c r="B44196" s="2">
        <v>-0.87287956873575845</v>
      </c>
    </row>
    <row r="44197" spans="1:2" x14ac:dyDescent="0.25">
      <c r="A44197" s="3">
        <v>42035.691666666666</v>
      </c>
      <c r="B44197" s="2">
        <v>1.9488868077596029</v>
      </c>
    </row>
    <row r="44198" spans="1:2" x14ac:dyDescent="0.25">
      <c r="A44198" s="3">
        <v>42035.692361111112</v>
      </c>
      <c r="B44198" s="2">
        <v>6.8381705284118652</v>
      </c>
    </row>
    <row r="44199" spans="1:2" x14ac:dyDescent="0.25">
      <c r="A44199" s="3">
        <v>42035.693055555559</v>
      </c>
      <c r="B44199" s="2">
        <v>5.9273152669270832</v>
      </c>
    </row>
    <row r="44200" spans="1:2" x14ac:dyDescent="0.25">
      <c r="A44200" s="3">
        <v>42035.693749999999</v>
      </c>
      <c r="B44200" s="2">
        <v>-0.54891316095987952</v>
      </c>
    </row>
    <row r="44201" spans="1:2" x14ac:dyDescent="0.25">
      <c r="A44201" s="3">
        <v>42035.694444444445</v>
      </c>
      <c r="B44201" s="2">
        <v>-3.302223491668701</v>
      </c>
    </row>
    <row r="44202" spans="1:2" x14ac:dyDescent="0.25">
      <c r="A44202" s="3">
        <v>42035.695138888892</v>
      </c>
      <c r="B44202" s="2">
        <v>3.6214726130167643</v>
      </c>
    </row>
    <row r="44203" spans="1:2" x14ac:dyDescent="0.25">
      <c r="A44203" s="3">
        <v>42035.695833333331</v>
      </c>
      <c r="B44203" s="2">
        <v>3.1727429707845052</v>
      </c>
    </row>
    <row r="44204" spans="1:2" x14ac:dyDescent="0.25">
      <c r="A44204" s="3">
        <v>42035.696527777778</v>
      </c>
      <c r="B44204" s="2">
        <v>5.2786238352457682</v>
      </c>
    </row>
    <row r="44205" spans="1:2" x14ac:dyDescent="0.25">
      <c r="A44205" s="3">
        <v>42035.697222222225</v>
      </c>
      <c r="B44205" s="2">
        <v>5.3205039978027342</v>
      </c>
    </row>
    <row r="44206" spans="1:2" x14ac:dyDescent="0.25">
      <c r="A44206" s="3">
        <v>42035.697916666664</v>
      </c>
      <c r="B44206" s="2">
        <v>3.0413124084472658</v>
      </c>
    </row>
    <row r="44207" spans="1:2" x14ac:dyDescent="0.25">
      <c r="A44207" s="3">
        <v>42035.698611111111</v>
      </c>
      <c r="B44207" s="2">
        <v>-4.2905205408732092</v>
      </c>
    </row>
    <row r="44208" spans="1:2" x14ac:dyDescent="0.25">
      <c r="A44208" s="3">
        <v>42035.699305555558</v>
      </c>
      <c r="B44208" s="2">
        <v>-2.1802664597829184</v>
      </c>
    </row>
    <row r="44209" spans="1:2" x14ac:dyDescent="0.25">
      <c r="A44209" s="3">
        <v>42035.7</v>
      </c>
      <c r="B44209" s="2">
        <v>7.035148588816325</v>
      </c>
    </row>
    <row r="44210" spans="1:2" x14ac:dyDescent="0.25">
      <c r="A44210" s="3">
        <v>42035.700694444444</v>
      </c>
      <c r="B44210" s="2">
        <v>6.2110414187113445</v>
      </c>
    </row>
    <row r="44211" spans="1:2" x14ac:dyDescent="0.25">
      <c r="A44211" s="3">
        <v>42035.701388888891</v>
      </c>
      <c r="B44211" s="2">
        <v>1.7942226250966391</v>
      </c>
    </row>
    <row r="44212" spans="1:2" x14ac:dyDescent="0.25">
      <c r="A44212" s="3">
        <v>42035.70208333333</v>
      </c>
      <c r="B44212" s="2">
        <v>-2.0761487007141115</v>
      </c>
    </row>
    <row r="44213" spans="1:2" x14ac:dyDescent="0.25">
      <c r="A44213" s="3">
        <v>42035.702777777777</v>
      </c>
      <c r="B44213" s="2">
        <v>-11.041586701075236</v>
      </c>
    </row>
    <row r="44214" spans="1:2" x14ac:dyDescent="0.25">
      <c r="A44214" s="3">
        <v>42035.703472222223</v>
      </c>
      <c r="B44214" s="2">
        <v>-9.7834209442138675</v>
      </c>
    </row>
    <row r="44215" spans="1:2" x14ac:dyDescent="0.25">
      <c r="A44215" s="3">
        <v>42035.70416666667</v>
      </c>
      <c r="B44215" s="2">
        <v>-3.7617607593536375</v>
      </c>
    </row>
    <row r="44216" spans="1:2" x14ac:dyDescent="0.25">
      <c r="A44216" s="3">
        <v>42035.704861111109</v>
      </c>
      <c r="B44216" s="2">
        <v>5.8631582895914711</v>
      </c>
    </row>
    <row r="44217" spans="1:2" x14ac:dyDescent="0.25">
      <c r="A44217" s="3">
        <v>42035.705555555556</v>
      </c>
      <c r="B44217" s="2">
        <v>23.843274688720705</v>
      </c>
    </row>
    <row r="44218" spans="1:2" x14ac:dyDescent="0.25">
      <c r="A44218" s="3">
        <v>42035.706250000003</v>
      </c>
      <c r="B44218" s="2">
        <v>30.779091135660806</v>
      </c>
    </row>
    <row r="44219" spans="1:2" x14ac:dyDescent="0.25">
      <c r="A44219" s="3">
        <v>42035.706944444442</v>
      </c>
      <c r="B44219" s="2">
        <v>34.819197718302412</v>
      </c>
    </row>
    <row r="44220" spans="1:2" x14ac:dyDescent="0.25">
      <c r="A44220" s="3">
        <v>42035.707638888889</v>
      </c>
      <c r="B44220" s="2">
        <v>27.345846748352052</v>
      </c>
    </row>
    <row r="44221" spans="1:2" x14ac:dyDescent="0.25">
      <c r="A44221" s="3">
        <v>42035.708333333336</v>
      </c>
      <c r="B44221" s="2">
        <v>25.796131960550944</v>
      </c>
    </row>
    <row r="44222" spans="1:2" x14ac:dyDescent="0.25">
      <c r="A44222" s="3">
        <v>42035.709027777775</v>
      </c>
      <c r="B44222" s="2">
        <v>30.063915888468426</v>
      </c>
    </row>
    <row r="44223" spans="1:2" x14ac:dyDescent="0.25">
      <c r="A44223" s="3">
        <v>42035.709722222222</v>
      </c>
      <c r="B44223" s="2">
        <v>23.405670833587646</v>
      </c>
    </row>
    <row r="44224" spans="1:2" x14ac:dyDescent="0.25">
      <c r="A44224" s="3">
        <v>42035.710416666669</v>
      </c>
      <c r="B44224" s="2">
        <v>15.130606730779013</v>
      </c>
    </row>
    <row r="44225" spans="1:2" x14ac:dyDescent="0.25">
      <c r="A44225" s="3">
        <v>42035.711111111108</v>
      </c>
      <c r="B44225" s="2">
        <v>11.426925738652548</v>
      </c>
    </row>
    <row r="44226" spans="1:2" x14ac:dyDescent="0.25">
      <c r="A44226" s="3">
        <v>42035.711805555555</v>
      </c>
      <c r="B44226" s="2">
        <v>12.985469897588095</v>
      </c>
    </row>
    <row r="44227" spans="1:2" x14ac:dyDescent="0.25">
      <c r="A44227" s="3">
        <v>42035.712500000001</v>
      </c>
      <c r="B44227" s="2">
        <v>10.773613675435383</v>
      </c>
    </row>
    <row r="44228" spans="1:2" x14ac:dyDescent="0.25">
      <c r="A44228" s="3">
        <v>42035.713194444441</v>
      </c>
      <c r="B44228" s="2">
        <v>9.8946869214375806</v>
      </c>
    </row>
    <row r="44229" spans="1:2" x14ac:dyDescent="0.25">
      <c r="A44229" s="3">
        <v>42035.713888888888</v>
      </c>
      <c r="B44229" s="2">
        <v>3.2519867738087971</v>
      </c>
    </row>
    <row r="44230" spans="1:2" x14ac:dyDescent="0.25">
      <c r="A44230" s="3">
        <v>42035.714583333334</v>
      </c>
      <c r="B44230" s="2">
        <v>7.0525614142417909</v>
      </c>
    </row>
    <row r="44231" spans="1:2" x14ac:dyDescent="0.25">
      <c r="A44231" s="3">
        <v>42035.715277777781</v>
      </c>
      <c r="B44231" s="2">
        <v>7.6954796234766638</v>
      </c>
    </row>
    <row r="44232" spans="1:2" x14ac:dyDescent="0.25">
      <c r="A44232" s="3">
        <v>42035.71597222222</v>
      </c>
      <c r="B44232" s="2">
        <v>4.8447709957758587</v>
      </c>
    </row>
    <row r="44233" spans="1:2" x14ac:dyDescent="0.25">
      <c r="A44233" s="3">
        <v>42035.716666666667</v>
      </c>
      <c r="B44233" s="2">
        <v>8.3602903683980312</v>
      </c>
    </row>
    <row r="44234" spans="1:2" x14ac:dyDescent="0.25">
      <c r="A44234" s="3">
        <v>42035.717361111114</v>
      </c>
      <c r="B44234" s="2">
        <v>6.1883581638336178</v>
      </c>
    </row>
    <row r="44235" spans="1:2" x14ac:dyDescent="0.25">
      <c r="A44235" s="3">
        <v>42035.718055555553</v>
      </c>
      <c r="B44235" s="2">
        <v>4.4170763254165646</v>
      </c>
    </row>
    <row r="44236" spans="1:2" x14ac:dyDescent="0.25">
      <c r="A44236" s="3">
        <v>42035.71875</v>
      </c>
      <c r="B44236" s="2">
        <v>1.4171601057052612</v>
      </c>
    </row>
    <row r="44237" spans="1:2" x14ac:dyDescent="0.25">
      <c r="A44237" s="3">
        <v>42035.719444444447</v>
      </c>
      <c r="B44237" s="2">
        <v>-3.7583659807840983</v>
      </c>
    </row>
    <row r="44238" spans="1:2" x14ac:dyDescent="0.25">
      <c r="A44238" s="3">
        <v>42035.720138888886</v>
      </c>
      <c r="B44238" s="2">
        <v>-5.9618699391682943</v>
      </c>
    </row>
    <row r="44239" spans="1:2" x14ac:dyDescent="0.25">
      <c r="A44239" s="3">
        <v>42035.720833333333</v>
      </c>
      <c r="B44239" s="2">
        <v>-2.9452866872151691</v>
      </c>
    </row>
    <row r="44240" spans="1:2" x14ac:dyDescent="0.25">
      <c r="A44240" s="3">
        <v>42035.72152777778</v>
      </c>
      <c r="B44240" s="2">
        <v>-9.1173344294230141</v>
      </c>
    </row>
    <row r="44241" spans="1:2" x14ac:dyDescent="0.25">
      <c r="A44241" s="3">
        <v>42035.722222222219</v>
      </c>
      <c r="B44241" s="2">
        <v>-9.1164501508076992</v>
      </c>
    </row>
    <row r="44242" spans="1:2" x14ac:dyDescent="0.25">
      <c r="A44242" s="3">
        <v>42035.722916666666</v>
      </c>
      <c r="B44242" s="2">
        <v>-14.676894315083821</v>
      </c>
    </row>
    <row r="44243" spans="1:2" x14ac:dyDescent="0.25">
      <c r="A44243" s="3">
        <v>42035.723611111112</v>
      </c>
      <c r="B44243" s="2">
        <v>-13.144186782836915</v>
      </c>
    </row>
    <row r="44244" spans="1:2" x14ac:dyDescent="0.25">
      <c r="A44244" s="3">
        <v>42035.724305555559</v>
      </c>
      <c r="B44244" s="2">
        <v>-9.986025206247966</v>
      </c>
    </row>
    <row r="44245" spans="1:2" x14ac:dyDescent="0.25">
      <c r="A44245" s="3">
        <v>42035.724999999999</v>
      </c>
      <c r="B44245" s="2">
        <v>-10.95813315709432</v>
      </c>
    </row>
    <row r="44246" spans="1:2" x14ac:dyDescent="0.25">
      <c r="A44246" s="3">
        <v>42035.725694444445</v>
      </c>
      <c r="B44246" s="2">
        <v>-16.506811714172365</v>
      </c>
    </row>
    <row r="44247" spans="1:2" x14ac:dyDescent="0.25">
      <c r="A44247" s="3">
        <v>42035.726388888892</v>
      </c>
      <c r="B44247" s="2">
        <v>-20.276277287801108</v>
      </c>
    </row>
    <row r="44248" spans="1:2" x14ac:dyDescent="0.25">
      <c r="A44248" s="3">
        <v>42035.727083333331</v>
      </c>
      <c r="B44248" s="2">
        <v>-18.53610750834147</v>
      </c>
    </row>
    <row r="44249" spans="1:2" x14ac:dyDescent="0.25">
      <c r="A44249" s="3">
        <v>42035.727777777778</v>
      </c>
      <c r="B44249" s="2">
        <v>-20.787067476908366</v>
      </c>
    </row>
    <row r="44250" spans="1:2" x14ac:dyDescent="0.25">
      <c r="A44250" s="3">
        <v>42035.728472222225</v>
      </c>
      <c r="B44250" s="2">
        <v>-27.785402043660483</v>
      </c>
    </row>
    <row r="44251" spans="1:2" x14ac:dyDescent="0.25">
      <c r="A44251" s="3">
        <v>42035.729166666664</v>
      </c>
      <c r="B44251" s="2">
        <v>-25.348018709818522</v>
      </c>
    </row>
    <row r="44252" spans="1:2" x14ac:dyDescent="0.25">
      <c r="A44252" s="3">
        <v>42035.729861111111</v>
      </c>
      <c r="B44252" s="2">
        <v>-17.765998140970865</v>
      </c>
    </row>
    <row r="44253" spans="1:2" x14ac:dyDescent="0.25">
      <c r="A44253" s="3">
        <v>42035.730555555558</v>
      </c>
      <c r="B44253" s="2">
        <v>-16.46998380025228</v>
      </c>
    </row>
    <row r="44254" spans="1:2" x14ac:dyDescent="0.25">
      <c r="A44254" s="3">
        <v>42035.731249999997</v>
      </c>
      <c r="B44254" s="2">
        <v>-20.562452507019042</v>
      </c>
    </row>
    <row r="44255" spans="1:2" x14ac:dyDescent="0.25">
      <c r="A44255" s="3">
        <v>42035.731944444444</v>
      </c>
      <c r="B44255" s="2">
        <v>-22.143078422546388</v>
      </c>
    </row>
    <row r="44256" spans="1:2" x14ac:dyDescent="0.25">
      <c r="A44256" s="3">
        <v>42035.732638888891</v>
      </c>
      <c r="B44256" s="2">
        <v>-19.243008740743001</v>
      </c>
    </row>
    <row r="44257" spans="1:2" x14ac:dyDescent="0.25">
      <c r="A44257" s="3">
        <v>42035.73333333333</v>
      </c>
      <c r="B44257" s="2">
        <v>-21.057949765523276</v>
      </c>
    </row>
    <row r="44258" spans="1:2" x14ac:dyDescent="0.25">
      <c r="A44258" s="3">
        <v>42035.734027777777</v>
      </c>
      <c r="B44258" s="2">
        <v>-18.346347490946453</v>
      </c>
    </row>
    <row r="44259" spans="1:2" x14ac:dyDescent="0.25">
      <c r="A44259" s="3">
        <v>42035.734722222223</v>
      </c>
      <c r="B44259" s="2">
        <v>-15.293040974934895</v>
      </c>
    </row>
    <row r="44260" spans="1:2" x14ac:dyDescent="0.25">
      <c r="A44260" s="3">
        <v>42035.73541666667</v>
      </c>
      <c r="B44260" s="2">
        <v>-15.916840140024821</v>
      </c>
    </row>
    <row r="44261" spans="1:2" x14ac:dyDescent="0.25">
      <c r="A44261" s="3">
        <v>42035.736111111109</v>
      </c>
      <c r="B44261" s="2">
        <v>-8.8278567314147942</v>
      </c>
    </row>
    <row r="44262" spans="1:2" x14ac:dyDescent="0.25">
      <c r="A44262" s="3">
        <v>42035.736805555556</v>
      </c>
      <c r="B44262" s="2">
        <v>-10.065540154774984</v>
      </c>
    </row>
    <row r="44263" spans="1:2" x14ac:dyDescent="0.25">
      <c r="A44263" s="3">
        <v>42035.737500000003</v>
      </c>
      <c r="B44263" s="2">
        <v>-9.6772637049357098</v>
      </c>
    </row>
    <row r="44264" spans="1:2" x14ac:dyDescent="0.25">
      <c r="A44264" s="3">
        <v>42035.738194444442</v>
      </c>
      <c r="B44264" s="2">
        <v>-7.214777437845866</v>
      </c>
    </row>
    <row r="44265" spans="1:2" x14ac:dyDescent="0.25">
      <c r="A44265" s="3">
        <v>42035.738888888889</v>
      </c>
      <c r="B44265" s="2">
        <v>-9.2749203523000077</v>
      </c>
    </row>
    <row r="44266" spans="1:2" x14ac:dyDescent="0.25">
      <c r="A44266" s="3">
        <v>42035.739583333336</v>
      </c>
      <c r="B44266" s="2">
        <v>-7.2406701882680258</v>
      </c>
    </row>
    <row r="44267" spans="1:2" x14ac:dyDescent="0.25">
      <c r="A44267" s="3">
        <v>42035.740277777775</v>
      </c>
      <c r="B44267" s="2">
        <v>-8.6704791069030769</v>
      </c>
    </row>
    <row r="44268" spans="1:2" x14ac:dyDescent="0.25">
      <c r="A44268" s="3">
        <v>42035.740972222222</v>
      </c>
      <c r="B44268" s="2">
        <v>-9.2195527394612622</v>
      </c>
    </row>
    <row r="44269" spans="1:2" x14ac:dyDescent="0.25">
      <c r="A44269" s="3">
        <v>42035.741666666669</v>
      </c>
      <c r="B44269" s="2">
        <v>-8.347645696004232</v>
      </c>
    </row>
    <row r="44270" spans="1:2" x14ac:dyDescent="0.25">
      <c r="A44270" s="3">
        <v>42035.742361111108</v>
      </c>
      <c r="B44270" s="2">
        <v>-10.864318593343098</v>
      </c>
    </row>
    <row r="44271" spans="1:2" x14ac:dyDescent="0.25">
      <c r="A44271" s="3">
        <v>42035.743055555555</v>
      </c>
      <c r="B44271" s="2">
        <v>-5.4616342226664223</v>
      </c>
    </row>
    <row r="44272" spans="1:2" x14ac:dyDescent="0.25">
      <c r="A44272" s="3">
        <v>42035.743750000001</v>
      </c>
      <c r="B44272" s="2">
        <v>-1.2631053288777669</v>
      </c>
    </row>
    <row r="44273" spans="1:2" x14ac:dyDescent="0.25">
      <c r="A44273" s="3">
        <v>42035.744444444441</v>
      </c>
      <c r="B44273" s="2">
        <v>1.8134282112121582</v>
      </c>
    </row>
    <row r="44274" spans="1:2" x14ac:dyDescent="0.25">
      <c r="A44274" s="3">
        <v>42035.745138888888</v>
      </c>
      <c r="B44274" s="2">
        <v>2.805595302581787</v>
      </c>
    </row>
    <row r="44275" spans="1:2" x14ac:dyDescent="0.25">
      <c r="A44275" s="3">
        <v>42035.745833333334</v>
      </c>
      <c r="B44275" s="2">
        <v>7.5326081116994219</v>
      </c>
    </row>
    <row r="44276" spans="1:2" x14ac:dyDescent="0.25">
      <c r="A44276" s="3">
        <v>42035.746527777781</v>
      </c>
      <c r="B44276" s="2">
        <v>6.1243812878926596</v>
      </c>
    </row>
    <row r="44277" spans="1:2" x14ac:dyDescent="0.25">
      <c r="A44277" s="3">
        <v>42035.74722222222</v>
      </c>
      <c r="B44277" s="2">
        <v>10.511194086074829</v>
      </c>
    </row>
    <row r="44278" spans="1:2" x14ac:dyDescent="0.25">
      <c r="A44278" s="3">
        <v>42035.747916666667</v>
      </c>
      <c r="B44278" s="2">
        <v>15.693002494176229</v>
      </c>
    </row>
    <row r="44279" spans="1:2" x14ac:dyDescent="0.25">
      <c r="A44279" s="3">
        <v>42035.748611111114</v>
      </c>
      <c r="B44279" s="2">
        <v>19.040184656778973</v>
      </c>
    </row>
    <row r="44280" spans="1:2" x14ac:dyDescent="0.25">
      <c r="A44280" s="3">
        <v>42035.749305555553</v>
      </c>
      <c r="B44280" s="2">
        <v>18.222593879699708</v>
      </c>
    </row>
    <row r="44281" spans="1:2" x14ac:dyDescent="0.25">
      <c r="A44281" s="3">
        <v>42035.75</v>
      </c>
      <c r="B44281" s="2">
        <v>22.321664873758952</v>
      </c>
    </row>
    <row r="44282" spans="1:2" x14ac:dyDescent="0.25">
      <c r="A44282" s="3">
        <v>42035.750694444447</v>
      </c>
      <c r="B44282" s="2">
        <v>21.597501436869305</v>
      </c>
    </row>
    <row r="44283" spans="1:2" x14ac:dyDescent="0.25">
      <c r="A44283" s="3">
        <v>42035.751388888886</v>
      </c>
      <c r="B44283" s="2">
        <v>26.771154912312827</v>
      </c>
    </row>
    <row r="44284" spans="1:2" x14ac:dyDescent="0.25">
      <c r="A44284" s="3">
        <v>42035.752083333333</v>
      </c>
      <c r="B44284" s="2">
        <v>25.778254699707031</v>
      </c>
    </row>
    <row r="44285" spans="1:2" x14ac:dyDescent="0.25">
      <c r="A44285" s="3">
        <v>42035.75277777778</v>
      </c>
      <c r="B44285" s="2">
        <v>29.995797475179035</v>
      </c>
    </row>
    <row r="44286" spans="1:2" x14ac:dyDescent="0.25">
      <c r="A44286" s="3">
        <v>42035.753472222219</v>
      </c>
      <c r="B44286" s="2">
        <v>24.169939359029133</v>
      </c>
    </row>
    <row r="44287" spans="1:2" x14ac:dyDescent="0.25">
      <c r="A44287" s="3">
        <v>42035.754166666666</v>
      </c>
      <c r="B44287" s="2">
        <v>27.558390808105468</v>
      </c>
    </row>
    <row r="44288" spans="1:2" x14ac:dyDescent="0.25">
      <c r="A44288" s="3">
        <v>42035.754861111112</v>
      </c>
      <c r="B44288" s="2">
        <v>30.522305488586426</v>
      </c>
    </row>
    <row r="44289" spans="1:2" x14ac:dyDescent="0.25">
      <c r="A44289" s="3">
        <v>42035.755555555559</v>
      </c>
      <c r="B44289" s="2">
        <v>26.799537722269694</v>
      </c>
    </row>
    <row r="44290" spans="1:2" x14ac:dyDescent="0.25">
      <c r="A44290" s="3">
        <v>42035.756249999999</v>
      </c>
      <c r="B44290" s="2">
        <v>19.878427505493164</v>
      </c>
    </row>
    <row r="44291" spans="1:2" x14ac:dyDescent="0.25">
      <c r="A44291" s="3">
        <v>42035.756944444445</v>
      </c>
      <c r="B44291" s="2">
        <v>13.886843840281168</v>
      </c>
    </row>
    <row r="44292" spans="1:2" x14ac:dyDescent="0.25">
      <c r="A44292" s="3">
        <v>42035.757638888892</v>
      </c>
      <c r="B44292" s="2">
        <v>19.589731152852377</v>
      </c>
    </row>
    <row r="44293" spans="1:2" x14ac:dyDescent="0.25">
      <c r="A44293" s="3">
        <v>42035.758333333331</v>
      </c>
      <c r="B44293" s="2">
        <v>18.372015968958536</v>
      </c>
    </row>
    <row r="44294" spans="1:2" x14ac:dyDescent="0.25">
      <c r="A44294" s="3">
        <v>42035.759027777778</v>
      </c>
      <c r="B44294" s="2">
        <v>2.6867645581563315</v>
      </c>
    </row>
    <row r="44295" spans="1:2" x14ac:dyDescent="0.25">
      <c r="A44295" s="3">
        <v>42035.759722222225</v>
      </c>
      <c r="B44295" s="2">
        <v>-12.881805165608723</v>
      </c>
    </row>
    <row r="44296" spans="1:2" x14ac:dyDescent="0.25">
      <c r="A44296" s="3">
        <v>42035.760416666664</v>
      </c>
      <c r="B44296" s="2">
        <v>-18.839122136433918</v>
      </c>
    </row>
    <row r="44297" spans="1:2" x14ac:dyDescent="0.25">
      <c r="A44297" s="3">
        <v>42035.761111111111</v>
      </c>
      <c r="B44297" s="2">
        <v>-9.9412300745646167</v>
      </c>
    </row>
    <row r="44298" spans="1:2" x14ac:dyDescent="0.25">
      <c r="A44298" s="3">
        <v>42035.761805555558</v>
      </c>
      <c r="B44298" s="2">
        <v>-2.9679435014724733</v>
      </c>
    </row>
    <row r="44299" spans="1:2" x14ac:dyDescent="0.25">
      <c r="A44299" s="3">
        <v>42035.762499999997</v>
      </c>
      <c r="B44299" s="2">
        <v>1.2548529624938964</v>
      </c>
    </row>
    <row r="44300" spans="1:2" x14ac:dyDescent="0.25">
      <c r="A44300" s="3">
        <v>42035.763194444444</v>
      </c>
      <c r="B44300" s="2">
        <v>5.7100837866465248</v>
      </c>
    </row>
    <row r="44301" spans="1:2" x14ac:dyDescent="0.25">
      <c r="A44301" s="3">
        <v>42035.763888888891</v>
      </c>
      <c r="B44301" s="2">
        <v>0.26118261019388833</v>
      </c>
    </row>
    <row r="44302" spans="1:2" x14ac:dyDescent="0.25">
      <c r="A44302" s="3">
        <v>42035.76458333333</v>
      </c>
      <c r="B44302" s="2">
        <v>-7.3296614011128742</v>
      </c>
    </row>
    <row r="44303" spans="1:2" x14ac:dyDescent="0.25">
      <c r="A44303" s="3">
        <v>42035.765277777777</v>
      </c>
      <c r="B44303" s="2">
        <v>-2.7046899795532227</v>
      </c>
    </row>
    <row r="44304" spans="1:2" x14ac:dyDescent="0.25">
      <c r="A44304" s="3">
        <v>42035.765972222223</v>
      </c>
      <c r="B44304" s="2">
        <v>-1.1524603843688965</v>
      </c>
    </row>
    <row r="44305" spans="1:2" x14ac:dyDescent="0.25">
      <c r="A44305" s="3">
        <v>42035.76666666667</v>
      </c>
      <c r="B44305" s="2">
        <v>1.1297655661900838</v>
      </c>
    </row>
    <row r="44306" spans="1:2" x14ac:dyDescent="0.25">
      <c r="A44306" s="3">
        <v>42035.767361111109</v>
      </c>
      <c r="B44306" s="2">
        <v>2.8370832125345866</v>
      </c>
    </row>
    <row r="44307" spans="1:2" x14ac:dyDescent="0.25">
      <c r="A44307" s="3">
        <v>42035.768055555556</v>
      </c>
      <c r="B44307" s="2">
        <v>3.1163641452789306</v>
      </c>
    </row>
    <row r="44308" spans="1:2" x14ac:dyDescent="0.25">
      <c r="A44308" s="3">
        <v>42035.768750000003</v>
      </c>
      <c r="B44308" s="2">
        <v>-0.2922306219736735</v>
      </c>
    </row>
    <row r="44309" spans="1:2" x14ac:dyDescent="0.25">
      <c r="A44309" s="3">
        <v>42035.769444444442</v>
      </c>
      <c r="B44309" s="2">
        <v>-4.5756041526794435</v>
      </c>
    </row>
    <row r="44310" spans="1:2" x14ac:dyDescent="0.25">
      <c r="A44310" s="3">
        <v>42035.770138888889</v>
      </c>
      <c r="B44310" s="2">
        <v>0.11447814305623373</v>
      </c>
    </row>
    <row r="44311" spans="1:2" x14ac:dyDescent="0.25">
      <c r="A44311" s="3">
        <v>42035.770833333336</v>
      </c>
      <c r="B44311" s="2">
        <v>5.1203533967336021</v>
      </c>
    </row>
    <row r="44312" spans="1:2" x14ac:dyDescent="0.25">
      <c r="A44312" s="3">
        <v>42035.771527777775</v>
      </c>
      <c r="B44312" s="2">
        <v>0.41381069819132488</v>
      </c>
    </row>
    <row r="44313" spans="1:2" x14ac:dyDescent="0.25">
      <c r="A44313" s="3">
        <v>42035.772222222222</v>
      </c>
      <c r="B44313" s="2">
        <v>-0.9319027185440063</v>
      </c>
    </row>
    <row r="44314" spans="1:2" x14ac:dyDescent="0.25">
      <c r="A44314" s="3">
        <v>42035.772916666669</v>
      </c>
      <c r="B44314" s="2">
        <v>-1.367610224088033</v>
      </c>
    </row>
    <row r="44315" spans="1:2" x14ac:dyDescent="0.25">
      <c r="A44315" s="3">
        <v>42035.773611111108</v>
      </c>
      <c r="B44315" s="2">
        <v>-2.2448068777720134</v>
      </c>
    </row>
    <row r="44316" spans="1:2" x14ac:dyDescent="0.25">
      <c r="A44316" s="3">
        <v>42035.774305555555</v>
      </c>
      <c r="B44316" s="2">
        <v>0.86239274342854821</v>
      </c>
    </row>
    <row r="44317" spans="1:2" x14ac:dyDescent="0.25">
      <c r="A44317" s="3">
        <v>42035.775000000001</v>
      </c>
      <c r="B44317" s="2">
        <v>4.7664225260416666</v>
      </c>
    </row>
    <row r="44318" spans="1:2" x14ac:dyDescent="0.25">
      <c r="A44318" s="3">
        <v>42035.775694444441</v>
      </c>
      <c r="B44318" s="2">
        <v>9.9557370344797764</v>
      </c>
    </row>
    <row r="44319" spans="1:2" x14ac:dyDescent="0.25">
      <c r="A44319" s="3">
        <v>42035.776388888888</v>
      </c>
      <c r="B44319" s="2">
        <v>0.36698993047078449</v>
      </c>
    </row>
    <row r="44320" spans="1:2" x14ac:dyDescent="0.25">
      <c r="A44320" s="3">
        <v>42035.777083333334</v>
      </c>
      <c r="B44320" s="2">
        <v>-0.74847854773203537</v>
      </c>
    </row>
    <row r="44321" spans="1:2" x14ac:dyDescent="0.25">
      <c r="A44321" s="3">
        <v>42035.777777777781</v>
      </c>
      <c r="B44321" s="2">
        <v>7.3111112117767334</v>
      </c>
    </row>
    <row r="44322" spans="1:2" x14ac:dyDescent="0.25">
      <c r="A44322" s="3">
        <v>42035.77847222222</v>
      </c>
      <c r="B44322" s="2">
        <v>11.481314245859782</v>
      </c>
    </row>
    <row r="44323" spans="1:2" x14ac:dyDescent="0.25">
      <c r="A44323" s="3">
        <v>42035.779166666667</v>
      </c>
      <c r="B44323" s="2">
        <v>9.8952141125996906</v>
      </c>
    </row>
    <row r="44324" spans="1:2" x14ac:dyDescent="0.25">
      <c r="A44324" s="3">
        <v>42035.779861111114</v>
      </c>
      <c r="B44324" s="2">
        <v>8.7321568489074703</v>
      </c>
    </row>
    <row r="44325" spans="1:2" x14ac:dyDescent="0.25">
      <c r="A44325" s="3">
        <v>42035.780555555553</v>
      </c>
      <c r="B44325" s="2">
        <v>13.540867360432943</v>
      </c>
    </row>
    <row r="44326" spans="1:2" x14ac:dyDescent="0.25">
      <c r="A44326" s="3">
        <v>42035.78125</v>
      </c>
      <c r="B44326" s="2">
        <v>7.7085456530253094</v>
      </c>
    </row>
    <row r="44327" spans="1:2" x14ac:dyDescent="0.25">
      <c r="A44327" s="3">
        <v>42035.781944444447</v>
      </c>
      <c r="B44327" s="2">
        <v>7.3363890329996746</v>
      </c>
    </row>
    <row r="44328" spans="1:2" x14ac:dyDescent="0.25">
      <c r="A44328" s="3">
        <v>42035.782638888886</v>
      </c>
      <c r="B44328" s="2">
        <v>3.1408544540405274</v>
      </c>
    </row>
    <row r="44329" spans="1:2" x14ac:dyDescent="0.25">
      <c r="A44329" s="3">
        <v>42035.783333333333</v>
      </c>
      <c r="B44329" s="2">
        <v>3.106065352757772</v>
      </c>
    </row>
    <row r="44330" spans="1:2" x14ac:dyDescent="0.25">
      <c r="A44330" s="3">
        <v>42035.78402777778</v>
      </c>
      <c r="B44330" s="2">
        <v>2.0461759408315023</v>
      </c>
    </row>
    <row r="44331" spans="1:2" x14ac:dyDescent="0.25">
      <c r="A44331" s="3">
        <v>42035.784722222219</v>
      </c>
      <c r="B44331" s="2">
        <v>8.4774124940236408</v>
      </c>
    </row>
    <row r="44332" spans="1:2" x14ac:dyDescent="0.25">
      <c r="A44332" s="3">
        <v>42035.785416666666</v>
      </c>
      <c r="B44332" s="2">
        <v>5.0609151522318525</v>
      </c>
    </row>
    <row r="44333" spans="1:2" x14ac:dyDescent="0.25">
      <c r="A44333" s="3">
        <v>42035.786111111112</v>
      </c>
      <c r="B44333" s="2">
        <v>2.890056530634562</v>
      </c>
    </row>
    <row r="44334" spans="1:2" x14ac:dyDescent="0.25">
      <c r="A44334" s="3">
        <v>42035.786805555559</v>
      </c>
      <c r="B44334" s="2">
        <v>0.75439335505167648</v>
      </c>
    </row>
    <row r="44335" spans="1:2" x14ac:dyDescent="0.25">
      <c r="A44335" s="3">
        <v>42035.787499999999</v>
      </c>
      <c r="B44335" s="2">
        <v>1.8735995292663574</v>
      </c>
    </row>
    <row r="44336" spans="1:2" x14ac:dyDescent="0.25">
      <c r="A44336" s="3">
        <v>42035.788194444445</v>
      </c>
      <c r="B44336" s="2">
        <v>0.98478932380676265</v>
      </c>
    </row>
    <row r="44337" spans="1:2" x14ac:dyDescent="0.25">
      <c r="A44337" s="3">
        <v>42035.788888888892</v>
      </c>
      <c r="B44337" s="2">
        <v>-3.2172472000122072</v>
      </c>
    </row>
    <row r="44338" spans="1:2" x14ac:dyDescent="0.25">
      <c r="A44338" s="3">
        <v>42035.789583333331</v>
      </c>
      <c r="B44338" s="2">
        <v>-1.9761620044708252</v>
      </c>
    </row>
    <row r="44339" spans="1:2" x14ac:dyDescent="0.25">
      <c r="A44339" s="3">
        <v>42035.790277777778</v>
      </c>
      <c r="B44339" s="2">
        <v>0.67354833285013838</v>
      </c>
    </row>
    <row r="44340" spans="1:2" x14ac:dyDescent="0.25">
      <c r="A44340" s="3">
        <v>42035.790972222225</v>
      </c>
      <c r="B44340" s="2">
        <v>-2.7704536755879721</v>
      </c>
    </row>
    <row r="44341" spans="1:2" x14ac:dyDescent="0.25">
      <c r="A44341" s="3">
        <v>42035.791666666664</v>
      </c>
      <c r="B44341" s="2">
        <v>-3.8557927767435709</v>
      </c>
    </row>
    <row r="44342" spans="1:2" x14ac:dyDescent="0.25">
      <c r="A44342" s="3">
        <v>42035.792361111111</v>
      </c>
      <c r="B44342" s="2">
        <v>-13.459668731689453</v>
      </c>
    </row>
    <row r="44343" spans="1:2" x14ac:dyDescent="0.25">
      <c r="A44343" s="3">
        <v>42035.793055555558</v>
      </c>
      <c r="B44343" s="2">
        <v>-27.012626965840656</v>
      </c>
    </row>
    <row r="44344" spans="1:2" x14ac:dyDescent="0.25">
      <c r="A44344" s="3">
        <v>42035.793749999997</v>
      </c>
      <c r="B44344" s="2">
        <v>-28.902865982055665</v>
      </c>
    </row>
    <row r="44345" spans="1:2" x14ac:dyDescent="0.25">
      <c r="A44345" s="3">
        <v>42035.794444444444</v>
      </c>
      <c r="B44345" s="2">
        <v>-22.597719764709474</v>
      </c>
    </row>
    <row r="44346" spans="1:2" x14ac:dyDescent="0.25">
      <c r="A44346" s="3">
        <v>42035.795138888891</v>
      </c>
      <c r="B44346" s="2">
        <v>-19.964947891235351</v>
      </c>
    </row>
    <row r="44347" spans="1:2" x14ac:dyDescent="0.25">
      <c r="A44347" s="3">
        <v>42035.79583333333</v>
      </c>
      <c r="B44347" s="2">
        <v>-17.96561679840088</v>
      </c>
    </row>
    <row r="44348" spans="1:2" x14ac:dyDescent="0.25">
      <c r="A44348" s="3">
        <v>42035.796527777777</v>
      </c>
      <c r="B44348" s="2">
        <v>-25.451612281799317</v>
      </c>
    </row>
    <row r="44349" spans="1:2" x14ac:dyDescent="0.25">
      <c r="A44349" s="3">
        <v>42035.797222222223</v>
      </c>
      <c r="B44349" s="2">
        <v>-43.416603342692056</v>
      </c>
    </row>
    <row r="44350" spans="1:2" x14ac:dyDescent="0.25">
      <c r="A44350" s="3">
        <v>42035.79791666667</v>
      </c>
      <c r="B44350" s="2">
        <v>-23.821200307210287</v>
      </c>
    </row>
    <row r="44351" spans="1:2" x14ac:dyDescent="0.25">
      <c r="A44351" s="3">
        <v>42035.798611111109</v>
      </c>
      <c r="B44351" s="2">
        <v>-16.062127431233723</v>
      </c>
    </row>
    <row r="44352" spans="1:2" x14ac:dyDescent="0.25">
      <c r="A44352" s="3">
        <v>42035.799305555556</v>
      </c>
      <c r="B44352" s="2">
        <v>-13.637995115915935</v>
      </c>
    </row>
    <row r="44353" spans="1:2" x14ac:dyDescent="0.25">
      <c r="A44353" s="3">
        <v>42035.8</v>
      </c>
      <c r="B44353" s="2">
        <v>-11.302876218159993</v>
      </c>
    </row>
    <row r="44354" spans="1:2" x14ac:dyDescent="0.25">
      <c r="A44354" s="3">
        <v>42035.800694444442</v>
      </c>
      <c r="B44354" s="2">
        <v>-4.3094059626261396</v>
      </c>
    </row>
    <row r="44355" spans="1:2" x14ac:dyDescent="0.25">
      <c r="A44355" s="3">
        <v>42035.801388888889</v>
      </c>
      <c r="B44355" s="2">
        <v>1.367064619064331</v>
      </c>
    </row>
    <row r="44356" spans="1:2" x14ac:dyDescent="0.25">
      <c r="A44356" s="3">
        <v>42035.802083333336</v>
      </c>
      <c r="B44356" s="2">
        <v>2.9621136983235679</v>
      </c>
    </row>
    <row r="44357" spans="1:2" x14ac:dyDescent="0.25">
      <c r="A44357" s="3">
        <v>42035.802777777775</v>
      </c>
      <c r="B44357" s="2">
        <v>0.35150160789489748</v>
      </c>
    </row>
    <row r="44358" spans="1:2" x14ac:dyDescent="0.25">
      <c r="A44358" s="3">
        <v>42035.803472222222</v>
      </c>
      <c r="B44358" s="2">
        <v>-6.5555696805318195</v>
      </c>
    </row>
    <row r="44359" spans="1:2" x14ac:dyDescent="0.25">
      <c r="A44359" s="3">
        <v>42035.804166666669</v>
      </c>
      <c r="B44359" s="2">
        <v>-4.1523102442423498</v>
      </c>
    </row>
    <row r="44360" spans="1:2" x14ac:dyDescent="0.25">
      <c r="A44360" s="3">
        <v>42035.804861111108</v>
      </c>
      <c r="B44360" s="2">
        <v>-5.6030377705891929</v>
      </c>
    </row>
    <row r="44361" spans="1:2" x14ac:dyDescent="0.25">
      <c r="A44361" s="3">
        <v>42035.805555555555</v>
      </c>
      <c r="B44361" s="2">
        <v>-1.2533214728037516</v>
      </c>
    </row>
    <row r="44362" spans="1:2" x14ac:dyDescent="0.25">
      <c r="A44362" s="3">
        <v>42035.806250000001</v>
      </c>
      <c r="B44362" s="2">
        <v>-0.24445525805155435</v>
      </c>
    </row>
    <row r="44363" spans="1:2" x14ac:dyDescent="0.25">
      <c r="A44363" s="3">
        <v>42035.806944444441</v>
      </c>
      <c r="B44363" s="2">
        <v>1.1992452621459961</v>
      </c>
    </row>
    <row r="44364" spans="1:2" x14ac:dyDescent="0.25">
      <c r="A44364" s="3">
        <v>42035.807638888888</v>
      </c>
      <c r="B44364" s="2">
        <v>-5.0252803802490238</v>
      </c>
    </row>
    <row r="44365" spans="1:2" x14ac:dyDescent="0.25">
      <c r="A44365" s="3">
        <v>42035.808333333334</v>
      </c>
      <c r="B44365" s="2">
        <v>-6.7793629646301268</v>
      </c>
    </row>
    <row r="44366" spans="1:2" x14ac:dyDescent="0.25">
      <c r="A44366" s="3">
        <v>42035.809027777781</v>
      </c>
      <c r="B44366" s="2">
        <v>-9.4533030986785889</v>
      </c>
    </row>
    <row r="44367" spans="1:2" x14ac:dyDescent="0.25">
      <c r="A44367" s="3">
        <v>42035.80972222222</v>
      </c>
      <c r="B44367" s="2">
        <v>-12.607710234324138</v>
      </c>
    </row>
    <row r="44368" spans="1:2" x14ac:dyDescent="0.25">
      <c r="A44368" s="3">
        <v>42035.810416666667</v>
      </c>
      <c r="B44368" s="2">
        <v>-3.4447305997212729</v>
      </c>
    </row>
    <row r="44369" spans="1:2" x14ac:dyDescent="0.25">
      <c r="A44369" s="3">
        <v>42035.811111111114</v>
      </c>
      <c r="B44369" s="2">
        <v>-5.5021028359731039</v>
      </c>
    </row>
    <row r="44370" spans="1:2" x14ac:dyDescent="0.25">
      <c r="A44370" s="3">
        <v>42035.811805555553</v>
      </c>
      <c r="B44370" s="2">
        <v>-14.489443763097126</v>
      </c>
    </row>
    <row r="44371" spans="1:2" x14ac:dyDescent="0.25">
      <c r="A44371" s="3">
        <v>42035.8125</v>
      </c>
      <c r="B44371" s="2">
        <v>-11.273736349741618</v>
      </c>
    </row>
    <row r="44372" spans="1:2" x14ac:dyDescent="0.25">
      <c r="A44372" s="3">
        <v>42035.813194444447</v>
      </c>
      <c r="B44372" s="2">
        <v>-12.547528266906738</v>
      </c>
    </row>
    <row r="44373" spans="1:2" x14ac:dyDescent="0.25">
      <c r="A44373" s="3">
        <v>42035.813888888886</v>
      </c>
      <c r="B44373" s="2">
        <v>-20.796762275695801</v>
      </c>
    </row>
    <row r="44374" spans="1:2" x14ac:dyDescent="0.25">
      <c r="A44374" s="3">
        <v>42035.814583333333</v>
      </c>
      <c r="B44374" s="2">
        <v>-19.823524602254231</v>
      </c>
    </row>
    <row r="44375" spans="1:2" x14ac:dyDescent="0.25">
      <c r="A44375" s="3">
        <v>42035.81527777778</v>
      </c>
      <c r="B44375" s="2">
        <v>-25.478826459248861</v>
      </c>
    </row>
    <row r="44376" spans="1:2" x14ac:dyDescent="0.25">
      <c r="A44376" s="3">
        <v>42035.815972222219</v>
      </c>
      <c r="B44376" s="2">
        <v>-21.268328158060708</v>
      </c>
    </row>
    <row r="44377" spans="1:2" x14ac:dyDescent="0.25">
      <c r="A44377" s="3">
        <v>42035.816666666666</v>
      </c>
      <c r="B44377" s="2">
        <v>-25.721370124816893</v>
      </c>
    </row>
    <row r="44378" spans="1:2" x14ac:dyDescent="0.25">
      <c r="A44378" s="3">
        <v>42035.817361111112</v>
      </c>
      <c r="B44378" s="2">
        <v>-14.990616035461425</v>
      </c>
    </row>
    <row r="44379" spans="1:2" x14ac:dyDescent="0.25">
      <c r="A44379" s="3">
        <v>42035.818055555559</v>
      </c>
      <c r="B44379" s="2">
        <v>0.92589691480000813</v>
      </c>
    </row>
    <row r="44380" spans="1:2" x14ac:dyDescent="0.25">
      <c r="A44380" s="3">
        <v>42035.818749999999</v>
      </c>
      <c r="B44380" s="2">
        <v>4.1017451286315918</v>
      </c>
    </row>
    <row r="44381" spans="1:2" x14ac:dyDescent="0.25">
      <c r="A44381" s="3">
        <v>42035.819444444445</v>
      </c>
      <c r="B44381" s="2">
        <v>6.7413209517796835</v>
      </c>
    </row>
    <row r="44382" spans="1:2" x14ac:dyDescent="0.25">
      <c r="A44382" s="3">
        <v>42035.820138888892</v>
      </c>
      <c r="B44382" s="2">
        <v>10.607138268152873</v>
      </c>
    </row>
    <row r="44383" spans="1:2" x14ac:dyDescent="0.25">
      <c r="A44383" s="3">
        <v>42035.820833333331</v>
      </c>
      <c r="B44383" s="2">
        <v>9.4189544995625809</v>
      </c>
    </row>
    <row r="44384" spans="1:2" x14ac:dyDescent="0.25">
      <c r="A44384" s="3">
        <v>42035.821527777778</v>
      </c>
      <c r="B44384" s="2">
        <v>6.8162894884745278</v>
      </c>
    </row>
    <row r="44385" spans="1:2" x14ac:dyDescent="0.25">
      <c r="A44385" s="3">
        <v>42035.822222222225</v>
      </c>
      <c r="B44385" s="2">
        <v>0.7301066239674886</v>
      </c>
    </row>
    <row r="44386" spans="1:2" x14ac:dyDescent="0.25">
      <c r="A44386" s="3">
        <v>42035.822916666664</v>
      </c>
      <c r="B44386" s="2">
        <v>0.39648020267486572</v>
      </c>
    </row>
    <row r="44387" spans="1:2" x14ac:dyDescent="0.25">
      <c r="A44387" s="3">
        <v>42035.823611111111</v>
      </c>
      <c r="B44387" s="2">
        <v>-1.0715491135915121</v>
      </c>
    </row>
    <row r="44388" spans="1:2" x14ac:dyDescent="0.25">
      <c r="A44388" s="3">
        <v>42035.824305555558</v>
      </c>
      <c r="B44388" s="2">
        <v>-3.1230703512827556</v>
      </c>
    </row>
    <row r="44389" spans="1:2" x14ac:dyDescent="0.25">
      <c r="A44389" s="3">
        <v>42035.824999999997</v>
      </c>
      <c r="B44389" s="2">
        <v>4.055241219202677</v>
      </c>
    </row>
    <row r="44390" spans="1:2" x14ac:dyDescent="0.25">
      <c r="A44390" s="3">
        <v>42035.825694444444</v>
      </c>
      <c r="B44390" s="2">
        <v>0.94015777905782061</v>
      </c>
    </row>
    <row r="44391" spans="1:2" x14ac:dyDescent="0.25">
      <c r="A44391" s="3">
        <v>42035.826388888891</v>
      </c>
      <c r="B44391" s="2">
        <v>0.13840529123942058</v>
      </c>
    </row>
    <row r="44392" spans="1:2" x14ac:dyDescent="0.25">
      <c r="A44392" s="3">
        <v>42035.82708333333</v>
      </c>
      <c r="B44392" s="2">
        <v>3.5724588076273602</v>
      </c>
    </row>
    <row r="44393" spans="1:2" x14ac:dyDescent="0.25">
      <c r="A44393" s="3">
        <v>42035.827777777777</v>
      </c>
      <c r="B44393" s="2">
        <v>2.4019153277079264</v>
      </c>
    </row>
    <row r="44394" spans="1:2" x14ac:dyDescent="0.25">
      <c r="A44394" s="3">
        <v>42035.828472222223</v>
      </c>
      <c r="B44394" s="2">
        <v>2.0256444613138833</v>
      </c>
    </row>
    <row r="44395" spans="1:2" x14ac:dyDescent="0.25">
      <c r="A44395" s="3">
        <v>42035.82916666667</v>
      </c>
      <c r="B44395" s="2">
        <v>1.7687838554382325</v>
      </c>
    </row>
    <row r="44396" spans="1:2" x14ac:dyDescent="0.25">
      <c r="A44396" s="3">
        <v>42035.829861111109</v>
      </c>
      <c r="B44396" s="2">
        <v>-5.8241393248240154</v>
      </c>
    </row>
    <row r="44397" spans="1:2" x14ac:dyDescent="0.25">
      <c r="A44397" s="3">
        <v>42035.830555555556</v>
      </c>
      <c r="B44397" s="2">
        <v>-11.093539539972941</v>
      </c>
    </row>
    <row r="44398" spans="1:2" x14ac:dyDescent="0.25">
      <c r="A44398" s="3">
        <v>42035.831250000003</v>
      </c>
      <c r="B44398" s="2">
        <v>-10.063181829452514</v>
      </c>
    </row>
    <row r="44399" spans="1:2" x14ac:dyDescent="0.25">
      <c r="A44399" s="3">
        <v>42035.831944444442</v>
      </c>
      <c r="B44399" s="2">
        <v>-5.9269467194875078</v>
      </c>
    </row>
    <row r="44400" spans="1:2" x14ac:dyDescent="0.25">
      <c r="A44400" s="3">
        <v>42035.832638888889</v>
      </c>
      <c r="B44400" s="2">
        <v>-5.2293882846832274</v>
      </c>
    </row>
    <row r="44401" spans="1:2" x14ac:dyDescent="0.25">
      <c r="A44401" s="3">
        <v>42035.833333333336</v>
      </c>
      <c r="B44401" s="2">
        <v>-13.268872801462809</v>
      </c>
    </row>
    <row r="44402" spans="1:2" x14ac:dyDescent="0.25">
      <c r="A44402" s="3">
        <v>42035.834027777775</v>
      </c>
      <c r="B44402" s="2">
        <v>-17.715808296203612</v>
      </c>
    </row>
    <row r="44403" spans="1:2" x14ac:dyDescent="0.25">
      <c r="A44403" s="3">
        <v>42035.834722222222</v>
      </c>
      <c r="B44403" s="2">
        <v>-14.721359252929688</v>
      </c>
    </row>
    <row r="44404" spans="1:2" x14ac:dyDescent="0.25">
      <c r="A44404" s="3">
        <v>42035.835416666669</v>
      </c>
      <c r="B44404" s="2">
        <v>-10.608502737681071</v>
      </c>
    </row>
    <row r="44405" spans="1:2" x14ac:dyDescent="0.25">
      <c r="A44405" s="3">
        <v>42035.836111111108</v>
      </c>
      <c r="B44405" s="2">
        <v>-14.407138729095459</v>
      </c>
    </row>
    <row r="44406" spans="1:2" x14ac:dyDescent="0.25">
      <c r="A44406" s="3">
        <v>42035.836805555555</v>
      </c>
      <c r="B44406" s="2">
        <v>-18.797931162516274</v>
      </c>
    </row>
    <row r="44407" spans="1:2" x14ac:dyDescent="0.25">
      <c r="A44407" s="3">
        <v>42035.837500000001</v>
      </c>
      <c r="B44407" s="2">
        <v>-24.542653210957845</v>
      </c>
    </row>
    <row r="44408" spans="1:2" x14ac:dyDescent="0.25">
      <c r="A44408" s="3">
        <v>42035.838194444441</v>
      </c>
      <c r="B44408" s="2">
        <v>-21.358698463439943</v>
      </c>
    </row>
    <row r="44409" spans="1:2" x14ac:dyDescent="0.25">
      <c r="A44409" s="3">
        <v>42035.838888888888</v>
      </c>
      <c r="B44409" s="2">
        <v>-26.320645968119305</v>
      </c>
    </row>
    <row r="44410" spans="1:2" x14ac:dyDescent="0.25">
      <c r="A44410" s="3">
        <v>42035.839583333334</v>
      </c>
      <c r="B44410" s="2">
        <v>-29.013986841837564</v>
      </c>
    </row>
    <row r="44411" spans="1:2" x14ac:dyDescent="0.25">
      <c r="A44411" s="3">
        <v>42035.840277777781</v>
      </c>
      <c r="B44411" s="2">
        <v>-31.103492863972981</v>
      </c>
    </row>
    <row r="44412" spans="1:2" x14ac:dyDescent="0.25">
      <c r="A44412" s="3">
        <v>42035.84097222222</v>
      </c>
      <c r="B44412" s="2">
        <v>-29.216416549682616</v>
      </c>
    </row>
    <row r="44413" spans="1:2" x14ac:dyDescent="0.25">
      <c r="A44413" s="3">
        <v>42035.841666666667</v>
      </c>
      <c r="B44413" s="2">
        <v>-26.436625925699868</v>
      </c>
    </row>
    <row r="44414" spans="1:2" x14ac:dyDescent="0.25">
      <c r="A44414" s="3">
        <v>42035.842361111114</v>
      </c>
      <c r="B44414" s="2">
        <v>-22.278191502888998</v>
      </c>
    </row>
    <row r="44415" spans="1:2" x14ac:dyDescent="0.25">
      <c r="A44415" s="3">
        <v>42035.843055555553</v>
      </c>
      <c r="B44415" s="2">
        <v>-18.89010502497355</v>
      </c>
    </row>
    <row r="44416" spans="1:2" x14ac:dyDescent="0.25">
      <c r="A44416" s="3">
        <v>42035.84375</v>
      </c>
      <c r="B44416" s="2">
        <v>-16.146077982584636</v>
      </c>
    </row>
    <row r="44417" spans="1:2" x14ac:dyDescent="0.25">
      <c r="A44417" s="3">
        <v>42035.844444444447</v>
      </c>
      <c r="B44417" s="2">
        <v>-15.300645001729329</v>
      </c>
    </row>
    <row r="44418" spans="1:2" x14ac:dyDescent="0.25">
      <c r="A44418" s="3">
        <v>42035.845138888886</v>
      </c>
      <c r="B44418" s="2">
        <v>-12.266255791982015</v>
      </c>
    </row>
    <row r="44419" spans="1:2" x14ac:dyDescent="0.25">
      <c r="A44419" s="3">
        <v>42035.845833333333</v>
      </c>
      <c r="B44419" s="2">
        <v>-10.897681260108948</v>
      </c>
    </row>
    <row r="44420" spans="1:2" x14ac:dyDescent="0.25">
      <c r="A44420" s="3">
        <v>42035.84652777778</v>
      </c>
      <c r="B44420" s="2">
        <v>10.136010638872783</v>
      </c>
    </row>
    <row r="44421" spans="1:2" x14ac:dyDescent="0.25">
      <c r="A44421" s="3">
        <v>42035.847222222219</v>
      </c>
      <c r="B44421" s="2">
        <v>12.54130474726359</v>
      </c>
    </row>
    <row r="44422" spans="1:2" x14ac:dyDescent="0.25">
      <c r="A44422" s="3">
        <v>42035.847916666666</v>
      </c>
      <c r="B44422" s="2">
        <v>12.76873648961385</v>
      </c>
    </row>
    <row r="44423" spans="1:2" x14ac:dyDescent="0.25">
      <c r="A44423" s="3">
        <v>42035.848611111112</v>
      </c>
      <c r="B44423" s="2">
        <v>19.529897880554199</v>
      </c>
    </row>
    <row r="44424" spans="1:2" x14ac:dyDescent="0.25">
      <c r="A44424" s="3">
        <v>42035.849305555559</v>
      </c>
      <c r="B44424" s="2">
        <v>23.223432032267251</v>
      </c>
    </row>
    <row r="44425" spans="1:2" x14ac:dyDescent="0.25">
      <c r="A44425" s="3">
        <v>42035.85</v>
      </c>
      <c r="B44425" s="2">
        <v>18.769028345743816</v>
      </c>
    </row>
    <row r="44426" spans="1:2" x14ac:dyDescent="0.25">
      <c r="A44426" s="3">
        <v>42035.850694444445</v>
      </c>
      <c r="B44426" s="2">
        <v>19.891344642639162</v>
      </c>
    </row>
    <row r="44427" spans="1:2" x14ac:dyDescent="0.25">
      <c r="A44427" s="3">
        <v>42035.851388888892</v>
      </c>
      <c r="B44427" s="2">
        <v>24.789112091064453</v>
      </c>
    </row>
    <row r="44428" spans="1:2" x14ac:dyDescent="0.25">
      <c r="A44428" s="3">
        <v>42035.852083333331</v>
      </c>
      <c r="B44428" s="2">
        <v>28.223596509297689</v>
      </c>
    </row>
    <row r="44429" spans="1:2" x14ac:dyDescent="0.25">
      <c r="A44429" s="3">
        <v>42035.852777777778</v>
      </c>
      <c r="B44429" s="2">
        <v>31.653601455688477</v>
      </c>
    </row>
    <row r="44430" spans="1:2" x14ac:dyDescent="0.25">
      <c r="A44430" s="3">
        <v>42035.853472222225</v>
      </c>
      <c r="B44430" s="2">
        <v>22.62596295674642</v>
      </c>
    </row>
    <row r="44431" spans="1:2" x14ac:dyDescent="0.25">
      <c r="A44431" s="3">
        <v>42035.854166666664</v>
      </c>
      <c r="B44431" s="2">
        <v>27.699443562825522</v>
      </c>
    </row>
    <row r="44432" spans="1:2" x14ac:dyDescent="0.25">
      <c r="A44432" s="3">
        <v>42035.854861111111</v>
      </c>
      <c r="B44432" s="2">
        <v>24.501857757568359</v>
      </c>
    </row>
    <row r="44433" spans="1:2" x14ac:dyDescent="0.25">
      <c r="A44433" s="3">
        <v>42035.855555555558</v>
      </c>
      <c r="B44433" s="2">
        <v>19.957286326090493</v>
      </c>
    </row>
    <row r="44434" spans="1:2" x14ac:dyDescent="0.25">
      <c r="A44434" s="3">
        <v>42035.856249999997</v>
      </c>
      <c r="B44434" s="2">
        <v>19.986846987406413</v>
      </c>
    </row>
    <row r="44435" spans="1:2" x14ac:dyDescent="0.25">
      <c r="A44435" s="3">
        <v>42035.856944444444</v>
      </c>
      <c r="B44435" s="2">
        <v>16.298858229319254</v>
      </c>
    </row>
    <row r="44436" spans="1:2" x14ac:dyDescent="0.25">
      <c r="A44436" s="3">
        <v>42035.857638888891</v>
      </c>
      <c r="B44436" s="2">
        <v>19.029663721720379</v>
      </c>
    </row>
    <row r="44437" spans="1:2" x14ac:dyDescent="0.25">
      <c r="A44437" s="3">
        <v>42035.85833333333</v>
      </c>
      <c r="B44437" s="2">
        <v>15.640287748972575</v>
      </c>
    </row>
    <row r="44438" spans="1:2" x14ac:dyDescent="0.25">
      <c r="A44438" s="3">
        <v>42035.859027777777</v>
      </c>
      <c r="B44438" s="2">
        <v>16.905117098490397</v>
      </c>
    </row>
    <row r="44439" spans="1:2" x14ac:dyDescent="0.25">
      <c r="A44439" s="3">
        <v>42035.859722222223</v>
      </c>
      <c r="B44439" s="2">
        <v>16.549042638142904</v>
      </c>
    </row>
    <row r="44440" spans="1:2" x14ac:dyDescent="0.25">
      <c r="A44440" s="3">
        <v>42035.86041666667</v>
      </c>
      <c r="B44440" s="2">
        <v>16.318614085515339</v>
      </c>
    </row>
    <row r="44441" spans="1:2" x14ac:dyDescent="0.25">
      <c r="A44441" s="3">
        <v>42035.861111111109</v>
      </c>
      <c r="B44441" s="2">
        <v>11.663056659698487</v>
      </c>
    </row>
    <row r="44442" spans="1:2" x14ac:dyDescent="0.25">
      <c r="A44442" s="3">
        <v>42035.861805555556</v>
      </c>
      <c r="B44442" s="2">
        <v>14.822141853968303</v>
      </c>
    </row>
    <row r="44443" spans="1:2" x14ac:dyDescent="0.25">
      <c r="A44443" s="3">
        <v>42035.862500000003</v>
      </c>
      <c r="B44443" s="2">
        <v>13.505032126108805</v>
      </c>
    </row>
    <row r="44444" spans="1:2" x14ac:dyDescent="0.25">
      <c r="A44444" s="3">
        <v>42035.863194444442</v>
      </c>
      <c r="B44444" s="2">
        <v>12.361485226949055</v>
      </c>
    </row>
    <row r="44445" spans="1:2" x14ac:dyDescent="0.25">
      <c r="A44445" s="3">
        <v>42035.863888888889</v>
      </c>
      <c r="B44445" s="2">
        <v>10.152306779225666</v>
      </c>
    </row>
    <row r="44446" spans="1:2" x14ac:dyDescent="0.25">
      <c r="A44446" s="3">
        <v>42035.864583333336</v>
      </c>
      <c r="B44446" s="2">
        <v>2.4198390642801919</v>
      </c>
    </row>
    <row r="44447" spans="1:2" x14ac:dyDescent="0.25">
      <c r="A44447" s="3">
        <v>42035.865277777775</v>
      </c>
      <c r="B44447" s="2">
        <v>-16.764400736490884</v>
      </c>
    </row>
    <row r="44448" spans="1:2" x14ac:dyDescent="0.25">
      <c r="A44448" s="3">
        <v>42035.865972222222</v>
      </c>
      <c r="B44448" s="2">
        <v>-14.584571838378906</v>
      </c>
    </row>
    <row r="44449" spans="1:2" x14ac:dyDescent="0.25">
      <c r="A44449" s="3">
        <v>42035.866666666669</v>
      </c>
      <c r="B44449" s="2">
        <v>-14.304924488067627</v>
      </c>
    </row>
    <row r="44450" spans="1:2" x14ac:dyDescent="0.25">
      <c r="A44450" s="3">
        <v>42035.867361111108</v>
      </c>
      <c r="B44450" s="2">
        <v>-13.537725035349528</v>
      </c>
    </row>
    <row r="44451" spans="1:2" x14ac:dyDescent="0.25">
      <c r="A44451" s="3">
        <v>42035.868055555555</v>
      </c>
      <c r="B44451" s="2">
        <v>-9.0608770688374829</v>
      </c>
    </row>
    <row r="44452" spans="1:2" x14ac:dyDescent="0.25">
      <c r="A44452" s="3">
        <v>42035.868750000001</v>
      </c>
      <c r="B44452" s="2">
        <v>-9.9931775410970047</v>
      </c>
    </row>
    <row r="44453" spans="1:2" x14ac:dyDescent="0.25">
      <c r="A44453" s="3">
        <v>42035.869444444441</v>
      </c>
      <c r="B44453" s="2">
        <v>-13.175054486592611</v>
      </c>
    </row>
    <row r="44454" spans="1:2" x14ac:dyDescent="0.25">
      <c r="A44454" s="3">
        <v>42035.870138888888</v>
      </c>
      <c r="B44454" s="2">
        <v>-16.571351496378579</v>
      </c>
    </row>
    <row r="44455" spans="1:2" x14ac:dyDescent="0.25">
      <c r="A44455" s="3">
        <v>42035.870833333334</v>
      </c>
      <c r="B44455" s="2">
        <v>-15.841352208455403</v>
      </c>
    </row>
    <row r="44456" spans="1:2" x14ac:dyDescent="0.25">
      <c r="A44456" s="3">
        <v>42035.871527777781</v>
      </c>
      <c r="B44456" s="2">
        <v>-14.170254802703857</v>
      </c>
    </row>
    <row r="44457" spans="1:2" x14ac:dyDescent="0.25">
      <c r="A44457" s="3">
        <v>42035.87222222222</v>
      </c>
      <c r="B44457" s="2">
        <v>-17.218689187367758</v>
      </c>
    </row>
    <row r="44458" spans="1:2" x14ac:dyDescent="0.25">
      <c r="A44458" s="3">
        <v>42035.872916666667</v>
      </c>
      <c r="B44458" s="2">
        <v>-24.944606113433839</v>
      </c>
    </row>
    <row r="44459" spans="1:2" x14ac:dyDescent="0.25">
      <c r="A44459" s="3">
        <v>42035.873611111114</v>
      </c>
      <c r="B44459" s="2">
        <v>-28.611078389485677</v>
      </c>
    </row>
    <row r="44460" spans="1:2" x14ac:dyDescent="0.25">
      <c r="A44460" s="3">
        <v>42035.874305555553</v>
      </c>
      <c r="B44460" s="2">
        <v>-30.41756966908773</v>
      </c>
    </row>
    <row r="44461" spans="1:2" x14ac:dyDescent="0.25">
      <c r="A44461" s="3">
        <v>42035.875</v>
      </c>
      <c r="B44461" s="2">
        <v>-25.676699829101562</v>
      </c>
    </row>
    <row r="44462" spans="1:2" x14ac:dyDescent="0.25">
      <c r="A44462" s="3">
        <v>42035.875694444447</v>
      </c>
      <c r="B44462" s="2">
        <v>-27.710614967346192</v>
      </c>
    </row>
    <row r="44463" spans="1:2" x14ac:dyDescent="0.25">
      <c r="A44463" s="3">
        <v>42035.876388888886</v>
      </c>
      <c r="B44463" s="2">
        <v>-28.805199940999348</v>
      </c>
    </row>
    <row r="44464" spans="1:2" x14ac:dyDescent="0.25">
      <c r="A44464" s="3">
        <v>42035.877083333333</v>
      </c>
      <c r="B44464" s="2">
        <v>-22.617441813151043</v>
      </c>
    </row>
    <row r="44465" spans="1:2" x14ac:dyDescent="0.25">
      <c r="A44465" s="3">
        <v>42035.87777777778</v>
      </c>
      <c r="B44465" s="2">
        <v>-11.808395353953044</v>
      </c>
    </row>
    <row r="44466" spans="1:2" x14ac:dyDescent="0.25">
      <c r="A44466" s="3">
        <v>42035.878472222219</v>
      </c>
      <c r="B44466" s="2">
        <v>-10.399700450897218</v>
      </c>
    </row>
    <row r="44467" spans="1:2" x14ac:dyDescent="0.25">
      <c r="A44467" s="3">
        <v>42035.879166666666</v>
      </c>
      <c r="B44467" s="2">
        <v>-13.656010627746582</v>
      </c>
    </row>
    <row r="44468" spans="1:2" x14ac:dyDescent="0.25">
      <c r="A44468" s="3">
        <v>42035.879861111112</v>
      </c>
      <c r="B44468" s="2">
        <v>-17.3699933052063</v>
      </c>
    </row>
    <row r="44469" spans="1:2" x14ac:dyDescent="0.25">
      <c r="A44469" s="3">
        <v>42035.880555555559</v>
      </c>
      <c r="B44469" s="2">
        <v>-16.98879114786784</v>
      </c>
    </row>
    <row r="44470" spans="1:2" x14ac:dyDescent="0.25">
      <c r="A44470" s="3">
        <v>42035.881249999999</v>
      </c>
      <c r="B44470" s="2">
        <v>-16.40644137064616</v>
      </c>
    </row>
    <row r="44471" spans="1:2" x14ac:dyDescent="0.25">
      <c r="A44471" s="3">
        <v>42035.881944444445</v>
      </c>
      <c r="B44471" s="2">
        <v>-16.781298414866129</v>
      </c>
    </row>
    <row r="44472" spans="1:2" x14ac:dyDescent="0.25">
      <c r="A44472" s="3">
        <v>42035.882638888892</v>
      </c>
      <c r="B44472" s="2">
        <v>-11.06881300608317</v>
      </c>
    </row>
    <row r="44473" spans="1:2" x14ac:dyDescent="0.25">
      <c r="A44473" s="3">
        <v>42035.883333333331</v>
      </c>
      <c r="B44473" s="2">
        <v>-12.633534177144368</v>
      </c>
    </row>
    <row r="44474" spans="1:2" x14ac:dyDescent="0.25">
      <c r="A44474" s="3">
        <v>42035.884027777778</v>
      </c>
      <c r="B44474" s="2">
        <v>-10.761043866475424</v>
      </c>
    </row>
    <row r="44475" spans="1:2" x14ac:dyDescent="0.25">
      <c r="A44475" s="3">
        <v>42035.884722222225</v>
      </c>
      <c r="B44475" s="2">
        <v>-10.251848538716635</v>
      </c>
    </row>
    <row r="44476" spans="1:2" x14ac:dyDescent="0.25">
      <c r="A44476" s="3">
        <v>42035.885416666664</v>
      </c>
      <c r="B44476" s="2">
        <v>-6.9144153277079266</v>
      </c>
    </row>
    <row r="44477" spans="1:2" x14ac:dyDescent="0.25">
      <c r="A44477" s="3">
        <v>42035.886111111111</v>
      </c>
      <c r="B44477" s="2">
        <v>-2.9891369819641112</v>
      </c>
    </row>
    <row r="44478" spans="1:2" x14ac:dyDescent="0.25">
      <c r="A44478" s="3">
        <v>42035.886805555558</v>
      </c>
      <c r="B44478" s="2">
        <v>0.71174337069193527</v>
      </c>
    </row>
    <row r="44479" spans="1:2" x14ac:dyDescent="0.25">
      <c r="A44479" s="3">
        <v>42035.887499999997</v>
      </c>
      <c r="B44479" s="2">
        <v>2.2512288729349774</v>
      </c>
    </row>
    <row r="44480" spans="1:2" x14ac:dyDescent="0.25">
      <c r="A44480" s="3">
        <v>42035.888194444444</v>
      </c>
      <c r="B44480" s="2">
        <v>1.6483899116516114</v>
      </c>
    </row>
    <row r="44481" spans="1:2" x14ac:dyDescent="0.25">
      <c r="A44481" s="3">
        <v>42035.888888888891</v>
      </c>
      <c r="B44481" s="2">
        <v>4.2137306690216061</v>
      </c>
    </row>
    <row r="44482" spans="1:2" x14ac:dyDescent="0.25">
      <c r="A44482" s="3">
        <v>42035.88958333333</v>
      </c>
      <c r="B44482" s="2">
        <v>1.5158056418100994</v>
      </c>
    </row>
    <row r="44483" spans="1:2" x14ac:dyDescent="0.25">
      <c r="A44483" s="3">
        <v>42035.890277777777</v>
      </c>
      <c r="B44483" s="2">
        <v>2.75595117410024</v>
      </c>
    </row>
    <row r="44484" spans="1:2" x14ac:dyDescent="0.25">
      <c r="A44484" s="3">
        <v>42035.890972222223</v>
      </c>
      <c r="B44484" s="2">
        <v>3.0279264211654664</v>
      </c>
    </row>
    <row r="44485" spans="1:2" x14ac:dyDescent="0.25">
      <c r="A44485" s="3">
        <v>42035.89166666667</v>
      </c>
      <c r="B44485" s="2">
        <v>1.8434199174245198</v>
      </c>
    </row>
    <row r="44486" spans="1:2" x14ac:dyDescent="0.25">
      <c r="A44486" s="3">
        <v>42035.892361111109</v>
      </c>
      <c r="B44486" s="2">
        <v>-4.2133928696314493</v>
      </c>
    </row>
    <row r="44487" spans="1:2" x14ac:dyDescent="0.25">
      <c r="A44487" s="3">
        <v>42035.893055555556</v>
      </c>
      <c r="B44487" s="2">
        <v>1.9253104209899903</v>
      </c>
    </row>
    <row r="44488" spans="1:2" x14ac:dyDescent="0.25">
      <c r="A44488" s="3">
        <v>42035.893750000003</v>
      </c>
      <c r="B44488" s="2">
        <v>3.1285806337992352</v>
      </c>
    </row>
    <row r="44489" spans="1:2" x14ac:dyDescent="0.25">
      <c r="A44489" s="3">
        <v>42035.894444444442</v>
      </c>
      <c r="B44489" s="2">
        <v>2.583478005727132</v>
      </c>
    </row>
    <row r="44490" spans="1:2" x14ac:dyDescent="0.25">
      <c r="A44490" s="3">
        <v>42035.895138888889</v>
      </c>
      <c r="B44490" s="2">
        <v>0.88633244832356772</v>
      </c>
    </row>
    <row r="44491" spans="1:2" x14ac:dyDescent="0.25">
      <c r="A44491" s="3">
        <v>42035.895833333336</v>
      </c>
      <c r="B44491" s="2">
        <v>2.1765043258666994</v>
      </c>
    </row>
    <row r="44492" spans="1:2" x14ac:dyDescent="0.25">
      <c r="A44492" s="3">
        <v>42035.896527777775</v>
      </c>
      <c r="B44492" s="2">
        <v>2.7053471883138021</v>
      </c>
    </row>
    <row r="44493" spans="1:2" x14ac:dyDescent="0.25">
      <c r="A44493" s="3">
        <v>42035.897222222222</v>
      </c>
      <c r="B44493" s="2">
        <v>3.6127207835515338</v>
      </c>
    </row>
    <row r="44494" spans="1:2" x14ac:dyDescent="0.25">
      <c r="A44494" s="3">
        <v>42035.897916666669</v>
      </c>
      <c r="B44494" s="2">
        <v>2.255388299624125</v>
      </c>
    </row>
    <row r="44495" spans="1:2" x14ac:dyDescent="0.25">
      <c r="A44495" s="3">
        <v>42035.898611111108</v>
      </c>
      <c r="B44495" s="2">
        <v>2.2343592166900637</v>
      </c>
    </row>
    <row r="44496" spans="1:2" x14ac:dyDescent="0.25">
      <c r="A44496" s="3">
        <v>42035.899305555555</v>
      </c>
      <c r="B44496" s="2">
        <v>5.6524755001068119</v>
      </c>
    </row>
    <row r="44497" spans="1:2" x14ac:dyDescent="0.25">
      <c r="A44497" s="3">
        <v>42035.9</v>
      </c>
      <c r="B44497" s="2">
        <v>2.9113508462905884</v>
      </c>
    </row>
    <row r="44498" spans="1:2" x14ac:dyDescent="0.25">
      <c r="A44498" s="3">
        <v>42035.900694444441</v>
      </c>
      <c r="B44498" s="2">
        <v>6.0642818291982019</v>
      </c>
    </row>
    <row r="44499" spans="1:2" x14ac:dyDescent="0.25">
      <c r="A44499" s="3">
        <v>42035.901388888888</v>
      </c>
      <c r="B44499" s="2">
        <v>8.4059831460316978</v>
      </c>
    </row>
    <row r="44500" spans="1:2" x14ac:dyDescent="0.25">
      <c r="A44500" s="3">
        <v>42035.902083333334</v>
      </c>
      <c r="B44500" s="2">
        <v>6.3693995475769043</v>
      </c>
    </row>
    <row r="44501" spans="1:2" x14ac:dyDescent="0.25">
      <c r="A44501" s="3">
        <v>42035.902777777781</v>
      </c>
      <c r="B44501" s="2">
        <v>7.1170771598815916</v>
      </c>
    </row>
    <row r="44502" spans="1:2" x14ac:dyDescent="0.25">
      <c r="A44502" s="3">
        <v>42035.90347222222</v>
      </c>
      <c r="B44502" s="2">
        <v>6.3516664346059164</v>
      </c>
    </row>
    <row r="44503" spans="1:2" x14ac:dyDescent="0.25">
      <c r="A44503" s="3">
        <v>42035.904166666667</v>
      </c>
      <c r="B44503" s="2">
        <v>7.0117014408111569</v>
      </c>
    </row>
    <row r="44504" spans="1:2" x14ac:dyDescent="0.25">
      <c r="A44504" s="3">
        <v>42035.904861111114</v>
      </c>
      <c r="B44504" s="2">
        <v>12.054958343505859</v>
      </c>
    </row>
    <row r="44505" spans="1:2" x14ac:dyDescent="0.25">
      <c r="A44505" s="3">
        <v>42035.905555555553</v>
      </c>
      <c r="B44505" s="2">
        <v>9.423790582021077</v>
      </c>
    </row>
    <row r="44506" spans="1:2" x14ac:dyDescent="0.25">
      <c r="A44506" s="3">
        <v>42035.90625</v>
      </c>
      <c r="B44506" s="2">
        <v>11.056498463948568</v>
      </c>
    </row>
    <row r="44507" spans="1:2" x14ac:dyDescent="0.25">
      <c r="A44507" s="3">
        <v>42035.906944444447</v>
      </c>
      <c r="B44507" s="2">
        <v>15.622048918406168</v>
      </c>
    </row>
    <row r="44508" spans="1:2" x14ac:dyDescent="0.25">
      <c r="A44508" s="3">
        <v>42035.907638888886</v>
      </c>
      <c r="B44508" s="2">
        <v>17.830171902974445</v>
      </c>
    </row>
    <row r="44509" spans="1:2" x14ac:dyDescent="0.25">
      <c r="A44509" s="3">
        <v>42035.908333333333</v>
      </c>
      <c r="B44509" s="2">
        <v>25.211670239766438</v>
      </c>
    </row>
    <row r="44510" spans="1:2" x14ac:dyDescent="0.25">
      <c r="A44510" s="3">
        <v>42035.90902777778</v>
      </c>
      <c r="B44510" s="2">
        <v>21.942343457539877</v>
      </c>
    </row>
    <row r="44511" spans="1:2" x14ac:dyDescent="0.25">
      <c r="A44511" s="3">
        <v>42035.909722222219</v>
      </c>
      <c r="B44511" s="2">
        <v>23.663315836588541</v>
      </c>
    </row>
    <row r="44512" spans="1:2" x14ac:dyDescent="0.25">
      <c r="A44512" s="3">
        <v>42035.910416666666</v>
      </c>
      <c r="B44512" s="2">
        <v>23.860343488057456</v>
      </c>
    </row>
    <row r="44513" spans="1:2" x14ac:dyDescent="0.25">
      <c r="A44513" s="3">
        <v>42035.911111111112</v>
      </c>
      <c r="B44513" s="2">
        <v>23.813763427734376</v>
      </c>
    </row>
    <row r="44514" spans="1:2" x14ac:dyDescent="0.25">
      <c r="A44514" s="3">
        <v>42035.911805555559</v>
      </c>
      <c r="B44514" s="2">
        <v>23.235659980773924</v>
      </c>
    </row>
    <row r="44515" spans="1:2" x14ac:dyDescent="0.25">
      <c r="A44515" s="3">
        <v>42035.912499999999</v>
      </c>
      <c r="B44515" s="2">
        <v>16.729418754577637</v>
      </c>
    </row>
    <row r="44516" spans="1:2" x14ac:dyDescent="0.25">
      <c r="A44516" s="3">
        <v>42035.913194444445</v>
      </c>
      <c r="B44516" s="2">
        <v>11.393577607472738</v>
      </c>
    </row>
    <row r="44517" spans="1:2" x14ac:dyDescent="0.25">
      <c r="A44517" s="3">
        <v>42035.913888888892</v>
      </c>
      <c r="B44517" s="2">
        <v>12.816008981068929</v>
      </c>
    </row>
    <row r="44518" spans="1:2" x14ac:dyDescent="0.25">
      <c r="A44518" s="3">
        <v>42035.914583333331</v>
      </c>
      <c r="B44518" s="2">
        <v>8.3023389498392746</v>
      </c>
    </row>
    <row r="44519" spans="1:2" x14ac:dyDescent="0.25">
      <c r="A44519" s="3">
        <v>42035.915277777778</v>
      </c>
      <c r="B44519" s="2">
        <v>5.3373236815134684</v>
      </c>
    </row>
    <row r="44520" spans="1:2" x14ac:dyDescent="0.25">
      <c r="A44520" s="3">
        <v>42035.915972222225</v>
      </c>
      <c r="B44520" s="2">
        <v>4.8565201441446941</v>
      </c>
    </row>
    <row r="44521" spans="1:2" x14ac:dyDescent="0.25">
      <c r="A44521" s="3">
        <v>42035.916666666664</v>
      </c>
      <c r="B44521" s="2">
        <v>1.9820053736368815</v>
      </c>
    </row>
    <row r="44522" spans="1:2" x14ac:dyDescent="0.25">
      <c r="A44522" s="3">
        <v>42035.917361111111</v>
      </c>
      <c r="B44522" s="2">
        <v>6.1980314254760742</v>
      </c>
    </row>
    <row r="44523" spans="1:2" x14ac:dyDescent="0.25">
      <c r="A44523" s="3">
        <v>42035.918055555558</v>
      </c>
      <c r="B44523" s="2">
        <v>1.0442113637924195</v>
      </c>
    </row>
    <row r="44524" spans="1:2" x14ac:dyDescent="0.25">
      <c r="A44524" s="3">
        <v>42035.918749999997</v>
      </c>
      <c r="B44524" s="2">
        <v>-1.0859925429026285</v>
      </c>
    </row>
    <row r="44525" spans="1:2" x14ac:dyDescent="0.25">
      <c r="A44525" s="3">
        <v>42035.919444444444</v>
      </c>
      <c r="B44525" s="2">
        <v>-5.1957557996114092</v>
      </c>
    </row>
    <row r="44526" spans="1:2" x14ac:dyDescent="0.25">
      <c r="A44526" s="3">
        <v>42035.920138888891</v>
      </c>
      <c r="B44526" s="2">
        <v>-11.520059521993002</v>
      </c>
    </row>
    <row r="44527" spans="1:2" x14ac:dyDescent="0.25">
      <c r="A44527" s="3">
        <v>42035.92083333333</v>
      </c>
      <c r="B44527" s="2">
        <v>-17.776434898376465</v>
      </c>
    </row>
    <row r="44528" spans="1:2" x14ac:dyDescent="0.25">
      <c r="A44528" s="3">
        <v>42035.921527777777</v>
      </c>
      <c r="B44528" s="2">
        <v>-14.055172824859619</v>
      </c>
    </row>
    <row r="44529" spans="1:2" x14ac:dyDescent="0.25">
      <c r="A44529" s="3">
        <v>42035.922222222223</v>
      </c>
      <c r="B44529" s="2">
        <v>-20.656851132710774</v>
      </c>
    </row>
    <row r="44530" spans="1:2" x14ac:dyDescent="0.25">
      <c r="A44530" s="3">
        <v>42035.92291666667</v>
      </c>
      <c r="B44530" s="2">
        <v>-27.423739560445149</v>
      </c>
    </row>
    <row r="44531" spans="1:2" x14ac:dyDescent="0.25">
      <c r="A44531" s="3">
        <v>42035.923611111109</v>
      </c>
      <c r="B44531" s="2">
        <v>-27.346678670247396</v>
      </c>
    </row>
    <row r="44532" spans="1:2" x14ac:dyDescent="0.25">
      <c r="A44532" s="3">
        <v>42035.924305555556</v>
      </c>
      <c r="B44532" s="2">
        <v>-22.432662200927734</v>
      </c>
    </row>
    <row r="44533" spans="1:2" x14ac:dyDescent="0.25">
      <c r="A44533" s="3">
        <v>42035.925000000003</v>
      </c>
      <c r="B44533" s="2">
        <v>-22.574691263834634</v>
      </c>
    </row>
    <row r="44534" spans="1:2" x14ac:dyDescent="0.25">
      <c r="A44534" s="3">
        <v>42035.925694444442</v>
      </c>
      <c r="B44534" s="2">
        <v>-24.964674758911134</v>
      </c>
    </row>
    <row r="44535" spans="1:2" x14ac:dyDescent="0.25">
      <c r="A44535" s="3">
        <v>42035.926388888889</v>
      </c>
      <c r="B44535" s="2">
        <v>-22.115255292256673</v>
      </c>
    </row>
    <row r="44536" spans="1:2" x14ac:dyDescent="0.25">
      <c r="A44536" s="3">
        <v>42035.927083333336</v>
      </c>
      <c r="B44536" s="2">
        <v>-17.808084996541343</v>
      </c>
    </row>
    <row r="44537" spans="1:2" x14ac:dyDescent="0.25">
      <c r="A44537" s="3">
        <v>42035.927777777775</v>
      </c>
      <c r="B44537" s="2">
        <v>-15.819709142049154</v>
      </c>
    </row>
    <row r="44538" spans="1:2" x14ac:dyDescent="0.25">
      <c r="A44538" s="3">
        <v>42035.928472222222</v>
      </c>
      <c r="B44538" s="2">
        <v>-8.3397364457448315</v>
      </c>
    </row>
    <row r="44539" spans="1:2" x14ac:dyDescent="0.25">
      <c r="A44539" s="3">
        <v>42035.929166666669</v>
      </c>
      <c r="B44539" s="2">
        <v>-4.1272760629653931</v>
      </c>
    </row>
    <row r="44540" spans="1:2" x14ac:dyDescent="0.25">
      <c r="A44540" s="3">
        <v>42035.929861111108</v>
      </c>
      <c r="B44540" s="2">
        <v>-2.6031996806462607</v>
      </c>
    </row>
    <row r="44541" spans="1:2" x14ac:dyDescent="0.25">
      <c r="A44541" s="3">
        <v>42035.930555555555</v>
      </c>
      <c r="B44541" s="2">
        <v>-4.2513745347658789</v>
      </c>
    </row>
    <row r="44542" spans="1:2" x14ac:dyDescent="0.25">
      <c r="A44542" s="3">
        <v>42035.931250000001</v>
      </c>
      <c r="B44542" s="2">
        <v>-9.9723109881083172</v>
      </c>
    </row>
    <row r="44543" spans="1:2" x14ac:dyDescent="0.25">
      <c r="A44543" s="3">
        <v>42035.931944444441</v>
      </c>
      <c r="B44543" s="2">
        <v>-3.5518284797668458</v>
      </c>
    </row>
    <row r="44544" spans="1:2" x14ac:dyDescent="0.25">
      <c r="A44544" s="3">
        <v>42035.932638888888</v>
      </c>
      <c r="B44544" s="2">
        <v>4.8976997057596838</v>
      </c>
    </row>
    <row r="44545" spans="1:2" x14ac:dyDescent="0.25">
      <c r="A44545" s="3">
        <v>42035.933333333334</v>
      </c>
      <c r="B44545" s="2">
        <v>4.4823320070902506</v>
      </c>
    </row>
    <row r="44546" spans="1:2" x14ac:dyDescent="0.25">
      <c r="A44546" s="3">
        <v>42035.934027777781</v>
      </c>
      <c r="B44546" s="2">
        <v>-0.53077864646911621</v>
      </c>
    </row>
    <row r="44547" spans="1:2" x14ac:dyDescent="0.25">
      <c r="A44547" s="3">
        <v>42035.93472222222</v>
      </c>
      <c r="B44547" s="2">
        <v>0.44411338170369469</v>
      </c>
    </row>
    <row r="44548" spans="1:2" x14ac:dyDescent="0.25">
      <c r="A44548" s="3">
        <v>42035.935416666667</v>
      </c>
      <c r="B44548" s="2">
        <v>5.1151672840118412</v>
      </c>
    </row>
    <row r="44549" spans="1:2" x14ac:dyDescent="0.25">
      <c r="A44549" s="3">
        <v>42035.936111111114</v>
      </c>
      <c r="B44549" s="2">
        <v>6.7749070962270102</v>
      </c>
    </row>
    <row r="44550" spans="1:2" x14ac:dyDescent="0.25">
      <c r="A44550" s="3">
        <v>42035.936805555553</v>
      </c>
      <c r="B44550" s="2">
        <v>9.1344941933949784</v>
      </c>
    </row>
    <row r="44551" spans="1:2" x14ac:dyDescent="0.25">
      <c r="A44551" s="3">
        <v>42035.9375</v>
      </c>
      <c r="B44551" s="2">
        <v>6.8569922924041746</v>
      </c>
    </row>
    <row r="44552" spans="1:2" x14ac:dyDescent="0.25">
      <c r="A44552" s="3">
        <v>42035.938194444447</v>
      </c>
      <c r="B44552" s="2">
        <v>1.5507482051849366</v>
      </c>
    </row>
    <row r="44553" spans="1:2" x14ac:dyDescent="0.25">
      <c r="A44553" s="3">
        <v>42035.938888888886</v>
      </c>
      <c r="B44553" s="2">
        <v>4.4799472808837892</v>
      </c>
    </row>
    <row r="44554" spans="1:2" x14ac:dyDescent="0.25">
      <c r="A44554" s="3">
        <v>42035.939583333333</v>
      </c>
      <c r="B44554" s="2">
        <v>12.93068455060323</v>
      </c>
    </row>
    <row r="44555" spans="1:2" x14ac:dyDescent="0.25">
      <c r="A44555" s="3">
        <v>42035.94027777778</v>
      </c>
      <c r="B44555" s="2">
        <v>18.475210634867349</v>
      </c>
    </row>
    <row r="44556" spans="1:2" x14ac:dyDescent="0.25">
      <c r="A44556" s="3">
        <v>42035.940972222219</v>
      </c>
      <c r="B44556" s="2">
        <v>24.975867207845052</v>
      </c>
    </row>
    <row r="44557" spans="1:2" x14ac:dyDescent="0.25">
      <c r="A44557" s="3">
        <v>42035.941666666666</v>
      </c>
      <c r="B44557" s="2">
        <v>23.082843780517578</v>
      </c>
    </row>
    <row r="44558" spans="1:2" x14ac:dyDescent="0.25">
      <c r="A44558" s="3">
        <v>42035.942361111112</v>
      </c>
      <c r="B44558" s="2">
        <v>21.623471641540526</v>
      </c>
    </row>
    <row r="44559" spans="1:2" x14ac:dyDescent="0.25">
      <c r="A44559" s="3">
        <v>42035.943055555559</v>
      </c>
      <c r="B44559" s="2">
        <v>22.381250699361164</v>
      </c>
    </row>
    <row r="44560" spans="1:2" x14ac:dyDescent="0.25">
      <c r="A44560" s="3">
        <v>42035.943749999999</v>
      </c>
      <c r="B44560" s="2">
        <v>27.033847808837891</v>
      </c>
    </row>
    <row r="44561" spans="1:2" x14ac:dyDescent="0.25">
      <c r="A44561" s="3">
        <v>42035.944444444445</v>
      </c>
      <c r="B44561" s="2">
        <v>28.798695945739745</v>
      </c>
    </row>
    <row r="44562" spans="1:2" x14ac:dyDescent="0.25">
      <c r="A44562" s="3">
        <v>42035.945138888892</v>
      </c>
      <c r="B44562" s="2">
        <v>27.889050928751626</v>
      </c>
    </row>
    <row r="44563" spans="1:2" x14ac:dyDescent="0.25">
      <c r="A44563" s="3">
        <v>42035.945833333331</v>
      </c>
      <c r="B44563" s="2">
        <v>26.740992164611818</v>
      </c>
    </row>
    <row r="44564" spans="1:2" x14ac:dyDescent="0.25">
      <c r="A44564" s="3">
        <v>42035.946527777778</v>
      </c>
      <c r="B44564" s="2">
        <v>26.617221832275391</v>
      </c>
    </row>
    <row r="44565" spans="1:2" x14ac:dyDescent="0.25">
      <c r="A44565" s="3">
        <v>42035.947222222225</v>
      </c>
      <c r="B44565" s="2">
        <v>29.124204126993813</v>
      </c>
    </row>
    <row r="44566" spans="1:2" x14ac:dyDescent="0.25">
      <c r="A44566" s="3">
        <v>42035.947916666664</v>
      </c>
      <c r="B44566" s="2">
        <v>16.306956609090168</v>
      </c>
    </row>
    <row r="44567" spans="1:2" x14ac:dyDescent="0.25">
      <c r="A44567" s="3">
        <v>42035.948611111111</v>
      </c>
      <c r="B44567" s="2">
        <v>16.207593313852946</v>
      </c>
    </row>
    <row r="44568" spans="1:2" x14ac:dyDescent="0.25">
      <c r="A44568" s="3">
        <v>42035.949305555558</v>
      </c>
      <c r="B44568" s="2">
        <v>10.846640904744467</v>
      </c>
    </row>
    <row r="44569" spans="1:2" x14ac:dyDescent="0.25">
      <c r="A44569" s="3">
        <v>42035.95</v>
      </c>
      <c r="B44569" s="2">
        <v>7.1194752216339108</v>
      </c>
    </row>
    <row r="44570" spans="1:2" x14ac:dyDescent="0.25">
      <c r="A44570" s="3">
        <v>42035.950694444444</v>
      </c>
      <c r="B44570" s="2">
        <v>3.3923908472061157</v>
      </c>
    </row>
    <row r="44571" spans="1:2" x14ac:dyDescent="0.25">
      <c r="A44571" s="3">
        <v>42035.951388888891</v>
      </c>
      <c r="B44571" s="2">
        <v>6.478847169876099</v>
      </c>
    </row>
    <row r="44572" spans="1:2" x14ac:dyDescent="0.25">
      <c r="A44572" s="3">
        <v>42035.95208333333</v>
      </c>
      <c r="B44572" s="2">
        <v>11.967031796773275</v>
      </c>
    </row>
    <row r="44573" spans="1:2" x14ac:dyDescent="0.25">
      <c r="A44573" s="3">
        <v>42035.952777777777</v>
      </c>
      <c r="B44573" s="2">
        <v>9.5897924900054932</v>
      </c>
    </row>
    <row r="44574" spans="1:2" x14ac:dyDescent="0.25">
      <c r="A44574" s="3">
        <v>42035.953472222223</v>
      </c>
      <c r="B44574" s="2">
        <v>13.370245297749838</v>
      </c>
    </row>
    <row r="44575" spans="1:2" x14ac:dyDescent="0.25">
      <c r="A44575" s="3">
        <v>42035.95416666667</v>
      </c>
      <c r="B44575" s="2">
        <v>16.015803877512614</v>
      </c>
    </row>
    <row r="44576" spans="1:2" x14ac:dyDescent="0.25">
      <c r="A44576" s="3">
        <v>42035.954861111109</v>
      </c>
      <c r="B44576" s="2">
        <v>9.3695167859395347</v>
      </c>
    </row>
    <row r="44577" spans="1:2" x14ac:dyDescent="0.25">
      <c r="A44577" s="3">
        <v>42035.955555555556</v>
      </c>
      <c r="B44577" s="2">
        <v>8.0010921478271477</v>
      </c>
    </row>
    <row r="44578" spans="1:2" x14ac:dyDescent="0.25">
      <c r="A44578" s="3">
        <v>42035.956250000003</v>
      </c>
      <c r="B44578" s="2">
        <v>4.2853087425231937</v>
      </c>
    </row>
    <row r="44579" spans="1:2" x14ac:dyDescent="0.25">
      <c r="A44579" s="3">
        <v>42035.956944444442</v>
      </c>
      <c r="B44579" s="2">
        <v>7.1583577156066891</v>
      </c>
    </row>
    <row r="44580" spans="1:2" x14ac:dyDescent="0.25">
      <c r="A44580" s="3">
        <v>42035.957638888889</v>
      </c>
      <c r="B44580" s="2">
        <v>11.146392933527629</v>
      </c>
    </row>
    <row r="44581" spans="1:2" x14ac:dyDescent="0.25">
      <c r="A44581" s="3">
        <v>42035.958333333336</v>
      </c>
      <c r="B44581" s="2">
        <v>7.3006230672200525</v>
      </c>
    </row>
    <row r="44582" spans="1:2" x14ac:dyDescent="0.25">
      <c r="A44582" s="3">
        <v>42035.959027777775</v>
      </c>
      <c r="B44582" s="2">
        <v>13.562310377756754</v>
      </c>
    </row>
    <row r="44583" spans="1:2" x14ac:dyDescent="0.25">
      <c r="A44583" s="3">
        <v>42035.959722222222</v>
      </c>
      <c r="B44583" s="2">
        <v>7.9895906766255695</v>
      </c>
    </row>
    <row r="44584" spans="1:2" x14ac:dyDescent="0.25">
      <c r="A44584" s="3">
        <v>42035.960416666669</v>
      </c>
      <c r="B44584" s="2">
        <v>5.5707515875498457</v>
      </c>
    </row>
    <row r="44585" spans="1:2" x14ac:dyDescent="0.25">
      <c r="A44585" s="3">
        <v>42035.961111111108</v>
      </c>
      <c r="B44585" s="2">
        <v>3.3029537479082745</v>
      </c>
    </row>
    <row r="44586" spans="1:2" x14ac:dyDescent="0.25">
      <c r="A44586" s="3">
        <v>42035.961805555555</v>
      </c>
      <c r="B44586" s="2">
        <v>1.2700265725453694</v>
      </c>
    </row>
    <row r="44587" spans="1:2" x14ac:dyDescent="0.25">
      <c r="A44587" s="3">
        <v>42035.962500000001</v>
      </c>
      <c r="B44587" s="2">
        <v>2.0892460982004804</v>
      </c>
    </row>
    <row r="44588" spans="1:2" x14ac:dyDescent="0.25">
      <c r="A44588" s="3">
        <v>42035.963194444441</v>
      </c>
      <c r="B44588" s="2">
        <v>13.344255367914835</v>
      </c>
    </row>
    <row r="44589" spans="1:2" x14ac:dyDescent="0.25">
      <c r="A44589" s="3">
        <v>42035.963888888888</v>
      </c>
      <c r="B44589" s="2">
        <v>2.3013120571772259</v>
      </c>
    </row>
    <row r="44590" spans="1:2" x14ac:dyDescent="0.25">
      <c r="A44590" s="3">
        <v>42035.964583333334</v>
      </c>
      <c r="B44590" s="2">
        <v>0.19251549243927002</v>
      </c>
    </row>
    <row r="44591" spans="1:2" x14ac:dyDescent="0.25">
      <c r="A44591" s="3">
        <v>42035.965277777781</v>
      </c>
      <c r="B44591" s="2">
        <v>1.4519984006881714</v>
      </c>
    </row>
    <row r="44592" spans="1:2" x14ac:dyDescent="0.25">
      <c r="A44592" s="3">
        <v>42035.96597222222</v>
      </c>
      <c r="B44592" s="2">
        <v>-5.2760231653849283</v>
      </c>
    </row>
    <row r="44593" spans="1:2" x14ac:dyDescent="0.25">
      <c r="A44593" s="3">
        <v>42035.966666666667</v>
      </c>
      <c r="B44593" s="2">
        <v>-13.924489370981853</v>
      </c>
    </row>
    <row r="44594" spans="1:2" x14ac:dyDescent="0.25">
      <c r="A44594" s="3">
        <v>42035.967361111114</v>
      </c>
      <c r="B44594" s="2">
        <v>-26.051405270894367</v>
      </c>
    </row>
    <row r="44595" spans="1:2" x14ac:dyDescent="0.25">
      <c r="A44595" s="3">
        <v>42035.968055555553</v>
      </c>
      <c r="B44595" s="2">
        <v>-30.823786544799805</v>
      </c>
    </row>
    <row r="44596" spans="1:2" x14ac:dyDescent="0.25">
      <c r="A44596" s="3">
        <v>42035.96875</v>
      </c>
      <c r="B44596" s="2">
        <v>-35.929575252532956</v>
      </c>
    </row>
    <row r="44597" spans="1:2" x14ac:dyDescent="0.25">
      <c r="A44597" s="3">
        <v>42035.969444444447</v>
      </c>
      <c r="B44597" s="2">
        <v>-20.518383407592772</v>
      </c>
    </row>
    <row r="44598" spans="1:2" x14ac:dyDescent="0.25">
      <c r="A44598" s="3">
        <v>42035.970138888886</v>
      </c>
      <c r="B44598" s="2">
        <v>-18.81402759552002</v>
      </c>
    </row>
    <row r="44599" spans="1:2" x14ac:dyDescent="0.25">
      <c r="A44599" s="3">
        <v>42035.970833333333</v>
      </c>
      <c r="B44599" s="2">
        <v>-20.524059549967447</v>
      </c>
    </row>
    <row r="44600" spans="1:2" x14ac:dyDescent="0.25">
      <c r="A44600" s="3">
        <v>42035.97152777778</v>
      </c>
      <c r="B44600" s="2">
        <v>-21.072519493103027</v>
      </c>
    </row>
    <row r="44601" spans="1:2" x14ac:dyDescent="0.25">
      <c r="A44601" s="3">
        <v>42035.972222222219</v>
      </c>
      <c r="B44601" s="2">
        <v>-18.777284558614095</v>
      </c>
    </row>
    <row r="44602" spans="1:2" x14ac:dyDescent="0.25">
      <c r="A44602" s="3">
        <v>42035.972916666666</v>
      </c>
      <c r="B44602" s="2">
        <v>-26.006468645731609</v>
      </c>
    </row>
    <row r="44603" spans="1:2" x14ac:dyDescent="0.25">
      <c r="A44603" s="3">
        <v>42035.973611111112</v>
      </c>
      <c r="B44603" s="2">
        <v>-26.955449549357095</v>
      </c>
    </row>
    <row r="44604" spans="1:2" x14ac:dyDescent="0.25">
      <c r="A44604" s="3">
        <v>42035.974305555559</v>
      </c>
      <c r="B44604" s="2">
        <v>-19.35624205271403</v>
      </c>
    </row>
    <row r="44605" spans="1:2" x14ac:dyDescent="0.25">
      <c r="A44605" s="3">
        <v>42035.974999999999</v>
      </c>
      <c r="B44605" s="2">
        <v>-21.669161160786945</v>
      </c>
    </row>
    <row r="44606" spans="1:2" x14ac:dyDescent="0.25">
      <c r="A44606" s="3">
        <v>42035.975694444445</v>
      </c>
      <c r="B44606" s="2">
        <v>-17.860797627766928</v>
      </c>
    </row>
    <row r="44607" spans="1:2" x14ac:dyDescent="0.25">
      <c r="A44607" s="3">
        <v>42035.976388888892</v>
      </c>
      <c r="B44607" s="2">
        <v>-11.319985802968343</v>
      </c>
    </row>
    <row r="44608" spans="1:2" x14ac:dyDescent="0.25">
      <c r="A44608" s="3">
        <v>42035.977083333331</v>
      </c>
      <c r="B44608" s="2">
        <v>-4.3285413583119707</v>
      </c>
    </row>
    <row r="44609" spans="1:2" x14ac:dyDescent="0.25">
      <c r="A44609" s="3">
        <v>42035.977777777778</v>
      </c>
      <c r="B44609" s="2">
        <v>-10.800456206003824</v>
      </c>
    </row>
    <row r="44610" spans="1:2" x14ac:dyDescent="0.25">
      <c r="A44610" s="3">
        <v>42035.978472222225</v>
      </c>
      <c r="B44610" s="2">
        <v>-9.1680639584859218</v>
      </c>
    </row>
    <row r="44611" spans="1:2" x14ac:dyDescent="0.25">
      <c r="A44611" s="3">
        <v>42035.979166666664</v>
      </c>
      <c r="B44611" s="2">
        <v>-6.5490961392720539</v>
      </c>
    </row>
    <row r="44612" spans="1:2" x14ac:dyDescent="0.25">
      <c r="A44612" s="3">
        <v>42035.979861111111</v>
      </c>
      <c r="B44612" s="2">
        <v>-0.77088863054911294</v>
      </c>
    </row>
    <row r="44613" spans="1:2" x14ac:dyDescent="0.25">
      <c r="A44613" s="3">
        <v>42035.980555555558</v>
      </c>
      <c r="B44613" s="2">
        <v>-2.2534027894337973</v>
      </c>
    </row>
    <row r="44614" spans="1:2" x14ac:dyDescent="0.25">
      <c r="A44614" s="3">
        <v>42035.981249999997</v>
      </c>
      <c r="B44614" s="2">
        <v>-6.0929146289825438</v>
      </c>
    </row>
    <row r="44615" spans="1:2" x14ac:dyDescent="0.25">
      <c r="A44615" s="3">
        <v>42035.981944444444</v>
      </c>
      <c r="B44615" s="2">
        <v>-7.4169521490732828</v>
      </c>
    </row>
    <row r="44616" spans="1:2" x14ac:dyDescent="0.25">
      <c r="A44616" s="3">
        <v>42035.982638888891</v>
      </c>
      <c r="B44616" s="2">
        <v>0.22879471778869628</v>
      </c>
    </row>
    <row r="44617" spans="1:2" x14ac:dyDescent="0.25">
      <c r="A44617" s="3">
        <v>42035.98333333333</v>
      </c>
      <c r="B44617" s="2">
        <v>-3.5576306978861489</v>
      </c>
    </row>
    <row r="44618" spans="1:2" x14ac:dyDescent="0.25">
      <c r="A44618" s="3">
        <v>42035.984027777777</v>
      </c>
      <c r="B44618" s="2">
        <v>-1.4307739575703939</v>
      </c>
    </row>
    <row r="44619" spans="1:2" x14ac:dyDescent="0.25">
      <c r="A44619" s="3">
        <v>42035.984722222223</v>
      </c>
      <c r="B44619" s="2">
        <v>-2.6207479317982991</v>
      </c>
    </row>
    <row r="44620" spans="1:2" x14ac:dyDescent="0.25">
      <c r="A44620" s="3">
        <v>42035.98541666667</v>
      </c>
      <c r="B44620" s="2">
        <v>-4.4137748400370276</v>
      </c>
    </row>
    <row r="44621" spans="1:2" x14ac:dyDescent="0.25">
      <c r="A44621" s="3">
        <v>42035.986111111109</v>
      </c>
      <c r="B44621" s="2">
        <v>-4.5638384977976481</v>
      </c>
    </row>
    <row r="44622" spans="1:2" x14ac:dyDescent="0.25">
      <c r="A44622" s="3">
        <v>42035.986805555556</v>
      </c>
      <c r="B44622" s="2">
        <v>-4.0499353090922039</v>
      </c>
    </row>
    <row r="44623" spans="1:2" x14ac:dyDescent="0.25">
      <c r="A44623" s="3">
        <v>42035.987500000003</v>
      </c>
      <c r="B44623" s="2">
        <v>-2.7970009644826255</v>
      </c>
    </row>
    <row r="44624" spans="1:2" x14ac:dyDescent="0.25">
      <c r="A44624" s="3">
        <v>42035.988194444442</v>
      </c>
      <c r="B44624" s="2">
        <v>1.0373145421346028</v>
      </c>
    </row>
    <row r="44625" spans="1:2" x14ac:dyDescent="0.25">
      <c r="A44625" s="3">
        <v>42035.988888888889</v>
      </c>
      <c r="B44625" s="2">
        <v>1.0477718671162923</v>
      </c>
    </row>
    <row r="44626" spans="1:2" x14ac:dyDescent="0.25">
      <c r="A44626" s="3">
        <v>42035.989583333336</v>
      </c>
      <c r="B44626" s="2">
        <v>1.5588054180145263</v>
      </c>
    </row>
    <row r="44627" spans="1:2" x14ac:dyDescent="0.25">
      <c r="A44627" s="3">
        <v>42035.990277777775</v>
      </c>
      <c r="B44627" s="2">
        <v>2.4264680385589599</v>
      </c>
    </row>
    <row r="44628" spans="1:2" x14ac:dyDescent="0.25">
      <c r="A44628" s="3">
        <v>42035.990972222222</v>
      </c>
      <c r="B44628" s="2">
        <v>8.5094848632812496</v>
      </c>
    </row>
    <row r="44629" spans="1:2" x14ac:dyDescent="0.25">
      <c r="A44629" s="3">
        <v>42035.991666666669</v>
      </c>
      <c r="B44629" s="2">
        <v>14.521829938888549</v>
      </c>
    </row>
    <row r="44630" spans="1:2" x14ac:dyDescent="0.25">
      <c r="A44630" s="3">
        <v>42035.992361111108</v>
      </c>
      <c r="B44630" s="2">
        <v>15.169434102376302</v>
      </c>
    </row>
    <row r="44631" spans="1:2" x14ac:dyDescent="0.25">
      <c r="A44631" s="3">
        <v>42035.993055555555</v>
      </c>
      <c r="B44631" s="2">
        <v>15.525079345703125</v>
      </c>
    </row>
    <row r="44632" spans="1:2" x14ac:dyDescent="0.25">
      <c r="A44632" s="3">
        <v>42035.993750000001</v>
      </c>
      <c r="B44632" s="2">
        <v>14.142875035603842</v>
      </c>
    </row>
    <row r="44633" spans="1:2" x14ac:dyDescent="0.25">
      <c r="A44633" s="3">
        <v>42035.994444444441</v>
      </c>
      <c r="B44633" s="2">
        <v>14.042424774169922</v>
      </c>
    </row>
    <row r="44634" spans="1:2" x14ac:dyDescent="0.25">
      <c r="A44634" s="3">
        <v>42035.995138888888</v>
      </c>
      <c r="B44634" s="2">
        <v>15.496699873606364</v>
      </c>
    </row>
    <row r="44635" spans="1:2" x14ac:dyDescent="0.25">
      <c r="A44635" s="3">
        <v>42035.995833333334</v>
      </c>
      <c r="B44635" s="2">
        <v>10.366874345143636</v>
      </c>
    </row>
    <row r="44636" spans="1:2" x14ac:dyDescent="0.25">
      <c r="A44636" s="3">
        <v>42035.996527777781</v>
      </c>
      <c r="B44636" s="2">
        <v>11.278253078460693</v>
      </c>
    </row>
    <row r="44637" spans="1:2" x14ac:dyDescent="0.25">
      <c r="A44637" s="3">
        <v>42035.99722222222</v>
      </c>
      <c r="B44637" s="2">
        <v>15.051174354553222</v>
      </c>
    </row>
    <row r="44638" spans="1:2" x14ac:dyDescent="0.25">
      <c r="A44638" s="3">
        <v>42035.997916666667</v>
      </c>
      <c r="B44638" s="2">
        <v>17.538480949401855</v>
      </c>
    </row>
    <row r="44639" spans="1:2" x14ac:dyDescent="0.25">
      <c r="A44639" s="3">
        <v>42035.998611111114</v>
      </c>
      <c r="B44639" s="2">
        <v>22.333770688374837</v>
      </c>
    </row>
    <row r="44640" spans="1:2" x14ac:dyDescent="0.25">
      <c r="A44640" s="3">
        <v>42035.999305555553</v>
      </c>
      <c r="B44640" s="2">
        <v>23.983104896545409</v>
      </c>
    </row>
    <row r="44641" spans="1:2" x14ac:dyDescent="0.25">
      <c r="A44641" s="3">
        <v>42036</v>
      </c>
      <c r="B44641" s="2">
        <v>28.419711494445799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tabSelected="1" workbookViewId="0">
      <selection activeCell="A2" sqref="A2"/>
    </sheetView>
  </sheetViews>
  <sheetFormatPr defaultRowHeight="15" x14ac:dyDescent="0.25"/>
  <cols>
    <col min="1" max="1" width="17.5703125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65">_xll.PIAdvCalcDat("\\h0168\AGC.BUS.WWP_NERC_CPS.NACE","01/1/2015","2/1/2015","10m","average","time-weighted",0,1,129,)</f>
        <v>42005.006944444445</v>
      </c>
      <c r="B2" s="2">
        <v>-3.9574545605977378</v>
      </c>
    </row>
    <row r="3" spans="1:2" x14ac:dyDescent="0.25">
      <c r="A3" s="3">
        <v>42005.013888888891</v>
      </c>
      <c r="B3" s="2">
        <v>-1.5766558821996053</v>
      </c>
    </row>
    <row r="4" spans="1:2" x14ac:dyDescent="0.25">
      <c r="A4" s="3">
        <v>42005.020833333336</v>
      </c>
      <c r="B4" s="2">
        <v>16.495975106557211</v>
      </c>
    </row>
    <row r="5" spans="1:2" x14ac:dyDescent="0.25">
      <c r="A5" s="3">
        <v>42005.027777777781</v>
      </c>
      <c r="B5" s="2">
        <v>15.657046694755554</v>
      </c>
    </row>
    <row r="6" spans="1:2" x14ac:dyDescent="0.25">
      <c r="A6" s="3">
        <v>42005.034722222219</v>
      </c>
      <c r="B6" s="2">
        <v>11.600537808736165</v>
      </c>
    </row>
    <row r="7" spans="1:2" x14ac:dyDescent="0.25">
      <c r="A7" s="3">
        <v>42005.041666666664</v>
      </c>
      <c r="B7" s="2">
        <v>4.7191479285558069</v>
      </c>
    </row>
    <row r="8" spans="1:2" x14ac:dyDescent="0.25">
      <c r="A8" s="3">
        <v>42005.048611111109</v>
      </c>
      <c r="B8" s="2">
        <v>-9.0816457875569654</v>
      </c>
    </row>
    <row r="9" spans="1:2" x14ac:dyDescent="0.25">
      <c r="A9" s="3">
        <v>42005.055555555555</v>
      </c>
      <c r="B9" s="2">
        <v>-10.355254726409912</v>
      </c>
    </row>
    <row r="10" spans="1:2" x14ac:dyDescent="0.25">
      <c r="A10" s="3">
        <v>42005.0625</v>
      </c>
      <c r="B10" s="2">
        <v>-6.5838593498865761</v>
      </c>
    </row>
    <row r="11" spans="1:2" x14ac:dyDescent="0.25">
      <c r="A11" s="3">
        <v>42005.069444444445</v>
      </c>
      <c r="B11" s="2">
        <v>0.11938114722569783</v>
      </c>
    </row>
    <row r="12" spans="1:2" x14ac:dyDescent="0.25">
      <c r="A12" s="3">
        <v>42005.076388888891</v>
      </c>
      <c r="B12" s="2">
        <v>-4.1360858726501464</v>
      </c>
    </row>
    <row r="13" spans="1:2" x14ac:dyDescent="0.25">
      <c r="A13" s="3">
        <v>42005.083333333336</v>
      </c>
      <c r="B13" s="2">
        <v>4.9337835137049355</v>
      </c>
    </row>
    <row r="14" spans="1:2" x14ac:dyDescent="0.25">
      <c r="A14" s="3">
        <v>42005.090277777781</v>
      </c>
      <c r="B14" s="2">
        <v>7.3613828825950627</v>
      </c>
    </row>
    <row r="15" spans="1:2" x14ac:dyDescent="0.25">
      <c r="A15" s="3">
        <v>42005.097222222219</v>
      </c>
      <c r="B15" s="2">
        <v>11.775466197331747</v>
      </c>
    </row>
    <row r="16" spans="1:2" x14ac:dyDescent="0.25">
      <c r="A16" s="3">
        <v>42005.104166666664</v>
      </c>
      <c r="B16" s="2">
        <v>13.671012121836345</v>
      </c>
    </row>
    <row r="17" spans="1:2" x14ac:dyDescent="0.25">
      <c r="A17" s="3">
        <v>42005.111111111109</v>
      </c>
      <c r="B17" s="2">
        <v>10.914965043067932</v>
      </c>
    </row>
    <row r="18" spans="1:2" x14ac:dyDescent="0.25">
      <c r="A18" s="3">
        <v>42005.118055555555</v>
      </c>
      <c r="B18" s="2">
        <v>7.4185548988978072</v>
      </c>
    </row>
    <row r="19" spans="1:2" x14ac:dyDescent="0.25">
      <c r="A19" s="3">
        <v>42005.125</v>
      </c>
      <c r="B19" s="2">
        <v>-5.5269643195470177</v>
      </c>
    </row>
    <row r="20" spans="1:2" x14ac:dyDescent="0.25">
      <c r="A20" s="3">
        <v>42005.131944444445</v>
      </c>
      <c r="B20" s="2">
        <v>-10.57260480483373</v>
      </c>
    </row>
    <row r="21" spans="1:2" x14ac:dyDescent="0.25">
      <c r="A21" s="3">
        <v>42005.138888888891</v>
      </c>
      <c r="B21" s="2">
        <v>-17.396483580271404</v>
      </c>
    </row>
    <row r="22" spans="1:2" x14ac:dyDescent="0.25">
      <c r="A22" s="3">
        <v>42005.145833333336</v>
      </c>
      <c r="B22" s="2">
        <v>-12.84986378510793</v>
      </c>
    </row>
    <row r="23" spans="1:2" x14ac:dyDescent="0.25">
      <c r="A23" s="3">
        <v>42005.152777777781</v>
      </c>
      <c r="B23" s="2">
        <v>-8.8264029788970948</v>
      </c>
    </row>
    <row r="24" spans="1:2" x14ac:dyDescent="0.25">
      <c r="A24" s="3">
        <v>42005.159722222219</v>
      </c>
      <c r="B24" s="2">
        <v>-4.7255278921127317</v>
      </c>
    </row>
    <row r="25" spans="1:2" x14ac:dyDescent="0.25">
      <c r="A25" s="3">
        <v>42005.166666666664</v>
      </c>
      <c r="B25" s="2">
        <v>-1.6193743467330932</v>
      </c>
    </row>
    <row r="26" spans="1:2" x14ac:dyDescent="0.25">
      <c r="A26" s="3">
        <v>42005.173611111109</v>
      </c>
      <c r="B26" s="2">
        <v>8.3113145828247071E-3</v>
      </c>
    </row>
    <row r="27" spans="1:2" x14ac:dyDescent="0.25">
      <c r="A27" s="3">
        <v>42005.180555555555</v>
      </c>
      <c r="B27" s="2">
        <v>2.4135521475474038</v>
      </c>
    </row>
    <row r="28" spans="1:2" x14ac:dyDescent="0.25">
      <c r="A28" s="3">
        <v>42005.1875</v>
      </c>
      <c r="B28" s="2">
        <v>3.0880065981547036</v>
      </c>
    </row>
    <row r="29" spans="1:2" x14ac:dyDescent="0.25">
      <c r="A29" s="3">
        <v>42005.194444444445</v>
      </c>
      <c r="B29" s="2">
        <v>-1.6705076456069947</v>
      </c>
    </row>
    <row r="30" spans="1:2" x14ac:dyDescent="0.25">
      <c r="A30" s="3">
        <v>42005.201388888891</v>
      </c>
      <c r="B30" s="2">
        <v>-1.1868508434295655</v>
      </c>
    </row>
    <row r="31" spans="1:2" x14ac:dyDescent="0.25">
      <c r="A31" s="3">
        <v>42005.208333333336</v>
      </c>
      <c r="B31" s="2">
        <v>-14.513800613085429</v>
      </c>
    </row>
    <row r="32" spans="1:2" x14ac:dyDescent="0.25">
      <c r="A32" s="3">
        <v>42005.215277777781</v>
      </c>
      <c r="B32" s="2">
        <v>26.121209888458253</v>
      </c>
    </row>
    <row r="33" spans="1:2" x14ac:dyDescent="0.25">
      <c r="A33" s="3">
        <v>42005.222222222219</v>
      </c>
      <c r="B33" s="2">
        <v>-7.4396675936381023</v>
      </c>
    </row>
    <row r="34" spans="1:2" x14ac:dyDescent="0.25">
      <c r="A34" s="3">
        <v>42005.229166666664</v>
      </c>
      <c r="B34" s="2">
        <v>-15.782238696416218</v>
      </c>
    </row>
    <row r="35" spans="1:2" x14ac:dyDescent="0.25">
      <c r="A35" s="3">
        <v>42005.236111111109</v>
      </c>
      <c r="B35" s="2">
        <v>-14.928862737019857</v>
      </c>
    </row>
    <row r="36" spans="1:2" x14ac:dyDescent="0.25">
      <c r="A36" s="3">
        <v>42005.243055555555</v>
      </c>
      <c r="B36" s="2">
        <v>-10.024288806915283</v>
      </c>
    </row>
    <row r="37" spans="1:2" x14ac:dyDescent="0.25">
      <c r="A37" s="3">
        <v>42005.25</v>
      </c>
      <c r="B37" s="2">
        <v>19.613953603108722</v>
      </c>
    </row>
    <row r="38" spans="1:2" x14ac:dyDescent="0.25">
      <c r="A38" s="3">
        <v>42005.256944444445</v>
      </c>
      <c r="B38" s="2">
        <v>5.0361176307996116</v>
      </c>
    </row>
    <row r="39" spans="1:2" x14ac:dyDescent="0.25">
      <c r="A39" s="3">
        <v>42005.263888888891</v>
      </c>
      <c r="B39" s="2">
        <v>-8.6980473121007282</v>
      </c>
    </row>
    <row r="40" spans="1:2" x14ac:dyDescent="0.25">
      <c r="A40" s="3">
        <v>42005.270833333336</v>
      </c>
      <c r="B40" s="2">
        <v>-24.6127583694458</v>
      </c>
    </row>
    <row r="41" spans="1:2" x14ac:dyDescent="0.25">
      <c r="A41" s="3">
        <v>42005.277777777781</v>
      </c>
      <c r="B41" s="2">
        <v>-15.252509463628133</v>
      </c>
    </row>
    <row r="42" spans="1:2" x14ac:dyDescent="0.25">
      <c r="A42" s="3">
        <v>42005.284722222219</v>
      </c>
      <c r="B42" s="2">
        <v>-10.891853024164835</v>
      </c>
    </row>
    <row r="43" spans="1:2" x14ac:dyDescent="0.25">
      <c r="A43" s="3">
        <v>42005.291666666664</v>
      </c>
      <c r="B43" s="2">
        <v>-7.2034886693954467</v>
      </c>
    </row>
    <row r="44" spans="1:2" x14ac:dyDescent="0.25">
      <c r="A44" s="3">
        <v>42005.298611111109</v>
      </c>
      <c r="B44" s="2">
        <v>10.885826052029927</v>
      </c>
    </row>
    <row r="45" spans="1:2" x14ac:dyDescent="0.25">
      <c r="A45" s="3">
        <v>42005.305555555555</v>
      </c>
      <c r="B45" s="2">
        <v>5.3846234210332238</v>
      </c>
    </row>
    <row r="46" spans="1:2" x14ac:dyDescent="0.25">
      <c r="A46" s="3">
        <v>42005.3125</v>
      </c>
      <c r="B46" s="2">
        <v>11.056755448977153</v>
      </c>
    </row>
    <row r="47" spans="1:2" x14ac:dyDescent="0.25">
      <c r="A47" s="3">
        <v>42005.319444444445</v>
      </c>
      <c r="B47" s="2">
        <v>19.113938268025716</v>
      </c>
    </row>
    <row r="48" spans="1:2" x14ac:dyDescent="0.25">
      <c r="A48" s="3">
        <v>42005.326388888891</v>
      </c>
      <c r="B48" s="2">
        <v>12.798970713615418</v>
      </c>
    </row>
    <row r="49" spans="1:2" x14ac:dyDescent="0.25">
      <c r="A49" s="3">
        <v>42005.333333333336</v>
      </c>
      <c r="B49" s="2">
        <v>-0.89738258043924968</v>
      </c>
    </row>
    <row r="50" spans="1:2" x14ac:dyDescent="0.25">
      <c r="A50" s="3">
        <v>42005.340277777781</v>
      </c>
      <c r="B50" s="2">
        <v>-24.845287596384683</v>
      </c>
    </row>
    <row r="51" spans="1:2" x14ac:dyDescent="0.25">
      <c r="A51" s="3">
        <v>42005.347222222219</v>
      </c>
      <c r="B51" s="2">
        <v>-16.432198987007141</v>
      </c>
    </row>
    <row r="52" spans="1:2" x14ac:dyDescent="0.25">
      <c r="A52" s="3">
        <v>42005.354166666664</v>
      </c>
      <c r="B52" s="2">
        <v>-14.277206645011901</v>
      </c>
    </row>
    <row r="53" spans="1:2" x14ac:dyDescent="0.25">
      <c r="A53" s="3">
        <v>42005.361111111109</v>
      </c>
      <c r="B53" s="2">
        <v>-13.03199237505595</v>
      </c>
    </row>
    <row r="54" spans="1:2" x14ac:dyDescent="0.25">
      <c r="A54" s="3">
        <v>42005.368055555555</v>
      </c>
      <c r="B54" s="2">
        <v>-20.262988611857097</v>
      </c>
    </row>
    <row r="55" spans="1:2" x14ac:dyDescent="0.25">
      <c r="A55" s="3">
        <v>42005.375</v>
      </c>
      <c r="B55" s="2">
        <v>2.0168111101786295</v>
      </c>
    </row>
    <row r="56" spans="1:2" x14ac:dyDescent="0.25">
      <c r="A56" s="3">
        <v>42005.381944444445</v>
      </c>
      <c r="B56" s="2">
        <v>21.171521212259929</v>
      </c>
    </row>
    <row r="57" spans="1:2" x14ac:dyDescent="0.25">
      <c r="A57" s="3">
        <v>42005.388888888891</v>
      </c>
      <c r="B57" s="2">
        <v>6.7349259996414181</v>
      </c>
    </row>
    <row r="58" spans="1:2" x14ac:dyDescent="0.25">
      <c r="A58" s="3">
        <v>42005.395833333336</v>
      </c>
      <c r="B58" s="2">
        <v>2.151854782104492</v>
      </c>
    </row>
    <row r="59" spans="1:2" x14ac:dyDescent="0.25">
      <c r="A59" s="3">
        <v>42005.402777777781</v>
      </c>
      <c r="B59" s="2">
        <v>4.5179077768325806</v>
      </c>
    </row>
    <row r="60" spans="1:2" x14ac:dyDescent="0.25">
      <c r="A60" s="3">
        <v>42005.409722222219</v>
      </c>
      <c r="B60" s="2">
        <v>-1.178330094019572</v>
      </c>
    </row>
    <row r="61" spans="1:2" x14ac:dyDescent="0.25">
      <c r="A61" s="3">
        <v>42005.416666666664</v>
      </c>
      <c r="B61" s="2">
        <v>-35.173071217536929</v>
      </c>
    </row>
    <row r="62" spans="1:2" x14ac:dyDescent="0.25">
      <c r="A62" s="3">
        <v>42005.423611111109</v>
      </c>
      <c r="B62" s="2">
        <v>-8.6053729136784867</v>
      </c>
    </row>
    <row r="63" spans="1:2" x14ac:dyDescent="0.25">
      <c r="A63" s="3">
        <v>42005.430555555555</v>
      </c>
      <c r="B63" s="2">
        <v>-15.587762603759765</v>
      </c>
    </row>
    <row r="64" spans="1:2" x14ac:dyDescent="0.25">
      <c r="A64" s="3">
        <v>42005.4375</v>
      </c>
      <c r="B64" s="2">
        <v>-17.661391811370848</v>
      </c>
    </row>
    <row r="65" spans="1:2" x14ac:dyDescent="0.25">
      <c r="A65" s="3">
        <v>42005.444444444445</v>
      </c>
      <c r="B65" s="2">
        <v>-12.771635088920593</v>
      </c>
    </row>
    <row r="66" spans="1:2" x14ac:dyDescent="0.25">
      <c r="A66" s="3">
        <v>42005.451388888891</v>
      </c>
      <c r="B66" s="2">
        <v>-9.0134232854843148</v>
      </c>
    </row>
    <row r="67" spans="1:2" x14ac:dyDescent="0.25">
      <c r="A67" s="3">
        <v>42005.458333333336</v>
      </c>
      <c r="B67" s="2">
        <v>2.1127414608001711</v>
      </c>
    </row>
    <row r="68" spans="1:2" x14ac:dyDescent="0.25">
      <c r="A68" s="3">
        <v>42005.465277777781</v>
      </c>
      <c r="B68" s="2">
        <v>3.73267361164093</v>
      </c>
    </row>
    <row r="69" spans="1:2" x14ac:dyDescent="0.25">
      <c r="A69" s="3">
        <v>42005.472222222219</v>
      </c>
      <c r="B69" s="2">
        <v>-12.516091701189676</v>
      </c>
    </row>
    <row r="70" spans="1:2" x14ac:dyDescent="0.25">
      <c r="A70" s="3">
        <v>42005.479166666664</v>
      </c>
      <c r="B70" s="2">
        <v>-2.2187587722142537</v>
      </c>
    </row>
    <row r="71" spans="1:2" x14ac:dyDescent="0.25">
      <c r="A71" s="3">
        <v>42005.486111111109</v>
      </c>
      <c r="B71" s="2">
        <v>-5.6638777351379392</v>
      </c>
    </row>
    <row r="72" spans="1:2" x14ac:dyDescent="0.25">
      <c r="A72" s="3">
        <v>42005.493055555555</v>
      </c>
      <c r="B72" s="2">
        <v>-11.640454098383586</v>
      </c>
    </row>
    <row r="73" spans="1:2" x14ac:dyDescent="0.25">
      <c r="A73" s="3">
        <v>42005.5</v>
      </c>
      <c r="B73" s="2">
        <v>2.1877002104123435</v>
      </c>
    </row>
    <row r="74" spans="1:2" x14ac:dyDescent="0.25">
      <c r="A74" s="3">
        <v>42005.506944444445</v>
      </c>
      <c r="B74" s="2">
        <v>25.031416702270509</v>
      </c>
    </row>
    <row r="75" spans="1:2" x14ac:dyDescent="0.25">
      <c r="A75" s="3">
        <v>42005.513888888891</v>
      </c>
      <c r="B75" s="2">
        <v>-7.9531433343887326</v>
      </c>
    </row>
    <row r="76" spans="1:2" x14ac:dyDescent="0.25">
      <c r="A76" s="3">
        <v>42005.520833333336</v>
      </c>
      <c r="B76" s="2">
        <v>-19.487011330922446</v>
      </c>
    </row>
    <row r="77" spans="1:2" x14ac:dyDescent="0.25">
      <c r="A77" s="3">
        <v>42005.527777777781</v>
      </c>
      <c r="B77" s="2">
        <v>-7.8965831184387207</v>
      </c>
    </row>
    <row r="78" spans="1:2" x14ac:dyDescent="0.25">
      <c r="A78" s="3">
        <v>42005.534722222219</v>
      </c>
      <c r="B78" s="2">
        <v>-0.71533780415852866</v>
      </c>
    </row>
    <row r="79" spans="1:2" x14ac:dyDescent="0.25">
      <c r="A79" s="3">
        <v>42005.541666666664</v>
      </c>
      <c r="B79" s="2">
        <v>-25.774451322555542</v>
      </c>
    </row>
    <row r="80" spans="1:2" x14ac:dyDescent="0.25">
      <c r="A80" s="3">
        <v>42005.548611111109</v>
      </c>
      <c r="B80" s="2">
        <v>-17.463014624913534</v>
      </c>
    </row>
    <row r="81" spans="1:2" x14ac:dyDescent="0.25">
      <c r="A81" s="3">
        <v>42005.555555555555</v>
      </c>
      <c r="B81" s="2">
        <v>-11.6416277440389</v>
      </c>
    </row>
    <row r="82" spans="1:2" x14ac:dyDescent="0.25">
      <c r="A82" s="3">
        <v>42005.5625</v>
      </c>
      <c r="B82" s="2">
        <v>-10.172982622782389</v>
      </c>
    </row>
    <row r="83" spans="1:2" x14ac:dyDescent="0.25">
      <c r="A83" s="3">
        <v>42005.569444444445</v>
      </c>
      <c r="B83" s="2">
        <v>-4.9048425960540776</v>
      </c>
    </row>
    <row r="84" spans="1:2" x14ac:dyDescent="0.25">
      <c r="A84" s="3">
        <v>42005.576388888891</v>
      </c>
      <c r="B84" s="2">
        <v>1.0848880894978841</v>
      </c>
    </row>
    <row r="85" spans="1:2" x14ac:dyDescent="0.25">
      <c r="A85" s="3">
        <v>42005.583333333336</v>
      </c>
      <c r="B85" s="2">
        <v>-2.6070586315790814</v>
      </c>
    </row>
    <row r="86" spans="1:2" x14ac:dyDescent="0.25">
      <c r="A86" s="3">
        <v>42005.590277777781</v>
      </c>
      <c r="B86" s="2">
        <v>-23.283796612421671</v>
      </c>
    </row>
    <row r="87" spans="1:2" x14ac:dyDescent="0.25">
      <c r="A87" s="3">
        <v>42005.597222222219</v>
      </c>
      <c r="B87" s="2">
        <v>-23.089757595062256</v>
      </c>
    </row>
    <row r="88" spans="1:2" x14ac:dyDescent="0.25">
      <c r="A88" s="3">
        <v>42005.604166666664</v>
      </c>
      <c r="B88" s="2">
        <v>-13.07322823047638</v>
      </c>
    </row>
    <row r="89" spans="1:2" x14ac:dyDescent="0.25">
      <c r="A89" s="3">
        <v>42005.611111111109</v>
      </c>
      <c r="B89" s="2">
        <v>-13.113654295603434</v>
      </c>
    </row>
    <row r="90" spans="1:2" x14ac:dyDescent="0.25">
      <c r="A90" s="3">
        <v>42005.618055555555</v>
      </c>
      <c r="B90" s="2">
        <v>-13.207378616333008</v>
      </c>
    </row>
    <row r="91" spans="1:2" x14ac:dyDescent="0.25">
      <c r="A91" s="3">
        <v>42005.625</v>
      </c>
      <c r="B91" s="2">
        <v>2.8388424499829612</v>
      </c>
    </row>
    <row r="92" spans="1:2" x14ac:dyDescent="0.25">
      <c r="A92" s="3">
        <v>42005.631944444445</v>
      </c>
      <c r="B92" s="2">
        <v>25.866639887491861</v>
      </c>
    </row>
    <row r="93" spans="1:2" x14ac:dyDescent="0.25">
      <c r="A93" s="3">
        <v>42005.638888888891</v>
      </c>
      <c r="B93" s="2">
        <v>11.476642980575562</v>
      </c>
    </row>
    <row r="94" spans="1:2" x14ac:dyDescent="0.25">
      <c r="A94" s="3">
        <v>42005.645833333336</v>
      </c>
      <c r="B94" s="2">
        <v>-6.0927138725916548</v>
      </c>
    </row>
    <row r="95" spans="1:2" x14ac:dyDescent="0.25">
      <c r="A95" s="3">
        <v>42005.652777777781</v>
      </c>
      <c r="B95" s="2">
        <v>-7.6861469984054569</v>
      </c>
    </row>
    <row r="96" spans="1:2" x14ac:dyDescent="0.25">
      <c r="A96" s="3">
        <v>42005.659722222219</v>
      </c>
      <c r="B96" s="2">
        <v>-19.710245281855265</v>
      </c>
    </row>
    <row r="97" spans="1:2" x14ac:dyDescent="0.25">
      <c r="A97" s="3">
        <v>42005.666666666664</v>
      </c>
      <c r="B97" s="2">
        <v>-15.133045523961385</v>
      </c>
    </row>
    <row r="98" spans="1:2" x14ac:dyDescent="0.25">
      <c r="A98" s="3">
        <v>42005.673611111109</v>
      </c>
      <c r="B98" s="2">
        <v>-10.132595409552255</v>
      </c>
    </row>
    <row r="99" spans="1:2" x14ac:dyDescent="0.25">
      <c r="A99" s="3">
        <v>42005.680555555555</v>
      </c>
      <c r="B99" s="2">
        <v>-8.6063898166020714</v>
      </c>
    </row>
    <row r="100" spans="1:2" x14ac:dyDescent="0.25">
      <c r="A100" s="3">
        <v>42005.6875</v>
      </c>
      <c r="B100" s="2">
        <v>0.70868927081425981</v>
      </c>
    </row>
    <row r="101" spans="1:2" x14ac:dyDescent="0.25">
      <c r="A101" s="3">
        <v>42005.694444444445</v>
      </c>
      <c r="B101" s="2">
        <v>-4.658753693898519</v>
      </c>
    </row>
    <row r="102" spans="1:2" x14ac:dyDescent="0.25">
      <c r="A102" s="3">
        <v>42005.701388888891</v>
      </c>
      <c r="B102" s="2">
        <v>-10.510074845949809</v>
      </c>
    </row>
    <row r="103" spans="1:2" x14ac:dyDescent="0.25">
      <c r="A103" s="3">
        <v>42005.708333333336</v>
      </c>
      <c r="B103" s="2">
        <v>-7.8792956654230757</v>
      </c>
    </row>
    <row r="104" spans="1:2" x14ac:dyDescent="0.25">
      <c r="A104" s="3">
        <v>42005.715277777781</v>
      </c>
      <c r="B104" s="2">
        <v>3.0560350592931114</v>
      </c>
    </row>
    <row r="105" spans="1:2" x14ac:dyDescent="0.25">
      <c r="A105" s="3">
        <v>42005.722222222219</v>
      </c>
      <c r="B105" s="2">
        <v>24.171826400756835</v>
      </c>
    </row>
    <row r="106" spans="1:2" x14ac:dyDescent="0.25">
      <c r="A106" s="3">
        <v>42005.729166666664</v>
      </c>
      <c r="B106" s="2">
        <v>12.236088041464487</v>
      </c>
    </row>
    <row r="107" spans="1:2" x14ac:dyDescent="0.25">
      <c r="A107" s="3">
        <v>42005.736111111109</v>
      </c>
      <c r="B107" s="2">
        <v>3.3709609278043113</v>
      </c>
    </row>
    <row r="108" spans="1:2" x14ac:dyDescent="0.25">
      <c r="A108" s="3">
        <v>42005.743055555555</v>
      </c>
      <c r="B108" s="2">
        <v>5.445405751864115</v>
      </c>
    </row>
    <row r="109" spans="1:2" x14ac:dyDescent="0.25">
      <c r="A109" s="3">
        <v>42005.75</v>
      </c>
      <c r="B109" s="2">
        <v>3.6872717118263245</v>
      </c>
    </row>
    <row r="110" spans="1:2" x14ac:dyDescent="0.25">
      <c r="A110" s="3">
        <v>42005.756944444445</v>
      </c>
      <c r="B110" s="2">
        <v>6.2957971262931824</v>
      </c>
    </row>
    <row r="111" spans="1:2" x14ac:dyDescent="0.25">
      <c r="A111" s="3">
        <v>42005.763888888891</v>
      </c>
      <c r="B111" s="2">
        <v>10.179464035034179</v>
      </c>
    </row>
    <row r="112" spans="1:2" x14ac:dyDescent="0.25">
      <c r="A112" s="3">
        <v>42005.770833333336</v>
      </c>
      <c r="B112" s="2">
        <v>24.418034796714782</v>
      </c>
    </row>
    <row r="113" spans="1:2" x14ac:dyDescent="0.25">
      <c r="A113" s="3">
        <v>42005.777777777781</v>
      </c>
      <c r="B113" s="2">
        <v>25.63193417231242</v>
      </c>
    </row>
    <row r="114" spans="1:2" x14ac:dyDescent="0.25">
      <c r="A114" s="3">
        <v>42005.784722222219</v>
      </c>
      <c r="B114" s="2">
        <v>35.704571018218992</v>
      </c>
    </row>
    <row r="115" spans="1:2" x14ac:dyDescent="0.25">
      <c r="A115" s="3">
        <v>42005.791666666664</v>
      </c>
      <c r="B115" s="2">
        <v>24.973706309000651</v>
      </c>
    </row>
    <row r="116" spans="1:2" x14ac:dyDescent="0.25">
      <c r="A116" s="3">
        <v>42005.798611111109</v>
      </c>
      <c r="B116" s="2">
        <v>-13.956246713002523</v>
      </c>
    </row>
    <row r="117" spans="1:2" x14ac:dyDescent="0.25">
      <c r="A117" s="3">
        <v>42005.805555555555</v>
      </c>
      <c r="B117" s="2">
        <v>-20.69059117635091</v>
      </c>
    </row>
    <row r="118" spans="1:2" x14ac:dyDescent="0.25">
      <c r="A118" s="3">
        <v>42005.8125</v>
      </c>
      <c r="B118" s="2">
        <v>-9.2940628321965537</v>
      </c>
    </row>
    <row r="119" spans="1:2" x14ac:dyDescent="0.25">
      <c r="A119" s="3">
        <v>42005.819444444445</v>
      </c>
      <c r="B119" s="2">
        <v>-6.026432305971781</v>
      </c>
    </row>
    <row r="120" spans="1:2" x14ac:dyDescent="0.25">
      <c r="A120" s="3">
        <v>42005.826388888891</v>
      </c>
      <c r="B120" s="2">
        <v>12.525238122940063</v>
      </c>
    </row>
    <row r="121" spans="1:2" x14ac:dyDescent="0.25">
      <c r="A121" s="3">
        <v>42005.833333333336</v>
      </c>
      <c r="B121" s="2">
        <v>18.163732636769613</v>
      </c>
    </row>
    <row r="122" spans="1:2" x14ac:dyDescent="0.25">
      <c r="A122" s="3">
        <v>42005.840277777781</v>
      </c>
      <c r="B122" s="2">
        <v>11.778340371449788</v>
      </c>
    </row>
    <row r="123" spans="1:2" x14ac:dyDescent="0.25">
      <c r="A123" s="3">
        <v>42005.847222222219</v>
      </c>
      <c r="B123" s="2">
        <v>5.5973117542266841</v>
      </c>
    </row>
    <row r="124" spans="1:2" x14ac:dyDescent="0.25">
      <c r="A124" s="3">
        <v>42005.854166666664</v>
      </c>
      <c r="B124" s="2">
        <v>6.5233748515446983</v>
      </c>
    </row>
    <row r="125" spans="1:2" x14ac:dyDescent="0.25">
      <c r="A125" s="3">
        <v>42005.861111111109</v>
      </c>
      <c r="B125" s="2">
        <v>4.0630666017532349</v>
      </c>
    </row>
    <row r="126" spans="1:2" x14ac:dyDescent="0.25">
      <c r="A126" s="3">
        <v>42005.868055555555</v>
      </c>
      <c r="B126" s="2">
        <v>1.4666475216547648</v>
      </c>
    </row>
    <row r="127" spans="1:2" x14ac:dyDescent="0.25">
      <c r="A127" s="3">
        <v>42005.875</v>
      </c>
      <c r="B127" s="2">
        <v>-13.27372218767802</v>
      </c>
    </row>
    <row r="128" spans="1:2" x14ac:dyDescent="0.25">
      <c r="A128" s="3">
        <v>42005.881944444445</v>
      </c>
      <c r="B128" s="2">
        <v>-14.185956029891967</v>
      </c>
    </row>
    <row r="129" spans="1:2" x14ac:dyDescent="0.25">
      <c r="A129" s="3">
        <v>42005.888888888891</v>
      </c>
      <c r="B129" s="2">
        <v>13.804336983362834</v>
      </c>
    </row>
    <row r="130" spans="1:2" x14ac:dyDescent="0.25">
      <c r="A130" s="3">
        <v>42005.895833333336</v>
      </c>
      <c r="B130" s="2">
        <v>21.065263047218323</v>
      </c>
    </row>
    <row r="131" spans="1:2" x14ac:dyDescent="0.25">
      <c r="A131" s="3">
        <v>42005.902777777781</v>
      </c>
      <c r="B131" s="2">
        <v>11.682361068725585</v>
      </c>
    </row>
    <row r="132" spans="1:2" x14ac:dyDescent="0.25">
      <c r="A132" s="3">
        <v>42005.909722222219</v>
      </c>
      <c r="B132" s="2">
        <v>7.7319354661305741</v>
      </c>
    </row>
    <row r="133" spans="1:2" x14ac:dyDescent="0.25">
      <c r="A133" s="3">
        <v>42005.916666666664</v>
      </c>
      <c r="B133" s="2">
        <v>-14.66589582602183</v>
      </c>
    </row>
    <row r="134" spans="1:2" x14ac:dyDescent="0.25">
      <c r="A134" s="3">
        <v>42005.923611111109</v>
      </c>
      <c r="B134" s="2">
        <v>11.21115491549174</v>
      </c>
    </row>
    <row r="135" spans="1:2" x14ac:dyDescent="0.25">
      <c r="A135" s="3">
        <v>42005.930555555555</v>
      </c>
      <c r="B135" s="2">
        <v>32.181827672322591</v>
      </c>
    </row>
    <row r="136" spans="1:2" x14ac:dyDescent="0.25">
      <c r="A136" s="3">
        <v>42005.9375</v>
      </c>
      <c r="B136" s="2">
        <v>34.497928517659503</v>
      </c>
    </row>
    <row r="137" spans="1:2" x14ac:dyDescent="0.25">
      <c r="A137" s="3">
        <v>42005.944444444445</v>
      </c>
      <c r="B137" s="2">
        <v>30.04802731513977</v>
      </c>
    </row>
    <row r="138" spans="1:2" x14ac:dyDescent="0.25">
      <c r="A138" s="3">
        <v>42005.951388888891</v>
      </c>
      <c r="B138" s="2">
        <v>31.537453613281251</v>
      </c>
    </row>
    <row r="139" spans="1:2" x14ac:dyDescent="0.25">
      <c r="A139" s="3">
        <v>42005.958333333336</v>
      </c>
      <c r="B139" s="2">
        <v>6.8569333012898763</v>
      </c>
    </row>
    <row r="140" spans="1:2" x14ac:dyDescent="0.25">
      <c r="A140" s="3">
        <v>42005.965277777781</v>
      </c>
      <c r="B140" s="2">
        <v>-3.7641710209846497</v>
      </c>
    </row>
    <row r="141" spans="1:2" x14ac:dyDescent="0.25">
      <c r="A141" s="3">
        <v>42005.972222222219</v>
      </c>
      <c r="B141" s="2">
        <v>5.7589320826530459</v>
      </c>
    </row>
    <row r="142" spans="1:2" x14ac:dyDescent="0.25">
      <c r="A142" s="3">
        <v>42005.979166666664</v>
      </c>
      <c r="B142" s="2">
        <v>-2.0291689014434815</v>
      </c>
    </row>
    <row r="143" spans="1:2" x14ac:dyDescent="0.25">
      <c r="A143" s="3">
        <v>42005.986111111109</v>
      </c>
      <c r="B143" s="2">
        <v>5.2183506711324057</v>
      </c>
    </row>
    <row r="144" spans="1:2" x14ac:dyDescent="0.25">
      <c r="A144" s="3">
        <v>42005.993055555555</v>
      </c>
      <c r="B144" s="2">
        <v>15.084992189407348</v>
      </c>
    </row>
    <row r="145" spans="1:2" x14ac:dyDescent="0.25">
      <c r="A145" s="3">
        <v>42006</v>
      </c>
      <c r="B145" s="2">
        <v>23.693098462422689</v>
      </c>
    </row>
    <row r="146" spans="1:2" x14ac:dyDescent="0.25">
      <c r="A146" s="3">
        <v>42006.006944444445</v>
      </c>
      <c r="B146" s="2">
        <v>12.035542401472727</v>
      </c>
    </row>
    <row r="147" spans="1:2" x14ac:dyDescent="0.25">
      <c r="A147" s="3">
        <v>42006.013888888891</v>
      </c>
      <c r="B147" s="2">
        <v>-20.328446060021719</v>
      </c>
    </row>
    <row r="148" spans="1:2" x14ac:dyDescent="0.25">
      <c r="A148" s="3">
        <v>42006.020833333336</v>
      </c>
      <c r="B148" s="2">
        <v>10.938728443781535</v>
      </c>
    </row>
    <row r="149" spans="1:2" x14ac:dyDescent="0.25">
      <c r="A149" s="3">
        <v>42006.027777777781</v>
      </c>
      <c r="B149" s="2">
        <v>-4.9477386633555094</v>
      </c>
    </row>
    <row r="150" spans="1:2" x14ac:dyDescent="0.25">
      <c r="A150" s="3">
        <v>42006.034722222219</v>
      </c>
      <c r="B150" s="2">
        <v>-7.5458768264452614</v>
      </c>
    </row>
    <row r="151" spans="1:2" x14ac:dyDescent="0.25">
      <c r="A151" s="3">
        <v>42006.041666666664</v>
      </c>
      <c r="B151" s="2">
        <v>-1.3471262192726134</v>
      </c>
    </row>
    <row r="152" spans="1:2" x14ac:dyDescent="0.25">
      <c r="A152" s="3">
        <v>42006.048611111109</v>
      </c>
      <c r="B152" s="2">
        <v>-10.863105473518372</v>
      </c>
    </row>
    <row r="153" spans="1:2" x14ac:dyDescent="0.25">
      <c r="A153" s="3">
        <v>42006.055555555555</v>
      </c>
      <c r="B153" s="2">
        <v>-6.8215529791514076</v>
      </c>
    </row>
    <row r="154" spans="1:2" x14ac:dyDescent="0.25">
      <c r="A154" s="3">
        <v>42006.0625</v>
      </c>
      <c r="B154" s="2">
        <v>12.703731060028076</v>
      </c>
    </row>
    <row r="155" spans="1:2" x14ac:dyDescent="0.25">
      <c r="A155" s="3">
        <v>42006.069444444445</v>
      </c>
      <c r="B155" s="2">
        <v>16.843534795443215</v>
      </c>
    </row>
    <row r="156" spans="1:2" x14ac:dyDescent="0.25">
      <c r="A156" s="3">
        <v>42006.076388888891</v>
      </c>
      <c r="B156" s="2">
        <v>15.602132687568664</v>
      </c>
    </row>
    <row r="157" spans="1:2" x14ac:dyDescent="0.25">
      <c r="A157" s="3">
        <v>42006.083333333336</v>
      </c>
      <c r="B157" s="2">
        <v>-6.9117363166809085</v>
      </c>
    </row>
    <row r="158" spans="1:2" x14ac:dyDescent="0.25">
      <c r="A158" s="3">
        <v>42006.090277777781</v>
      </c>
      <c r="B158" s="2">
        <v>-13.069688111941019</v>
      </c>
    </row>
    <row r="159" spans="1:2" x14ac:dyDescent="0.25">
      <c r="A159" s="3">
        <v>42006.097222222219</v>
      </c>
      <c r="B159" s="2">
        <v>12.371764977773031</v>
      </c>
    </row>
    <row r="160" spans="1:2" x14ac:dyDescent="0.25">
      <c r="A160" s="3">
        <v>42006.104166666664</v>
      </c>
      <c r="B160" s="2">
        <v>23.677385352452596</v>
      </c>
    </row>
    <row r="161" spans="1:2" x14ac:dyDescent="0.25">
      <c r="A161" s="3">
        <v>42006.111111111109</v>
      </c>
      <c r="B161" s="2">
        <v>4.745203717549642</v>
      </c>
    </row>
    <row r="162" spans="1:2" x14ac:dyDescent="0.25">
      <c r="A162" s="3">
        <v>42006.118055555555</v>
      </c>
      <c r="B162" s="2">
        <v>1.7580212624867757</v>
      </c>
    </row>
    <row r="163" spans="1:2" x14ac:dyDescent="0.25">
      <c r="A163" s="3">
        <v>42006.125</v>
      </c>
      <c r="B163" s="2">
        <v>-13.475959571202596</v>
      </c>
    </row>
    <row r="164" spans="1:2" x14ac:dyDescent="0.25">
      <c r="A164" s="3">
        <v>42006.131944444445</v>
      </c>
      <c r="B164" s="2">
        <v>-20.318501539230347</v>
      </c>
    </row>
    <row r="165" spans="1:2" x14ac:dyDescent="0.25">
      <c r="A165" s="3">
        <v>42006.138888888891</v>
      </c>
      <c r="B165" s="2">
        <v>-9.3137812185287476</v>
      </c>
    </row>
    <row r="166" spans="1:2" x14ac:dyDescent="0.25">
      <c r="A166" s="3">
        <v>42006.145833333336</v>
      </c>
      <c r="B166" s="2">
        <v>-9.6271618270874022</v>
      </c>
    </row>
    <row r="167" spans="1:2" x14ac:dyDescent="0.25">
      <c r="A167" s="3">
        <v>42006.152777777781</v>
      </c>
      <c r="B167" s="2">
        <v>-9.0122378190358479</v>
      </c>
    </row>
    <row r="168" spans="1:2" x14ac:dyDescent="0.25">
      <c r="A168" s="3">
        <v>42006.159722222219</v>
      </c>
      <c r="B168" s="2">
        <v>-3.794986802736918</v>
      </c>
    </row>
    <row r="169" spans="1:2" x14ac:dyDescent="0.25">
      <c r="A169" s="3">
        <v>42006.166666666664</v>
      </c>
      <c r="B169" s="2">
        <v>13.255758551756541</v>
      </c>
    </row>
    <row r="170" spans="1:2" x14ac:dyDescent="0.25">
      <c r="A170" s="3">
        <v>42006.173611111109</v>
      </c>
      <c r="B170" s="2">
        <v>25.652832260131834</v>
      </c>
    </row>
    <row r="171" spans="1:2" x14ac:dyDescent="0.25">
      <c r="A171" s="3">
        <v>42006.180555555555</v>
      </c>
      <c r="B171" s="2">
        <v>7.5349285546938578</v>
      </c>
    </row>
    <row r="172" spans="1:2" x14ac:dyDescent="0.25">
      <c r="A172" s="3">
        <v>42006.1875</v>
      </c>
      <c r="B172" s="2">
        <v>-3.9012162788709004</v>
      </c>
    </row>
    <row r="173" spans="1:2" x14ac:dyDescent="0.25">
      <c r="A173" s="3">
        <v>42006.194444444445</v>
      </c>
      <c r="B173" s="2">
        <v>-14.644703187942504</v>
      </c>
    </row>
    <row r="174" spans="1:2" x14ac:dyDescent="0.25">
      <c r="A174" s="3">
        <v>42006.201388888891</v>
      </c>
      <c r="B174" s="2">
        <v>-22.162053861618041</v>
      </c>
    </row>
    <row r="175" spans="1:2" x14ac:dyDescent="0.25">
      <c r="A175" s="3">
        <v>42006.208333333336</v>
      </c>
      <c r="B175" s="2">
        <v>2.7490372363726299</v>
      </c>
    </row>
    <row r="176" spans="1:2" x14ac:dyDescent="0.25">
      <c r="A176" s="3">
        <v>42006.215277777781</v>
      </c>
      <c r="B176" s="2">
        <v>10.714419221878051</v>
      </c>
    </row>
    <row r="177" spans="1:2" x14ac:dyDescent="0.25">
      <c r="A177" s="3">
        <v>42006.222222222219</v>
      </c>
      <c r="B177" s="2">
        <v>-9.960894220670065</v>
      </c>
    </row>
    <row r="178" spans="1:2" x14ac:dyDescent="0.25">
      <c r="A178" s="3">
        <v>42006.229166666664</v>
      </c>
      <c r="B178" s="2">
        <v>-20.394006964365641</v>
      </c>
    </row>
    <row r="179" spans="1:2" x14ac:dyDescent="0.25">
      <c r="A179" s="3">
        <v>42006.236111111109</v>
      </c>
      <c r="B179" s="2">
        <v>-13.806469164689382</v>
      </c>
    </row>
    <row r="180" spans="1:2" x14ac:dyDescent="0.25">
      <c r="A180" s="3">
        <v>42006.243055555555</v>
      </c>
      <c r="B180" s="2">
        <v>-10.900998654365539</v>
      </c>
    </row>
    <row r="181" spans="1:2" x14ac:dyDescent="0.25">
      <c r="A181" s="3">
        <v>42006.25</v>
      </c>
      <c r="B181" s="2">
        <v>16.605208013057709</v>
      </c>
    </row>
    <row r="182" spans="1:2" x14ac:dyDescent="0.25">
      <c r="A182" s="3">
        <v>42006.256944444445</v>
      </c>
      <c r="B182" s="2">
        <v>24.618155377705893</v>
      </c>
    </row>
    <row r="183" spans="1:2" x14ac:dyDescent="0.25">
      <c r="A183" s="3">
        <v>42006.263888888891</v>
      </c>
      <c r="B183" s="2">
        <v>-0.85146239042282101</v>
      </c>
    </row>
    <row r="184" spans="1:2" x14ac:dyDescent="0.25">
      <c r="A184" s="3">
        <v>42006.270833333336</v>
      </c>
      <c r="B184" s="2">
        <v>-12.554219382603963</v>
      </c>
    </row>
    <row r="185" spans="1:2" x14ac:dyDescent="0.25">
      <c r="A185" s="3">
        <v>42006.277777777781</v>
      </c>
      <c r="B185" s="2">
        <v>-23.776242930094401</v>
      </c>
    </row>
    <row r="186" spans="1:2" x14ac:dyDescent="0.25">
      <c r="A186" s="3">
        <v>42006.284722222219</v>
      </c>
      <c r="B186" s="2">
        <v>-6.2213929112752275</v>
      </c>
    </row>
    <row r="187" spans="1:2" x14ac:dyDescent="0.25">
      <c r="A187" s="3">
        <v>42006.291666666664</v>
      </c>
      <c r="B187" s="2">
        <v>-12.632215288480124</v>
      </c>
    </row>
    <row r="188" spans="1:2" x14ac:dyDescent="0.25">
      <c r="A188" s="3">
        <v>42006.298611111109</v>
      </c>
      <c r="B188" s="2">
        <v>-12.341495253245036</v>
      </c>
    </row>
    <row r="189" spans="1:2" x14ac:dyDescent="0.25">
      <c r="A189" s="3">
        <v>42006.305555555555</v>
      </c>
      <c r="B189" s="2">
        <v>-0.91889943917592365</v>
      </c>
    </row>
    <row r="190" spans="1:2" x14ac:dyDescent="0.25">
      <c r="A190" s="3">
        <v>42006.3125</v>
      </c>
      <c r="B190" s="2">
        <v>19.526408659617108</v>
      </c>
    </row>
    <row r="191" spans="1:2" x14ac:dyDescent="0.25">
      <c r="A191" s="3">
        <v>42006.319444444445</v>
      </c>
      <c r="B191" s="2">
        <v>17.786261215209962</v>
      </c>
    </row>
    <row r="192" spans="1:2" x14ac:dyDescent="0.25">
      <c r="A192" s="3">
        <v>42006.326388888891</v>
      </c>
      <c r="B192" s="2">
        <v>2.2710482311248779</v>
      </c>
    </row>
    <row r="193" spans="1:2" x14ac:dyDescent="0.25">
      <c r="A193" s="3">
        <v>42006.333333333336</v>
      </c>
      <c r="B193" s="2">
        <v>-2.7863726011912027</v>
      </c>
    </row>
    <row r="194" spans="1:2" x14ac:dyDescent="0.25">
      <c r="A194" s="3">
        <v>42006.340277777781</v>
      </c>
      <c r="B194" s="2">
        <v>-13.262229302724203</v>
      </c>
    </row>
    <row r="195" spans="1:2" x14ac:dyDescent="0.25">
      <c r="A195" s="3">
        <v>42006.347222222219</v>
      </c>
      <c r="B195" s="2">
        <v>5.0173211503028874</v>
      </c>
    </row>
    <row r="196" spans="1:2" x14ac:dyDescent="0.25">
      <c r="A196" s="3">
        <v>42006.354166666664</v>
      </c>
      <c r="B196" s="2">
        <v>-4.4701074647903445</v>
      </c>
    </row>
    <row r="197" spans="1:2" x14ac:dyDescent="0.25">
      <c r="A197" s="3">
        <v>42006.361111111109</v>
      </c>
      <c r="B197" s="2">
        <v>-6.6621360858281458</v>
      </c>
    </row>
    <row r="198" spans="1:2" x14ac:dyDescent="0.25">
      <c r="A198" s="3">
        <v>42006.368055555555</v>
      </c>
      <c r="B198" s="2">
        <v>-20.821739610036214</v>
      </c>
    </row>
    <row r="199" spans="1:2" x14ac:dyDescent="0.25">
      <c r="A199" s="3">
        <v>42006.375</v>
      </c>
      <c r="B199" s="2">
        <v>-18.67622787475586</v>
      </c>
    </row>
    <row r="200" spans="1:2" x14ac:dyDescent="0.25">
      <c r="A200" s="3">
        <v>42006.381944444445</v>
      </c>
      <c r="B200" s="2">
        <v>-7.819069116910299</v>
      </c>
    </row>
    <row r="201" spans="1:2" x14ac:dyDescent="0.25">
      <c r="A201" s="3">
        <v>42006.388888888891</v>
      </c>
      <c r="B201" s="2">
        <v>-15.829654963811238</v>
      </c>
    </row>
    <row r="202" spans="1:2" x14ac:dyDescent="0.25">
      <c r="A202" s="3">
        <v>42006.395833333336</v>
      </c>
      <c r="B202" s="2">
        <v>-12.342232172489167</v>
      </c>
    </row>
    <row r="203" spans="1:2" x14ac:dyDescent="0.25">
      <c r="A203" s="3">
        <v>42006.402777777781</v>
      </c>
      <c r="B203" s="2">
        <v>-4.1998677953084309</v>
      </c>
    </row>
    <row r="204" spans="1:2" x14ac:dyDescent="0.25">
      <c r="A204" s="3">
        <v>42006.409722222219</v>
      </c>
      <c r="B204" s="2">
        <v>-12.744998262723287</v>
      </c>
    </row>
    <row r="205" spans="1:2" x14ac:dyDescent="0.25">
      <c r="A205" s="3">
        <v>42006.416666666664</v>
      </c>
      <c r="B205" s="2">
        <v>3.5514087510108947</v>
      </c>
    </row>
    <row r="206" spans="1:2" x14ac:dyDescent="0.25">
      <c r="A206" s="3">
        <v>42006.423611111109</v>
      </c>
      <c r="B206" s="2">
        <v>31.84229928334554</v>
      </c>
    </row>
    <row r="207" spans="1:2" x14ac:dyDescent="0.25">
      <c r="A207" s="3">
        <v>42006.430555555555</v>
      </c>
      <c r="B207" s="2">
        <v>18.257181231180827</v>
      </c>
    </row>
    <row r="208" spans="1:2" x14ac:dyDescent="0.25">
      <c r="A208" s="3">
        <v>42006.4375</v>
      </c>
      <c r="B208" s="2">
        <v>11.374661733309427</v>
      </c>
    </row>
    <row r="209" spans="1:2" x14ac:dyDescent="0.25">
      <c r="A209" s="3">
        <v>42006.444444444445</v>
      </c>
      <c r="B209" s="2">
        <v>29.817803866068523</v>
      </c>
    </row>
    <row r="210" spans="1:2" x14ac:dyDescent="0.25">
      <c r="A210" s="3">
        <v>42006.451388888891</v>
      </c>
      <c r="B210" s="2">
        <v>29.331508585611978</v>
      </c>
    </row>
    <row r="211" spans="1:2" x14ac:dyDescent="0.25">
      <c r="A211" s="3">
        <v>42006.458333333336</v>
      </c>
      <c r="B211" s="2">
        <v>16.340151767730713</v>
      </c>
    </row>
    <row r="212" spans="1:2" x14ac:dyDescent="0.25">
      <c r="A212" s="3">
        <v>42006.465277777781</v>
      </c>
      <c r="B212" s="2">
        <v>-7.3703767784436547</v>
      </c>
    </row>
    <row r="213" spans="1:2" x14ac:dyDescent="0.25">
      <c r="A213" s="3">
        <v>42006.472222222219</v>
      </c>
      <c r="B213" s="2">
        <v>-3.1880763991673788</v>
      </c>
    </row>
    <row r="214" spans="1:2" x14ac:dyDescent="0.25">
      <c r="A214" s="3">
        <v>42006.479166666664</v>
      </c>
      <c r="B214" s="2">
        <v>-20.024459451039633</v>
      </c>
    </row>
    <row r="215" spans="1:2" x14ac:dyDescent="0.25">
      <c r="A215" s="3">
        <v>42006.486111111109</v>
      </c>
      <c r="B215" s="2">
        <v>-8.428098849455516</v>
      </c>
    </row>
    <row r="216" spans="1:2" x14ac:dyDescent="0.25">
      <c r="A216" s="3">
        <v>42006.493055555555</v>
      </c>
      <c r="B216" s="2">
        <v>-1.6514953271547954</v>
      </c>
    </row>
    <row r="217" spans="1:2" x14ac:dyDescent="0.25">
      <c r="A217" s="3">
        <v>42006.5</v>
      </c>
      <c r="B217" s="2">
        <v>17.692523878415425</v>
      </c>
    </row>
    <row r="218" spans="1:2" x14ac:dyDescent="0.25">
      <c r="A218" s="3">
        <v>42006.506944444445</v>
      </c>
      <c r="B218" s="2">
        <v>7.2965006446838379</v>
      </c>
    </row>
    <row r="219" spans="1:2" x14ac:dyDescent="0.25">
      <c r="A219" s="3">
        <v>42006.513888888891</v>
      </c>
      <c r="B219" s="2">
        <v>13.211400539080302</v>
      </c>
    </row>
    <row r="220" spans="1:2" x14ac:dyDescent="0.25">
      <c r="A220" s="3">
        <v>42006.520833333336</v>
      </c>
      <c r="B220" s="2">
        <v>7.048311211268107</v>
      </c>
    </row>
    <row r="221" spans="1:2" x14ac:dyDescent="0.25">
      <c r="A221" s="3">
        <v>42006.527777777781</v>
      </c>
      <c r="B221" s="2">
        <v>9.3199918556213373</v>
      </c>
    </row>
    <row r="222" spans="1:2" x14ac:dyDescent="0.25">
      <c r="A222" s="3">
        <v>42006.534722222219</v>
      </c>
      <c r="B222" s="2">
        <v>3.0223614438374837</v>
      </c>
    </row>
    <row r="223" spans="1:2" x14ac:dyDescent="0.25">
      <c r="A223" s="3">
        <v>42006.541666666664</v>
      </c>
      <c r="B223" s="2">
        <v>11.439475003878275</v>
      </c>
    </row>
    <row r="224" spans="1:2" x14ac:dyDescent="0.25">
      <c r="A224" s="3">
        <v>42006.548611111109</v>
      </c>
      <c r="B224" s="2">
        <v>11.875710113843281</v>
      </c>
    </row>
    <row r="225" spans="1:2" x14ac:dyDescent="0.25">
      <c r="A225" s="3">
        <v>42006.555555555555</v>
      </c>
      <c r="B225" s="2">
        <v>12.474929032325745</v>
      </c>
    </row>
    <row r="226" spans="1:2" x14ac:dyDescent="0.25">
      <c r="A226" s="3">
        <v>42006.5625</v>
      </c>
      <c r="B226" s="2">
        <v>7.3218222014109298</v>
      </c>
    </row>
    <row r="227" spans="1:2" x14ac:dyDescent="0.25">
      <c r="A227" s="3">
        <v>42006.569444444445</v>
      </c>
      <c r="B227" s="2">
        <v>-18.011739530563354</v>
      </c>
    </row>
    <row r="228" spans="1:2" x14ac:dyDescent="0.25">
      <c r="A228" s="3">
        <v>42006.576388888891</v>
      </c>
      <c r="B228" s="2">
        <v>-16.470494518280031</v>
      </c>
    </row>
    <row r="229" spans="1:2" x14ac:dyDescent="0.25">
      <c r="A229" s="3">
        <v>42006.583333333336</v>
      </c>
      <c r="B229" s="2">
        <v>-8.4776261051495876</v>
      </c>
    </row>
    <row r="230" spans="1:2" x14ac:dyDescent="0.25">
      <c r="A230" s="3">
        <v>42006.590277777781</v>
      </c>
      <c r="B230" s="2">
        <v>4.0848385628064472</v>
      </c>
    </row>
    <row r="231" spans="1:2" x14ac:dyDescent="0.25">
      <c r="A231" s="3">
        <v>42006.597222222219</v>
      </c>
      <c r="B231" s="2">
        <v>5.9164365839958188</v>
      </c>
    </row>
    <row r="232" spans="1:2" x14ac:dyDescent="0.25">
      <c r="A232" s="3">
        <v>42006.604166666664</v>
      </c>
      <c r="B232" s="2">
        <v>12.058913663228353</v>
      </c>
    </row>
    <row r="233" spans="1:2" x14ac:dyDescent="0.25">
      <c r="A233" s="3">
        <v>42006.611111111109</v>
      </c>
      <c r="B233" s="2">
        <v>9.2598430244127901</v>
      </c>
    </row>
    <row r="234" spans="1:2" x14ac:dyDescent="0.25">
      <c r="A234" s="3">
        <v>42006.618055555555</v>
      </c>
      <c r="B234" s="2">
        <v>7.9265530371665953</v>
      </c>
    </row>
    <row r="235" spans="1:2" x14ac:dyDescent="0.25">
      <c r="A235" s="3">
        <v>42006.625</v>
      </c>
      <c r="B235" s="2">
        <v>20.983521866798402</v>
      </c>
    </row>
    <row r="236" spans="1:2" x14ac:dyDescent="0.25">
      <c r="A236" s="3">
        <v>42006.631944444445</v>
      </c>
      <c r="B236" s="2">
        <v>4.4805829397837318</v>
      </c>
    </row>
    <row r="237" spans="1:2" x14ac:dyDescent="0.25">
      <c r="A237" s="3">
        <v>42006.638888888891</v>
      </c>
      <c r="B237" s="2">
        <v>10.705947421391805</v>
      </c>
    </row>
    <row r="238" spans="1:2" x14ac:dyDescent="0.25">
      <c r="A238" s="3">
        <v>42006.645833333336</v>
      </c>
      <c r="B238" s="2">
        <v>-10.35041272799174</v>
      </c>
    </row>
    <row r="239" spans="1:2" x14ac:dyDescent="0.25">
      <c r="A239" s="3">
        <v>42006.652777777781</v>
      </c>
      <c r="B239" s="2">
        <v>-23.264353796641032</v>
      </c>
    </row>
    <row r="240" spans="1:2" x14ac:dyDescent="0.25">
      <c r="A240" s="3">
        <v>42006.659722222219</v>
      </c>
      <c r="B240" s="2">
        <v>-3.551640067100525</v>
      </c>
    </row>
    <row r="241" spans="1:2" x14ac:dyDescent="0.25">
      <c r="A241" s="3">
        <v>42006.666666666664</v>
      </c>
      <c r="B241" s="2">
        <v>-9.1768734860420231</v>
      </c>
    </row>
    <row r="242" spans="1:2" x14ac:dyDescent="0.25">
      <c r="A242" s="3">
        <v>42006.673611111109</v>
      </c>
      <c r="B242" s="2">
        <v>-8.9553587007522584</v>
      </c>
    </row>
    <row r="243" spans="1:2" x14ac:dyDescent="0.25">
      <c r="A243" s="3">
        <v>42006.680555555555</v>
      </c>
      <c r="B243" s="2">
        <v>-16.411977370580036</v>
      </c>
    </row>
    <row r="244" spans="1:2" x14ac:dyDescent="0.25">
      <c r="A244" s="3">
        <v>42006.6875</v>
      </c>
      <c r="B244" s="2">
        <v>22.616341190338133</v>
      </c>
    </row>
    <row r="245" spans="1:2" x14ac:dyDescent="0.25">
      <c r="A245" s="3">
        <v>42006.694444444445</v>
      </c>
      <c r="B245" s="2">
        <v>9.1593619759877516</v>
      </c>
    </row>
    <row r="246" spans="1:2" x14ac:dyDescent="0.25">
      <c r="A246" s="3">
        <v>42006.701388888891</v>
      </c>
      <c r="B246" s="2">
        <v>-20.64826645533244</v>
      </c>
    </row>
    <row r="247" spans="1:2" x14ac:dyDescent="0.25">
      <c r="A247" s="3">
        <v>42006.708333333336</v>
      </c>
      <c r="B247" s="2">
        <v>6.0758548529942829</v>
      </c>
    </row>
    <row r="248" spans="1:2" x14ac:dyDescent="0.25">
      <c r="A248" s="3">
        <v>42006.715277777781</v>
      </c>
      <c r="B248" s="2">
        <v>11.520899716218313</v>
      </c>
    </row>
    <row r="249" spans="1:2" x14ac:dyDescent="0.25">
      <c r="A249" s="3">
        <v>42006.722222222219</v>
      </c>
      <c r="B249" s="2">
        <v>-8.0945661091804499</v>
      </c>
    </row>
    <row r="250" spans="1:2" x14ac:dyDescent="0.25">
      <c r="A250" s="3">
        <v>42006.729166666664</v>
      </c>
      <c r="B250" s="2">
        <v>-4.3454240163167315</v>
      </c>
    </row>
    <row r="251" spans="1:2" x14ac:dyDescent="0.25">
      <c r="A251" s="3">
        <v>42006.736111111109</v>
      </c>
      <c r="B251" s="2">
        <v>0.98411198377609255</v>
      </c>
    </row>
    <row r="252" spans="1:2" x14ac:dyDescent="0.25">
      <c r="A252" s="3">
        <v>42006.743055555555</v>
      </c>
      <c r="B252" s="2">
        <v>0.23241617918014526</v>
      </c>
    </row>
    <row r="253" spans="1:2" x14ac:dyDescent="0.25">
      <c r="A253" s="3">
        <v>42006.75</v>
      </c>
      <c r="B253" s="2">
        <v>-5.6772663013140363</v>
      </c>
    </row>
    <row r="254" spans="1:2" x14ac:dyDescent="0.25">
      <c r="A254" s="3">
        <v>42006.756944444445</v>
      </c>
      <c r="B254" s="2">
        <v>-6.6764417298634848</v>
      </c>
    </row>
    <row r="255" spans="1:2" x14ac:dyDescent="0.25">
      <c r="A255" s="3">
        <v>42006.763888888891</v>
      </c>
      <c r="B255" s="2">
        <v>-10.330819112459819</v>
      </c>
    </row>
    <row r="256" spans="1:2" x14ac:dyDescent="0.25">
      <c r="A256" s="3">
        <v>42006.770833333336</v>
      </c>
      <c r="B256" s="2">
        <v>-5.9067767683664956</v>
      </c>
    </row>
    <row r="257" spans="1:2" x14ac:dyDescent="0.25">
      <c r="A257" s="3">
        <v>42006.777777777781</v>
      </c>
      <c r="B257" s="2">
        <v>-2.0519192926088969</v>
      </c>
    </row>
    <row r="258" spans="1:2" x14ac:dyDescent="0.25">
      <c r="A258" s="3">
        <v>42006.784722222219</v>
      </c>
      <c r="B258" s="2">
        <v>14.1207634973526</v>
      </c>
    </row>
    <row r="259" spans="1:2" x14ac:dyDescent="0.25">
      <c r="A259" s="3">
        <v>42006.791666666664</v>
      </c>
      <c r="B259" s="2">
        <v>16.140652740796408</v>
      </c>
    </row>
    <row r="260" spans="1:2" x14ac:dyDescent="0.25">
      <c r="A260" s="3">
        <v>42006.798611111109</v>
      </c>
      <c r="B260" s="2">
        <v>11.366728866895039</v>
      </c>
    </row>
    <row r="261" spans="1:2" x14ac:dyDescent="0.25">
      <c r="A261" s="3">
        <v>42006.805555555555</v>
      </c>
      <c r="B261" s="2">
        <v>7.5293777767817183</v>
      </c>
    </row>
    <row r="262" spans="1:2" x14ac:dyDescent="0.25">
      <c r="A262" s="3">
        <v>42006.8125</v>
      </c>
      <c r="B262" s="2">
        <v>-5.8086550386746723</v>
      </c>
    </row>
    <row r="263" spans="1:2" x14ac:dyDescent="0.25">
      <c r="A263" s="3">
        <v>42006.819444444445</v>
      </c>
      <c r="B263" s="2">
        <v>-0.99141567707061773</v>
      </c>
    </row>
    <row r="264" spans="1:2" x14ac:dyDescent="0.25">
      <c r="A264" s="3">
        <v>42006.826388888891</v>
      </c>
      <c r="B264" s="2">
        <v>-13.094313774903615</v>
      </c>
    </row>
    <row r="265" spans="1:2" x14ac:dyDescent="0.25">
      <c r="A265" s="3">
        <v>42006.833333333336</v>
      </c>
      <c r="B265" s="2">
        <v>-15.742070124944052</v>
      </c>
    </row>
    <row r="266" spans="1:2" x14ac:dyDescent="0.25">
      <c r="A266" s="3">
        <v>42006.840277777781</v>
      </c>
      <c r="B266" s="2">
        <v>-7.2301825237274171</v>
      </c>
    </row>
    <row r="267" spans="1:2" x14ac:dyDescent="0.25">
      <c r="A267" s="3">
        <v>42006.847222222219</v>
      </c>
      <c r="B267" s="2">
        <v>11.81717378616333</v>
      </c>
    </row>
    <row r="268" spans="1:2" x14ac:dyDescent="0.25">
      <c r="A268" s="3">
        <v>42006.854166666664</v>
      </c>
      <c r="B268" s="2">
        <v>22.21336856842041</v>
      </c>
    </row>
    <row r="269" spans="1:2" x14ac:dyDescent="0.25">
      <c r="A269" s="3">
        <v>42006.861111111109</v>
      </c>
      <c r="B269" s="2">
        <v>13.137421962420145</v>
      </c>
    </row>
    <row r="270" spans="1:2" x14ac:dyDescent="0.25">
      <c r="A270" s="3">
        <v>42006.868055555555</v>
      </c>
      <c r="B270" s="2">
        <v>9.7795948219299316</v>
      </c>
    </row>
    <row r="271" spans="1:2" x14ac:dyDescent="0.25">
      <c r="A271" s="3">
        <v>42006.875</v>
      </c>
      <c r="B271" s="2">
        <v>-2.9333066002527874</v>
      </c>
    </row>
    <row r="272" spans="1:2" x14ac:dyDescent="0.25">
      <c r="A272" s="3">
        <v>42006.881944444445</v>
      </c>
      <c r="B272" s="2">
        <v>-21.664407405853272</v>
      </c>
    </row>
    <row r="273" spans="1:2" x14ac:dyDescent="0.25">
      <c r="A273" s="3">
        <v>42006.888888888891</v>
      </c>
      <c r="B273" s="2">
        <v>7.615939726829529</v>
      </c>
    </row>
    <row r="274" spans="1:2" x14ac:dyDescent="0.25">
      <c r="A274" s="3">
        <v>42006.895833333336</v>
      </c>
      <c r="B274" s="2">
        <v>18.298742942810058</v>
      </c>
    </row>
    <row r="275" spans="1:2" x14ac:dyDescent="0.25">
      <c r="A275" s="3">
        <v>42006.902777777781</v>
      </c>
      <c r="B275" s="2">
        <v>20.608780218760174</v>
      </c>
    </row>
    <row r="276" spans="1:2" x14ac:dyDescent="0.25">
      <c r="A276" s="3">
        <v>42006.909722222219</v>
      </c>
      <c r="B276" s="2">
        <v>-17.491950383186339</v>
      </c>
    </row>
    <row r="277" spans="1:2" x14ac:dyDescent="0.25">
      <c r="A277" s="3">
        <v>42006.916666666664</v>
      </c>
      <c r="B277" s="2">
        <v>-12.965070799191793</v>
      </c>
    </row>
    <row r="278" spans="1:2" x14ac:dyDescent="0.25">
      <c r="A278" s="3">
        <v>42006.923611111109</v>
      </c>
      <c r="B278" s="2">
        <v>-13.502253106435139</v>
      </c>
    </row>
    <row r="279" spans="1:2" x14ac:dyDescent="0.25">
      <c r="A279" s="3">
        <v>42006.930555555555</v>
      </c>
      <c r="B279" s="2">
        <v>2.0354287791252137</v>
      </c>
    </row>
    <row r="280" spans="1:2" x14ac:dyDescent="0.25">
      <c r="A280" s="3">
        <v>42006.9375</v>
      </c>
      <c r="B280" s="2">
        <v>23.684684136708576</v>
      </c>
    </row>
    <row r="281" spans="1:2" x14ac:dyDescent="0.25">
      <c r="A281" s="3">
        <v>42006.944444444445</v>
      </c>
      <c r="B281" s="2">
        <v>16.305491898854573</v>
      </c>
    </row>
    <row r="282" spans="1:2" x14ac:dyDescent="0.25">
      <c r="A282" s="3">
        <v>42006.951388888891</v>
      </c>
      <c r="B282" s="2">
        <v>-2.649958422978719</v>
      </c>
    </row>
    <row r="283" spans="1:2" x14ac:dyDescent="0.25">
      <c r="A283" s="3">
        <v>42006.958333333336</v>
      </c>
      <c r="B283" s="2">
        <v>-21.106684268315632</v>
      </c>
    </row>
    <row r="284" spans="1:2" x14ac:dyDescent="0.25">
      <c r="A284" s="3">
        <v>42006.965277777781</v>
      </c>
      <c r="B284" s="2">
        <v>-14.493104015191395</v>
      </c>
    </row>
    <row r="285" spans="1:2" x14ac:dyDescent="0.25">
      <c r="A285" s="3">
        <v>42006.972222222219</v>
      </c>
      <c r="B285" s="2">
        <v>1.9063891347249349</v>
      </c>
    </row>
    <row r="286" spans="1:2" x14ac:dyDescent="0.25">
      <c r="A286" s="3">
        <v>42006.979166666664</v>
      </c>
      <c r="B286" s="2">
        <v>23.650233147939048</v>
      </c>
    </row>
    <row r="287" spans="1:2" x14ac:dyDescent="0.25">
      <c r="A287" s="3">
        <v>42006.986111111109</v>
      </c>
      <c r="B287" s="2">
        <v>2.2362931664784749</v>
      </c>
    </row>
    <row r="288" spans="1:2" x14ac:dyDescent="0.25">
      <c r="A288" s="3">
        <v>42006.993055555555</v>
      </c>
      <c r="B288" s="2">
        <v>-10.347936587333679</v>
      </c>
    </row>
    <row r="289" spans="1:2" x14ac:dyDescent="0.25">
      <c r="A289" s="3">
        <v>42007</v>
      </c>
      <c r="B289" s="2">
        <v>-3.7773608724276224</v>
      </c>
    </row>
    <row r="290" spans="1:2" x14ac:dyDescent="0.25">
      <c r="A290" s="3">
        <v>42007.006944444445</v>
      </c>
      <c r="B290" s="2">
        <v>0.85258934179941814</v>
      </c>
    </row>
    <row r="291" spans="1:2" x14ac:dyDescent="0.25">
      <c r="A291" s="3">
        <v>42007.013888888891</v>
      </c>
      <c r="B291" s="2">
        <v>9.4818019938468936</v>
      </c>
    </row>
    <row r="292" spans="1:2" x14ac:dyDescent="0.25">
      <c r="A292" s="3">
        <v>42007.020833333336</v>
      </c>
      <c r="B292" s="2">
        <v>2.6425472497940063</v>
      </c>
    </row>
    <row r="293" spans="1:2" x14ac:dyDescent="0.25">
      <c r="A293" s="3">
        <v>42007.027777777781</v>
      </c>
      <c r="B293" s="2">
        <v>-19.63919106165568</v>
      </c>
    </row>
    <row r="294" spans="1:2" x14ac:dyDescent="0.25">
      <c r="A294" s="3">
        <v>42007.034722222219</v>
      </c>
      <c r="B294" s="2">
        <v>-10.911142210960389</v>
      </c>
    </row>
    <row r="295" spans="1:2" x14ac:dyDescent="0.25">
      <c r="A295" s="3">
        <v>42007.041666666664</v>
      </c>
      <c r="B295" s="2">
        <v>-9.4150341351826992</v>
      </c>
    </row>
    <row r="296" spans="1:2" x14ac:dyDescent="0.25">
      <c r="A296" s="3">
        <v>42007.048611111109</v>
      </c>
      <c r="B296" s="2">
        <v>7.7395733070373538</v>
      </c>
    </row>
    <row r="297" spans="1:2" x14ac:dyDescent="0.25">
      <c r="A297" s="3">
        <v>42007.055555555555</v>
      </c>
      <c r="B297" s="2">
        <v>14.679319445292155</v>
      </c>
    </row>
    <row r="298" spans="1:2" x14ac:dyDescent="0.25">
      <c r="A298" s="3">
        <v>42007.0625</v>
      </c>
      <c r="B298" s="2">
        <v>17.921822643280031</v>
      </c>
    </row>
    <row r="299" spans="1:2" x14ac:dyDescent="0.25">
      <c r="A299" s="3">
        <v>42007.069444444445</v>
      </c>
      <c r="B299" s="2">
        <v>8.1878377612431841</v>
      </c>
    </row>
    <row r="300" spans="1:2" x14ac:dyDescent="0.25">
      <c r="A300" s="3">
        <v>42007.076388888891</v>
      </c>
      <c r="B300" s="2">
        <v>6.7375372584660846</v>
      </c>
    </row>
    <row r="301" spans="1:2" x14ac:dyDescent="0.25">
      <c r="A301" s="3">
        <v>42007.083333333336</v>
      </c>
      <c r="B301" s="2">
        <v>3.5589907662073772</v>
      </c>
    </row>
    <row r="302" spans="1:2" x14ac:dyDescent="0.25">
      <c r="A302" s="3">
        <v>42007.090277777781</v>
      </c>
      <c r="B302" s="2">
        <v>-18.161429810523988</v>
      </c>
    </row>
    <row r="303" spans="1:2" x14ac:dyDescent="0.25">
      <c r="A303" s="3">
        <v>42007.097222222219</v>
      </c>
      <c r="B303" s="2">
        <v>-15.682769470214843</v>
      </c>
    </row>
    <row r="304" spans="1:2" x14ac:dyDescent="0.25">
      <c r="A304" s="3">
        <v>42007.104166666664</v>
      </c>
      <c r="B304" s="2">
        <v>-1.0937186233202616</v>
      </c>
    </row>
    <row r="305" spans="1:2" x14ac:dyDescent="0.25">
      <c r="A305" s="3">
        <v>42007.111111111109</v>
      </c>
      <c r="B305" s="2">
        <v>0.98929996569951373</v>
      </c>
    </row>
    <row r="306" spans="1:2" x14ac:dyDescent="0.25">
      <c r="A306" s="3">
        <v>42007.118055555555</v>
      </c>
      <c r="B306" s="2">
        <v>1.3892655626932779</v>
      </c>
    </row>
    <row r="307" spans="1:2" x14ac:dyDescent="0.25">
      <c r="A307" s="3">
        <v>42007.125</v>
      </c>
      <c r="B307" s="2">
        <v>5.3025696237881981</v>
      </c>
    </row>
    <row r="308" spans="1:2" x14ac:dyDescent="0.25">
      <c r="A308" s="3">
        <v>42007.131944444445</v>
      </c>
      <c r="B308" s="2">
        <v>8.7540914758046462</v>
      </c>
    </row>
    <row r="309" spans="1:2" x14ac:dyDescent="0.25">
      <c r="A309" s="3">
        <v>42007.138888888891</v>
      </c>
      <c r="B309" s="2">
        <v>13.74005846341451</v>
      </c>
    </row>
    <row r="310" spans="1:2" x14ac:dyDescent="0.25">
      <c r="A310" s="3">
        <v>42007.145833333336</v>
      </c>
      <c r="B310" s="2">
        <v>9.2852771147092188</v>
      </c>
    </row>
    <row r="311" spans="1:2" x14ac:dyDescent="0.25">
      <c r="A311" s="3">
        <v>42007.152777777781</v>
      </c>
      <c r="B311" s="2">
        <v>8.8916567420959467</v>
      </c>
    </row>
    <row r="312" spans="1:2" x14ac:dyDescent="0.25">
      <c r="A312" s="3">
        <v>42007.159722222219</v>
      </c>
      <c r="B312" s="2">
        <v>2.5602074774106343</v>
      </c>
    </row>
    <row r="313" spans="1:2" x14ac:dyDescent="0.25">
      <c r="A313" s="3">
        <v>42007.166666666664</v>
      </c>
      <c r="B313" s="2">
        <v>4.7642260154088341</v>
      </c>
    </row>
    <row r="314" spans="1:2" x14ac:dyDescent="0.25">
      <c r="A314" s="3">
        <v>42007.173611111109</v>
      </c>
      <c r="B314" s="2">
        <v>10.022104795773824</v>
      </c>
    </row>
    <row r="315" spans="1:2" x14ac:dyDescent="0.25">
      <c r="A315" s="3">
        <v>42007.180555555555</v>
      </c>
      <c r="B315" s="2">
        <v>6.7950478808085126</v>
      </c>
    </row>
    <row r="316" spans="1:2" x14ac:dyDescent="0.25">
      <c r="A316" s="3">
        <v>42007.1875</v>
      </c>
      <c r="B316" s="2">
        <v>-12.045802137056986</v>
      </c>
    </row>
    <row r="317" spans="1:2" x14ac:dyDescent="0.25">
      <c r="A317" s="3">
        <v>42007.194444444445</v>
      </c>
      <c r="B317" s="2">
        <v>-16.915972417195636</v>
      </c>
    </row>
    <row r="318" spans="1:2" x14ac:dyDescent="0.25">
      <c r="A318" s="3">
        <v>42007.201388888891</v>
      </c>
      <c r="B318" s="2">
        <v>-15.2493137550354</v>
      </c>
    </row>
    <row r="319" spans="1:2" x14ac:dyDescent="0.25">
      <c r="A319" s="3">
        <v>42007.208333333336</v>
      </c>
      <c r="B319" s="2">
        <v>-3.3911418954531354</v>
      </c>
    </row>
    <row r="320" spans="1:2" x14ac:dyDescent="0.25">
      <c r="A320" s="3">
        <v>42007.215277777781</v>
      </c>
      <c r="B320" s="2">
        <v>-4.8138838406403863</v>
      </c>
    </row>
    <row r="321" spans="1:2" x14ac:dyDescent="0.25">
      <c r="A321" s="3">
        <v>42007.222222222219</v>
      </c>
      <c r="B321" s="2">
        <v>4.1058968460559848</v>
      </c>
    </row>
    <row r="322" spans="1:2" x14ac:dyDescent="0.25">
      <c r="A322" s="3">
        <v>42007.229166666664</v>
      </c>
      <c r="B322" s="2">
        <v>18.789999974568683</v>
      </c>
    </row>
    <row r="323" spans="1:2" x14ac:dyDescent="0.25">
      <c r="A323" s="3">
        <v>42007.236111111109</v>
      </c>
      <c r="B323" s="2">
        <v>-1.0826152737935384</v>
      </c>
    </row>
    <row r="324" spans="1:2" x14ac:dyDescent="0.25">
      <c r="A324" s="3">
        <v>42007.243055555555</v>
      </c>
      <c r="B324" s="2">
        <v>-3.9490651114781699</v>
      </c>
    </row>
    <row r="325" spans="1:2" x14ac:dyDescent="0.25">
      <c r="A325" s="3">
        <v>42007.25</v>
      </c>
      <c r="B325" s="2">
        <v>-28.569434417088825</v>
      </c>
    </row>
    <row r="326" spans="1:2" x14ac:dyDescent="0.25">
      <c r="A326" s="3">
        <v>42007.256944444445</v>
      </c>
      <c r="B326" s="2">
        <v>-13.919699261983236</v>
      </c>
    </row>
    <row r="327" spans="1:2" x14ac:dyDescent="0.25">
      <c r="A327" s="3">
        <v>42007.263888888891</v>
      </c>
      <c r="B327" s="2">
        <v>22.483791033426922</v>
      </c>
    </row>
    <row r="328" spans="1:2" x14ac:dyDescent="0.25">
      <c r="A328" s="3">
        <v>42007.270833333336</v>
      </c>
      <c r="B328" s="2">
        <v>7.1849655405680339</v>
      </c>
    </row>
    <row r="329" spans="1:2" x14ac:dyDescent="0.25">
      <c r="A329" s="3">
        <v>42007.277777777781</v>
      </c>
      <c r="B329" s="2">
        <v>-7.7880325222015383</v>
      </c>
    </row>
    <row r="330" spans="1:2" x14ac:dyDescent="0.25">
      <c r="A330" s="3">
        <v>42007.284722222219</v>
      </c>
      <c r="B330" s="2">
        <v>-16.626700661977132</v>
      </c>
    </row>
    <row r="331" spans="1:2" x14ac:dyDescent="0.25">
      <c r="A331" s="3">
        <v>42007.291666666664</v>
      </c>
      <c r="B331" s="2">
        <v>17.553824022610982</v>
      </c>
    </row>
    <row r="332" spans="1:2" x14ac:dyDescent="0.25">
      <c r="A332" s="3">
        <v>42007.298611111109</v>
      </c>
      <c r="B332" s="2">
        <v>-16.895842113494872</v>
      </c>
    </row>
    <row r="333" spans="1:2" x14ac:dyDescent="0.25">
      <c r="A333" s="3">
        <v>42007.305555555555</v>
      </c>
      <c r="B333" s="2">
        <v>21.116367246309917</v>
      </c>
    </row>
    <row r="334" spans="1:2" x14ac:dyDescent="0.25">
      <c r="A334" s="3">
        <v>42007.3125</v>
      </c>
      <c r="B334" s="2">
        <v>10.061148861249288</v>
      </c>
    </row>
    <row r="335" spans="1:2" x14ac:dyDescent="0.25">
      <c r="A335" s="3">
        <v>42007.319444444445</v>
      </c>
      <c r="B335" s="2">
        <v>-6.0643208416303001</v>
      </c>
    </row>
    <row r="336" spans="1:2" x14ac:dyDescent="0.25">
      <c r="A336" s="3">
        <v>42007.326388888891</v>
      </c>
      <c r="B336" s="2">
        <v>-21.894720795949301</v>
      </c>
    </row>
    <row r="337" spans="1:2" x14ac:dyDescent="0.25">
      <c r="A337" s="3">
        <v>42007.333333333336</v>
      </c>
      <c r="B337" s="2">
        <v>12.566631229718526</v>
      </c>
    </row>
    <row r="338" spans="1:2" x14ac:dyDescent="0.25">
      <c r="A338" s="3">
        <v>42007.340277777781</v>
      </c>
      <c r="B338" s="2">
        <v>15.683078509966533</v>
      </c>
    </row>
    <row r="339" spans="1:2" x14ac:dyDescent="0.25">
      <c r="A339" s="3">
        <v>42007.347222222219</v>
      </c>
      <c r="B339" s="2">
        <v>7.0443481763203941</v>
      </c>
    </row>
    <row r="340" spans="1:2" x14ac:dyDescent="0.25">
      <c r="A340" s="3">
        <v>42007.354166666664</v>
      </c>
      <c r="B340" s="2">
        <v>-13.14520544052124</v>
      </c>
    </row>
    <row r="341" spans="1:2" x14ac:dyDescent="0.25">
      <c r="A341" s="3">
        <v>42007.361111111109</v>
      </c>
      <c r="B341" s="2">
        <v>-22.997754364808401</v>
      </c>
    </row>
    <row r="342" spans="1:2" x14ac:dyDescent="0.25">
      <c r="A342" s="3">
        <v>42007.368055555555</v>
      </c>
      <c r="B342" s="2">
        <v>-2.2341802255312602</v>
      </c>
    </row>
    <row r="343" spans="1:2" x14ac:dyDescent="0.25">
      <c r="A343" s="3">
        <v>42007.375</v>
      </c>
      <c r="B343" s="2">
        <v>21.392092297077181</v>
      </c>
    </row>
    <row r="344" spans="1:2" x14ac:dyDescent="0.25">
      <c r="A344" s="3">
        <v>42007.381944444445</v>
      </c>
      <c r="B344" s="2">
        <v>-1.1176235198974609</v>
      </c>
    </row>
    <row r="345" spans="1:2" x14ac:dyDescent="0.25">
      <c r="A345" s="3">
        <v>42007.388888888891</v>
      </c>
      <c r="B345" s="2">
        <v>-18.528958613077801</v>
      </c>
    </row>
    <row r="346" spans="1:2" x14ac:dyDescent="0.25">
      <c r="A346" s="3">
        <v>42007.395833333336</v>
      </c>
      <c r="B346" s="2">
        <v>-15.514730768203735</v>
      </c>
    </row>
    <row r="347" spans="1:2" x14ac:dyDescent="0.25">
      <c r="A347" s="3">
        <v>42007.402777777781</v>
      </c>
      <c r="B347" s="2">
        <v>4.6323145818710323</v>
      </c>
    </row>
    <row r="348" spans="1:2" x14ac:dyDescent="0.25">
      <c r="A348" s="3">
        <v>42007.409722222219</v>
      </c>
      <c r="B348" s="2">
        <v>1.6458909408251445</v>
      </c>
    </row>
    <row r="349" spans="1:2" x14ac:dyDescent="0.25">
      <c r="A349" s="3">
        <v>42007.416666666664</v>
      </c>
      <c r="B349" s="2">
        <v>6.8867214576403297</v>
      </c>
    </row>
    <row r="350" spans="1:2" x14ac:dyDescent="0.25">
      <c r="A350" s="3">
        <v>42007.423611111109</v>
      </c>
      <c r="B350" s="2">
        <v>22.250317274729412</v>
      </c>
    </row>
    <row r="351" spans="1:2" x14ac:dyDescent="0.25">
      <c r="A351" s="3">
        <v>42007.430555555555</v>
      </c>
      <c r="B351" s="2">
        <v>-22.269275086720786</v>
      </c>
    </row>
    <row r="352" spans="1:2" x14ac:dyDescent="0.25">
      <c r="A352" s="3">
        <v>42007.4375</v>
      </c>
      <c r="B352" s="2">
        <v>-14.293059438069662</v>
      </c>
    </row>
    <row r="353" spans="1:2" x14ac:dyDescent="0.25">
      <c r="A353" s="3">
        <v>42007.444444444445</v>
      </c>
      <c r="B353" s="2">
        <v>-2.9004915014902752</v>
      </c>
    </row>
    <row r="354" spans="1:2" x14ac:dyDescent="0.25">
      <c r="A354" s="3">
        <v>42007.451388888891</v>
      </c>
      <c r="B354" s="2">
        <v>1.3552923146883646</v>
      </c>
    </row>
    <row r="355" spans="1:2" x14ac:dyDescent="0.25">
      <c r="A355" s="3">
        <v>42007.458333333336</v>
      </c>
      <c r="B355" s="2">
        <v>4.9538247203826904</v>
      </c>
    </row>
    <row r="356" spans="1:2" x14ac:dyDescent="0.25">
      <c r="A356" s="3">
        <v>42007.465277777781</v>
      </c>
      <c r="B356" s="2">
        <v>3.3030237531661988</v>
      </c>
    </row>
    <row r="357" spans="1:2" x14ac:dyDescent="0.25">
      <c r="A357" s="3">
        <v>42007.472222222219</v>
      </c>
      <c r="B357" s="2">
        <v>4.5630865820248925</v>
      </c>
    </row>
    <row r="358" spans="1:2" x14ac:dyDescent="0.25">
      <c r="A358" s="3">
        <v>42007.479166666664</v>
      </c>
      <c r="B358" s="2">
        <v>4.9268048024177551</v>
      </c>
    </row>
    <row r="359" spans="1:2" x14ac:dyDescent="0.25">
      <c r="A359" s="3">
        <v>42007.486111111109</v>
      </c>
      <c r="B359" s="2">
        <v>17.975557352701824</v>
      </c>
    </row>
    <row r="360" spans="1:2" x14ac:dyDescent="0.25">
      <c r="A360" s="3">
        <v>42007.493055555555</v>
      </c>
      <c r="B360" s="2">
        <v>16.230532774925233</v>
      </c>
    </row>
    <row r="361" spans="1:2" x14ac:dyDescent="0.25">
      <c r="A361" s="3">
        <v>42007.5</v>
      </c>
      <c r="B361" s="2">
        <v>10.220959571202597</v>
      </c>
    </row>
    <row r="362" spans="1:2" x14ac:dyDescent="0.25">
      <c r="A362" s="3">
        <v>42007.506944444445</v>
      </c>
      <c r="B362" s="2">
        <v>-5.5212354715665182</v>
      </c>
    </row>
    <row r="363" spans="1:2" x14ac:dyDescent="0.25">
      <c r="A363" s="3">
        <v>42007.513888888891</v>
      </c>
      <c r="B363" s="2">
        <v>-18.430744425455728</v>
      </c>
    </row>
    <row r="364" spans="1:2" x14ac:dyDescent="0.25">
      <c r="A364" s="3">
        <v>42007.520833333336</v>
      </c>
      <c r="B364" s="2">
        <v>2.6177377971013387</v>
      </c>
    </row>
    <row r="365" spans="1:2" x14ac:dyDescent="0.25">
      <c r="A365" s="3">
        <v>42007.527777777781</v>
      </c>
      <c r="B365" s="2">
        <v>5.8593038002649944</v>
      </c>
    </row>
    <row r="366" spans="1:2" x14ac:dyDescent="0.25">
      <c r="A366" s="3">
        <v>42007.534722222219</v>
      </c>
      <c r="B366" s="2">
        <v>10.212300581932068</v>
      </c>
    </row>
    <row r="367" spans="1:2" x14ac:dyDescent="0.25">
      <c r="A367" s="3">
        <v>42007.541666666664</v>
      </c>
      <c r="B367" s="2">
        <v>22.026002359390258</v>
      </c>
    </row>
    <row r="368" spans="1:2" x14ac:dyDescent="0.25">
      <c r="A368" s="3">
        <v>42007.548611111109</v>
      </c>
      <c r="B368" s="2">
        <v>6.3702734573682145</v>
      </c>
    </row>
    <row r="369" spans="1:2" x14ac:dyDescent="0.25">
      <c r="A369" s="3">
        <v>42007.555555555555</v>
      </c>
      <c r="B369" s="2">
        <v>-13.061350536346435</v>
      </c>
    </row>
    <row r="370" spans="1:2" x14ac:dyDescent="0.25">
      <c r="A370" s="3">
        <v>42007.5625</v>
      </c>
      <c r="B370" s="2">
        <v>-14.831526498794556</v>
      </c>
    </row>
    <row r="371" spans="1:2" x14ac:dyDescent="0.25">
      <c r="A371" s="3">
        <v>42007.569444444445</v>
      </c>
      <c r="B371" s="2">
        <v>-13.994761333465576</v>
      </c>
    </row>
    <row r="372" spans="1:2" x14ac:dyDescent="0.25">
      <c r="A372" s="3">
        <v>42007.576388888891</v>
      </c>
      <c r="B372" s="2">
        <v>-0.77594675064086915</v>
      </c>
    </row>
    <row r="373" spans="1:2" x14ac:dyDescent="0.25">
      <c r="A373" s="3">
        <v>42007.583333333336</v>
      </c>
      <c r="B373" s="2">
        <v>15.666948275566101</v>
      </c>
    </row>
    <row r="374" spans="1:2" x14ac:dyDescent="0.25">
      <c r="A374" s="3">
        <v>42007.590277777781</v>
      </c>
      <c r="B374" s="2">
        <v>-5.9487959273656212</v>
      </c>
    </row>
    <row r="375" spans="1:2" x14ac:dyDescent="0.25">
      <c r="A375" s="3">
        <v>42007.597222222219</v>
      </c>
      <c r="B375" s="2">
        <v>-13.829209639231363</v>
      </c>
    </row>
    <row r="376" spans="1:2" x14ac:dyDescent="0.25">
      <c r="A376" s="3">
        <v>42007.604166666664</v>
      </c>
      <c r="B376" s="2">
        <v>-15.184636317888895</v>
      </c>
    </row>
    <row r="377" spans="1:2" x14ac:dyDescent="0.25">
      <c r="A377" s="3">
        <v>42007.611111111109</v>
      </c>
      <c r="B377" s="2">
        <v>-12.012923002243042</v>
      </c>
    </row>
    <row r="378" spans="1:2" x14ac:dyDescent="0.25">
      <c r="A378" s="3">
        <v>42007.618055555555</v>
      </c>
      <c r="B378" s="2">
        <v>-22.272551670074463</v>
      </c>
    </row>
    <row r="379" spans="1:2" x14ac:dyDescent="0.25">
      <c r="A379" s="3">
        <v>42007.625</v>
      </c>
      <c r="B379" s="2">
        <v>-3.7463004080454509</v>
      </c>
    </row>
    <row r="380" spans="1:2" x14ac:dyDescent="0.25">
      <c r="A380" s="3">
        <v>42007.631944444445</v>
      </c>
      <c r="B380" s="2">
        <v>22.076164269447325</v>
      </c>
    </row>
    <row r="381" spans="1:2" x14ac:dyDescent="0.25">
      <c r="A381" s="3">
        <v>42007.638888888891</v>
      </c>
      <c r="B381" s="2">
        <v>15.737636952400207</v>
      </c>
    </row>
    <row r="382" spans="1:2" x14ac:dyDescent="0.25">
      <c r="A382" s="3">
        <v>42007.645833333336</v>
      </c>
      <c r="B382" s="2">
        <v>3.5483385356267294</v>
      </c>
    </row>
    <row r="383" spans="1:2" x14ac:dyDescent="0.25">
      <c r="A383" s="3">
        <v>42007.652777777781</v>
      </c>
      <c r="B383" s="2">
        <v>9.6897220087051394</v>
      </c>
    </row>
    <row r="384" spans="1:2" x14ac:dyDescent="0.25">
      <c r="A384" s="3">
        <v>42007.659722222219</v>
      </c>
      <c r="B384" s="2">
        <v>-3.8348392740885417</v>
      </c>
    </row>
    <row r="385" spans="1:2" x14ac:dyDescent="0.25">
      <c r="A385" s="3">
        <v>42007.666666666664</v>
      </c>
      <c r="B385" s="2">
        <v>-9.0871311410268145</v>
      </c>
    </row>
    <row r="386" spans="1:2" x14ac:dyDescent="0.25">
      <c r="A386" s="3">
        <v>42007.673611111109</v>
      </c>
      <c r="B386" s="2">
        <v>20.842047580083211</v>
      </c>
    </row>
    <row r="387" spans="1:2" x14ac:dyDescent="0.25">
      <c r="A387" s="3">
        <v>42007.680555555555</v>
      </c>
      <c r="B387" s="2">
        <v>2.9724043226242065</v>
      </c>
    </row>
    <row r="388" spans="1:2" x14ac:dyDescent="0.25">
      <c r="A388" s="3">
        <v>42007.6875</v>
      </c>
      <c r="B388" s="2">
        <v>-12.592541100184123</v>
      </c>
    </row>
    <row r="389" spans="1:2" x14ac:dyDescent="0.25">
      <c r="A389" s="3">
        <v>42007.694444444445</v>
      </c>
      <c r="B389" s="2">
        <v>-18.529202515284222</v>
      </c>
    </row>
    <row r="390" spans="1:2" x14ac:dyDescent="0.25">
      <c r="A390" s="3">
        <v>42007.701388888891</v>
      </c>
      <c r="B390" s="2">
        <v>5.54039623260498</v>
      </c>
    </row>
    <row r="391" spans="1:2" x14ac:dyDescent="0.25">
      <c r="A391" s="3">
        <v>42007.708333333336</v>
      </c>
      <c r="B391" s="2">
        <v>23.580201727549234</v>
      </c>
    </row>
    <row r="392" spans="1:2" x14ac:dyDescent="0.25">
      <c r="A392" s="3">
        <v>42007.715277777781</v>
      </c>
      <c r="B392" s="2">
        <v>-2.2294418176015216</v>
      </c>
    </row>
    <row r="393" spans="1:2" x14ac:dyDescent="0.25">
      <c r="A393" s="3">
        <v>42007.722222222219</v>
      </c>
      <c r="B393" s="2">
        <v>-10.123532361984253</v>
      </c>
    </row>
    <row r="394" spans="1:2" x14ac:dyDescent="0.25">
      <c r="A394" s="3">
        <v>42007.729166666664</v>
      </c>
      <c r="B394" s="2">
        <v>-15.518317600886027</v>
      </c>
    </row>
    <row r="395" spans="1:2" x14ac:dyDescent="0.25">
      <c r="A395" s="3">
        <v>42007.736111111109</v>
      </c>
      <c r="B395" s="2">
        <v>-16.870809520085654</v>
      </c>
    </row>
    <row r="396" spans="1:2" x14ac:dyDescent="0.25">
      <c r="A396" s="3">
        <v>42007.743055555555</v>
      </c>
      <c r="B396" s="2">
        <v>17.369586280186972</v>
      </c>
    </row>
    <row r="397" spans="1:2" x14ac:dyDescent="0.25">
      <c r="A397" s="3">
        <v>42007.75</v>
      </c>
      <c r="B397" s="2">
        <v>18.005237547556558</v>
      </c>
    </row>
    <row r="398" spans="1:2" x14ac:dyDescent="0.25">
      <c r="A398" s="3">
        <v>42007.756944444445</v>
      </c>
      <c r="B398" s="2">
        <v>9.4523487091064453</v>
      </c>
    </row>
    <row r="399" spans="1:2" x14ac:dyDescent="0.25">
      <c r="A399" s="3">
        <v>42007.763888888891</v>
      </c>
      <c r="B399" s="2">
        <v>-22.807888216177624</v>
      </c>
    </row>
    <row r="400" spans="1:2" x14ac:dyDescent="0.25">
      <c r="A400" s="3">
        <v>42007.770833333336</v>
      </c>
      <c r="B400" s="2">
        <v>-16.733517208099364</v>
      </c>
    </row>
    <row r="401" spans="1:2" x14ac:dyDescent="0.25">
      <c r="A401" s="3">
        <v>42007.777777777781</v>
      </c>
      <c r="B401" s="2">
        <v>-7.3559983801841735</v>
      </c>
    </row>
    <row r="402" spans="1:2" x14ac:dyDescent="0.25">
      <c r="A402" s="3">
        <v>42007.784722222219</v>
      </c>
      <c r="B402" s="2">
        <v>-5.4188745625813803</v>
      </c>
    </row>
    <row r="403" spans="1:2" x14ac:dyDescent="0.25">
      <c r="A403" s="3">
        <v>42007.791666666664</v>
      </c>
      <c r="B403" s="2">
        <v>-9.0268173011144004</v>
      </c>
    </row>
    <row r="404" spans="1:2" x14ac:dyDescent="0.25">
      <c r="A404" s="3">
        <v>42007.798611111109</v>
      </c>
      <c r="B404" s="2">
        <v>-9.062808124224345</v>
      </c>
    </row>
    <row r="405" spans="1:2" x14ac:dyDescent="0.25">
      <c r="A405" s="3">
        <v>42007.805555555555</v>
      </c>
      <c r="B405" s="2">
        <v>2.9847419563929241</v>
      </c>
    </row>
    <row r="406" spans="1:2" x14ac:dyDescent="0.25">
      <c r="A406" s="3">
        <v>42007.8125</v>
      </c>
      <c r="B406" s="2">
        <v>-6.3889480439821877</v>
      </c>
    </row>
    <row r="407" spans="1:2" x14ac:dyDescent="0.25">
      <c r="A407" s="3">
        <v>42007.819444444445</v>
      </c>
      <c r="B407" s="2">
        <v>-12.360252507527669</v>
      </c>
    </row>
    <row r="408" spans="1:2" x14ac:dyDescent="0.25">
      <c r="A408" s="3">
        <v>42007.826388888891</v>
      </c>
      <c r="B408" s="2">
        <v>-8.6322671000162767</v>
      </c>
    </row>
    <row r="409" spans="1:2" x14ac:dyDescent="0.25">
      <c r="A409" s="3">
        <v>42007.833333333336</v>
      </c>
      <c r="B409" s="2">
        <v>17.894474236170449</v>
      </c>
    </row>
    <row r="410" spans="1:2" x14ac:dyDescent="0.25">
      <c r="A410" s="3">
        <v>42007.840277777781</v>
      </c>
      <c r="B410" s="2">
        <v>18.216750081380209</v>
      </c>
    </row>
    <row r="411" spans="1:2" x14ac:dyDescent="0.25">
      <c r="A411" s="3">
        <v>42007.847222222219</v>
      </c>
      <c r="B411" s="2">
        <v>7.0116976149876908</v>
      </c>
    </row>
    <row r="412" spans="1:2" x14ac:dyDescent="0.25">
      <c r="A412" s="3">
        <v>42007.854166666664</v>
      </c>
      <c r="B412" s="2">
        <v>3.0461722532908122</v>
      </c>
    </row>
    <row r="413" spans="1:2" x14ac:dyDescent="0.25">
      <c r="A413" s="3">
        <v>42007.861111111109</v>
      </c>
      <c r="B413" s="2">
        <v>8.1387757349014276</v>
      </c>
    </row>
    <row r="414" spans="1:2" x14ac:dyDescent="0.25">
      <c r="A414" s="3">
        <v>42007.868055555555</v>
      </c>
      <c r="B414" s="2">
        <v>0.30350923776626587</v>
      </c>
    </row>
    <row r="415" spans="1:2" x14ac:dyDescent="0.25">
      <c r="A415" s="3">
        <v>42007.875</v>
      </c>
      <c r="B415" s="2">
        <v>-22.45685404777527</v>
      </c>
    </row>
    <row r="416" spans="1:2" x14ac:dyDescent="0.25">
      <c r="A416" s="3">
        <v>42007.881944444445</v>
      </c>
      <c r="B416" s="2">
        <v>-19.084107522964477</v>
      </c>
    </row>
    <row r="417" spans="1:2" x14ac:dyDescent="0.25">
      <c r="A417" s="3">
        <v>42007.888888888891</v>
      </c>
      <c r="B417" s="2">
        <v>-13.843409303029379</v>
      </c>
    </row>
    <row r="418" spans="1:2" x14ac:dyDescent="0.25">
      <c r="A418" s="3">
        <v>42007.895833333336</v>
      </c>
      <c r="B418" s="2">
        <v>-9.3134872182210291</v>
      </c>
    </row>
    <row r="419" spans="1:2" x14ac:dyDescent="0.25">
      <c r="A419" s="3">
        <v>42007.902777777781</v>
      </c>
      <c r="B419" s="2">
        <v>8.1117152055104569</v>
      </c>
    </row>
    <row r="420" spans="1:2" x14ac:dyDescent="0.25">
      <c r="A420" s="3">
        <v>42007.909722222219</v>
      </c>
      <c r="B420" s="2">
        <v>22.684346243540446</v>
      </c>
    </row>
    <row r="421" spans="1:2" x14ac:dyDescent="0.25">
      <c r="A421" s="3">
        <v>42007.916666666664</v>
      </c>
      <c r="B421" s="2">
        <v>38.500244115193688</v>
      </c>
    </row>
    <row r="422" spans="1:2" x14ac:dyDescent="0.25">
      <c r="A422" s="3">
        <v>42007.923611111109</v>
      </c>
      <c r="B422" s="2">
        <v>36.841391220092774</v>
      </c>
    </row>
    <row r="423" spans="1:2" x14ac:dyDescent="0.25">
      <c r="A423" s="3">
        <v>42007.930555555555</v>
      </c>
      <c r="B423" s="2">
        <v>35.931362934112549</v>
      </c>
    </row>
    <row r="424" spans="1:2" x14ac:dyDescent="0.25">
      <c r="A424" s="3">
        <v>42007.9375</v>
      </c>
      <c r="B424" s="2">
        <v>-1.3715148401260375</v>
      </c>
    </row>
    <row r="425" spans="1:2" x14ac:dyDescent="0.25">
      <c r="A425" s="3">
        <v>42007.944444444445</v>
      </c>
      <c r="B425" s="2">
        <v>-21.44886889775594</v>
      </c>
    </row>
    <row r="426" spans="1:2" x14ac:dyDescent="0.25">
      <c r="A426" s="3">
        <v>42007.951388888891</v>
      </c>
      <c r="B426" s="2">
        <v>1.1998160505294799</v>
      </c>
    </row>
    <row r="427" spans="1:2" x14ac:dyDescent="0.25">
      <c r="A427" s="3">
        <v>42007.958333333336</v>
      </c>
      <c r="B427" s="2">
        <v>6.2275952990849817</v>
      </c>
    </row>
    <row r="428" spans="1:2" x14ac:dyDescent="0.25">
      <c r="A428" s="3">
        <v>42007.965277777781</v>
      </c>
      <c r="B428" s="2">
        <v>-21.994685673713683</v>
      </c>
    </row>
    <row r="429" spans="1:2" x14ac:dyDescent="0.25">
      <c r="A429" s="3">
        <v>42007.972222222219</v>
      </c>
      <c r="B429" s="2">
        <v>-11.985158476034799</v>
      </c>
    </row>
    <row r="430" spans="1:2" x14ac:dyDescent="0.25">
      <c r="A430" s="3">
        <v>42007.979166666664</v>
      </c>
      <c r="B430" s="2">
        <v>0.67141111612319948</v>
      </c>
    </row>
    <row r="431" spans="1:2" x14ac:dyDescent="0.25">
      <c r="A431" s="3">
        <v>42007.986111111109</v>
      </c>
      <c r="B431" s="2">
        <v>1.1065643850962321</v>
      </c>
    </row>
    <row r="432" spans="1:2" x14ac:dyDescent="0.25">
      <c r="A432" s="3">
        <v>42007.993055555555</v>
      </c>
      <c r="B432" s="2">
        <v>6.1598666095733643</v>
      </c>
    </row>
    <row r="433" spans="1:2" x14ac:dyDescent="0.25">
      <c r="A433" s="3">
        <v>42008</v>
      </c>
      <c r="B433" s="2">
        <v>0.73449479897816972</v>
      </c>
    </row>
    <row r="434" spans="1:2" x14ac:dyDescent="0.25">
      <c r="A434" s="3">
        <v>42008.006944444445</v>
      </c>
      <c r="B434" s="2">
        <v>-21.713725299835204</v>
      </c>
    </row>
    <row r="435" spans="1:2" x14ac:dyDescent="0.25">
      <c r="A435" s="3">
        <v>42008.013888888891</v>
      </c>
      <c r="B435" s="2">
        <v>-4.8404948918024697</v>
      </c>
    </row>
    <row r="436" spans="1:2" x14ac:dyDescent="0.25">
      <c r="A436" s="3">
        <v>42008.020833333336</v>
      </c>
      <c r="B436" s="2">
        <v>8.5983117453257236</v>
      </c>
    </row>
    <row r="437" spans="1:2" x14ac:dyDescent="0.25">
      <c r="A437" s="3">
        <v>42008.027777777781</v>
      </c>
      <c r="B437" s="2">
        <v>18.2590190299352</v>
      </c>
    </row>
    <row r="438" spans="1:2" x14ac:dyDescent="0.25">
      <c r="A438" s="3">
        <v>42008.034722222219</v>
      </c>
      <c r="B438" s="2">
        <v>19.021659326553344</v>
      </c>
    </row>
    <row r="439" spans="1:2" x14ac:dyDescent="0.25">
      <c r="A439" s="3">
        <v>42008.041666666664</v>
      </c>
      <c r="B439" s="2">
        <v>9.6502567799886076</v>
      </c>
    </row>
    <row r="440" spans="1:2" x14ac:dyDescent="0.25">
      <c r="A440" s="3">
        <v>42008.048611111109</v>
      </c>
      <c r="B440" s="2">
        <v>1.0150685977935792</v>
      </c>
    </row>
    <row r="441" spans="1:2" x14ac:dyDescent="0.25">
      <c r="A441" s="3">
        <v>42008.055555555555</v>
      </c>
      <c r="B441" s="2">
        <v>2.9099464654922484</v>
      </c>
    </row>
    <row r="442" spans="1:2" x14ac:dyDescent="0.25">
      <c r="A442" s="3">
        <v>42008.0625</v>
      </c>
      <c r="B442" s="2">
        <v>5.7264752435684203</v>
      </c>
    </row>
    <row r="443" spans="1:2" x14ac:dyDescent="0.25">
      <c r="A443" s="3">
        <v>42008.069444444445</v>
      </c>
      <c r="B443" s="2">
        <v>4.2752551261583962</v>
      </c>
    </row>
    <row r="444" spans="1:2" x14ac:dyDescent="0.25">
      <c r="A444" s="3">
        <v>42008.076388888891</v>
      </c>
      <c r="B444" s="2">
        <v>6.6293605105082198</v>
      </c>
    </row>
    <row r="445" spans="1:2" x14ac:dyDescent="0.25">
      <c r="A445" s="3">
        <v>42008.083333333336</v>
      </c>
      <c r="B445" s="2">
        <v>-7.7582111263275149</v>
      </c>
    </row>
    <row r="446" spans="1:2" x14ac:dyDescent="0.25">
      <c r="A446" s="3">
        <v>42008.090277777781</v>
      </c>
      <c r="B446" s="2">
        <v>-25.409662307103474</v>
      </c>
    </row>
    <row r="447" spans="1:2" x14ac:dyDescent="0.25">
      <c r="A447" s="3">
        <v>42008.097222222219</v>
      </c>
      <c r="B447" s="2">
        <v>-13.112099804878234</v>
      </c>
    </row>
    <row r="448" spans="1:2" x14ac:dyDescent="0.25">
      <c r="A448" s="3">
        <v>42008.104166666664</v>
      </c>
      <c r="B448" s="2">
        <v>-7.9763498147328695</v>
      </c>
    </row>
    <row r="449" spans="1:2" x14ac:dyDescent="0.25">
      <c r="A449" s="3">
        <v>42008.111111111109</v>
      </c>
      <c r="B449" s="2">
        <v>0.75475213925043738</v>
      </c>
    </row>
    <row r="450" spans="1:2" x14ac:dyDescent="0.25">
      <c r="A450" s="3">
        <v>42008.118055555555</v>
      </c>
      <c r="B450" s="2">
        <v>-0.50289410432179771</v>
      </c>
    </row>
    <row r="451" spans="1:2" x14ac:dyDescent="0.25">
      <c r="A451" s="3">
        <v>42008.125</v>
      </c>
      <c r="B451" s="2">
        <v>16.981462229092916</v>
      </c>
    </row>
    <row r="452" spans="1:2" x14ac:dyDescent="0.25">
      <c r="A452" s="3">
        <v>42008.131944444445</v>
      </c>
      <c r="B452" s="2">
        <v>18.691859181722005</v>
      </c>
    </row>
    <row r="453" spans="1:2" x14ac:dyDescent="0.25">
      <c r="A453" s="3">
        <v>42008.138888888891</v>
      </c>
      <c r="B453" s="2">
        <v>8.2896473852793378</v>
      </c>
    </row>
    <row r="454" spans="1:2" x14ac:dyDescent="0.25">
      <c r="A454" s="3">
        <v>42008.145833333336</v>
      </c>
      <c r="B454" s="2">
        <v>-1.8391383481025696</v>
      </c>
    </row>
    <row r="455" spans="1:2" x14ac:dyDescent="0.25">
      <c r="A455" s="3">
        <v>42008.152777777781</v>
      </c>
      <c r="B455" s="2">
        <v>-3.308011399904887</v>
      </c>
    </row>
    <row r="456" spans="1:2" x14ac:dyDescent="0.25">
      <c r="A456" s="3">
        <v>42008.159722222219</v>
      </c>
      <c r="B456" s="2">
        <v>1.7817496275901794</v>
      </c>
    </row>
    <row r="457" spans="1:2" x14ac:dyDescent="0.25">
      <c r="A457" s="3">
        <v>42008.166666666664</v>
      </c>
      <c r="B457" s="2">
        <v>-1.0270461734135945</v>
      </c>
    </row>
    <row r="458" spans="1:2" x14ac:dyDescent="0.25">
      <c r="A458" s="3">
        <v>42008.173611111109</v>
      </c>
      <c r="B458" s="2">
        <v>-4.9278703641891477</v>
      </c>
    </row>
    <row r="459" spans="1:2" x14ac:dyDescent="0.25">
      <c r="A459" s="3">
        <v>42008.180555555555</v>
      </c>
      <c r="B459" s="2">
        <v>-6.8750279378890991</v>
      </c>
    </row>
    <row r="460" spans="1:2" x14ac:dyDescent="0.25">
      <c r="A460" s="3">
        <v>42008.1875</v>
      </c>
      <c r="B460" s="2">
        <v>-12.522838986714682</v>
      </c>
    </row>
    <row r="461" spans="1:2" x14ac:dyDescent="0.25">
      <c r="A461" s="3">
        <v>42008.194444444445</v>
      </c>
      <c r="B461" s="2">
        <v>-18.290030247370403</v>
      </c>
    </row>
    <row r="462" spans="1:2" x14ac:dyDescent="0.25">
      <c r="A462" s="3">
        <v>42008.201388888891</v>
      </c>
      <c r="B462" s="2">
        <v>-15.278864561716716</v>
      </c>
    </row>
    <row r="463" spans="1:2" x14ac:dyDescent="0.25">
      <c r="A463" s="3">
        <v>42008.208333333336</v>
      </c>
      <c r="B463" s="2">
        <v>2.2595018704732257</v>
      </c>
    </row>
    <row r="464" spans="1:2" x14ac:dyDescent="0.25">
      <c r="A464" s="3">
        <v>42008.215277777781</v>
      </c>
      <c r="B464" s="2">
        <v>8.8467433603604633</v>
      </c>
    </row>
    <row r="465" spans="1:2" x14ac:dyDescent="0.25">
      <c r="A465" s="3">
        <v>42008.222222222219</v>
      </c>
      <c r="B465" s="2">
        <v>1.299446980158488E-2</v>
      </c>
    </row>
    <row r="466" spans="1:2" x14ac:dyDescent="0.25">
      <c r="A466" s="3">
        <v>42008.229166666664</v>
      </c>
      <c r="B466" s="2">
        <v>-15.258020656108856</v>
      </c>
    </row>
    <row r="467" spans="1:2" x14ac:dyDescent="0.25">
      <c r="A467" s="3">
        <v>42008.236111111109</v>
      </c>
      <c r="B467" s="2">
        <v>-20.578976573944093</v>
      </c>
    </row>
    <row r="468" spans="1:2" x14ac:dyDescent="0.25">
      <c r="A468" s="3">
        <v>42008.243055555555</v>
      </c>
      <c r="B468" s="2">
        <v>-5.9425156744321184</v>
      </c>
    </row>
    <row r="469" spans="1:2" x14ac:dyDescent="0.25">
      <c r="A469" s="3">
        <v>42008.25</v>
      </c>
      <c r="B469" s="2">
        <v>-8.8287012465794881</v>
      </c>
    </row>
    <row r="470" spans="1:2" x14ac:dyDescent="0.25">
      <c r="A470" s="3">
        <v>42008.256944444445</v>
      </c>
      <c r="B470" s="2">
        <v>6.1747899532318113</v>
      </c>
    </row>
    <row r="471" spans="1:2" x14ac:dyDescent="0.25">
      <c r="A471" s="3">
        <v>42008.263888888891</v>
      </c>
      <c r="B471" s="2">
        <v>21.392926877339679</v>
      </c>
    </row>
    <row r="472" spans="1:2" x14ac:dyDescent="0.25">
      <c r="A472" s="3">
        <v>42008.270833333336</v>
      </c>
      <c r="B472" s="2">
        <v>5.7208255545298261</v>
      </c>
    </row>
    <row r="473" spans="1:2" x14ac:dyDescent="0.25">
      <c r="A473" s="3">
        <v>42008.277777777781</v>
      </c>
      <c r="B473" s="2">
        <v>-12.075292876561482</v>
      </c>
    </row>
    <row r="474" spans="1:2" x14ac:dyDescent="0.25">
      <c r="A474" s="3">
        <v>42008.284722222219</v>
      </c>
      <c r="B474" s="2">
        <v>-21.992559909820557</v>
      </c>
    </row>
    <row r="475" spans="1:2" x14ac:dyDescent="0.25">
      <c r="A475" s="3">
        <v>42008.291666666664</v>
      </c>
      <c r="B475" s="2">
        <v>9.0523332738876334</v>
      </c>
    </row>
    <row r="476" spans="1:2" x14ac:dyDescent="0.25">
      <c r="A476" s="3">
        <v>42008.298611111109</v>
      </c>
      <c r="B476" s="2">
        <v>25.382978235880532</v>
      </c>
    </row>
    <row r="477" spans="1:2" x14ac:dyDescent="0.25">
      <c r="A477" s="3">
        <v>42008.305555555555</v>
      </c>
      <c r="B477" s="2">
        <v>8.988261648813884</v>
      </c>
    </row>
    <row r="478" spans="1:2" x14ac:dyDescent="0.25">
      <c r="A478" s="3">
        <v>42008.3125</v>
      </c>
      <c r="B478" s="2">
        <v>-1.905963097413381</v>
      </c>
    </row>
    <row r="479" spans="1:2" x14ac:dyDescent="0.25">
      <c r="A479" s="3">
        <v>42008.319444444445</v>
      </c>
      <c r="B479" s="2">
        <v>-7.819190700848897</v>
      </c>
    </row>
    <row r="480" spans="1:2" x14ac:dyDescent="0.25">
      <c r="A480" s="3">
        <v>42008.326388888891</v>
      </c>
      <c r="B480" s="2">
        <v>-10.993165769577026</v>
      </c>
    </row>
    <row r="481" spans="1:2" x14ac:dyDescent="0.25">
      <c r="A481" s="3">
        <v>42008.333333333336</v>
      </c>
      <c r="B481" s="2">
        <v>-4.585290569464366</v>
      </c>
    </row>
    <row r="482" spans="1:2" x14ac:dyDescent="0.25">
      <c r="A482" s="3">
        <v>42008.340277777781</v>
      </c>
      <c r="B482" s="2">
        <v>12.227048828601838</v>
      </c>
    </row>
    <row r="483" spans="1:2" x14ac:dyDescent="0.25">
      <c r="A483" s="3">
        <v>42008.347222222219</v>
      </c>
      <c r="B483" s="2">
        <v>-16.583625809351602</v>
      </c>
    </row>
    <row r="484" spans="1:2" x14ac:dyDescent="0.25">
      <c r="A484" s="3">
        <v>42008.354166666664</v>
      </c>
      <c r="B484" s="2">
        <v>-17.998937669595083</v>
      </c>
    </row>
    <row r="485" spans="1:2" x14ac:dyDescent="0.25">
      <c r="A485" s="3">
        <v>42008.361111111109</v>
      </c>
      <c r="B485" s="2">
        <v>-5.3592934544881183</v>
      </c>
    </row>
    <row r="486" spans="1:2" x14ac:dyDescent="0.25">
      <c r="A486" s="3">
        <v>42008.368055555555</v>
      </c>
      <c r="B486" s="2">
        <v>-8.449280091921489</v>
      </c>
    </row>
    <row r="487" spans="1:2" x14ac:dyDescent="0.25">
      <c r="A487" s="3">
        <v>42008.375</v>
      </c>
      <c r="B487" s="2">
        <v>-5.4262725408871972</v>
      </c>
    </row>
    <row r="488" spans="1:2" x14ac:dyDescent="0.25">
      <c r="A488" s="3">
        <v>42008.381944444445</v>
      </c>
      <c r="B488" s="2">
        <v>27.072582597732545</v>
      </c>
    </row>
    <row r="489" spans="1:2" x14ac:dyDescent="0.25">
      <c r="A489" s="3">
        <v>42008.388888888891</v>
      </c>
      <c r="B489" s="2">
        <v>9.8190728712081903</v>
      </c>
    </row>
    <row r="490" spans="1:2" x14ac:dyDescent="0.25">
      <c r="A490" s="3">
        <v>42008.395833333336</v>
      </c>
      <c r="B490" s="2">
        <v>5.9135775566101077E-2</v>
      </c>
    </row>
    <row r="491" spans="1:2" x14ac:dyDescent="0.25">
      <c r="A491" s="3">
        <v>42008.402777777781</v>
      </c>
      <c r="B491" s="2">
        <v>-6.6768299245834353</v>
      </c>
    </row>
    <row r="492" spans="1:2" x14ac:dyDescent="0.25">
      <c r="A492" s="3">
        <v>42008.409722222219</v>
      </c>
      <c r="B492" s="2">
        <v>-7.7352008501688641</v>
      </c>
    </row>
    <row r="493" spans="1:2" x14ac:dyDescent="0.25">
      <c r="A493" s="3">
        <v>42008.416666666664</v>
      </c>
      <c r="B493" s="2">
        <v>-26.296139666239419</v>
      </c>
    </row>
    <row r="494" spans="1:2" x14ac:dyDescent="0.25">
      <c r="A494" s="3">
        <v>42008.423611111109</v>
      </c>
      <c r="B494" s="2">
        <v>-2.8785233751932782</v>
      </c>
    </row>
    <row r="495" spans="1:2" x14ac:dyDescent="0.25">
      <c r="A495" s="3">
        <v>42008.430555555555</v>
      </c>
      <c r="B495" s="2">
        <v>-8.5603474577267971</v>
      </c>
    </row>
    <row r="496" spans="1:2" x14ac:dyDescent="0.25">
      <c r="A496" s="3">
        <v>42008.4375</v>
      </c>
      <c r="B496" s="2">
        <v>-7.5668486785888671</v>
      </c>
    </row>
    <row r="497" spans="1:2" x14ac:dyDescent="0.25">
      <c r="A497" s="3">
        <v>42008.444444444445</v>
      </c>
      <c r="B497" s="2">
        <v>-4.9712984069188435</v>
      </c>
    </row>
    <row r="498" spans="1:2" x14ac:dyDescent="0.25">
      <c r="A498" s="3">
        <v>42008.451388888891</v>
      </c>
      <c r="B498" s="2">
        <v>0.61091030836105342</v>
      </c>
    </row>
    <row r="499" spans="1:2" x14ac:dyDescent="0.25">
      <c r="A499" s="3">
        <v>42008.458333333336</v>
      </c>
      <c r="B499" s="2">
        <v>6.5905810872713726</v>
      </c>
    </row>
    <row r="500" spans="1:2" x14ac:dyDescent="0.25">
      <c r="A500" s="3">
        <v>42008.465277777781</v>
      </c>
      <c r="B500" s="2">
        <v>8.197582290967306</v>
      </c>
    </row>
    <row r="501" spans="1:2" x14ac:dyDescent="0.25">
      <c r="A501" s="3">
        <v>42008.472222222219</v>
      </c>
      <c r="B501" s="2">
        <v>8.7624050641059874</v>
      </c>
    </row>
    <row r="502" spans="1:2" x14ac:dyDescent="0.25">
      <c r="A502" s="3">
        <v>42008.479166666664</v>
      </c>
      <c r="B502" s="2">
        <v>13.425677369435629</v>
      </c>
    </row>
    <row r="503" spans="1:2" x14ac:dyDescent="0.25">
      <c r="A503" s="3">
        <v>42008.486111111109</v>
      </c>
      <c r="B503" s="2">
        <v>17.176198994318643</v>
      </c>
    </row>
    <row r="504" spans="1:2" x14ac:dyDescent="0.25">
      <c r="A504" s="3">
        <v>42008.493055555555</v>
      </c>
      <c r="B504" s="2">
        <v>5.6153490281105043</v>
      </c>
    </row>
    <row r="505" spans="1:2" x14ac:dyDescent="0.25">
      <c r="A505" s="3">
        <v>42008.5</v>
      </c>
      <c r="B505" s="2">
        <v>5.1753233496348061</v>
      </c>
    </row>
    <row r="506" spans="1:2" x14ac:dyDescent="0.25">
      <c r="A506" s="3">
        <v>42008.506944444445</v>
      </c>
      <c r="B506" s="2">
        <v>7.5188376760482791</v>
      </c>
    </row>
    <row r="507" spans="1:2" x14ac:dyDescent="0.25">
      <c r="A507" s="3">
        <v>42008.513888888891</v>
      </c>
      <c r="B507" s="2">
        <v>6.8923262421290081</v>
      </c>
    </row>
    <row r="508" spans="1:2" x14ac:dyDescent="0.25">
      <c r="A508" s="3">
        <v>42008.520833333336</v>
      </c>
      <c r="B508" s="2">
        <v>16.597019882202147</v>
      </c>
    </row>
    <row r="509" spans="1:2" x14ac:dyDescent="0.25">
      <c r="A509" s="3">
        <v>42008.527777777781</v>
      </c>
      <c r="B509" s="2">
        <v>6.6789393027623492</v>
      </c>
    </row>
    <row r="510" spans="1:2" x14ac:dyDescent="0.25">
      <c r="A510" s="3">
        <v>42008.534722222219</v>
      </c>
      <c r="B510" s="2">
        <v>5.3466566499074304</v>
      </c>
    </row>
    <row r="511" spans="1:2" x14ac:dyDescent="0.25">
      <c r="A511" s="3">
        <v>42008.541666666664</v>
      </c>
      <c r="B511" s="2">
        <v>-5.79247168858846</v>
      </c>
    </row>
    <row r="512" spans="1:2" x14ac:dyDescent="0.25">
      <c r="A512" s="3">
        <v>42008.548611111109</v>
      </c>
      <c r="B512" s="2">
        <v>-15.296024486223857</v>
      </c>
    </row>
    <row r="513" spans="1:2" x14ac:dyDescent="0.25">
      <c r="A513" s="3">
        <v>42008.555555555555</v>
      </c>
      <c r="B513" s="2">
        <v>-19.417513826688129</v>
      </c>
    </row>
    <row r="514" spans="1:2" x14ac:dyDescent="0.25">
      <c r="A514" s="3">
        <v>42008.5625</v>
      </c>
      <c r="B514" s="2">
        <v>15.018606432278951</v>
      </c>
    </row>
    <row r="515" spans="1:2" x14ac:dyDescent="0.25">
      <c r="A515" s="3">
        <v>42008.569444444445</v>
      </c>
      <c r="B515" s="2">
        <v>20.929238440195718</v>
      </c>
    </row>
    <row r="516" spans="1:2" x14ac:dyDescent="0.25">
      <c r="A516" s="3">
        <v>42008.576388888891</v>
      </c>
      <c r="B516" s="2">
        <v>9.8555878965059911</v>
      </c>
    </row>
    <row r="517" spans="1:2" x14ac:dyDescent="0.25">
      <c r="A517" s="3">
        <v>42008.583333333336</v>
      </c>
      <c r="B517" s="2">
        <v>-15.24624835173289</v>
      </c>
    </row>
    <row r="518" spans="1:2" x14ac:dyDescent="0.25">
      <c r="A518" s="3">
        <v>42008.590277777781</v>
      </c>
      <c r="B518" s="2">
        <v>7.0831943575541176</v>
      </c>
    </row>
    <row r="519" spans="1:2" x14ac:dyDescent="0.25">
      <c r="A519" s="3">
        <v>42008.597222222219</v>
      </c>
      <c r="B519" s="2">
        <v>9.2389104827245081</v>
      </c>
    </row>
    <row r="520" spans="1:2" x14ac:dyDescent="0.25">
      <c r="A520" s="3">
        <v>42008.604166666664</v>
      </c>
      <c r="B520" s="2">
        <v>10.003542192776997</v>
      </c>
    </row>
    <row r="521" spans="1:2" x14ac:dyDescent="0.25">
      <c r="A521" s="3">
        <v>42008.611111111109</v>
      </c>
      <c r="B521" s="2">
        <v>21.568557793299359</v>
      </c>
    </row>
    <row r="522" spans="1:2" x14ac:dyDescent="0.25">
      <c r="A522" s="3">
        <v>42008.618055555555</v>
      </c>
      <c r="B522" s="2">
        <v>12.094080221652984</v>
      </c>
    </row>
    <row r="523" spans="1:2" x14ac:dyDescent="0.25">
      <c r="A523" s="3">
        <v>42008.625</v>
      </c>
      <c r="B523" s="2">
        <v>-21.943980799516041</v>
      </c>
    </row>
    <row r="524" spans="1:2" x14ac:dyDescent="0.25">
      <c r="A524" s="3">
        <v>42008.631944444445</v>
      </c>
      <c r="B524" s="2">
        <v>-6.356869458357493</v>
      </c>
    </row>
    <row r="525" spans="1:2" x14ac:dyDescent="0.25">
      <c r="A525" s="3">
        <v>42008.638888888891</v>
      </c>
      <c r="B525" s="2">
        <v>-11.728238690694173</v>
      </c>
    </row>
    <row r="526" spans="1:2" x14ac:dyDescent="0.25">
      <c r="A526" s="3">
        <v>42008.645833333336</v>
      </c>
      <c r="B526" s="2">
        <v>17.772548637390138</v>
      </c>
    </row>
    <row r="527" spans="1:2" x14ac:dyDescent="0.25">
      <c r="A527" s="3">
        <v>42008.652777777781</v>
      </c>
      <c r="B527" s="2">
        <v>3.860497245788574</v>
      </c>
    </row>
    <row r="528" spans="1:2" x14ac:dyDescent="0.25">
      <c r="A528" s="3">
        <v>42008.659722222219</v>
      </c>
      <c r="B528" s="2">
        <v>0.3720814641316732</v>
      </c>
    </row>
    <row r="529" spans="1:2" x14ac:dyDescent="0.25">
      <c r="A529" s="3">
        <v>42008.666666666664</v>
      </c>
      <c r="B529" s="2">
        <v>20.910474672317505</v>
      </c>
    </row>
    <row r="530" spans="1:2" x14ac:dyDescent="0.25">
      <c r="A530" s="3">
        <v>42008.673611111109</v>
      </c>
      <c r="B530" s="2">
        <v>20.017185556093853</v>
      </c>
    </row>
    <row r="531" spans="1:2" x14ac:dyDescent="0.25">
      <c r="A531" s="3">
        <v>42008.680555555555</v>
      </c>
      <c r="B531" s="2">
        <v>-13.365065836906433</v>
      </c>
    </row>
    <row r="532" spans="1:2" x14ac:dyDescent="0.25">
      <c r="A532" s="3">
        <v>42008.6875</v>
      </c>
      <c r="B532" s="2">
        <v>-22.332272647221885</v>
      </c>
    </row>
    <row r="533" spans="1:2" x14ac:dyDescent="0.25">
      <c r="A533" s="3">
        <v>42008.694444444445</v>
      </c>
      <c r="B533" s="2">
        <v>0.15393298467000324</v>
      </c>
    </row>
    <row r="534" spans="1:2" x14ac:dyDescent="0.25">
      <c r="A534" s="3">
        <v>42008.701388888891</v>
      </c>
      <c r="B534" s="2">
        <v>18.89614761352539</v>
      </c>
    </row>
    <row r="535" spans="1:2" x14ac:dyDescent="0.25">
      <c r="A535" s="3">
        <v>42008.708333333336</v>
      </c>
      <c r="B535" s="2">
        <v>-10.292232708930969</v>
      </c>
    </row>
    <row r="536" spans="1:2" x14ac:dyDescent="0.25">
      <c r="A536" s="3">
        <v>42008.715277777781</v>
      </c>
      <c r="B536" s="2">
        <v>-21.700964879989623</v>
      </c>
    </row>
    <row r="537" spans="1:2" x14ac:dyDescent="0.25">
      <c r="A537" s="3">
        <v>42008.722222222219</v>
      </c>
      <c r="B537" s="2">
        <v>-5.1675833241144815</v>
      </c>
    </row>
    <row r="538" spans="1:2" x14ac:dyDescent="0.25">
      <c r="A538" s="3">
        <v>42008.729166666664</v>
      </c>
      <c r="B538" s="2">
        <v>1.5072268549601238</v>
      </c>
    </row>
    <row r="539" spans="1:2" x14ac:dyDescent="0.25">
      <c r="A539" s="3">
        <v>42008.736111111109</v>
      </c>
      <c r="B539" s="2">
        <v>5.2905310948689781</v>
      </c>
    </row>
    <row r="540" spans="1:2" x14ac:dyDescent="0.25">
      <c r="A540" s="3">
        <v>42008.743055555555</v>
      </c>
      <c r="B540" s="2">
        <v>8.1661455281575517</v>
      </c>
    </row>
    <row r="541" spans="1:2" x14ac:dyDescent="0.25">
      <c r="A541" s="3">
        <v>42008.75</v>
      </c>
      <c r="B541" s="2">
        <v>0.2681675450007121</v>
      </c>
    </row>
    <row r="542" spans="1:2" x14ac:dyDescent="0.25">
      <c r="A542" s="3">
        <v>42008.756944444445</v>
      </c>
      <c r="B542" s="2">
        <v>-11.77940114180247</v>
      </c>
    </row>
    <row r="543" spans="1:2" x14ac:dyDescent="0.25">
      <c r="A543" s="3">
        <v>42008.763888888891</v>
      </c>
      <c r="B543" s="2">
        <v>6.210254561106364</v>
      </c>
    </row>
    <row r="544" spans="1:2" x14ac:dyDescent="0.25">
      <c r="A544" s="3">
        <v>42008.770833333336</v>
      </c>
      <c r="B544" s="2">
        <v>22.875759450594582</v>
      </c>
    </row>
    <row r="545" spans="1:2" x14ac:dyDescent="0.25">
      <c r="A545" s="3">
        <v>42008.777777777781</v>
      </c>
      <c r="B545" s="2">
        <v>11.705500399271648</v>
      </c>
    </row>
    <row r="546" spans="1:2" x14ac:dyDescent="0.25">
      <c r="A546" s="3">
        <v>42008.784722222219</v>
      </c>
      <c r="B546" s="2">
        <v>-16.999421180089314</v>
      </c>
    </row>
    <row r="547" spans="1:2" x14ac:dyDescent="0.25">
      <c r="A547" s="3">
        <v>42008.791666666664</v>
      </c>
      <c r="B547" s="2">
        <v>-14.021391976674398</v>
      </c>
    </row>
    <row r="548" spans="1:2" x14ac:dyDescent="0.25">
      <c r="A548" s="3">
        <v>42008.798611111109</v>
      </c>
      <c r="B548" s="2">
        <v>20.163530543645223</v>
      </c>
    </row>
    <row r="549" spans="1:2" x14ac:dyDescent="0.25">
      <c r="A549" s="3">
        <v>42008.805555555555</v>
      </c>
      <c r="B549" s="2">
        <v>19.722273950576781</v>
      </c>
    </row>
    <row r="550" spans="1:2" x14ac:dyDescent="0.25">
      <c r="A550" s="3">
        <v>42008.8125</v>
      </c>
      <c r="B550" s="2">
        <v>12.711269575754802</v>
      </c>
    </row>
    <row r="551" spans="1:2" x14ac:dyDescent="0.25">
      <c r="A551" s="3">
        <v>42008.819444444445</v>
      </c>
      <c r="B551" s="2">
        <v>7.9493663295110064</v>
      </c>
    </row>
    <row r="552" spans="1:2" x14ac:dyDescent="0.25">
      <c r="A552" s="3">
        <v>42008.826388888891</v>
      </c>
      <c r="B552" s="2">
        <v>4.7138587713241575</v>
      </c>
    </row>
    <row r="553" spans="1:2" x14ac:dyDescent="0.25">
      <c r="A553" s="3">
        <v>42008.833333333336</v>
      </c>
      <c r="B553" s="2">
        <v>-15.138896440664928</v>
      </c>
    </row>
    <row r="554" spans="1:2" x14ac:dyDescent="0.25">
      <c r="A554" s="3">
        <v>42008.840277777781</v>
      </c>
      <c r="B554" s="2">
        <v>-23.803133589426675</v>
      </c>
    </row>
    <row r="555" spans="1:2" x14ac:dyDescent="0.25">
      <c r="A555" s="3">
        <v>42008.847222222219</v>
      </c>
      <c r="B555" s="2">
        <v>-4.7097886037826537</v>
      </c>
    </row>
    <row r="556" spans="1:2" x14ac:dyDescent="0.25">
      <c r="A556" s="3">
        <v>42008.854166666664</v>
      </c>
      <c r="B556" s="2">
        <v>9.7849616018931069</v>
      </c>
    </row>
    <row r="557" spans="1:2" x14ac:dyDescent="0.25">
      <c r="A557" s="3">
        <v>42008.861111111109</v>
      </c>
      <c r="B557" s="2">
        <v>24.720733725229898</v>
      </c>
    </row>
    <row r="558" spans="1:2" x14ac:dyDescent="0.25">
      <c r="A558" s="3">
        <v>42008.868055555555</v>
      </c>
      <c r="B558" s="2">
        <v>15.511963321367899</v>
      </c>
    </row>
    <row r="559" spans="1:2" x14ac:dyDescent="0.25">
      <c r="A559" s="3">
        <v>42008.875</v>
      </c>
      <c r="B559" s="2">
        <v>-1.4288440322875977</v>
      </c>
    </row>
    <row r="560" spans="1:2" x14ac:dyDescent="0.25">
      <c r="A560" s="3">
        <v>42008.881944444445</v>
      </c>
      <c r="B560" s="2">
        <v>-26.648560396830241</v>
      </c>
    </row>
    <row r="561" spans="1:2" x14ac:dyDescent="0.25">
      <c r="A561" s="3">
        <v>42008.888888888891</v>
      </c>
      <c r="B561" s="2">
        <v>-8.7159899028142291</v>
      </c>
    </row>
    <row r="562" spans="1:2" x14ac:dyDescent="0.25">
      <c r="A562" s="3">
        <v>42008.895833333336</v>
      </c>
      <c r="B562" s="2">
        <v>11.240703529516855</v>
      </c>
    </row>
    <row r="563" spans="1:2" x14ac:dyDescent="0.25">
      <c r="A563" s="3">
        <v>42008.902777777781</v>
      </c>
      <c r="B563" s="2">
        <v>23.144298235575359</v>
      </c>
    </row>
    <row r="564" spans="1:2" x14ac:dyDescent="0.25">
      <c r="A564" s="3">
        <v>42008.909722222219</v>
      </c>
      <c r="B564" s="2">
        <v>9.1284107096989953</v>
      </c>
    </row>
    <row r="565" spans="1:2" x14ac:dyDescent="0.25">
      <c r="A565" s="3">
        <v>42008.916666666664</v>
      </c>
      <c r="B565" s="2">
        <v>-12.802603686650594</v>
      </c>
    </row>
    <row r="566" spans="1:2" x14ac:dyDescent="0.25">
      <c r="A566" s="3">
        <v>42008.923611111109</v>
      </c>
      <c r="B566" s="2">
        <v>-15.646524578730265</v>
      </c>
    </row>
    <row r="567" spans="1:2" x14ac:dyDescent="0.25">
      <c r="A567" s="3">
        <v>42008.930555555555</v>
      </c>
      <c r="B567" s="2">
        <v>-15.425455505053202</v>
      </c>
    </row>
    <row r="568" spans="1:2" x14ac:dyDescent="0.25">
      <c r="A568" s="3">
        <v>42008.9375</v>
      </c>
      <c r="B568" s="2">
        <v>8.1120110289255773</v>
      </c>
    </row>
    <row r="569" spans="1:2" x14ac:dyDescent="0.25">
      <c r="A569" s="3">
        <v>42008.944444444445</v>
      </c>
      <c r="B569" s="2">
        <v>23.23443643252055</v>
      </c>
    </row>
    <row r="570" spans="1:2" x14ac:dyDescent="0.25">
      <c r="A570" s="3">
        <v>42008.951388888891</v>
      </c>
      <c r="B570" s="2">
        <v>16.37423433939616</v>
      </c>
    </row>
    <row r="571" spans="1:2" x14ac:dyDescent="0.25">
      <c r="A571" s="3">
        <v>42008.958333333336</v>
      </c>
      <c r="B571" s="2">
        <v>7.8497195561726887</v>
      </c>
    </row>
    <row r="572" spans="1:2" x14ac:dyDescent="0.25">
      <c r="A572" s="3">
        <v>42008.965277777781</v>
      </c>
      <c r="B572" s="2">
        <v>0.87874207019805906</v>
      </c>
    </row>
    <row r="573" spans="1:2" x14ac:dyDescent="0.25">
      <c r="A573" s="3">
        <v>42008.972222222219</v>
      </c>
      <c r="B573" s="2">
        <v>-20.525475571950277</v>
      </c>
    </row>
    <row r="574" spans="1:2" x14ac:dyDescent="0.25">
      <c r="A574" s="3">
        <v>42008.979166666664</v>
      </c>
      <c r="B574" s="2">
        <v>2.5452454018592836</v>
      </c>
    </row>
    <row r="575" spans="1:2" x14ac:dyDescent="0.25">
      <c r="A575" s="3">
        <v>42008.986111111109</v>
      </c>
      <c r="B575" s="2">
        <v>14.8798095925649</v>
      </c>
    </row>
    <row r="576" spans="1:2" x14ac:dyDescent="0.25">
      <c r="A576" s="3">
        <v>42008.993055555555</v>
      </c>
      <c r="B576" s="2">
        <v>5.2091868718465166</v>
      </c>
    </row>
    <row r="577" spans="1:2" x14ac:dyDescent="0.25">
      <c r="A577" s="3">
        <v>42009</v>
      </c>
      <c r="B577" s="2">
        <v>-9.8774501729011543</v>
      </c>
    </row>
    <row r="578" spans="1:2" x14ac:dyDescent="0.25">
      <c r="A578" s="3">
        <v>42009.006944444445</v>
      </c>
      <c r="B578" s="2">
        <v>16.135562240282695</v>
      </c>
    </row>
    <row r="579" spans="1:2" x14ac:dyDescent="0.25">
      <c r="A579" s="3">
        <v>42009.013888888891</v>
      </c>
      <c r="B579" s="2">
        <v>8.2340779956181844</v>
      </c>
    </row>
    <row r="580" spans="1:2" x14ac:dyDescent="0.25">
      <c r="A580" s="3">
        <v>42009.020833333336</v>
      </c>
      <c r="B580" s="2">
        <v>15.686590642929078</v>
      </c>
    </row>
    <row r="581" spans="1:2" x14ac:dyDescent="0.25">
      <c r="A581" s="3">
        <v>42009.027777777781</v>
      </c>
      <c r="B581" s="2">
        <v>8.1639225737253831</v>
      </c>
    </row>
    <row r="582" spans="1:2" x14ac:dyDescent="0.25">
      <c r="A582" s="3">
        <v>42009.034722222219</v>
      </c>
      <c r="B582" s="2">
        <v>-6.8849851973851521</v>
      </c>
    </row>
    <row r="583" spans="1:2" x14ac:dyDescent="0.25">
      <c r="A583" s="3">
        <v>42009.041666666664</v>
      </c>
      <c r="B583" s="2">
        <v>-21.688435503641763</v>
      </c>
    </row>
    <row r="584" spans="1:2" x14ac:dyDescent="0.25">
      <c r="A584" s="3">
        <v>42009.048611111109</v>
      </c>
      <c r="B584" s="2">
        <v>-11.100783898035685</v>
      </c>
    </row>
    <row r="585" spans="1:2" x14ac:dyDescent="0.25">
      <c r="A585" s="3">
        <v>42009.055555555555</v>
      </c>
      <c r="B585" s="2">
        <v>3.9974319847424824</v>
      </c>
    </row>
    <row r="586" spans="1:2" x14ac:dyDescent="0.25">
      <c r="A586" s="3">
        <v>42009.0625</v>
      </c>
      <c r="B586" s="2">
        <v>9.4807472403844191</v>
      </c>
    </row>
    <row r="587" spans="1:2" x14ac:dyDescent="0.25">
      <c r="A587" s="3">
        <v>42009.069444444445</v>
      </c>
      <c r="B587" s="2">
        <v>14.358997470537821</v>
      </c>
    </row>
    <row r="588" spans="1:2" x14ac:dyDescent="0.25">
      <c r="A588" s="3">
        <v>42009.076388888891</v>
      </c>
      <c r="B588" s="2">
        <v>18.137587075233458</v>
      </c>
    </row>
    <row r="589" spans="1:2" x14ac:dyDescent="0.25">
      <c r="A589" s="3">
        <v>42009.083333333336</v>
      </c>
      <c r="B589" s="2">
        <v>4.3681749725341801</v>
      </c>
    </row>
    <row r="590" spans="1:2" x14ac:dyDescent="0.25">
      <c r="A590" s="3">
        <v>42009.090277777781</v>
      </c>
      <c r="B590" s="2">
        <v>10.232287033398945</v>
      </c>
    </row>
    <row r="591" spans="1:2" x14ac:dyDescent="0.25">
      <c r="A591" s="3">
        <v>42009.097222222219</v>
      </c>
      <c r="B591" s="2">
        <v>5.6885263597965237</v>
      </c>
    </row>
    <row r="592" spans="1:2" x14ac:dyDescent="0.25">
      <c r="A592" s="3">
        <v>42009.104166666664</v>
      </c>
      <c r="B592" s="2">
        <v>0.15242224375406901</v>
      </c>
    </row>
    <row r="593" spans="1:2" x14ac:dyDescent="0.25">
      <c r="A593" s="3">
        <v>42009.111111111109</v>
      </c>
      <c r="B593" s="2">
        <v>-23.68530274073283</v>
      </c>
    </row>
    <row r="594" spans="1:2" x14ac:dyDescent="0.25">
      <c r="A594" s="3">
        <v>42009.118055555555</v>
      </c>
      <c r="B594" s="2">
        <v>-13.387950361569722</v>
      </c>
    </row>
    <row r="595" spans="1:2" x14ac:dyDescent="0.25">
      <c r="A595" s="3">
        <v>42009.125</v>
      </c>
      <c r="B595" s="2">
        <v>-6.8790392541885375</v>
      </c>
    </row>
    <row r="596" spans="1:2" x14ac:dyDescent="0.25">
      <c r="A596" s="3">
        <v>42009.131944444445</v>
      </c>
      <c r="B596" s="2">
        <v>-6.7847909466425582</v>
      </c>
    </row>
    <row r="597" spans="1:2" x14ac:dyDescent="0.25">
      <c r="A597" s="3">
        <v>42009.138888888891</v>
      </c>
      <c r="B597" s="2">
        <v>16.936219437917075</v>
      </c>
    </row>
    <row r="598" spans="1:2" x14ac:dyDescent="0.25">
      <c r="A598" s="3">
        <v>42009.145833333336</v>
      </c>
      <c r="B598" s="2">
        <v>20.340402514139811</v>
      </c>
    </row>
    <row r="599" spans="1:2" x14ac:dyDescent="0.25">
      <c r="A599" s="3">
        <v>42009.152777777781</v>
      </c>
      <c r="B599" s="2">
        <v>10.911512282689413</v>
      </c>
    </row>
    <row r="600" spans="1:2" x14ac:dyDescent="0.25">
      <c r="A600" s="3">
        <v>42009.159722222219</v>
      </c>
      <c r="B600" s="2">
        <v>7.4859042207400002</v>
      </c>
    </row>
    <row r="601" spans="1:2" x14ac:dyDescent="0.25">
      <c r="A601" s="3">
        <v>42009.166666666664</v>
      </c>
      <c r="B601" s="2">
        <v>-3.8823051087061562</v>
      </c>
    </row>
    <row r="602" spans="1:2" x14ac:dyDescent="0.25">
      <c r="A602" s="3">
        <v>42009.173611111109</v>
      </c>
      <c r="B602" s="2">
        <v>-1.6325871857007344</v>
      </c>
    </row>
    <row r="603" spans="1:2" x14ac:dyDescent="0.25">
      <c r="A603" s="3">
        <v>42009.180555555555</v>
      </c>
      <c r="B603" s="2">
        <v>-7.2529476467768355</v>
      </c>
    </row>
    <row r="604" spans="1:2" x14ac:dyDescent="0.25">
      <c r="A604" s="3">
        <v>42009.1875</v>
      </c>
      <c r="B604" s="2">
        <v>-7.5409322516123458</v>
      </c>
    </row>
    <row r="605" spans="1:2" x14ac:dyDescent="0.25">
      <c r="A605" s="3">
        <v>42009.194444444445</v>
      </c>
      <c r="B605" s="2">
        <v>-23.906525487899781</v>
      </c>
    </row>
    <row r="606" spans="1:2" x14ac:dyDescent="0.25">
      <c r="A606" s="3">
        <v>42009.201388888891</v>
      </c>
      <c r="B606" s="2">
        <v>0.50163421312967937</v>
      </c>
    </row>
    <row r="607" spans="1:2" x14ac:dyDescent="0.25">
      <c r="A607" s="3">
        <v>42009.208333333336</v>
      </c>
      <c r="B607" s="2">
        <v>23.462386005719502</v>
      </c>
    </row>
    <row r="608" spans="1:2" x14ac:dyDescent="0.25">
      <c r="A608" s="3">
        <v>42009.215277777781</v>
      </c>
      <c r="B608" s="2">
        <v>-14.063913464546204</v>
      </c>
    </row>
    <row r="609" spans="1:2" x14ac:dyDescent="0.25">
      <c r="A609" s="3">
        <v>42009.222222222219</v>
      </c>
      <c r="B609" s="2">
        <v>-22.98301767349243</v>
      </c>
    </row>
    <row r="610" spans="1:2" x14ac:dyDescent="0.25">
      <c r="A610" s="3">
        <v>42009.229166666664</v>
      </c>
      <c r="B610" s="2">
        <v>-16.971415478388469</v>
      </c>
    </row>
    <row r="611" spans="1:2" x14ac:dyDescent="0.25">
      <c r="A611" s="3">
        <v>42009.236111111109</v>
      </c>
      <c r="B611" s="2">
        <v>18.384189656575522</v>
      </c>
    </row>
    <row r="612" spans="1:2" x14ac:dyDescent="0.25">
      <c r="A612" s="3">
        <v>42009.243055555555</v>
      </c>
      <c r="B612" s="2">
        <v>-11.298549113273621</v>
      </c>
    </row>
    <row r="613" spans="1:2" x14ac:dyDescent="0.25">
      <c r="A613" s="3">
        <v>42009.25</v>
      </c>
      <c r="B613" s="2">
        <v>-16.183998379707337</v>
      </c>
    </row>
    <row r="614" spans="1:2" x14ac:dyDescent="0.25">
      <c r="A614" s="3">
        <v>42009.256944444445</v>
      </c>
      <c r="B614" s="2">
        <v>-19.207379177411397</v>
      </c>
    </row>
    <row r="615" spans="1:2" x14ac:dyDescent="0.25">
      <c r="A615" s="3">
        <v>42009.263888888891</v>
      </c>
      <c r="B615" s="2">
        <v>-36.251701080004374</v>
      </c>
    </row>
    <row r="616" spans="1:2" x14ac:dyDescent="0.25">
      <c r="A616" s="3">
        <v>42009.270833333336</v>
      </c>
      <c r="B616" s="2">
        <v>-1.3691548077265421</v>
      </c>
    </row>
    <row r="617" spans="1:2" x14ac:dyDescent="0.25">
      <c r="A617" s="3">
        <v>42009.277777777781</v>
      </c>
      <c r="B617" s="2">
        <v>20.197909453709919</v>
      </c>
    </row>
    <row r="618" spans="1:2" x14ac:dyDescent="0.25">
      <c r="A618" s="3">
        <v>42009.284722222219</v>
      </c>
      <c r="B618" s="2">
        <v>-1.7579228313763937</v>
      </c>
    </row>
    <row r="619" spans="1:2" x14ac:dyDescent="0.25">
      <c r="A619" s="3">
        <v>42009.291666666664</v>
      </c>
      <c r="B619" s="2">
        <v>-22.589988276163737</v>
      </c>
    </row>
    <row r="620" spans="1:2" x14ac:dyDescent="0.25">
      <c r="A620" s="3">
        <v>42009.298611111109</v>
      </c>
      <c r="B620" s="2">
        <v>-2.4155124433835349</v>
      </c>
    </row>
    <row r="621" spans="1:2" x14ac:dyDescent="0.25">
      <c r="A621" s="3">
        <v>42009.305555555555</v>
      </c>
      <c r="B621" s="2">
        <v>-4.895277682940165</v>
      </c>
    </row>
    <row r="622" spans="1:2" x14ac:dyDescent="0.25">
      <c r="A622" s="3">
        <v>42009.3125</v>
      </c>
      <c r="B622" s="2">
        <v>-15.543531277974447</v>
      </c>
    </row>
    <row r="623" spans="1:2" x14ac:dyDescent="0.25">
      <c r="A623" s="3">
        <v>42009.319444444445</v>
      </c>
      <c r="B623" s="2">
        <v>4.2333631118138634E-2</v>
      </c>
    </row>
    <row r="624" spans="1:2" x14ac:dyDescent="0.25">
      <c r="A624" s="3">
        <v>42009.326388888891</v>
      </c>
      <c r="B624" s="2">
        <v>10.034712840318679</v>
      </c>
    </row>
    <row r="625" spans="1:2" x14ac:dyDescent="0.25">
      <c r="A625" s="3">
        <v>42009.333333333336</v>
      </c>
      <c r="B625" s="2">
        <v>23.755099550882974</v>
      </c>
    </row>
    <row r="626" spans="1:2" x14ac:dyDescent="0.25">
      <c r="A626" s="3">
        <v>42009.340277777781</v>
      </c>
      <c r="B626" s="2">
        <v>15.067488423983256</v>
      </c>
    </row>
    <row r="627" spans="1:2" x14ac:dyDescent="0.25">
      <c r="A627" s="3">
        <v>42009.347222222219</v>
      </c>
      <c r="B627" s="2">
        <v>2.7780013577143352</v>
      </c>
    </row>
    <row r="628" spans="1:2" x14ac:dyDescent="0.25">
      <c r="A628" s="3">
        <v>42009.354166666664</v>
      </c>
      <c r="B628" s="2">
        <v>5.4722801653544106</v>
      </c>
    </row>
    <row r="629" spans="1:2" x14ac:dyDescent="0.25">
      <c r="A629" s="3">
        <v>42009.361111111109</v>
      </c>
      <c r="B629" s="2">
        <v>7.7894863287607832</v>
      </c>
    </row>
    <row r="630" spans="1:2" x14ac:dyDescent="0.25">
      <c r="A630" s="3">
        <v>42009.368055555555</v>
      </c>
      <c r="B630" s="2">
        <v>0.55253306070963537</v>
      </c>
    </row>
    <row r="631" spans="1:2" x14ac:dyDescent="0.25">
      <c r="A631" s="3">
        <v>42009.375</v>
      </c>
      <c r="B631" s="2">
        <v>8.9587891642252604</v>
      </c>
    </row>
    <row r="632" spans="1:2" x14ac:dyDescent="0.25">
      <c r="A632" s="3">
        <v>42009.381944444445</v>
      </c>
      <c r="B632" s="2">
        <v>-14.756488305727641</v>
      </c>
    </row>
    <row r="633" spans="1:2" x14ac:dyDescent="0.25">
      <c r="A633" s="3">
        <v>42009.388888888891</v>
      </c>
      <c r="B633" s="2">
        <v>-17.677069377899169</v>
      </c>
    </row>
    <row r="634" spans="1:2" x14ac:dyDescent="0.25">
      <c r="A634" s="3">
        <v>42009.395833333336</v>
      </c>
      <c r="B634" s="2">
        <v>-1.6422269757588703</v>
      </c>
    </row>
    <row r="635" spans="1:2" x14ac:dyDescent="0.25">
      <c r="A635" s="3">
        <v>42009.402777777781</v>
      </c>
      <c r="B635" s="2">
        <v>24.139574438730875</v>
      </c>
    </row>
    <row r="636" spans="1:2" x14ac:dyDescent="0.25">
      <c r="A636" s="3">
        <v>42009.409722222219</v>
      </c>
      <c r="B636" s="2">
        <v>13.88860319296519</v>
      </c>
    </row>
    <row r="637" spans="1:2" x14ac:dyDescent="0.25">
      <c r="A637" s="3">
        <v>42009.416666666664</v>
      </c>
      <c r="B637" s="2">
        <v>5.7886353798707324</v>
      </c>
    </row>
    <row r="638" spans="1:2" x14ac:dyDescent="0.25">
      <c r="A638" s="3">
        <v>42009.423611111109</v>
      </c>
      <c r="B638" s="2">
        <v>2.0372384417057039</v>
      </c>
    </row>
    <row r="639" spans="1:2" x14ac:dyDescent="0.25">
      <c r="A639" s="3">
        <v>42009.430555555555</v>
      </c>
      <c r="B639" s="2">
        <v>-10.611580605506896</v>
      </c>
    </row>
    <row r="640" spans="1:2" x14ac:dyDescent="0.25">
      <c r="A640" s="3">
        <v>42009.4375</v>
      </c>
      <c r="B640" s="2">
        <v>-10.352126585642496</v>
      </c>
    </row>
    <row r="641" spans="1:2" x14ac:dyDescent="0.25">
      <c r="A641" s="3">
        <v>42009.444444444445</v>
      </c>
      <c r="B641" s="2">
        <v>-14.622834955851237</v>
      </c>
    </row>
    <row r="642" spans="1:2" x14ac:dyDescent="0.25">
      <c r="A642" s="3">
        <v>42009.451388888891</v>
      </c>
      <c r="B642" s="2">
        <v>-13.324217977523803</v>
      </c>
    </row>
    <row r="643" spans="1:2" x14ac:dyDescent="0.25">
      <c r="A643" s="3">
        <v>42009.458333333336</v>
      </c>
      <c r="B643" s="2">
        <v>-1.0013432566324869</v>
      </c>
    </row>
    <row r="644" spans="1:2" x14ac:dyDescent="0.25">
      <c r="A644" s="3">
        <v>42009.465277777781</v>
      </c>
      <c r="B644" s="2">
        <v>2.7410456093152362</v>
      </c>
    </row>
    <row r="645" spans="1:2" x14ac:dyDescent="0.25">
      <c r="A645" s="3">
        <v>42009.472222222219</v>
      </c>
      <c r="B645" s="2">
        <v>2.1810623733202616</v>
      </c>
    </row>
    <row r="646" spans="1:2" x14ac:dyDescent="0.25">
      <c r="A646" s="3">
        <v>42009.479166666664</v>
      </c>
      <c r="B646" s="2">
        <v>10.614661763509115</v>
      </c>
    </row>
    <row r="647" spans="1:2" x14ac:dyDescent="0.25">
      <c r="A647" s="3">
        <v>42009.486111111109</v>
      </c>
      <c r="B647" s="2">
        <v>13.619205668767293</v>
      </c>
    </row>
    <row r="648" spans="1:2" x14ac:dyDescent="0.25">
      <c r="A648" s="3">
        <v>42009.493055555555</v>
      </c>
      <c r="B648" s="2">
        <v>9.5176242431004834</v>
      </c>
    </row>
    <row r="649" spans="1:2" x14ac:dyDescent="0.25">
      <c r="A649" s="3">
        <v>42009.5</v>
      </c>
      <c r="B649" s="2">
        <v>11.072635266780853</v>
      </c>
    </row>
    <row r="650" spans="1:2" x14ac:dyDescent="0.25">
      <c r="A650" s="3">
        <v>42009.506944444445</v>
      </c>
      <c r="B650" s="2">
        <v>-2.6504612636566161</v>
      </c>
    </row>
    <row r="651" spans="1:2" x14ac:dyDescent="0.25">
      <c r="A651" s="3">
        <v>42009.513888888891</v>
      </c>
      <c r="B651" s="2">
        <v>1.3672107632954915</v>
      </c>
    </row>
    <row r="652" spans="1:2" x14ac:dyDescent="0.25">
      <c r="A652" s="3">
        <v>42009.520833333336</v>
      </c>
      <c r="B652" s="2">
        <v>6.5166765673955283</v>
      </c>
    </row>
    <row r="653" spans="1:2" x14ac:dyDescent="0.25">
      <c r="A653" s="3">
        <v>42009.527777777781</v>
      </c>
      <c r="B653" s="2">
        <v>14.565140072504679</v>
      </c>
    </row>
    <row r="654" spans="1:2" x14ac:dyDescent="0.25">
      <c r="A654" s="3">
        <v>42009.534722222219</v>
      </c>
      <c r="B654" s="2">
        <v>16.173867263793944</v>
      </c>
    </row>
    <row r="655" spans="1:2" x14ac:dyDescent="0.25">
      <c r="A655" s="3">
        <v>42009.541666666664</v>
      </c>
      <c r="B655" s="2">
        <v>12.368130103747051</v>
      </c>
    </row>
    <row r="656" spans="1:2" x14ac:dyDescent="0.25">
      <c r="A656" s="3">
        <v>42009.548611111109</v>
      </c>
      <c r="B656" s="2">
        <v>-9.2002479990323387</v>
      </c>
    </row>
    <row r="657" spans="1:2" x14ac:dyDescent="0.25">
      <c r="A657" s="3">
        <v>42009.555555555555</v>
      </c>
      <c r="B657" s="2">
        <v>-3.822005186875661</v>
      </c>
    </row>
    <row r="658" spans="1:2" x14ac:dyDescent="0.25">
      <c r="A658" s="3">
        <v>42009.5625</v>
      </c>
      <c r="B658" s="2">
        <v>9.8214389276504512</v>
      </c>
    </row>
    <row r="659" spans="1:2" x14ac:dyDescent="0.25">
      <c r="A659" s="3">
        <v>42009.569444444445</v>
      </c>
      <c r="B659" s="2">
        <v>12.883840344746908</v>
      </c>
    </row>
    <row r="660" spans="1:2" x14ac:dyDescent="0.25">
      <c r="A660" s="3">
        <v>42009.576388888891</v>
      </c>
      <c r="B660" s="2">
        <v>4.1240468605359393</v>
      </c>
    </row>
    <row r="661" spans="1:2" x14ac:dyDescent="0.25">
      <c r="A661" s="3">
        <v>42009.583333333336</v>
      </c>
      <c r="B661" s="2">
        <v>7.8491728885968524</v>
      </c>
    </row>
    <row r="662" spans="1:2" x14ac:dyDescent="0.25">
      <c r="A662" s="3">
        <v>42009.590277777781</v>
      </c>
      <c r="B662" s="2">
        <v>16.621478735605876</v>
      </c>
    </row>
    <row r="663" spans="1:2" x14ac:dyDescent="0.25">
      <c r="A663" s="3">
        <v>42009.597222222219</v>
      </c>
      <c r="B663" s="2">
        <v>-2.8759425004323322</v>
      </c>
    </row>
    <row r="664" spans="1:2" x14ac:dyDescent="0.25">
      <c r="A664" s="3">
        <v>42009.604166666664</v>
      </c>
      <c r="B664" s="2">
        <v>-9.5504462659358982</v>
      </c>
    </row>
    <row r="665" spans="1:2" x14ac:dyDescent="0.25">
      <c r="A665" s="3">
        <v>42009.611111111109</v>
      </c>
      <c r="B665" s="2">
        <v>-3.060026361544927</v>
      </c>
    </row>
    <row r="666" spans="1:2" x14ac:dyDescent="0.25">
      <c r="A666" s="3">
        <v>42009.618055555555</v>
      </c>
      <c r="B666" s="2">
        <v>-1.9689823540051778</v>
      </c>
    </row>
    <row r="667" spans="1:2" x14ac:dyDescent="0.25">
      <c r="A667" s="3">
        <v>42009.625</v>
      </c>
      <c r="B667" s="2">
        <v>-14.900613657633464</v>
      </c>
    </row>
    <row r="668" spans="1:2" x14ac:dyDescent="0.25">
      <c r="A668" s="3">
        <v>42009.631944444445</v>
      </c>
      <c r="B668" s="2">
        <v>-19.419491074879964</v>
      </c>
    </row>
    <row r="669" spans="1:2" x14ac:dyDescent="0.25">
      <c r="A669" s="3">
        <v>42009.638888888891</v>
      </c>
      <c r="B669" s="2">
        <v>-6.2242978954315182</v>
      </c>
    </row>
    <row r="670" spans="1:2" x14ac:dyDescent="0.25">
      <c r="A670" s="3">
        <v>42009.645833333336</v>
      </c>
      <c r="B670" s="2">
        <v>-10.452793127695719</v>
      </c>
    </row>
    <row r="671" spans="1:2" x14ac:dyDescent="0.25">
      <c r="A671" s="3">
        <v>42009.652777777781</v>
      </c>
      <c r="B671" s="2">
        <v>5.4386591307322183</v>
      </c>
    </row>
    <row r="672" spans="1:2" x14ac:dyDescent="0.25">
      <c r="A672" s="3">
        <v>42009.659722222219</v>
      </c>
      <c r="B672" s="2">
        <v>-6.920783154169718</v>
      </c>
    </row>
    <row r="673" spans="1:2" x14ac:dyDescent="0.25">
      <c r="A673" s="3">
        <v>42009.666666666664</v>
      </c>
      <c r="B673" s="2">
        <v>-33.626875915527343</v>
      </c>
    </row>
    <row r="674" spans="1:2" x14ac:dyDescent="0.25">
      <c r="A674" s="3">
        <v>42009.673611111109</v>
      </c>
      <c r="B674" s="2">
        <v>-31.236914669672647</v>
      </c>
    </row>
    <row r="675" spans="1:2" x14ac:dyDescent="0.25">
      <c r="A675" s="3">
        <v>42009.680555555555</v>
      </c>
      <c r="B675" s="2">
        <v>-11.875223561922709</v>
      </c>
    </row>
    <row r="676" spans="1:2" x14ac:dyDescent="0.25">
      <c r="A676" s="3">
        <v>42009.6875</v>
      </c>
      <c r="B676" s="2">
        <v>-7.6970798206329345</v>
      </c>
    </row>
    <row r="677" spans="1:2" x14ac:dyDescent="0.25">
      <c r="A677" s="3">
        <v>42009.694444444445</v>
      </c>
      <c r="B677" s="2">
        <v>22.03181688308716</v>
      </c>
    </row>
    <row r="678" spans="1:2" x14ac:dyDescent="0.25">
      <c r="A678" s="3">
        <v>42009.701388888891</v>
      </c>
      <c r="B678" s="2">
        <v>4.5163214842478432</v>
      </c>
    </row>
    <row r="679" spans="1:2" x14ac:dyDescent="0.25">
      <c r="A679" s="3">
        <v>42009.708333333336</v>
      </c>
      <c r="B679" s="2">
        <v>5.1073150491714481</v>
      </c>
    </row>
    <row r="680" spans="1:2" x14ac:dyDescent="0.25">
      <c r="A680" s="3">
        <v>42009.715277777781</v>
      </c>
      <c r="B680" s="2">
        <v>18.006999502182008</v>
      </c>
    </row>
    <row r="681" spans="1:2" x14ac:dyDescent="0.25">
      <c r="A681" s="3">
        <v>42009.722222222219</v>
      </c>
      <c r="B681" s="2">
        <v>-9.7137275830904635</v>
      </c>
    </row>
    <row r="682" spans="1:2" x14ac:dyDescent="0.25">
      <c r="A682" s="3">
        <v>42009.729166666664</v>
      </c>
      <c r="B682" s="2">
        <v>-16.72825432141622</v>
      </c>
    </row>
    <row r="683" spans="1:2" x14ac:dyDescent="0.25">
      <c r="A683" s="3">
        <v>42009.736111111109</v>
      </c>
      <c r="B683" s="2">
        <v>-8.7491184004147851</v>
      </c>
    </row>
    <row r="684" spans="1:2" x14ac:dyDescent="0.25">
      <c r="A684" s="3">
        <v>42009.743055555555</v>
      </c>
      <c r="B684" s="2">
        <v>-13.814519675572713</v>
      </c>
    </row>
    <row r="685" spans="1:2" x14ac:dyDescent="0.25">
      <c r="A685" s="3">
        <v>42009.75</v>
      </c>
      <c r="B685" s="2">
        <v>-4.9790897409121193</v>
      </c>
    </row>
    <row r="686" spans="1:2" x14ac:dyDescent="0.25">
      <c r="A686" s="3">
        <v>42009.756944444445</v>
      </c>
      <c r="B686" s="2">
        <v>0.99962072928746537</v>
      </c>
    </row>
    <row r="687" spans="1:2" x14ac:dyDescent="0.25">
      <c r="A687" s="3">
        <v>42009.763888888891</v>
      </c>
      <c r="B687" s="2">
        <v>4.1874162991841635</v>
      </c>
    </row>
    <row r="688" spans="1:2" x14ac:dyDescent="0.25">
      <c r="A688" s="3">
        <v>42009.770833333336</v>
      </c>
      <c r="B688" s="2">
        <v>6.5870537614822391</v>
      </c>
    </row>
    <row r="689" spans="1:2" x14ac:dyDescent="0.25">
      <c r="A689" s="3">
        <v>42009.777777777781</v>
      </c>
      <c r="B689" s="2">
        <v>16.575001548131308</v>
      </c>
    </row>
    <row r="690" spans="1:2" x14ac:dyDescent="0.25">
      <c r="A690" s="3">
        <v>42009.784722222219</v>
      </c>
      <c r="B690" s="2">
        <v>20.228107134501141</v>
      </c>
    </row>
    <row r="691" spans="1:2" x14ac:dyDescent="0.25">
      <c r="A691" s="3">
        <v>42009.791666666664</v>
      </c>
      <c r="B691" s="2">
        <v>11.941809547742208</v>
      </c>
    </row>
    <row r="692" spans="1:2" x14ac:dyDescent="0.25">
      <c r="A692" s="3">
        <v>42009.798611111109</v>
      </c>
      <c r="B692" s="2">
        <v>-4.3281133015950521</v>
      </c>
    </row>
    <row r="693" spans="1:2" x14ac:dyDescent="0.25">
      <c r="A693" s="3">
        <v>42009.805555555555</v>
      </c>
      <c r="B693" s="2">
        <v>-21.981537504196169</v>
      </c>
    </row>
    <row r="694" spans="1:2" x14ac:dyDescent="0.25">
      <c r="A694" s="3">
        <v>42009.8125</v>
      </c>
      <c r="B694" s="2">
        <v>-7.909207123120626</v>
      </c>
    </row>
    <row r="695" spans="1:2" x14ac:dyDescent="0.25">
      <c r="A695" s="3">
        <v>42009.819444444445</v>
      </c>
      <c r="B695" s="2">
        <v>-2.7409227832158405</v>
      </c>
    </row>
    <row r="696" spans="1:2" x14ac:dyDescent="0.25">
      <c r="A696" s="3">
        <v>42009.826388888891</v>
      </c>
      <c r="B696" s="2">
        <v>6.875549635887146</v>
      </c>
    </row>
    <row r="697" spans="1:2" x14ac:dyDescent="0.25">
      <c r="A697" s="3">
        <v>42009.833333333336</v>
      </c>
      <c r="B697" s="2">
        <v>20.247906742095946</v>
      </c>
    </row>
    <row r="698" spans="1:2" x14ac:dyDescent="0.25">
      <c r="A698" s="3">
        <v>42009.840277777781</v>
      </c>
      <c r="B698" s="2">
        <v>10.718252081871032</v>
      </c>
    </row>
    <row r="699" spans="1:2" x14ac:dyDescent="0.25">
      <c r="A699" s="3">
        <v>42009.847222222219</v>
      </c>
      <c r="B699" s="2">
        <v>12.256655104955037</v>
      </c>
    </row>
    <row r="700" spans="1:2" x14ac:dyDescent="0.25">
      <c r="A700" s="3">
        <v>42009.854166666664</v>
      </c>
      <c r="B700" s="2">
        <v>6.4252045106887818</v>
      </c>
    </row>
    <row r="701" spans="1:2" x14ac:dyDescent="0.25">
      <c r="A701" s="3">
        <v>42009.861111111109</v>
      </c>
      <c r="B701" s="2">
        <v>5.3912309900919597</v>
      </c>
    </row>
    <row r="702" spans="1:2" x14ac:dyDescent="0.25">
      <c r="A702" s="3">
        <v>42009.868055555555</v>
      </c>
      <c r="B702" s="2">
        <v>7.9523065217336022</v>
      </c>
    </row>
    <row r="703" spans="1:2" x14ac:dyDescent="0.25">
      <c r="A703" s="3">
        <v>42009.875</v>
      </c>
      <c r="B703" s="2">
        <v>-20.713754040400186</v>
      </c>
    </row>
    <row r="704" spans="1:2" x14ac:dyDescent="0.25">
      <c r="A704" s="3">
        <v>42009.881944444445</v>
      </c>
      <c r="B704" s="2">
        <v>-17.983857472737629</v>
      </c>
    </row>
    <row r="705" spans="1:2" x14ac:dyDescent="0.25">
      <c r="A705" s="3">
        <v>42009.888888888891</v>
      </c>
      <c r="B705" s="2">
        <v>-9.6011126995086666</v>
      </c>
    </row>
    <row r="706" spans="1:2" x14ac:dyDescent="0.25">
      <c r="A706" s="3">
        <v>42009.895833333336</v>
      </c>
      <c r="B706" s="2">
        <v>13.910337897936502</v>
      </c>
    </row>
    <row r="707" spans="1:2" x14ac:dyDescent="0.25">
      <c r="A707" s="3">
        <v>42009.902777777781</v>
      </c>
      <c r="B707" s="2">
        <v>23.189682521820068</v>
      </c>
    </row>
    <row r="708" spans="1:2" x14ac:dyDescent="0.25">
      <c r="A708" s="3">
        <v>42009.909722222219</v>
      </c>
      <c r="B708" s="2">
        <v>7.1606369002660113</v>
      </c>
    </row>
    <row r="709" spans="1:2" x14ac:dyDescent="0.25">
      <c r="A709" s="3">
        <v>42009.916666666664</v>
      </c>
      <c r="B709" s="2">
        <v>-23.074987184206645</v>
      </c>
    </row>
    <row r="710" spans="1:2" x14ac:dyDescent="0.25">
      <c r="A710" s="3">
        <v>42009.923611111109</v>
      </c>
      <c r="B710" s="2">
        <v>-20.27637584368388</v>
      </c>
    </row>
    <row r="711" spans="1:2" x14ac:dyDescent="0.25">
      <c r="A711" s="3">
        <v>42009.930555555555</v>
      </c>
      <c r="B711" s="2">
        <v>-2.6301189382870991</v>
      </c>
    </row>
    <row r="712" spans="1:2" x14ac:dyDescent="0.25">
      <c r="A712" s="3">
        <v>42009.9375</v>
      </c>
      <c r="B712" s="2">
        <v>12.316034507751464</v>
      </c>
    </row>
    <row r="713" spans="1:2" x14ac:dyDescent="0.25">
      <c r="A713" s="3">
        <v>42009.944444444445</v>
      </c>
      <c r="B713" s="2">
        <v>22.00327847480774</v>
      </c>
    </row>
    <row r="714" spans="1:2" x14ac:dyDescent="0.25">
      <c r="A714" s="3">
        <v>42009.951388888891</v>
      </c>
      <c r="B714" s="2">
        <v>10.44237665494283</v>
      </c>
    </row>
    <row r="715" spans="1:2" x14ac:dyDescent="0.25">
      <c r="A715" s="3">
        <v>42009.958333333336</v>
      </c>
      <c r="B715" s="2">
        <v>12.755194636980692</v>
      </c>
    </row>
    <row r="716" spans="1:2" x14ac:dyDescent="0.25">
      <c r="A716" s="3">
        <v>42009.965277777781</v>
      </c>
      <c r="B716" s="2">
        <v>0.61350315411885581</v>
      </c>
    </row>
    <row r="717" spans="1:2" x14ac:dyDescent="0.25">
      <c r="A717" s="3">
        <v>42009.972222222219</v>
      </c>
      <c r="B717" s="2">
        <v>-22.512977895736693</v>
      </c>
    </row>
    <row r="718" spans="1:2" x14ac:dyDescent="0.25">
      <c r="A718" s="3">
        <v>42009.979166666664</v>
      </c>
      <c r="B718" s="2">
        <v>-2.1704231389363606</v>
      </c>
    </row>
    <row r="719" spans="1:2" x14ac:dyDescent="0.25">
      <c r="A719" s="3">
        <v>42009.986111111109</v>
      </c>
      <c r="B719" s="2">
        <v>-0.84052914539972945</v>
      </c>
    </row>
    <row r="720" spans="1:2" x14ac:dyDescent="0.25">
      <c r="A720" s="3">
        <v>42009.993055555555</v>
      </c>
      <c r="B720" s="2">
        <v>11.247515927155813</v>
      </c>
    </row>
    <row r="721" spans="1:2" x14ac:dyDescent="0.25">
      <c r="A721" s="3">
        <v>42010</v>
      </c>
      <c r="B721" s="2">
        <v>-5.0632546464602148</v>
      </c>
    </row>
    <row r="722" spans="1:2" x14ac:dyDescent="0.25">
      <c r="A722" s="3">
        <v>42010.006944444445</v>
      </c>
      <c r="B722" s="2">
        <v>-7.2563538297017418</v>
      </c>
    </row>
    <row r="723" spans="1:2" x14ac:dyDescent="0.25">
      <c r="A723" s="3">
        <v>42010.013888888891</v>
      </c>
      <c r="B723" s="2">
        <v>-18.983609781265258</v>
      </c>
    </row>
    <row r="724" spans="1:2" x14ac:dyDescent="0.25">
      <c r="A724" s="3">
        <v>42010.020833333336</v>
      </c>
      <c r="B724" s="2">
        <v>19.692173088391623</v>
      </c>
    </row>
    <row r="725" spans="1:2" x14ac:dyDescent="0.25">
      <c r="A725" s="3">
        <v>42010.027777777781</v>
      </c>
      <c r="B725" s="2">
        <v>8.1672561661402376</v>
      </c>
    </row>
    <row r="726" spans="1:2" x14ac:dyDescent="0.25">
      <c r="A726" s="3">
        <v>42010.034722222219</v>
      </c>
      <c r="B726" s="2">
        <v>-21.23486443042755</v>
      </c>
    </row>
    <row r="727" spans="1:2" x14ac:dyDescent="0.25">
      <c r="A727" s="3">
        <v>42010.041666666664</v>
      </c>
      <c r="B727" s="2">
        <v>-11.766092589696248</v>
      </c>
    </row>
    <row r="728" spans="1:2" x14ac:dyDescent="0.25">
      <c r="A728" s="3">
        <v>42010.048611111109</v>
      </c>
      <c r="B728" s="2">
        <v>12.265642938613892</v>
      </c>
    </row>
    <row r="729" spans="1:2" x14ac:dyDescent="0.25">
      <c r="A729" s="3">
        <v>42010.055555555555</v>
      </c>
      <c r="B729" s="2">
        <v>19.235745147069295</v>
      </c>
    </row>
    <row r="730" spans="1:2" x14ac:dyDescent="0.25">
      <c r="A730" s="3">
        <v>42010.0625</v>
      </c>
      <c r="B730" s="2">
        <v>-7.5248305908838908</v>
      </c>
    </row>
    <row r="731" spans="1:2" x14ac:dyDescent="0.25">
      <c r="A731" s="3">
        <v>42010.069444444445</v>
      </c>
      <c r="B731" s="2">
        <v>-12.200522460937499</v>
      </c>
    </row>
    <row r="732" spans="1:2" x14ac:dyDescent="0.25">
      <c r="A732" s="3">
        <v>42010.076388888891</v>
      </c>
      <c r="B732" s="2">
        <v>7.7640266418457032E-2</v>
      </c>
    </row>
    <row r="733" spans="1:2" x14ac:dyDescent="0.25">
      <c r="A733" s="3">
        <v>42010.083333333336</v>
      </c>
      <c r="B733" s="2">
        <v>-3.833521985610326</v>
      </c>
    </row>
    <row r="734" spans="1:2" x14ac:dyDescent="0.25">
      <c r="A734" s="3">
        <v>42010.090277777781</v>
      </c>
      <c r="B734" s="2">
        <v>0.25798076907793682</v>
      </c>
    </row>
    <row r="735" spans="1:2" x14ac:dyDescent="0.25">
      <c r="A735" s="3">
        <v>42010.097222222219</v>
      </c>
      <c r="B735" s="2">
        <v>-9.5497535467147827</v>
      </c>
    </row>
    <row r="736" spans="1:2" x14ac:dyDescent="0.25">
      <c r="A736" s="3">
        <v>42010.104166666664</v>
      </c>
      <c r="B736" s="2">
        <v>-3.7076666768391928</v>
      </c>
    </row>
    <row r="737" spans="1:2" x14ac:dyDescent="0.25">
      <c r="A737" s="3">
        <v>42010.111111111109</v>
      </c>
      <c r="B737" s="2">
        <v>14.482374493281046</v>
      </c>
    </row>
    <row r="738" spans="1:2" x14ac:dyDescent="0.25">
      <c r="A738" s="3">
        <v>42010.118055555555</v>
      </c>
      <c r="B738" s="2">
        <v>20.949353485107423</v>
      </c>
    </row>
    <row r="739" spans="1:2" x14ac:dyDescent="0.25">
      <c r="A739" s="3">
        <v>42010.125</v>
      </c>
      <c r="B739" s="2">
        <v>10.619824547767639</v>
      </c>
    </row>
    <row r="740" spans="1:2" x14ac:dyDescent="0.25">
      <c r="A740" s="3">
        <v>42010.131944444445</v>
      </c>
      <c r="B740" s="2">
        <v>3.3657740338643394</v>
      </c>
    </row>
    <row r="741" spans="1:2" x14ac:dyDescent="0.25">
      <c r="A741" s="3">
        <v>42010.138888888891</v>
      </c>
      <c r="B741" s="2">
        <v>-0.81521204551060999</v>
      </c>
    </row>
    <row r="742" spans="1:2" x14ac:dyDescent="0.25">
      <c r="A742" s="3">
        <v>42010.145833333336</v>
      </c>
      <c r="B742" s="2">
        <v>3.4331039126714069</v>
      </c>
    </row>
    <row r="743" spans="1:2" x14ac:dyDescent="0.25">
      <c r="A743" s="3">
        <v>42010.152777777781</v>
      </c>
      <c r="B743" s="2">
        <v>-2.3338118584950767</v>
      </c>
    </row>
    <row r="744" spans="1:2" x14ac:dyDescent="0.25">
      <c r="A744" s="3">
        <v>42010.159722222219</v>
      </c>
      <c r="B744" s="2">
        <v>-22.980122737884521</v>
      </c>
    </row>
    <row r="745" spans="1:2" x14ac:dyDescent="0.25">
      <c r="A745" s="3">
        <v>42010.166666666664</v>
      </c>
      <c r="B745" s="2">
        <v>-11.221260334650676</v>
      </c>
    </row>
    <row r="746" spans="1:2" x14ac:dyDescent="0.25">
      <c r="A746" s="3">
        <v>42010.173611111109</v>
      </c>
      <c r="B746" s="2">
        <v>-8.096335275967915</v>
      </c>
    </row>
    <row r="747" spans="1:2" x14ac:dyDescent="0.25">
      <c r="A747" s="3">
        <v>42010.180555555555</v>
      </c>
      <c r="B747" s="2">
        <v>12.560572978655497</v>
      </c>
    </row>
    <row r="748" spans="1:2" x14ac:dyDescent="0.25">
      <c r="A748" s="3">
        <v>42010.1875</v>
      </c>
      <c r="B748" s="2">
        <v>24.165546156565348</v>
      </c>
    </row>
    <row r="749" spans="1:2" x14ac:dyDescent="0.25">
      <c r="A749" s="3">
        <v>42010.194444444445</v>
      </c>
      <c r="B749" s="2">
        <v>5.5473900508880618</v>
      </c>
    </row>
    <row r="750" spans="1:2" x14ac:dyDescent="0.25">
      <c r="A750" s="3">
        <v>42010.201388888891</v>
      </c>
      <c r="B750" s="2">
        <v>-13.619534721374512</v>
      </c>
    </row>
    <row r="751" spans="1:2" x14ac:dyDescent="0.25">
      <c r="A751" s="3">
        <v>42010.208333333336</v>
      </c>
      <c r="B751" s="2">
        <v>-7.0624294551213582</v>
      </c>
    </row>
    <row r="752" spans="1:2" x14ac:dyDescent="0.25">
      <c r="A752" s="3">
        <v>42010.215277777781</v>
      </c>
      <c r="B752" s="2">
        <v>-25.903954648971556</v>
      </c>
    </row>
    <row r="753" spans="1:2" x14ac:dyDescent="0.25">
      <c r="A753" s="3">
        <v>42010.222222222219</v>
      </c>
      <c r="B753" s="2">
        <v>17.543944052855174</v>
      </c>
    </row>
    <row r="754" spans="1:2" x14ac:dyDescent="0.25">
      <c r="A754" s="3">
        <v>42010.229166666664</v>
      </c>
      <c r="B754" s="2">
        <v>18.259677824974059</v>
      </c>
    </row>
    <row r="755" spans="1:2" x14ac:dyDescent="0.25">
      <c r="A755" s="3">
        <v>42010.236111111109</v>
      </c>
      <c r="B755" s="2">
        <v>-14.518612984021505</v>
      </c>
    </row>
    <row r="756" spans="1:2" x14ac:dyDescent="0.25">
      <c r="A756" s="3">
        <v>42010.243055555555</v>
      </c>
      <c r="B756" s="2">
        <v>-20.994419215520224</v>
      </c>
    </row>
    <row r="757" spans="1:2" x14ac:dyDescent="0.25">
      <c r="A757" s="3">
        <v>42010.25</v>
      </c>
      <c r="B757" s="2">
        <v>36.683188848495483</v>
      </c>
    </row>
    <row r="758" spans="1:2" x14ac:dyDescent="0.25">
      <c r="A758" s="3">
        <v>42010.256944444445</v>
      </c>
      <c r="B758" s="2">
        <v>35.18268502553304</v>
      </c>
    </row>
    <row r="759" spans="1:2" x14ac:dyDescent="0.25">
      <c r="A759" s="3">
        <v>42010.263888888891</v>
      </c>
      <c r="B759" s="2">
        <v>-11.497568912506104</v>
      </c>
    </row>
    <row r="760" spans="1:2" x14ac:dyDescent="0.25">
      <c r="A760" s="3">
        <v>42010.270833333336</v>
      </c>
      <c r="B760" s="2">
        <v>-19.425914827982584</v>
      </c>
    </row>
    <row r="761" spans="1:2" x14ac:dyDescent="0.25">
      <c r="A761" s="3">
        <v>42010.277777777781</v>
      </c>
      <c r="B761" s="2">
        <v>5.3256514739990237</v>
      </c>
    </row>
    <row r="762" spans="1:2" x14ac:dyDescent="0.25">
      <c r="A762" s="3">
        <v>42010.284722222219</v>
      </c>
      <c r="B762" s="2">
        <v>-4.7405053917566935</v>
      </c>
    </row>
    <row r="763" spans="1:2" x14ac:dyDescent="0.25">
      <c r="A763" s="3">
        <v>42010.291666666664</v>
      </c>
      <c r="B763" s="2">
        <v>-23.03810427347819</v>
      </c>
    </row>
    <row r="764" spans="1:2" x14ac:dyDescent="0.25">
      <c r="A764" s="3">
        <v>42010.298611111109</v>
      </c>
      <c r="B764" s="2">
        <v>0.53279173612594599</v>
      </c>
    </row>
    <row r="765" spans="1:2" x14ac:dyDescent="0.25">
      <c r="A765" s="3">
        <v>42010.305555555555</v>
      </c>
      <c r="B765" s="2">
        <v>-3.2107042018572489</v>
      </c>
    </row>
    <row r="766" spans="1:2" x14ac:dyDescent="0.25">
      <c r="A766" s="3">
        <v>42010.3125</v>
      </c>
      <c r="B766" s="2">
        <v>-22.487936151822407</v>
      </c>
    </row>
    <row r="767" spans="1:2" x14ac:dyDescent="0.25">
      <c r="A767" s="3">
        <v>42010.319444444445</v>
      </c>
      <c r="B767" s="2">
        <v>21.60210108280182</v>
      </c>
    </row>
    <row r="768" spans="1:2" x14ac:dyDescent="0.25">
      <c r="A768" s="3">
        <v>42010.326388888891</v>
      </c>
      <c r="B768" s="2">
        <v>14.579506888389588</v>
      </c>
    </row>
    <row r="769" spans="1:2" x14ac:dyDescent="0.25">
      <c r="A769" s="3">
        <v>42010.333333333336</v>
      </c>
      <c r="B769" s="2">
        <v>-1.5553101921081542</v>
      </c>
    </row>
    <row r="770" spans="1:2" x14ac:dyDescent="0.25">
      <c r="A770" s="3">
        <v>42010.340277777781</v>
      </c>
      <c r="B770" s="2">
        <v>-31.710705725351968</v>
      </c>
    </row>
    <row r="771" spans="1:2" x14ac:dyDescent="0.25">
      <c r="A771" s="3">
        <v>42010.347222222219</v>
      </c>
      <c r="B771" s="2">
        <v>-3.2854788907368979</v>
      </c>
    </row>
    <row r="772" spans="1:2" x14ac:dyDescent="0.25">
      <c r="A772" s="3">
        <v>42010.354166666664</v>
      </c>
      <c r="B772" s="2">
        <v>5.6756138638655349</v>
      </c>
    </row>
    <row r="773" spans="1:2" x14ac:dyDescent="0.25">
      <c r="A773" s="3">
        <v>42010.361111111109</v>
      </c>
      <c r="B773" s="2">
        <v>-1.5835348705450694</v>
      </c>
    </row>
    <row r="774" spans="1:2" x14ac:dyDescent="0.25">
      <c r="A774" s="3">
        <v>42010.368055555555</v>
      </c>
      <c r="B774" s="2">
        <v>9.9850900642077125</v>
      </c>
    </row>
    <row r="775" spans="1:2" x14ac:dyDescent="0.25">
      <c r="A775" s="3">
        <v>42010.375</v>
      </c>
      <c r="B775" s="2">
        <v>29.293057934443155</v>
      </c>
    </row>
    <row r="776" spans="1:2" x14ac:dyDescent="0.25">
      <c r="A776" s="3">
        <v>42010.381944444445</v>
      </c>
      <c r="B776" s="2">
        <v>7.3545554526646928</v>
      </c>
    </row>
    <row r="777" spans="1:2" x14ac:dyDescent="0.25">
      <c r="A777" s="3">
        <v>42010.388888888891</v>
      </c>
      <c r="B777" s="2">
        <v>-13.350446008841196</v>
      </c>
    </row>
    <row r="778" spans="1:2" x14ac:dyDescent="0.25">
      <c r="A778" s="3">
        <v>42010.395833333336</v>
      </c>
      <c r="B778" s="2">
        <v>-5.0900497325261433</v>
      </c>
    </row>
    <row r="779" spans="1:2" x14ac:dyDescent="0.25">
      <c r="A779" s="3">
        <v>42010.402777777781</v>
      </c>
      <c r="B779" s="2">
        <v>-7.4819033972422284</v>
      </c>
    </row>
    <row r="780" spans="1:2" x14ac:dyDescent="0.25">
      <c r="A780" s="3">
        <v>42010.409722222219</v>
      </c>
      <c r="B780" s="2">
        <v>-3.7869863653182985</v>
      </c>
    </row>
    <row r="781" spans="1:2" x14ac:dyDescent="0.25">
      <c r="A781" s="3">
        <v>42010.416666666664</v>
      </c>
      <c r="B781" s="2">
        <v>-14.896245048840841</v>
      </c>
    </row>
    <row r="782" spans="1:2" x14ac:dyDescent="0.25">
      <c r="A782" s="3">
        <v>42010.423611111109</v>
      </c>
      <c r="B782" s="2">
        <v>-23.859813737869263</v>
      </c>
    </row>
    <row r="783" spans="1:2" x14ac:dyDescent="0.25">
      <c r="A783" s="3">
        <v>42010.430555555555</v>
      </c>
      <c r="B783" s="2">
        <v>-18.107292213439941</v>
      </c>
    </row>
    <row r="784" spans="1:2" x14ac:dyDescent="0.25">
      <c r="A784" s="3">
        <v>42010.4375</v>
      </c>
      <c r="B784" s="2">
        <v>-8.4910400740305576</v>
      </c>
    </row>
    <row r="785" spans="1:2" x14ac:dyDescent="0.25">
      <c r="A785" s="3">
        <v>42010.444444444445</v>
      </c>
      <c r="B785" s="2">
        <v>-14.638714586893718</v>
      </c>
    </row>
    <row r="786" spans="1:2" x14ac:dyDescent="0.25">
      <c r="A786" s="3">
        <v>42010.451388888891</v>
      </c>
      <c r="B786" s="2">
        <v>-4.6603928518295286</v>
      </c>
    </row>
    <row r="787" spans="1:2" x14ac:dyDescent="0.25">
      <c r="A787" s="3">
        <v>42010.458333333336</v>
      </c>
      <c r="B787" s="2">
        <v>-1.0808892154693603</v>
      </c>
    </row>
    <row r="788" spans="1:2" x14ac:dyDescent="0.25">
      <c r="A788" s="3">
        <v>42010.465277777781</v>
      </c>
      <c r="B788" s="2">
        <v>7.2076519306500755</v>
      </c>
    </row>
    <row r="789" spans="1:2" x14ac:dyDescent="0.25">
      <c r="A789" s="3">
        <v>42010.472222222219</v>
      </c>
      <c r="B789" s="2">
        <v>24.762345053354899</v>
      </c>
    </row>
    <row r="790" spans="1:2" x14ac:dyDescent="0.25">
      <c r="A790" s="3">
        <v>42010.479166666664</v>
      </c>
      <c r="B790" s="2">
        <v>14.298227717081705</v>
      </c>
    </row>
    <row r="791" spans="1:2" x14ac:dyDescent="0.25">
      <c r="A791" s="3">
        <v>42010.486111111109</v>
      </c>
      <c r="B791" s="2">
        <v>8.9345129330952968</v>
      </c>
    </row>
    <row r="792" spans="1:2" x14ac:dyDescent="0.25">
      <c r="A792" s="3">
        <v>42010.493055555555</v>
      </c>
      <c r="B792" s="2">
        <v>-3.2106409120559691</v>
      </c>
    </row>
    <row r="793" spans="1:2" x14ac:dyDescent="0.25">
      <c r="A793" s="3">
        <v>42010.5</v>
      </c>
      <c r="B793" s="2">
        <v>-12.263367807070415</v>
      </c>
    </row>
    <row r="794" spans="1:2" x14ac:dyDescent="0.25">
      <c r="A794" s="3">
        <v>42010.506944444445</v>
      </c>
      <c r="B794" s="2">
        <v>1.1137673775355021</v>
      </c>
    </row>
    <row r="795" spans="1:2" x14ac:dyDescent="0.25">
      <c r="A795" s="3">
        <v>42010.513888888891</v>
      </c>
      <c r="B795" s="2">
        <v>19.003302586873371</v>
      </c>
    </row>
    <row r="796" spans="1:2" x14ac:dyDescent="0.25">
      <c r="A796" s="3">
        <v>42010.520833333336</v>
      </c>
      <c r="B796" s="2">
        <v>17.002669232686362</v>
      </c>
    </row>
    <row r="797" spans="1:2" x14ac:dyDescent="0.25">
      <c r="A797" s="3">
        <v>42010.527777777781</v>
      </c>
      <c r="B797" s="2">
        <v>1.4228630868593852</v>
      </c>
    </row>
    <row r="798" spans="1:2" x14ac:dyDescent="0.25">
      <c r="A798" s="3">
        <v>42010.534722222219</v>
      </c>
      <c r="B798" s="2">
        <v>2.6991721049944561</v>
      </c>
    </row>
    <row r="799" spans="1:2" x14ac:dyDescent="0.25">
      <c r="A799" s="3">
        <v>42010.541666666664</v>
      </c>
      <c r="B799" s="2">
        <v>26.000686098734537</v>
      </c>
    </row>
    <row r="800" spans="1:2" x14ac:dyDescent="0.25">
      <c r="A800" s="3">
        <v>42010.548611111109</v>
      </c>
      <c r="B800" s="2">
        <v>4.4624985917409257</v>
      </c>
    </row>
    <row r="801" spans="1:2" x14ac:dyDescent="0.25">
      <c r="A801" s="3">
        <v>42010.555555555555</v>
      </c>
      <c r="B801" s="2">
        <v>5.2053932682673141</v>
      </c>
    </row>
    <row r="802" spans="1:2" x14ac:dyDescent="0.25">
      <c r="A802" s="3">
        <v>42010.5625</v>
      </c>
      <c r="B802" s="2">
        <v>9.0036182181040445</v>
      </c>
    </row>
    <row r="803" spans="1:2" x14ac:dyDescent="0.25">
      <c r="A803" s="3">
        <v>42010.569444444445</v>
      </c>
      <c r="B803" s="2">
        <v>4.8844094514846805</v>
      </c>
    </row>
    <row r="804" spans="1:2" x14ac:dyDescent="0.25">
      <c r="A804" s="3">
        <v>42010.576388888891</v>
      </c>
      <c r="B804" s="2">
        <v>-4.0870907759666446</v>
      </c>
    </row>
    <row r="805" spans="1:2" x14ac:dyDescent="0.25">
      <c r="A805" s="3">
        <v>42010.583333333336</v>
      </c>
      <c r="B805" s="2">
        <v>8.8882423782348638</v>
      </c>
    </row>
    <row r="806" spans="1:2" x14ac:dyDescent="0.25">
      <c r="A806" s="3">
        <v>42010.590277777781</v>
      </c>
      <c r="B806" s="2">
        <v>7.5962694962819421</v>
      </c>
    </row>
    <row r="807" spans="1:2" x14ac:dyDescent="0.25">
      <c r="A807" s="3">
        <v>42010.597222222219</v>
      </c>
      <c r="B807" s="2">
        <v>7.4769419987996422</v>
      </c>
    </row>
    <row r="808" spans="1:2" x14ac:dyDescent="0.25">
      <c r="A808" s="3">
        <v>42010.604166666664</v>
      </c>
      <c r="B808" s="2">
        <v>-0.3641394337018331</v>
      </c>
    </row>
    <row r="809" spans="1:2" x14ac:dyDescent="0.25">
      <c r="A809" s="3">
        <v>42010.611111111109</v>
      </c>
      <c r="B809" s="2">
        <v>2.5593240904808043</v>
      </c>
    </row>
    <row r="810" spans="1:2" x14ac:dyDescent="0.25">
      <c r="A810" s="3">
        <v>42010.618055555555</v>
      </c>
      <c r="B810" s="2">
        <v>-3.5305856831868492</v>
      </c>
    </row>
    <row r="811" spans="1:2" x14ac:dyDescent="0.25">
      <c r="A811" s="3">
        <v>42010.625</v>
      </c>
      <c r="B811" s="2">
        <v>-20.203530851999918</v>
      </c>
    </row>
    <row r="812" spans="1:2" x14ac:dyDescent="0.25">
      <c r="A812" s="3">
        <v>42010.631944444445</v>
      </c>
      <c r="B812" s="2">
        <v>-17.075730854670208</v>
      </c>
    </row>
    <row r="813" spans="1:2" x14ac:dyDescent="0.25">
      <c r="A813" s="3">
        <v>42010.638888888891</v>
      </c>
      <c r="B813" s="2">
        <v>-11.088599832852681</v>
      </c>
    </row>
    <row r="814" spans="1:2" x14ac:dyDescent="0.25">
      <c r="A814" s="3">
        <v>42010.645833333336</v>
      </c>
      <c r="B814" s="2">
        <v>4.0255611213048299</v>
      </c>
    </row>
    <row r="815" spans="1:2" x14ac:dyDescent="0.25">
      <c r="A815" s="3">
        <v>42010.652777777781</v>
      </c>
      <c r="B815" s="2">
        <v>8.2458796755472825</v>
      </c>
    </row>
    <row r="816" spans="1:2" x14ac:dyDescent="0.25">
      <c r="A816" s="3">
        <v>42010.659722222219</v>
      </c>
      <c r="B816" s="2">
        <v>-8.2124189233779905</v>
      </c>
    </row>
    <row r="817" spans="1:2" x14ac:dyDescent="0.25">
      <c r="A817" s="3">
        <v>42010.666666666664</v>
      </c>
      <c r="B817" s="2">
        <v>-26.626759208043417</v>
      </c>
    </row>
    <row r="818" spans="1:2" x14ac:dyDescent="0.25">
      <c r="A818" s="3">
        <v>42010.673611111109</v>
      </c>
      <c r="B818" s="2">
        <v>9.6168041872978218</v>
      </c>
    </row>
    <row r="819" spans="1:2" x14ac:dyDescent="0.25">
      <c r="A819" s="3">
        <v>42010.680555555555</v>
      </c>
      <c r="B819" s="2">
        <v>15.024442056020101</v>
      </c>
    </row>
    <row r="820" spans="1:2" x14ac:dyDescent="0.25">
      <c r="A820" s="3">
        <v>42010.6875</v>
      </c>
      <c r="B820" s="2">
        <v>-3.4648765118916831</v>
      </c>
    </row>
    <row r="821" spans="1:2" x14ac:dyDescent="0.25">
      <c r="A821" s="3">
        <v>42010.694444444445</v>
      </c>
      <c r="B821" s="2">
        <v>-19.039265365600585</v>
      </c>
    </row>
    <row r="822" spans="1:2" x14ac:dyDescent="0.25">
      <c r="A822" s="3">
        <v>42010.701388888891</v>
      </c>
      <c r="B822" s="2">
        <v>-12.931004056930542</v>
      </c>
    </row>
    <row r="823" spans="1:2" x14ac:dyDescent="0.25">
      <c r="A823" s="3">
        <v>42010.708333333336</v>
      </c>
      <c r="B823" s="2">
        <v>3.7683485905329386</v>
      </c>
    </row>
    <row r="824" spans="1:2" x14ac:dyDescent="0.25">
      <c r="A824" s="3">
        <v>42010.715277777781</v>
      </c>
      <c r="B824" s="2">
        <v>-26.360569779078165</v>
      </c>
    </row>
    <row r="825" spans="1:2" x14ac:dyDescent="0.25">
      <c r="A825" s="3">
        <v>42010.722222222219</v>
      </c>
      <c r="B825" s="2">
        <v>-0.44094040155410769</v>
      </c>
    </row>
    <row r="826" spans="1:2" x14ac:dyDescent="0.25">
      <c r="A826" s="3">
        <v>42010.729166666664</v>
      </c>
      <c r="B826" s="2">
        <v>0.69321091175079341</v>
      </c>
    </row>
    <row r="827" spans="1:2" x14ac:dyDescent="0.25">
      <c r="A827" s="3">
        <v>42010.736111111109</v>
      </c>
      <c r="B827" s="2">
        <v>4.862882081667582</v>
      </c>
    </row>
    <row r="828" spans="1:2" x14ac:dyDescent="0.25">
      <c r="A828" s="3">
        <v>42010.743055555555</v>
      </c>
      <c r="B828" s="2">
        <v>6.7339525588353473</v>
      </c>
    </row>
    <row r="829" spans="1:2" x14ac:dyDescent="0.25">
      <c r="A829" s="3">
        <v>42010.75</v>
      </c>
      <c r="B829" s="2">
        <v>16.847474614779156</v>
      </c>
    </row>
    <row r="830" spans="1:2" x14ac:dyDescent="0.25">
      <c r="A830" s="3">
        <v>42010.756944444445</v>
      </c>
      <c r="B830" s="2">
        <v>20.198266027768454</v>
      </c>
    </row>
    <row r="831" spans="1:2" x14ac:dyDescent="0.25">
      <c r="A831" s="3">
        <v>42010.763888888891</v>
      </c>
      <c r="B831" s="2">
        <v>9.3595824337005613</v>
      </c>
    </row>
    <row r="832" spans="1:2" x14ac:dyDescent="0.25">
      <c r="A832" s="3">
        <v>42010.770833333336</v>
      </c>
      <c r="B832" s="2">
        <v>2.8155014308293662</v>
      </c>
    </row>
    <row r="833" spans="1:2" x14ac:dyDescent="0.25">
      <c r="A833" s="3">
        <v>42010.777777777781</v>
      </c>
      <c r="B833" s="2">
        <v>3.8552412295341494</v>
      </c>
    </row>
    <row r="834" spans="1:2" x14ac:dyDescent="0.25">
      <c r="A834" s="3">
        <v>42010.784722222219</v>
      </c>
      <c r="B834" s="2">
        <v>0.65562432805697124</v>
      </c>
    </row>
    <row r="835" spans="1:2" x14ac:dyDescent="0.25">
      <c r="A835" s="3">
        <v>42010.791666666664</v>
      </c>
      <c r="B835" s="2">
        <v>0.18760143438975016</v>
      </c>
    </row>
    <row r="836" spans="1:2" x14ac:dyDescent="0.25">
      <c r="A836" s="3">
        <v>42010.798611111109</v>
      </c>
      <c r="B836" s="2">
        <v>-20.706648116111754</v>
      </c>
    </row>
    <row r="837" spans="1:2" x14ac:dyDescent="0.25">
      <c r="A837" s="3">
        <v>42010.805555555555</v>
      </c>
      <c r="B837" s="2">
        <v>-14.779320128758748</v>
      </c>
    </row>
    <row r="838" spans="1:2" x14ac:dyDescent="0.25">
      <c r="A838" s="3">
        <v>42010.8125</v>
      </c>
      <c r="B838" s="2">
        <v>-5.1671366254488627</v>
      </c>
    </row>
    <row r="839" spans="1:2" x14ac:dyDescent="0.25">
      <c r="A839" s="3">
        <v>42010.819444444445</v>
      </c>
      <c r="B839" s="2">
        <v>-7.3376669764518736</v>
      </c>
    </row>
    <row r="840" spans="1:2" x14ac:dyDescent="0.25">
      <c r="A840" s="3">
        <v>42010.826388888891</v>
      </c>
      <c r="B840" s="2">
        <v>2.772981213728587</v>
      </c>
    </row>
    <row r="841" spans="1:2" x14ac:dyDescent="0.25">
      <c r="A841" s="3">
        <v>42010.833333333336</v>
      </c>
      <c r="B841" s="2">
        <v>4.8284813197453813</v>
      </c>
    </row>
    <row r="842" spans="1:2" x14ac:dyDescent="0.25">
      <c r="A842" s="3">
        <v>42010.840277777781</v>
      </c>
      <c r="B842" s="2">
        <v>3.5949885328610738</v>
      </c>
    </row>
    <row r="843" spans="1:2" x14ac:dyDescent="0.25">
      <c r="A843" s="3">
        <v>42010.847222222219</v>
      </c>
      <c r="B843" s="2">
        <v>-3.0249641458193461</v>
      </c>
    </row>
    <row r="844" spans="1:2" x14ac:dyDescent="0.25">
      <c r="A844" s="3">
        <v>42010.854166666664</v>
      </c>
      <c r="B844" s="2">
        <v>3.942556241353353</v>
      </c>
    </row>
    <row r="845" spans="1:2" x14ac:dyDescent="0.25">
      <c r="A845" s="3">
        <v>42010.861111111109</v>
      </c>
      <c r="B845" s="2">
        <v>20.50573927561442</v>
      </c>
    </row>
    <row r="846" spans="1:2" x14ac:dyDescent="0.25">
      <c r="A846" s="3">
        <v>42010.868055555555</v>
      </c>
      <c r="B846" s="2">
        <v>15.299879069328307</v>
      </c>
    </row>
    <row r="847" spans="1:2" x14ac:dyDescent="0.25">
      <c r="A847" s="3">
        <v>42010.875</v>
      </c>
      <c r="B847" s="2">
        <v>-17.455405534108479</v>
      </c>
    </row>
    <row r="848" spans="1:2" x14ac:dyDescent="0.25">
      <c r="A848" s="3">
        <v>42010.881944444445</v>
      </c>
      <c r="B848" s="2">
        <v>20.607187241713206</v>
      </c>
    </row>
    <row r="849" spans="1:2" x14ac:dyDescent="0.25">
      <c r="A849" s="3">
        <v>42010.888888888891</v>
      </c>
      <c r="B849" s="2">
        <v>-3.7992001231511434</v>
      </c>
    </row>
    <row r="850" spans="1:2" x14ac:dyDescent="0.25">
      <c r="A850" s="3">
        <v>42010.895833333336</v>
      </c>
      <c r="B850" s="2">
        <v>-6.0978223609924314</v>
      </c>
    </row>
    <row r="851" spans="1:2" x14ac:dyDescent="0.25">
      <c r="A851" s="3">
        <v>42010.902777777781</v>
      </c>
      <c r="B851" s="2">
        <v>18.155815982818602</v>
      </c>
    </row>
    <row r="852" spans="1:2" x14ac:dyDescent="0.25">
      <c r="A852" s="3">
        <v>42010.909722222219</v>
      </c>
      <c r="B852" s="2">
        <v>20.013659394582113</v>
      </c>
    </row>
    <row r="853" spans="1:2" x14ac:dyDescent="0.25">
      <c r="A853" s="3">
        <v>42010.916666666664</v>
      </c>
      <c r="B853" s="2">
        <v>-8.5172433249155688</v>
      </c>
    </row>
    <row r="854" spans="1:2" x14ac:dyDescent="0.25">
      <c r="A854" s="3">
        <v>42010.923611111109</v>
      </c>
      <c r="B854" s="2">
        <v>-27.358128197987874</v>
      </c>
    </row>
    <row r="855" spans="1:2" x14ac:dyDescent="0.25">
      <c r="A855" s="3">
        <v>42010.930555555555</v>
      </c>
      <c r="B855" s="2">
        <v>-2.0082651376724243</v>
      </c>
    </row>
    <row r="856" spans="1:2" x14ac:dyDescent="0.25">
      <c r="A856" s="3">
        <v>42010.9375</v>
      </c>
      <c r="B856" s="2">
        <v>10.038485431671143</v>
      </c>
    </row>
    <row r="857" spans="1:2" x14ac:dyDescent="0.25">
      <c r="A857" s="3">
        <v>42010.944444444445</v>
      </c>
      <c r="B857" s="2">
        <v>25.05470936457316</v>
      </c>
    </row>
    <row r="858" spans="1:2" x14ac:dyDescent="0.25">
      <c r="A858" s="3">
        <v>42010.951388888891</v>
      </c>
      <c r="B858" s="2">
        <v>14.401881628036499</v>
      </c>
    </row>
    <row r="859" spans="1:2" x14ac:dyDescent="0.25">
      <c r="A859" s="3">
        <v>42010.958333333336</v>
      </c>
      <c r="B859" s="2">
        <v>-17.804991191228229</v>
      </c>
    </row>
    <row r="860" spans="1:2" x14ac:dyDescent="0.25">
      <c r="A860" s="3">
        <v>42010.965277777781</v>
      </c>
      <c r="B860" s="2">
        <v>21.916135717233022</v>
      </c>
    </row>
    <row r="861" spans="1:2" x14ac:dyDescent="0.25">
      <c r="A861" s="3">
        <v>42010.972222222219</v>
      </c>
      <c r="B861" s="2">
        <v>6.1761347436904908</v>
      </c>
    </row>
    <row r="862" spans="1:2" x14ac:dyDescent="0.25">
      <c r="A862" s="3">
        <v>42010.979166666664</v>
      </c>
      <c r="B862" s="2">
        <v>9.1200051148732495</v>
      </c>
    </row>
    <row r="863" spans="1:2" x14ac:dyDescent="0.25">
      <c r="A863" s="3">
        <v>42010.986111111109</v>
      </c>
      <c r="B863" s="2">
        <v>-15.752132935523987</v>
      </c>
    </row>
    <row r="864" spans="1:2" x14ac:dyDescent="0.25">
      <c r="A864" s="3">
        <v>42010.993055555555</v>
      </c>
      <c r="B864" s="2">
        <v>-9.6485565686225883</v>
      </c>
    </row>
    <row r="865" spans="1:2" x14ac:dyDescent="0.25">
      <c r="A865" s="3">
        <v>42011</v>
      </c>
      <c r="B865" s="2">
        <v>-1.6369655060768127</v>
      </c>
    </row>
    <row r="866" spans="1:2" x14ac:dyDescent="0.25">
      <c r="A866" s="3">
        <v>42011.006944444445</v>
      </c>
      <c r="B866" s="2">
        <v>6.7723341496785485</v>
      </c>
    </row>
    <row r="867" spans="1:2" x14ac:dyDescent="0.25">
      <c r="A867" s="3">
        <v>42011.013888888891</v>
      </c>
      <c r="B867" s="2">
        <v>24.151019245783488</v>
      </c>
    </row>
    <row r="868" spans="1:2" x14ac:dyDescent="0.25">
      <c r="A868" s="3">
        <v>42011.020833333336</v>
      </c>
      <c r="B868" s="2">
        <v>15.532754421234131</v>
      </c>
    </row>
    <row r="869" spans="1:2" x14ac:dyDescent="0.25">
      <c r="A869" s="3">
        <v>42011.027777777781</v>
      </c>
      <c r="B869" s="2">
        <v>10.537341909408569</v>
      </c>
    </row>
    <row r="870" spans="1:2" x14ac:dyDescent="0.25">
      <c r="A870" s="3">
        <v>42011.034722222219</v>
      </c>
      <c r="B870" s="2">
        <v>5.2444260732332868</v>
      </c>
    </row>
    <row r="871" spans="1:2" x14ac:dyDescent="0.25">
      <c r="A871" s="3">
        <v>42011.041666666664</v>
      </c>
      <c r="B871" s="2">
        <v>-16.843875571886699</v>
      </c>
    </row>
    <row r="872" spans="1:2" x14ac:dyDescent="0.25">
      <c r="A872" s="3">
        <v>42011.048611111109</v>
      </c>
      <c r="B872" s="2">
        <v>-18.759247775077821</v>
      </c>
    </row>
    <row r="873" spans="1:2" x14ac:dyDescent="0.25">
      <c r="A873" s="3">
        <v>42011.055555555555</v>
      </c>
      <c r="B873" s="2">
        <v>-7.7102888051668801</v>
      </c>
    </row>
    <row r="874" spans="1:2" x14ac:dyDescent="0.25">
      <c r="A874" s="3">
        <v>42011.0625</v>
      </c>
      <c r="B874" s="2">
        <v>10.044427188237508</v>
      </c>
    </row>
    <row r="875" spans="1:2" x14ac:dyDescent="0.25">
      <c r="A875" s="3">
        <v>42011.069444444445</v>
      </c>
      <c r="B875" s="2">
        <v>18.023035418192546</v>
      </c>
    </row>
    <row r="876" spans="1:2" x14ac:dyDescent="0.25">
      <c r="A876" s="3">
        <v>42011.076388888891</v>
      </c>
      <c r="B876" s="2">
        <v>18.14974974155426</v>
      </c>
    </row>
    <row r="877" spans="1:2" x14ac:dyDescent="0.25">
      <c r="A877" s="3">
        <v>42011.083333333336</v>
      </c>
      <c r="B877" s="2">
        <v>15.136570398012797</v>
      </c>
    </row>
    <row r="878" spans="1:2" x14ac:dyDescent="0.25">
      <c r="A878" s="3">
        <v>42011.090277777781</v>
      </c>
      <c r="B878" s="2">
        <v>11.634693086942036</v>
      </c>
    </row>
    <row r="879" spans="1:2" x14ac:dyDescent="0.25">
      <c r="A879" s="3">
        <v>42011.097222222219</v>
      </c>
      <c r="B879" s="2">
        <v>-2.1017521174748737</v>
      </c>
    </row>
    <row r="880" spans="1:2" x14ac:dyDescent="0.25">
      <c r="A880" s="3">
        <v>42011.104166666664</v>
      </c>
      <c r="B880" s="2">
        <v>-5.4540358535448714</v>
      </c>
    </row>
    <row r="881" spans="1:2" x14ac:dyDescent="0.25">
      <c r="A881" s="3">
        <v>42011.111111111109</v>
      </c>
      <c r="B881" s="2">
        <v>-10.949399536450704</v>
      </c>
    </row>
    <row r="882" spans="1:2" x14ac:dyDescent="0.25">
      <c r="A882" s="3">
        <v>42011.118055555555</v>
      </c>
      <c r="B882" s="2">
        <v>-10.644506149291992</v>
      </c>
    </row>
    <row r="883" spans="1:2" x14ac:dyDescent="0.25">
      <c r="A883" s="3">
        <v>42011.125</v>
      </c>
      <c r="B883" s="2">
        <v>-18.129468372662863</v>
      </c>
    </row>
    <row r="884" spans="1:2" x14ac:dyDescent="0.25">
      <c r="A884" s="3">
        <v>42011.131944444445</v>
      </c>
      <c r="B884" s="2">
        <v>-4.3975958244005842</v>
      </c>
    </row>
    <row r="885" spans="1:2" x14ac:dyDescent="0.25">
      <c r="A885" s="3">
        <v>42011.138888888891</v>
      </c>
      <c r="B885" s="2">
        <v>4.6191034364700316</v>
      </c>
    </row>
    <row r="886" spans="1:2" x14ac:dyDescent="0.25">
      <c r="A886" s="3">
        <v>42011.145833333336</v>
      </c>
      <c r="B886" s="2">
        <v>8.1942310627301538</v>
      </c>
    </row>
    <row r="887" spans="1:2" x14ac:dyDescent="0.25">
      <c r="A887" s="3">
        <v>42011.152777777781</v>
      </c>
      <c r="B887" s="2">
        <v>-1.9552473632494609</v>
      </c>
    </row>
    <row r="888" spans="1:2" x14ac:dyDescent="0.25">
      <c r="A888" s="3">
        <v>42011.159722222219</v>
      </c>
      <c r="B888" s="2">
        <v>-10.702974717617035</v>
      </c>
    </row>
    <row r="889" spans="1:2" x14ac:dyDescent="0.25">
      <c r="A889" s="3">
        <v>42011.166666666664</v>
      </c>
      <c r="B889" s="2">
        <v>-19.426052621205649</v>
      </c>
    </row>
    <row r="890" spans="1:2" x14ac:dyDescent="0.25">
      <c r="A890" s="3">
        <v>42011.173611111109</v>
      </c>
      <c r="B890" s="2">
        <v>-12.464237213134766</v>
      </c>
    </row>
    <row r="891" spans="1:2" x14ac:dyDescent="0.25">
      <c r="A891" s="3">
        <v>42011.180555555555</v>
      </c>
      <c r="B891" s="2">
        <v>-11.637028237978617</v>
      </c>
    </row>
    <row r="892" spans="1:2" x14ac:dyDescent="0.25">
      <c r="A892" s="3">
        <v>42011.1875</v>
      </c>
      <c r="B892" s="2">
        <v>-8.3880509996414183</v>
      </c>
    </row>
    <row r="893" spans="1:2" x14ac:dyDescent="0.25">
      <c r="A893" s="3">
        <v>42011.194444444445</v>
      </c>
      <c r="B893" s="2">
        <v>-7.3517361736297611</v>
      </c>
    </row>
    <row r="894" spans="1:2" x14ac:dyDescent="0.25">
      <c r="A894" s="3">
        <v>42011.201388888891</v>
      </c>
      <c r="B894" s="2">
        <v>-6.4215206734339398</v>
      </c>
    </row>
    <row r="895" spans="1:2" x14ac:dyDescent="0.25">
      <c r="A895" s="3">
        <v>42011.208333333336</v>
      </c>
      <c r="B895" s="2">
        <v>6.9520647478103639</v>
      </c>
    </row>
    <row r="896" spans="1:2" x14ac:dyDescent="0.25">
      <c r="A896" s="3">
        <v>42011.215277777781</v>
      </c>
      <c r="B896" s="2">
        <v>-6.8633035024007166E-2</v>
      </c>
    </row>
    <row r="897" spans="1:2" x14ac:dyDescent="0.25">
      <c r="A897" s="3">
        <v>42011.222222222219</v>
      </c>
      <c r="B897" s="2">
        <v>15.158436754544576</v>
      </c>
    </row>
    <row r="898" spans="1:2" x14ac:dyDescent="0.25">
      <c r="A898" s="3">
        <v>42011.229166666664</v>
      </c>
      <c r="B898" s="2">
        <v>9.8471672630310056</v>
      </c>
    </row>
    <row r="899" spans="1:2" x14ac:dyDescent="0.25">
      <c r="A899" s="3">
        <v>42011.236111111109</v>
      </c>
      <c r="B899" s="2">
        <v>-16.706566718419392</v>
      </c>
    </row>
    <row r="900" spans="1:2" x14ac:dyDescent="0.25">
      <c r="A900" s="3">
        <v>42011.243055555555</v>
      </c>
      <c r="B900" s="2">
        <v>-20.632025028864543</v>
      </c>
    </row>
    <row r="901" spans="1:2" x14ac:dyDescent="0.25">
      <c r="A901" s="3">
        <v>42011.25</v>
      </c>
      <c r="B901" s="2">
        <v>18.918453213373819</v>
      </c>
    </row>
    <row r="902" spans="1:2" x14ac:dyDescent="0.25">
      <c r="A902" s="3">
        <v>42011.256944444445</v>
      </c>
      <c r="B902" s="2">
        <v>22.887149607340493</v>
      </c>
    </row>
    <row r="903" spans="1:2" x14ac:dyDescent="0.25">
      <c r="A903" s="3">
        <v>42011.263888888891</v>
      </c>
      <c r="B903" s="2">
        <v>-1.9047627687454223</v>
      </c>
    </row>
    <row r="904" spans="1:2" x14ac:dyDescent="0.25">
      <c r="A904" s="3">
        <v>42011.270833333336</v>
      </c>
      <c r="B904" s="2">
        <v>-23.172654050191245</v>
      </c>
    </row>
    <row r="905" spans="1:2" x14ac:dyDescent="0.25">
      <c r="A905" s="3">
        <v>42011.277777777781</v>
      </c>
      <c r="B905" s="2">
        <v>-17.646899995803832</v>
      </c>
    </row>
    <row r="906" spans="1:2" x14ac:dyDescent="0.25">
      <c r="A906" s="3">
        <v>42011.284722222219</v>
      </c>
      <c r="B906" s="2">
        <v>-16.180108667214711</v>
      </c>
    </row>
    <row r="907" spans="1:2" x14ac:dyDescent="0.25">
      <c r="A907" s="3">
        <v>42011.291666666664</v>
      </c>
      <c r="B907" s="2">
        <v>-24.460031673113505</v>
      </c>
    </row>
    <row r="908" spans="1:2" x14ac:dyDescent="0.25">
      <c r="A908" s="3">
        <v>42011.298611111109</v>
      </c>
      <c r="B908" s="2">
        <v>-32.164138196309409</v>
      </c>
    </row>
    <row r="909" spans="1:2" x14ac:dyDescent="0.25">
      <c r="A909" s="3">
        <v>42011.305555555555</v>
      </c>
      <c r="B909" s="2">
        <v>3.8161090691884358</v>
      </c>
    </row>
    <row r="910" spans="1:2" x14ac:dyDescent="0.25">
      <c r="A910" s="3">
        <v>42011.3125</v>
      </c>
      <c r="B910" s="2">
        <v>3.4339212306340534</v>
      </c>
    </row>
    <row r="911" spans="1:2" x14ac:dyDescent="0.25">
      <c r="A911" s="3">
        <v>42011.319444444445</v>
      </c>
      <c r="B911" s="2">
        <v>-19.751513160069784</v>
      </c>
    </row>
    <row r="912" spans="1:2" x14ac:dyDescent="0.25">
      <c r="A912" s="3">
        <v>42011.326388888891</v>
      </c>
      <c r="B912" s="2">
        <v>-6.1937614401181538</v>
      </c>
    </row>
    <row r="913" spans="1:2" x14ac:dyDescent="0.25">
      <c r="A913" s="3">
        <v>42011.333333333336</v>
      </c>
      <c r="B913" s="2">
        <v>14.623979813257852</v>
      </c>
    </row>
    <row r="914" spans="1:2" x14ac:dyDescent="0.25">
      <c r="A914" s="3">
        <v>42011.340277777781</v>
      </c>
      <c r="B914" s="2">
        <v>17.497939325968424</v>
      </c>
    </row>
    <row r="915" spans="1:2" x14ac:dyDescent="0.25">
      <c r="A915" s="3">
        <v>42011.347222222219</v>
      </c>
      <c r="B915" s="2">
        <v>8.7243829544385267</v>
      </c>
    </row>
    <row r="916" spans="1:2" x14ac:dyDescent="0.25">
      <c r="A916" s="3">
        <v>42011.354166666664</v>
      </c>
      <c r="B916" s="2">
        <v>6.3270080558458961</v>
      </c>
    </row>
    <row r="917" spans="1:2" x14ac:dyDescent="0.25">
      <c r="A917" s="3">
        <v>42011.361111111109</v>
      </c>
      <c r="B917" s="2">
        <v>3.4188720838228863</v>
      </c>
    </row>
    <row r="918" spans="1:2" x14ac:dyDescent="0.25">
      <c r="A918" s="3">
        <v>42011.368055555555</v>
      </c>
      <c r="B918" s="2">
        <v>3.5652190995216371</v>
      </c>
    </row>
    <row r="919" spans="1:2" x14ac:dyDescent="0.25">
      <c r="A919" s="3">
        <v>42011.375</v>
      </c>
      <c r="B919" s="2">
        <v>16.381974890232087</v>
      </c>
    </row>
    <row r="920" spans="1:2" x14ac:dyDescent="0.25">
      <c r="A920" s="3">
        <v>42011.381944444445</v>
      </c>
      <c r="B920" s="2">
        <v>20.99540860970815</v>
      </c>
    </row>
    <row r="921" spans="1:2" x14ac:dyDescent="0.25">
      <c r="A921" s="3">
        <v>42011.388888888891</v>
      </c>
      <c r="B921" s="2">
        <v>35.763872969945275</v>
      </c>
    </row>
    <row r="922" spans="1:2" x14ac:dyDescent="0.25">
      <c r="A922" s="3">
        <v>42011.395833333336</v>
      </c>
      <c r="B922" s="2">
        <v>15.000417673587799</v>
      </c>
    </row>
    <row r="923" spans="1:2" x14ac:dyDescent="0.25">
      <c r="A923" s="3">
        <v>42011.402777777781</v>
      </c>
      <c r="B923" s="2">
        <v>6.5133318591117861</v>
      </c>
    </row>
    <row r="924" spans="1:2" x14ac:dyDescent="0.25">
      <c r="A924" s="3">
        <v>42011.409722222219</v>
      </c>
      <c r="B924" s="2">
        <v>-2.8103756769498189</v>
      </c>
    </row>
    <row r="925" spans="1:2" x14ac:dyDescent="0.25">
      <c r="A925" s="3">
        <v>42011.416666666664</v>
      </c>
      <c r="B925" s="2">
        <v>4.5189391605059308</v>
      </c>
    </row>
    <row r="926" spans="1:2" x14ac:dyDescent="0.25">
      <c r="A926" s="3">
        <v>42011.423611111109</v>
      </c>
      <c r="B926" s="2">
        <v>4.3932705903053284</v>
      </c>
    </row>
    <row r="927" spans="1:2" x14ac:dyDescent="0.25">
      <c r="A927" s="3">
        <v>42011.430555555555</v>
      </c>
      <c r="B927" s="2">
        <v>5.8291529122988379</v>
      </c>
    </row>
    <row r="928" spans="1:2" x14ac:dyDescent="0.25">
      <c r="A928" s="3">
        <v>42011.4375</v>
      </c>
      <c r="B928" s="2">
        <v>8.4037431478500366</v>
      </c>
    </row>
    <row r="929" spans="1:2" x14ac:dyDescent="0.25">
      <c r="A929" s="3">
        <v>42011.444444444445</v>
      </c>
      <c r="B929" s="2">
        <v>13.013115472793579</v>
      </c>
    </row>
    <row r="930" spans="1:2" x14ac:dyDescent="0.25">
      <c r="A930" s="3">
        <v>42011.451388888891</v>
      </c>
      <c r="B930" s="2">
        <v>18.531876053810119</v>
      </c>
    </row>
    <row r="931" spans="1:2" x14ac:dyDescent="0.25">
      <c r="A931" s="3">
        <v>42011.458333333336</v>
      </c>
      <c r="B931" s="2">
        <v>37.565924034118652</v>
      </c>
    </row>
    <row r="932" spans="1:2" x14ac:dyDescent="0.25">
      <c r="A932" s="3">
        <v>42011.465277777781</v>
      </c>
      <c r="B932" s="2">
        <v>18.876811958154043</v>
      </c>
    </row>
    <row r="933" spans="1:2" x14ac:dyDescent="0.25">
      <c r="A933" s="3">
        <v>42011.472222222219</v>
      </c>
      <c r="B933" s="2">
        <v>21.80457276026408</v>
      </c>
    </row>
    <row r="934" spans="1:2" x14ac:dyDescent="0.25">
      <c r="A934" s="3">
        <v>42011.479166666664</v>
      </c>
      <c r="B934" s="2">
        <v>20.927270935376484</v>
      </c>
    </row>
    <row r="935" spans="1:2" x14ac:dyDescent="0.25">
      <c r="A935" s="3">
        <v>42011.486111111109</v>
      </c>
      <c r="B935" s="2">
        <v>26.2987361907959</v>
      </c>
    </row>
    <row r="936" spans="1:2" x14ac:dyDescent="0.25">
      <c r="A936" s="3">
        <v>42011.493055555555</v>
      </c>
      <c r="B936" s="2">
        <v>21.878739062945048</v>
      </c>
    </row>
    <row r="937" spans="1:2" x14ac:dyDescent="0.25">
      <c r="A937" s="3">
        <v>42011.5</v>
      </c>
      <c r="B937" s="2">
        <v>25.44838824748993</v>
      </c>
    </row>
    <row r="938" spans="1:2" x14ac:dyDescent="0.25">
      <c r="A938" s="3">
        <v>42011.506944444445</v>
      </c>
      <c r="B938" s="2">
        <v>21.70941371122996</v>
      </c>
    </row>
    <row r="939" spans="1:2" x14ac:dyDescent="0.25">
      <c r="A939" s="3">
        <v>42011.513888888891</v>
      </c>
      <c r="B939" s="2">
        <v>29.922877486546835</v>
      </c>
    </row>
    <row r="940" spans="1:2" x14ac:dyDescent="0.25">
      <c r="A940" s="3">
        <v>42011.520833333336</v>
      </c>
      <c r="B940" s="2">
        <v>13.297467376788457</v>
      </c>
    </row>
    <row r="941" spans="1:2" x14ac:dyDescent="0.25">
      <c r="A941" s="3">
        <v>42011.527777777781</v>
      </c>
      <c r="B941" s="2">
        <v>6.7547291231155393</v>
      </c>
    </row>
    <row r="942" spans="1:2" x14ac:dyDescent="0.25">
      <c r="A942" s="3">
        <v>42011.534722222219</v>
      </c>
      <c r="B942" s="2">
        <v>16.13483473857244</v>
      </c>
    </row>
    <row r="943" spans="1:2" x14ac:dyDescent="0.25">
      <c r="A943" s="3">
        <v>42011.541666666664</v>
      </c>
      <c r="B943" s="2">
        <v>30.97072654724121</v>
      </c>
    </row>
    <row r="944" spans="1:2" x14ac:dyDescent="0.25">
      <c r="A944" s="3">
        <v>42011.548611111109</v>
      </c>
      <c r="B944" s="2">
        <v>16.024332256317138</v>
      </c>
    </row>
    <row r="945" spans="1:2" x14ac:dyDescent="0.25">
      <c r="A945" s="3">
        <v>42011.555555555555</v>
      </c>
      <c r="B945" s="2">
        <v>9.5444318922360747</v>
      </c>
    </row>
    <row r="946" spans="1:2" x14ac:dyDescent="0.25">
      <c r="A946" s="3">
        <v>42011.5625</v>
      </c>
      <c r="B946" s="2">
        <v>11.305531660318374</v>
      </c>
    </row>
    <row r="947" spans="1:2" x14ac:dyDescent="0.25">
      <c r="A947" s="3">
        <v>42011.569444444445</v>
      </c>
      <c r="B947" s="2">
        <v>13.536071801980336</v>
      </c>
    </row>
    <row r="948" spans="1:2" x14ac:dyDescent="0.25">
      <c r="A948" s="3">
        <v>42011.576388888891</v>
      </c>
      <c r="B948" s="2">
        <v>0.89730801701545715</v>
      </c>
    </row>
    <row r="949" spans="1:2" x14ac:dyDescent="0.25">
      <c r="A949" s="3">
        <v>42011.583333333336</v>
      </c>
      <c r="B949" s="2">
        <v>8.1860371212164562</v>
      </c>
    </row>
    <row r="950" spans="1:2" x14ac:dyDescent="0.25">
      <c r="A950" s="3">
        <v>42011.590277777781</v>
      </c>
      <c r="B950" s="2">
        <v>20.204210988680522</v>
      </c>
    </row>
    <row r="951" spans="1:2" x14ac:dyDescent="0.25">
      <c r="A951" s="3">
        <v>42011.597222222219</v>
      </c>
      <c r="B951" s="2">
        <v>17.938598907788595</v>
      </c>
    </row>
    <row r="952" spans="1:2" x14ac:dyDescent="0.25">
      <c r="A952" s="3">
        <v>42011.604166666664</v>
      </c>
      <c r="B952" s="2">
        <v>9.6598265238602963</v>
      </c>
    </row>
    <row r="953" spans="1:2" x14ac:dyDescent="0.25">
      <c r="A953" s="3">
        <v>42011.611111111109</v>
      </c>
      <c r="B953" s="2">
        <v>0.20333875159422557</v>
      </c>
    </row>
    <row r="954" spans="1:2" x14ac:dyDescent="0.25">
      <c r="A954" s="3">
        <v>42011.618055555555</v>
      </c>
      <c r="B954" s="2">
        <v>0.65009984493255613</v>
      </c>
    </row>
    <row r="955" spans="1:2" x14ac:dyDescent="0.25">
      <c r="A955" s="3">
        <v>42011.625</v>
      </c>
      <c r="B955" s="2">
        <v>0.36588378349939982</v>
      </c>
    </row>
    <row r="956" spans="1:2" x14ac:dyDescent="0.25">
      <c r="A956" s="3">
        <v>42011.631944444445</v>
      </c>
      <c r="B956" s="2">
        <v>7.3822696121533715</v>
      </c>
    </row>
    <row r="957" spans="1:2" x14ac:dyDescent="0.25">
      <c r="A957" s="3">
        <v>42011.638888888891</v>
      </c>
      <c r="B957" s="2">
        <v>10.58052141825358</v>
      </c>
    </row>
    <row r="958" spans="1:2" x14ac:dyDescent="0.25">
      <c r="A958" s="3">
        <v>42011.645833333336</v>
      </c>
      <c r="B958" s="2">
        <v>4.6172198802232742</v>
      </c>
    </row>
    <row r="959" spans="1:2" x14ac:dyDescent="0.25">
      <c r="A959" s="3">
        <v>42011.652777777781</v>
      </c>
      <c r="B959" s="2">
        <v>4.4294156853357949</v>
      </c>
    </row>
    <row r="960" spans="1:2" x14ac:dyDescent="0.25">
      <c r="A960" s="3">
        <v>42011.659722222219</v>
      </c>
      <c r="B960" s="2">
        <v>-1.9950725917021435</v>
      </c>
    </row>
    <row r="961" spans="1:2" x14ac:dyDescent="0.25">
      <c r="A961" s="3">
        <v>42011.666666666664</v>
      </c>
      <c r="B961" s="2">
        <v>12.988101395368576</v>
      </c>
    </row>
    <row r="962" spans="1:2" x14ac:dyDescent="0.25">
      <c r="A962" s="3">
        <v>42011.673611111109</v>
      </c>
      <c r="B962" s="2">
        <v>5.3806941024462382</v>
      </c>
    </row>
    <row r="963" spans="1:2" x14ac:dyDescent="0.25">
      <c r="A963" s="3">
        <v>42011.680555555555</v>
      </c>
      <c r="B963" s="2">
        <v>18.321577474276225</v>
      </c>
    </row>
    <row r="964" spans="1:2" x14ac:dyDescent="0.25">
      <c r="A964" s="3">
        <v>42011.6875</v>
      </c>
      <c r="B964" s="2">
        <v>32.960244290033977</v>
      </c>
    </row>
    <row r="965" spans="1:2" x14ac:dyDescent="0.25">
      <c r="A965" s="3">
        <v>42011.694444444445</v>
      </c>
      <c r="B965" s="2">
        <v>34.225614906946817</v>
      </c>
    </row>
    <row r="966" spans="1:2" x14ac:dyDescent="0.25">
      <c r="A966" s="3">
        <v>42011.701388888891</v>
      </c>
      <c r="B966" s="2">
        <v>34.454615154266357</v>
      </c>
    </row>
    <row r="967" spans="1:2" x14ac:dyDescent="0.25">
      <c r="A967" s="3">
        <v>42011.708333333336</v>
      </c>
      <c r="B967" s="2">
        <v>6.3334635027249657</v>
      </c>
    </row>
    <row r="968" spans="1:2" x14ac:dyDescent="0.25">
      <c r="A968" s="3">
        <v>42011.715277777781</v>
      </c>
      <c r="B968" s="2">
        <v>-6.840951845447222</v>
      </c>
    </row>
    <row r="969" spans="1:2" x14ac:dyDescent="0.25">
      <c r="A969" s="3">
        <v>42011.722222222219</v>
      </c>
      <c r="B969" s="2">
        <v>0.12647489309310914</v>
      </c>
    </row>
    <row r="970" spans="1:2" x14ac:dyDescent="0.25">
      <c r="A970" s="3">
        <v>42011.729166666664</v>
      </c>
      <c r="B970" s="2">
        <v>-0.19638966103394825</v>
      </c>
    </row>
    <row r="971" spans="1:2" x14ac:dyDescent="0.25">
      <c r="A971" s="3">
        <v>42011.736111111109</v>
      </c>
      <c r="B971" s="2">
        <v>3.9659909212589266</v>
      </c>
    </row>
    <row r="972" spans="1:2" x14ac:dyDescent="0.25">
      <c r="A972" s="3">
        <v>42011.743055555555</v>
      </c>
      <c r="B972" s="2">
        <v>3.1686600995063783</v>
      </c>
    </row>
    <row r="973" spans="1:2" x14ac:dyDescent="0.25">
      <c r="A973" s="3">
        <v>42011.75</v>
      </c>
      <c r="B973" s="2">
        <v>-0.35522426227728526</v>
      </c>
    </row>
    <row r="974" spans="1:2" x14ac:dyDescent="0.25">
      <c r="A974" s="3">
        <v>42011.756944444445</v>
      </c>
      <c r="B974" s="2">
        <v>0.30499937136967975</v>
      </c>
    </row>
    <row r="975" spans="1:2" x14ac:dyDescent="0.25">
      <c r="A975" s="3">
        <v>42011.763888888891</v>
      </c>
      <c r="B975" s="2">
        <v>-9.2535623625914258</v>
      </c>
    </row>
    <row r="976" spans="1:2" x14ac:dyDescent="0.25">
      <c r="A976" s="3">
        <v>42011.770833333336</v>
      </c>
      <c r="B976" s="2">
        <v>-11.204177755514781</v>
      </c>
    </row>
    <row r="977" spans="1:2" x14ac:dyDescent="0.25">
      <c r="A977" s="3">
        <v>42011.777777777781</v>
      </c>
      <c r="B977" s="2">
        <v>-8.9209333598613743</v>
      </c>
    </row>
    <row r="978" spans="1:2" x14ac:dyDescent="0.25">
      <c r="A978" s="3">
        <v>42011.784722222219</v>
      </c>
      <c r="B978" s="2">
        <v>-9.7978861061731966</v>
      </c>
    </row>
    <row r="979" spans="1:2" x14ac:dyDescent="0.25">
      <c r="A979" s="3">
        <v>42011.791666666664</v>
      </c>
      <c r="B979" s="2">
        <v>9.4434768478075668</v>
      </c>
    </row>
    <row r="980" spans="1:2" x14ac:dyDescent="0.25">
      <c r="A980" s="3">
        <v>42011.798611111109</v>
      </c>
      <c r="B980" s="2">
        <v>45.733082618713382</v>
      </c>
    </row>
    <row r="981" spans="1:2" x14ac:dyDescent="0.25">
      <c r="A981" s="3">
        <v>42011.805555555555</v>
      </c>
      <c r="B981" s="2">
        <v>23.280444823900858</v>
      </c>
    </row>
    <row r="982" spans="1:2" x14ac:dyDescent="0.25">
      <c r="A982" s="3">
        <v>42011.8125</v>
      </c>
      <c r="B982" s="2">
        <v>27.805202757517495</v>
      </c>
    </row>
    <row r="983" spans="1:2" x14ac:dyDescent="0.25">
      <c r="A983" s="3">
        <v>42011.819444444445</v>
      </c>
      <c r="B983" s="2">
        <v>31.275758218765258</v>
      </c>
    </row>
    <row r="984" spans="1:2" x14ac:dyDescent="0.25">
      <c r="A984" s="3">
        <v>42011.826388888891</v>
      </c>
      <c r="B984" s="2">
        <v>27.785645907719928</v>
      </c>
    </row>
    <row r="985" spans="1:2" x14ac:dyDescent="0.25">
      <c r="A985" s="3">
        <v>42011.833333333336</v>
      </c>
      <c r="B985" s="2">
        <v>9.842558041016261</v>
      </c>
    </row>
    <row r="986" spans="1:2" x14ac:dyDescent="0.25">
      <c r="A986" s="3">
        <v>42011.840277777781</v>
      </c>
      <c r="B986" s="2">
        <v>-3.478561943769455</v>
      </c>
    </row>
    <row r="987" spans="1:2" x14ac:dyDescent="0.25">
      <c r="A987" s="3">
        <v>42011.847222222219</v>
      </c>
      <c r="B987" s="2">
        <v>2.2840061090389887</v>
      </c>
    </row>
    <row r="988" spans="1:2" x14ac:dyDescent="0.25">
      <c r="A988" s="3">
        <v>42011.854166666664</v>
      </c>
      <c r="B988" s="2">
        <v>16.519488308827082</v>
      </c>
    </row>
    <row r="989" spans="1:2" x14ac:dyDescent="0.25">
      <c r="A989" s="3">
        <v>42011.861111111109</v>
      </c>
      <c r="B989" s="2">
        <v>21.249810876846315</v>
      </c>
    </row>
    <row r="990" spans="1:2" x14ac:dyDescent="0.25">
      <c r="A990" s="3">
        <v>42011.868055555555</v>
      </c>
      <c r="B990" s="2">
        <v>24.26735205968221</v>
      </c>
    </row>
    <row r="991" spans="1:2" x14ac:dyDescent="0.25">
      <c r="A991" s="3">
        <v>42011.875</v>
      </c>
      <c r="B991" s="2">
        <v>18.574152042071024</v>
      </c>
    </row>
    <row r="992" spans="1:2" x14ac:dyDescent="0.25">
      <c r="A992" s="3">
        <v>42011.881944444445</v>
      </c>
      <c r="B992" s="2">
        <v>29.613092850049338</v>
      </c>
    </row>
    <row r="993" spans="1:2" x14ac:dyDescent="0.25">
      <c r="A993" s="3">
        <v>42011.888888888891</v>
      </c>
      <c r="B993" s="2">
        <v>1.2728646429379782</v>
      </c>
    </row>
    <row r="994" spans="1:2" x14ac:dyDescent="0.25">
      <c r="A994" s="3">
        <v>42011.895833333336</v>
      </c>
      <c r="B994" s="2">
        <v>12.142748951117198</v>
      </c>
    </row>
    <row r="995" spans="1:2" x14ac:dyDescent="0.25">
      <c r="A995" s="3">
        <v>42011.902777777781</v>
      </c>
      <c r="B995" s="2">
        <v>17.440108420054116</v>
      </c>
    </row>
    <row r="996" spans="1:2" x14ac:dyDescent="0.25">
      <c r="A996" s="3">
        <v>42011.909722222219</v>
      </c>
      <c r="B996" s="2">
        <v>19.154180351893107</v>
      </c>
    </row>
    <row r="997" spans="1:2" x14ac:dyDescent="0.25">
      <c r="A997" s="3">
        <v>42011.916666666664</v>
      </c>
      <c r="B997" s="2">
        <v>11.390800153613091</v>
      </c>
    </row>
    <row r="998" spans="1:2" x14ac:dyDescent="0.25">
      <c r="A998" s="3">
        <v>42011.923611111109</v>
      </c>
      <c r="B998" s="2">
        <v>-7.2723823481798169</v>
      </c>
    </row>
    <row r="999" spans="1:2" x14ac:dyDescent="0.25">
      <c r="A999" s="3">
        <v>42011.930555555555</v>
      </c>
      <c r="B999" s="2">
        <v>4.2064943186442054</v>
      </c>
    </row>
    <row r="1000" spans="1:2" x14ac:dyDescent="0.25">
      <c r="A1000" s="3">
        <v>42011.9375</v>
      </c>
      <c r="B1000" s="2">
        <v>11.540871284008027</v>
      </c>
    </row>
    <row r="1001" spans="1:2" x14ac:dyDescent="0.25">
      <c r="A1001" s="3">
        <v>42011.944444444445</v>
      </c>
      <c r="B1001" s="2">
        <v>24.872946259180704</v>
      </c>
    </row>
    <row r="1002" spans="1:2" x14ac:dyDescent="0.25">
      <c r="A1002" s="3">
        <v>42011.951388888891</v>
      </c>
      <c r="B1002" s="2">
        <v>32.863354708353675</v>
      </c>
    </row>
    <row r="1003" spans="1:2" x14ac:dyDescent="0.25">
      <c r="A1003" s="3">
        <v>42011.958333333336</v>
      </c>
      <c r="B1003" s="2">
        <v>9.7861603768666594</v>
      </c>
    </row>
    <row r="1004" spans="1:2" x14ac:dyDescent="0.25">
      <c r="A1004" s="3">
        <v>42011.965277777781</v>
      </c>
      <c r="B1004" s="2">
        <v>30.039748477141064</v>
      </c>
    </row>
    <row r="1005" spans="1:2" x14ac:dyDescent="0.25">
      <c r="A1005" s="3">
        <v>42011.972222222219</v>
      </c>
      <c r="B1005" s="2">
        <v>7.4520556263128919</v>
      </c>
    </row>
    <row r="1006" spans="1:2" x14ac:dyDescent="0.25">
      <c r="A1006" s="3">
        <v>42011.979166666664</v>
      </c>
      <c r="B1006" s="2">
        <v>21.674323148727417</v>
      </c>
    </row>
    <row r="1007" spans="1:2" x14ac:dyDescent="0.25">
      <c r="A1007" s="3">
        <v>42011.986111111109</v>
      </c>
      <c r="B1007" s="2">
        <v>32.629650557835895</v>
      </c>
    </row>
    <row r="1008" spans="1:2" x14ac:dyDescent="0.25">
      <c r="A1008" s="3">
        <v>42011.993055555555</v>
      </c>
      <c r="B1008" s="2">
        <v>29.523492806752522</v>
      </c>
    </row>
    <row r="1009" spans="1:2" x14ac:dyDescent="0.25">
      <c r="A1009" s="3">
        <v>42012</v>
      </c>
      <c r="B1009" s="2">
        <v>24.666692738533019</v>
      </c>
    </row>
    <row r="1010" spans="1:2" x14ac:dyDescent="0.25">
      <c r="A1010" s="3">
        <v>42012.006944444445</v>
      </c>
      <c r="B1010" s="2">
        <v>5.1795079803466795</v>
      </c>
    </row>
    <row r="1011" spans="1:2" x14ac:dyDescent="0.25">
      <c r="A1011" s="3">
        <v>42012.013888888891</v>
      </c>
      <c r="B1011" s="2">
        <v>31.946393712361655</v>
      </c>
    </row>
    <row r="1012" spans="1:2" x14ac:dyDescent="0.25">
      <c r="A1012" s="3">
        <v>42012.020833333336</v>
      </c>
      <c r="B1012" s="2">
        <v>19.559907102584837</v>
      </c>
    </row>
    <row r="1013" spans="1:2" x14ac:dyDescent="0.25">
      <c r="A1013" s="3">
        <v>42012.027777777781</v>
      </c>
      <c r="B1013" s="2">
        <v>-5.4959564530849461</v>
      </c>
    </row>
    <row r="1014" spans="1:2" x14ac:dyDescent="0.25">
      <c r="A1014" s="3">
        <v>42012.034722222219</v>
      </c>
      <c r="B1014" s="2">
        <v>12.103677121798198</v>
      </c>
    </row>
    <row r="1015" spans="1:2" x14ac:dyDescent="0.25">
      <c r="A1015" s="3">
        <v>42012.041666666664</v>
      </c>
      <c r="B1015" s="2">
        <v>9.659872600237529</v>
      </c>
    </row>
    <row r="1016" spans="1:2" x14ac:dyDescent="0.25">
      <c r="A1016" s="3">
        <v>42012.048611111109</v>
      </c>
      <c r="B1016" s="2">
        <v>8.6240201266606658</v>
      </c>
    </row>
    <row r="1017" spans="1:2" x14ac:dyDescent="0.25">
      <c r="A1017" s="3">
        <v>42012.055555555555</v>
      </c>
      <c r="B1017" s="2">
        <v>17.744543941815696</v>
      </c>
    </row>
    <row r="1018" spans="1:2" x14ac:dyDescent="0.25">
      <c r="A1018" s="3">
        <v>42012.0625</v>
      </c>
      <c r="B1018" s="2">
        <v>26.994274193445843</v>
      </c>
    </row>
    <row r="1019" spans="1:2" x14ac:dyDescent="0.25">
      <c r="A1019" s="3">
        <v>42012.069444444445</v>
      </c>
      <c r="B1019" s="2">
        <v>19.884749692281087</v>
      </c>
    </row>
    <row r="1020" spans="1:2" x14ac:dyDescent="0.25">
      <c r="A1020" s="3">
        <v>42012.076388888891</v>
      </c>
      <c r="B1020" s="2">
        <v>16.381060550212862</v>
      </c>
    </row>
    <row r="1021" spans="1:2" x14ac:dyDescent="0.25">
      <c r="A1021" s="3">
        <v>42012.083333333336</v>
      </c>
      <c r="B1021" s="2">
        <v>26.261964697837829</v>
      </c>
    </row>
    <row r="1022" spans="1:2" x14ac:dyDescent="0.25">
      <c r="A1022" s="3">
        <v>42012.090277777781</v>
      </c>
      <c r="B1022" s="2">
        <v>26.555401748021442</v>
      </c>
    </row>
    <row r="1023" spans="1:2" x14ac:dyDescent="0.25">
      <c r="A1023" s="3">
        <v>42012.097222222219</v>
      </c>
      <c r="B1023" s="2">
        <v>12.389728536605835</v>
      </c>
    </row>
    <row r="1024" spans="1:2" x14ac:dyDescent="0.25">
      <c r="A1024" s="3">
        <v>42012.104166666664</v>
      </c>
      <c r="B1024" s="2">
        <v>14.349461102485657</v>
      </c>
    </row>
    <row r="1025" spans="1:2" x14ac:dyDescent="0.25">
      <c r="A1025" s="3">
        <v>42012.111111111109</v>
      </c>
      <c r="B1025" s="2">
        <v>15.286234927177428</v>
      </c>
    </row>
    <row r="1026" spans="1:2" x14ac:dyDescent="0.25">
      <c r="A1026" s="3">
        <v>42012.118055555555</v>
      </c>
      <c r="B1026" s="2">
        <v>15.193458678722381</v>
      </c>
    </row>
    <row r="1027" spans="1:2" x14ac:dyDescent="0.25">
      <c r="A1027" s="3">
        <v>42012.125</v>
      </c>
      <c r="B1027" s="2">
        <v>21.478277382850646</v>
      </c>
    </row>
    <row r="1028" spans="1:2" x14ac:dyDescent="0.25">
      <c r="A1028" s="3">
        <v>42012.131944444445</v>
      </c>
      <c r="B1028" s="2">
        <v>16.5139758793513</v>
      </c>
    </row>
    <row r="1029" spans="1:2" x14ac:dyDescent="0.25">
      <c r="A1029" s="3">
        <v>42012.138888888891</v>
      </c>
      <c r="B1029" s="2">
        <v>11.710266120433808</v>
      </c>
    </row>
    <row r="1030" spans="1:2" x14ac:dyDescent="0.25">
      <c r="A1030" s="3">
        <v>42012.145833333336</v>
      </c>
      <c r="B1030" s="2">
        <v>8.591818454265594</v>
      </c>
    </row>
    <row r="1031" spans="1:2" x14ac:dyDescent="0.25">
      <c r="A1031" s="3">
        <v>42012.152777777781</v>
      </c>
      <c r="B1031" s="2">
        <v>8.2817363842328398</v>
      </c>
    </row>
    <row r="1032" spans="1:2" x14ac:dyDescent="0.25">
      <c r="A1032" s="3">
        <v>42012.159722222219</v>
      </c>
      <c r="B1032" s="2">
        <v>6.0872854586442315</v>
      </c>
    </row>
    <row r="1033" spans="1:2" x14ac:dyDescent="0.25">
      <c r="A1033" s="3">
        <v>42012.166666666664</v>
      </c>
      <c r="B1033" s="2">
        <v>4.6402560504277544</v>
      </c>
    </row>
    <row r="1034" spans="1:2" x14ac:dyDescent="0.25">
      <c r="A1034" s="3">
        <v>42012.173611111109</v>
      </c>
      <c r="B1034" s="2">
        <v>-1.5881691646575928</v>
      </c>
    </row>
    <row r="1035" spans="1:2" x14ac:dyDescent="0.25">
      <c r="A1035" s="3">
        <v>42012.180555555555</v>
      </c>
      <c r="B1035" s="2">
        <v>-2.1131793169180551</v>
      </c>
    </row>
    <row r="1036" spans="1:2" x14ac:dyDescent="0.25">
      <c r="A1036" s="3">
        <v>42012.1875</v>
      </c>
      <c r="B1036" s="2">
        <v>28.104384115537009</v>
      </c>
    </row>
    <row r="1037" spans="1:2" x14ac:dyDescent="0.25">
      <c r="A1037" s="3">
        <v>42012.194444444445</v>
      </c>
      <c r="B1037" s="2">
        <v>41.10744390487671</v>
      </c>
    </row>
    <row r="1038" spans="1:2" x14ac:dyDescent="0.25">
      <c r="A1038" s="3">
        <v>42012.201388888891</v>
      </c>
      <c r="B1038" s="2">
        <v>28.834252246220906</v>
      </c>
    </row>
    <row r="1039" spans="1:2" x14ac:dyDescent="0.25">
      <c r="A1039" s="3">
        <v>42012.208333333336</v>
      </c>
      <c r="B1039" s="2">
        <v>19.68140152533849</v>
      </c>
    </row>
    <row r="1040" spans="1:2" x14ac:dyDescent="0.25">
      <c r="A1040" s="3">
        <v>42012.215277777781</v>
      </c>
      <c r="B1040" s="2">
        <v>9.4437374897797906</v>
      </c>
    </row>
    <row r="1041" spans="1:2" x14ac:dyDescent="0.25">
      <c r="A1041" s="3">
        <v>42012.222222222219</v>
      </c>
      <c r="B1041" s="2">
        <v>-6.5800433731079098</v>
      </c>
    </row>
    <row r="1042" spans="1:2" x14ac:dyDescent="0.25">
      <c r="A1042" s="3">
        <v>42012.229166666664</v>
      </c>
      <c r="B1042" s="2">
        <v>25.639292840957641</v>
      </c>
    </row>
    <row r="1043" spans="1:2" x14ac:dyDescent="0.25">
      <c r="A1043" s="3">
        <v>42012.236111111109</v>
      </c>
      <c r="B1043" s="2">
        <v>2.4454435308774314</v>
      </c>
    </row>
    <row r="1044" spans="1:2" x14ac:dyDescent="0.25">
      <c r="A1044" s="3">
        <v>42012.243055555555</v>
      </c>
      <c r="B1044" s="2">
        <v>-5.761669335365295</v>
      </c>
    </row>
    <row r="1045" spans="1:2" x14ac:dyDescent="0.25">
      <c r="A1045" s="3">
        <v>42012.25</v>
      </c>
      <c r="B1045" s="2">
        <v>11.156447462240855</v>
      </c>
    </row>
    <row r="1046" spans="1:2" x14ac:dyDescent="0.25">
      <c r="A1046" s="3">
        <v>42012.256944444445</v>
      </c>
      <c r="B1046" s="2">
        <v>24.957266407012938</v>
      </c>
    </row>
    <row r="1047" spans="1:2" x14ac:dyDescent="0.25">
      <c r="A1047" s="3">
        <v>42012.263888888891</v>
      </c>
      <c r="B1047" s="2">
        <v>23.755654705365497</v>
      </c>
    </row>
    <row r="1048" spans="1:2" x14ac:dyDescent="0.25">
      <c r="A1048" s="3">
        <v>42012.270833333336</v>
      </c>
      <c r="B1048" s="2">
        <v>0.49635773261388144</v>
      </c>
    </row>
    <row r="1049" spans="1:2" x14ac:dyDescent="0.25">
      <c r="A1049" s="3">
        <v>42012.277777777781</v>
      </c>
      <c r="B1049" s="2">
        <v>-17.239247945944467</v>
      </c>
    </row>
    <row r="1050" spans="1:2" x14ac:dyDescent="0.25">
      <c r="A1050" s="3">
        <v>42012.284722222219</v>
      </c>
      <c r="B1050" s="2">
        <v>-38.147891124089561</v>
      </c>
    </row>
    <row r="1051" spans="1:2" x14ac:dyDescent="0.25">
      <c r="A1051" s="3">
        <v>42012.291666666664</v>
      </c>
      <c r="B1051" s="2">
        <v>-15.506025314331055</v>
      </c>
    </row>
    <row r="1052" spans="1:2" x14ac:dyDescent="0.25">
      <c r="A1052" s="3">
        <v>42012.298611111109</v>
      </c>
      <c r="B1052" s="2">
        <v>-30.860200810432435</v>
      </c>
    </row>
    <row r="1053" spans="1:2" x14ac:dyDescent="0.25">
      <c r="A1053" s="3">
        <v>42012.305555555555</v>
      </c>
      <c r="B1053" s="2">
        <v>-8.3513768263657884</v>
      </c>
    </row>
    <row r="1054" spans="1:2" x14ac:dyDescent="0.25">
      <c r="A1054" s="3">
        <v>42012.3125</v>
      </c>
      <c r="B1054" s="2">
        <v>-10.819870856602988</v>
      </c>
    </row>
    <row r="1055" spans="1:2" x14ac:dyDescent="0.25">
      <c r="A1055" s="3">
        <v>42012.319444444445</v>
      </c>
      <c r="B1055" s="2">
        <v>-11.264116203784942</v>
      </c>
    </row>
    <row r="1056" spans="1:2" x14ac:dyDescent="0.25">
      <c r="A1056" s="3">
        <v>42012.326388888891</v>
      </c>
      <c r="B1056" s="2">
        <v>-8.1275261068344111</v>
      </c>
    </row>
    <row r="1057" spans="1:2" x14ac:dyDescent="0.25">
      <c r="A1057" s="3">
        <v>42012.333333333336</v>
      </c>
      <c r="B1057" s="2">
        <v>13.503427693049114</v>
      </c>
    </row>
    <row r="1058" spans="1:2" x14ac:dyDescent="0.25">
      <c r="A1058" s="3">
        <v>42012.340277777781</v>
      </c>
      <c r="B1058" s="2">
        <v>41.622153021494547</v>
      </c>
    </row>
    <row r="1059" spans="1:2" x14ac:dyDescent="0.25">
      <c r="A1059" s="3">
        <v>42012.347222222219</v>
      </c>
      <c r="B1059" s="2">
        <v>36.510239979426068</v>
      </c>
    </row>
    <row r="1060" spans="1:2" x14ac:dyDescent="0.25">
      <c r="A1060" s="3">
        <v>42012.354166666664</v>
      </c>
      <c r="B1060" s="2">
        <v>36.605785322189334</v>
      </c>
    </row>
    <row r="1061" spans="1:2" x14ac:dyDescent="0.25">
      <c r="A1061" s="3">
        <v>42012.361111111109</v>
      </c>
      <c r="B1061" s="2">
        <v>36.369770406087241</v>
      </c>
    </row>
    <row r="1062" spans="1:2" x14ac:dyDescent="0.25">
      <c r="A1062" s="3">
        <v>42012.368055555555</v>
      </c>
      <c r="B1062" s="2">
        <v>24.766301952997843</v>
      </c>
    </row>
    <row r="1063" spans="1:2" x14ac:dyDescent="0.25">
      <c r="A1063" s="3">
        <v>42012.375</v>
      </c>
      <c r="B1063" s="2">
        <v>10.417463470300039</v>
      </c>
    </row>
    <row r="1064" spans="1:2" x14ac:dyDescent="0.25">
      <c r="A1064" s="3">
        <v>42012.381944444445</v>
      </c>
      <c r="B1064" s="2">
        <v>11.748625934918721</v>
      </c>
    </row>
    <row r="1065" spans="1:2" x14ac:dyDescent="0.25">
      <c r="A1065" s="3">
        <v>42012.388888888891</v>
      </c>
      <c r="B1065" s="2">
        <v>11.525260466734569</v>
      </c>
    </row>
    <row r="1066" spans="1:2" x14ac:dyDescent="0.25">
      <c r="A1066" s="3">
        <v>42012.395833333336</v>
      </c>
      <c r="B1066" s="2">
        <v>9.6791593305269874</v>
      </c>
    </row>
    <row r="1067" spans="1:2" x14ac:dyDescent="0.25">
      <c r="A1067" s="3">
        <v>42012.402777777781</v>
      </c>
      <c r="B1067" s="2">
        <v>18.722941495577494</v>
      </c>
    </row>
    <row r="1068" spans="1:2" x14ac:dyDescent="0.25">
      <c r="A1068" s="3">
        <v>42012.409722222219</v>
      </c>
      <c r="B1068" s="2">
        <v>24.84270677248637</v>
      </c>
    </row>
    <row r="1069" spans="1:2" x14ac:dyDescent="0.25">
      <c r="A1069" s="3">
        <v>42012.416666666664</v>
      </c>
      <c r="B1069" s="2">
        <v>18.759721075693765</v>
      </c>
    </row>
    <row r="1070" spans="1:2" x14ac:dyDescent="0.25">
      <c r="A1070" s="3">
        <v>42012.423611111109</v>
      </c>
      <c r="B1070" s="2">
        <v>14.819079516728719</v>
      </c>
    </row>
    <row r="1071" spans="1:2" x14ac:dyDescent="0.25">
      <c r="A1071" s="3">
        <v>42012.430555555555</v>
      </c>
      <c r="B1071" s="2">
        <v>1.6627641602357228</v>
      </c>
    </row>
    <row r="1072" spans="1:2" x14ac:dyDescent="0.25">
      <c r="A1072" s="3">
        <v>42012.4375</v>
      </c>
      <c r="B1072" s="2">
        <v>8.4794778072834021</v>
      </c>
    </row>
    <row r="1073" spans="1:2" x14ac:dyDescent="0.25">
      <c r="A1073" s="3">
        <v>42012.444444444445</v>
      </c>
      <c r="B1073" s="2">
        <v>11.954233802159628</v>
      </c>
    </row>
    <row r="1074" spans="1:2" x14ac:dyDescent="0.25">
      <c r="A1074" s="3">
        <v>42012.451388888891</v>
      </c>
      <c r="B1074" s="2">
        <v>27.436383787790934</v>
      </c>
    </row>
    <row r="1075" spans="1:2" x14ac:dyDescent="0.25">
      <c r="A1075" s="3">
        <v>42012.458333333336</v>
      </c>
      <c r="B1075" s="2">
        <v>34.186498101552324</v>
      </c>
    </row>
    <row r="1076" spans="1:2" x14ac:dyDescent="0.25">
      <c r="A1076" s="3">
        <v>42012.465277777781</v>
      </c>
      <c r="B1076" s="2">
        <v>25.726502877871194</v>
      </c>
    </row>
    <row r="1077" spans="1:2" x14ac:dyDescent="0.25">
      <c r="A1077" s="3">
        <v>42012.472222222219</v>
      </c>
      <c r="B1077" s="2">
        <v>18.881855093638102</v>
      </c>
    </row>
    <row r="1078" spans="1:2" x14ac:dyDescent="0.25">
      <c r="A1078" s="3">
        <v>42012.479166666664</v>
      </c>
      <c r="B1078" s="2">
        <v>8.7015327986081434</v>
      </c>
    </row>
    <row r="1079" spans="1:2" x14ac:dyDescent="0.25">
      <c r="A1079" s="3">
        <v>42012.486111111109</v>
      </c>
      <c r="B1079" s="2">
        <v>-1.7245774014790853</v>
      </c>
    </row>
    <row r="1080" spans="1:2" x14ac:dyDescent="0.25">
      <c r="A1080" s="3">
        <v>42012.493055555555</v>
      </c>
      <c r="B1080" s="2">
        <v>2.6430467732747398</v>
      </c>
    </row>
    <row r="1081" spans="1:2" x14ac:dyDescent="0.25">
      <c r="A1081" s="3">
        <v>42012.5</v>
      </c>
      <c r="B1081" s="2">
        <v>-8.3504134913285579</v>
      </c>
    </row>
    <row r="1082" spans="1:2" x14ac:dyDescent="0.25">
      <c r="A1082" s="3">
        <v>42012.506944444445</v>
      </c>
      <c r="B1082" s="2">
        <v>17.45290428161621</v>
      </c>
    </row>
    <row r="1083" spans="1:2" x14ac:dyDescent="0.25">
      <c r="A1083" s="3">
        <v>42012.513888888891</v>
      </c>
      <c r="B1083" s="2">
        <v>19.911022159258525</v>
      </c>
    </row>
    <row r="1084" spans="1:2" x14ac:dyDescent="0.25">
      <c r="A1084" s="3">
        <v>42012.520833333336</v>
      </c>
      <c r="B1084" s="2">
        <v>32.406076275507608</v>
      </c>
    </row>
    <row r="1085" spans="1:2" x14ac:dyDescent="0.25">
      <c r="A1085" s="3">
        <v>42012.527777777781</v>
      </c>
      <c r="B1085" s="2">
        <v>31.523486035664877</v>
      </c>
    </row>
    <row r="1086" spans="1:2" x14ac:dyDescent="0.25">
      <c r="A1086" s="3">
        <v>42012.534722222219</v>
      </c>
      <c r="B1086" s="2">
        <v>12.047242638667425</v>
      </c>
    </row>
    <row r="1087" spans="1:2" x14ac:dyDescent="0.25">
      <c r="A1087" s="3">
        <v>42012.541666666664</v>
      </c>
      <c r="B1087" s="2">
        <v>6.1726854789257048</v>
      </c>
    </row>
    <row r="1088" spans="1:2" x14ac:dyDescent="0.25">
      <c r="A1088" s="3">
        <v>42012.548611111109</v>
      </c>
      <c r="B1088" s="2">
        <v>-3.3596156879266101</v>
      </c>
    </row>
    <row r="1089" spans="1:2" x14ac:dyDescent="0.25">
      <c r="A1089" s="3">
        <v>42012.555555555555</v>
      </c>
      <c r="B1089" s="2">
        <v>4.0536196031173066</v>
      </c>
    </row>
    <row r="1090" spans="1:2" x14ac:dyDescent="0.25">
      <c r="A1090" s="3">
        <v>42012.5625</v>
      </c>
      <c r="B1090" s="2">
        <v>4.2230413893858589</v>
      </c>
    </row>
    <row r="1091" spans="1:2" x14ac:dyDescent="0.25">
      <c r="A1091" s="3">
        <v>42012.569444444445</v>
      </c>
      <c r="B1091" s="2">
        <v>0.31267145593961082</v>
      </c>
    </row>
    <row r="1092" spans="1:2" x14ac:dyDescent="0.25">
      <c r="A1092" s="3">
        <v>42012.576388888891</v>
      </c>
      <c r="B1092" s="2">
        <v>19.193672742843628</v>
      </c>
    </row>
    <row r="1093" spans="1:2" x14ac:dyDescent="0.25">
      <c r="A1093" s="3">
        <v>42012.583333333336</v>
      </c>
      <c r="B1093" s="2">
        <v>35.161218347549436</v>
      </c>
    </row>
    <row r="1094" spans="1:2" x14ac:dyDescent="0.25">
      <c r="A1094" s="3">
        <v>42012.590277777781</v>
      </c>
      <c r="B1094" s="2">
        <v>10.864349871873856</v>
      </c>
    </row>
    <row r="1095" spans="1:2" x14ac:dyDescent="0.25">
      <c r="A1095" s="3">
        <v>42012.597222222219</v>
      </c>
      <c r="B1095" s="2">
        <v>-2.2028303158283236</v>
      </c>
    </row>
    <row r="1096" spans="1:2" x14ac:dyDescent="0.25">
      <c r="A1096" s="3">
        <v>42012.604166666664</v>
      </c>
      <c r="B1096" s="2">
        <v>5.1040634711583452</v>
      </c>
    </row>
    <row r="1097" spans="1:2" x14ac:dyDescent="0.25">
      <c r="A1097" s="3">
        <v>42012.611111111109</v>
      </c>
      <c r="B1097" s="2">
        <v>23.72283728281657</v>
      </c>
    </row>
    <row r="1098" spans="1:2" x14ac:dyDescent="0.25">
      <c r="A1098" s="3">
        <v>42012.618055555555</v>
      </c>
      <c r="B1098" s="2">
        <v>28.178036216100057</v>
      </c>
    </row>
    <row r="1099" spans="1:2" x14ac:dyDescent="0.25">
      <c r="A1099" s="3">
        <v>42012.625</v>
      </c>
      <c r="B1099" s="2">
        <v>25.303010838826498</v>
      </c>
    </row>
    <row r="1100" spans="1:2" x14ac:dyDescent="0.25">
      <c r="A1100" s="3">
        <v>42012.631944444445</v>
      </c>
      <c r="B1100" s="2">
        <v>25.87727557182312</v>
      </c>
    </row>
    <row r="1101" spans="1:2" x14ac:dyDescent="0.25">
      <c r="A1101" s="3">
        <v>42012.638888888891</v>
      </c>
      <c r="B1101" s="2">
        <v>18.52949744939804</v>
      </c>
    </row>
    <row r="1102" spans="1:2" x14ac:dyDescent="0.25">
      <c r="A1102" s="3">
        <v>42012.645833333336</v>
      </c>
      <c r="B1102" s="2">
        <v>1.8301741802692413</v>
      </c>
    </row>
    <row r="1103" spans="1:2" x14ac:dyDescent="0.25">
      <c r="A1103" s="3">
        <v>42012.652777777781</v>
      </c>
      <c r="B1103" s="2">
        <v>-2.803386693994204</v>
      </c>
    </row>
    <row r="1104" spans="1:2" x14ac:dyDescent="0.25">
      <c r="A1104" s="3">
        <v>42012.659722222219</v>
      </c>
      <c r="B1104" s="2">
        <v>-0.33019543747107188</v>
      </c>
    </row>
    <row r="1105" spans="1:2" x14ac:dyDescent="0.25">
      <c r="A1105" s="3">
        <v>42012.666666666664</v>
      </c>
      <c r="B1105" s="2">
        <v>-20.837714244127273</v>
      </c>
    </row>
    <row r="1106" spans="1:2" x14ac:dyDescent="0.25">
      <c r="A1106" s="3">
        <v>42012.673611111109</v>
      </c>
      <c r="B1106" s="2">
        <v>39.923294790188471</v>
      </c>
    </row>
    <row r="1107" spans="1:2" x14ac:dyDescent="0.25">
      <c r="A1107" s="3">
        <v>42012.680555555555</v>
      </c>
      <c r="B1107" s="2">
        <v>35.672123069763181</v>
      </c>
    </row>
    <row r="1108" spans="1:2" x14ac:dyDescent="0.25">
      <c r="A1108" s="3">
        <v>42012.6875</v>
      </c>
      <c r="B1108" s="2">
        <v>11.56255382458369</v>
      </c>
    </row>
    <row r="1109" spans="1:2" x14ac:dyDescent="0.25">
      <c r="A1109" s="3">
        <v>42012.694444444445</v>
      </c>
      <c r="B1109" s="2">
        <v>-3.8422076845169069</v>
      </c>
    </row>
    <row r="1110" spans="1:2" x14ac:dyDescent="0.25">
      <c r="A1110" s="3">
        <v>42012.701388888891</v>
      </c>
      <c r="B1110" s="2">
        <v>4.4741813278198244</v>
      </c>
    </row>
    <row r="1111" spans="1:2" x14ac:dyDescent="0.25">
      <c r="A1111" s="3">
        <v>42012.708333333336</v>
      </c>
      <c r="B1111" s="2">
        <v>2.7657640751202903</v>
      </c>
    </row>
    <row r="1112" spans="1:2" x14ac:dyDescent="0.25">
      <c r="A1112" s="3">
        <v>42012.715277777781</v>
      </c>
      <c r="B1112" s="2">
        <v>23.685877655347188</v>
      </c>
    </row>
    <row r="1113" spans="1:2" x14ac:dyDescent="0.25">
      <c r="A1113" s="3">
        <v>42012.722222222219</v>
      </c>
      <c r="B1113" s="2">
        <v>20.356450002193451</v>
      </c>
    </row>
    <row r="1114" spans="1:2" x14ac:dyDescent="0.25">
      <c r="A1114" s="3">
        <v>42012.729166666664</v>
      </c>
      <c r="B1114" s="2">
        <v>25.726335633595784</v>
      </c>
    </row>
    <row r="1115" spans="1:2" x14ac:dyDescent="0.25">
      <c r="A1115" s="3">
        <v>42012.736111111109</v>
      </c>
      <c r="B1115" s="2">
        <v>31.377104167938231</v>
      </c>
    </row>
    <row r="1116" spans="1:2" x14ac:dyDescent="0.25">
      <c r="A1116" s="3">
        <v>42012.743055555555</v>
      </c>
      <c r="B1116" s="2">
        <v>30.79566109975179</v>
      </c>
    </row>
    <row r="1117" spans="1:2" x14ac:dyDescent="0.25">
      <c r="A1117" s="3">
        <v>42012.75</v>
      </c>
      <c r="B1117" s="2">
        <v>28.343893810908</v>
      </c>
    </row>
    <row r="1118" spans="1:2" x14ac:dyDescent="0.25">
      <c r="A1118" s="3">
        <v>42012.756944444445</v>
      </c>
      <c r="B1118" s="2">
        <v>25.761614473660789</v>
      </c>
    </row>
    <row r="1119" spans="1:2" x14ac:dyDescent="0.25">
      <c r="A1119" s="3">
        <v>42012.763888888891</v>
      </c>
      <c r="B1119" s="2">
        <v>16.320997432072957</v>
      </c>
    </row>
    <row r="1120" spans="1:2" x14ac:dyDescent="0.25">
      <c r="A1120" s="3">
        <v>42012.770833333336</v>
      </c>
      <c r="B1120" s="2">
        <v>19.218044322331746</v>
      </c>
    </row>
    <row r="1121" spans="1:2" x14ac:dyDescent="0.25">
      <c r="A1121" s="3">
        <v>42012.777777777781</v>
      </c>
      <c r="B1121" s="2">
        <v>28.949152803421022</v>
      </c>
    </row>
    <row r="1122" spans="1:2" x14ac:dyDescent="0.25">
      <c r="A1122" s="3">
        <v>42012.784722222219</v>
      </c>
      <c r="B1122" s="2">
        <v>25.738710921605428</v>
      </c>
    </row>
    <row r="1123" spans="1:2" x14ac:dyDescent="0.25">
      <c r="A1123" s="3">
        <v>42012.791666666664</v>
      </c>
      <c r="B1123" s="2">
        <v>29.027616875966391</v>
      </c>
    </row>
    <row r="1124" spans="1:2" x14ac:dyDescent="0.25">
      <c r="A1124" s="3">
        <v>42012.798611111109</v>
      </c>
      <c r="B1124" s="2">
        <v>5.8338733927408857</v>
      </c>
    </row>
    <row r="1125" spans="1:2" x14ac:dyDescent="0.25">
      <c r="A1125" s="3">
        <v>42012.805555555555</v>
      </c>
      <c r="B1125" s="2">
        <v>25.36477119366328</v>
      </c>
    </row>
    <row r="1126" spans="1:2" x14ac:dyDescent="0.25">
      <c r="A1126" s="3">
        <v>42012.8125</v>
      </c>
      <c r="B1126" s="2">
        <v>30.323698457082113</v>
      </c>
    </row>
    <row r="1127" spans="1:2" x14ac:dyDescent="0.25">
      <c r="A1127" s="3">
        <v>42012.819444444445</v>
      </c>
      <c r="B1127" s="2">
        <v>26.837128052711488</v>
      </c>
    </row>
    <row r="1128" spans="1:2" x14ac:dyDescent="0.25">
      <c r="A1128" s="3">
        <v>42012.826388888891</v>
      </c>
      <c r="B1128" s="2">
        <v>25.799538354873658</v>
      </c>
    </row>
    <row r="1129" spans="1:2" x14ac:dyDescent="0.25">
      <c r="A1129" s="3">
        <v>42012.833333333336</v>
      </c>
      <c r="B1129" s="2">
        <v>30.124926064809163</v>
      </c>
    </row>
    <row r="1130" spans="1:2" x14ac:dyDescent="0.25">
      <c r="A1130" s="3">
        <v>42012.840277777781</v>
      </c>
      <c r="B1130" s="2">
        <v>12.014778792063396</v>
      </c>
    </row>
    <row r="1131" spans="1:2" x14ac:dyDescent="0.25">
      <c r="A1131" s="3">
        <v>42012.847222222219</v>
      </c>
      <c r="B1131" s="2">
        <v>15.452112298806508</v>
      </c>
    </row>
    <row r="1132" spans="1:2" x14ac:dyDescent="0.25">
      <c r="A1132" s="3">
        <v>42012.854166666664</v>
      </c>
      <c r="B1132" s="2">
        <v>23.828272846539814</v>
      </c>
    </row>
    <row r="1133" spans="1:2" x14ac:dyDescent="0.25">
      <c r="A1133" s="3">
        <v>42012.861111111109</v>
      </c>
      <c r="B1133" s="2">
        <v>20.191767829259238</v>
      </c>
    </row>
    <row r="1134" spans="1:2" x14ac:dyDescent="0.25">
      <c r="A1134" s="3">
        <v>42012.868055555555</v>
      </c>
      <c r="B1134" s="2">
        <v>22.439955857594807</v>
      </c>
    </row>
    <row r="1135" spans="1:2" x14ac:dyDescent="0.25">
      <c r="A1135" s="3">
        <v>42012.875</v>
      </c>
      <c r="B1135" s="2">
        <v>27.576811583836875</v>
      </c>
    </row>
    <row r="1136" spans="1:2" x14ac:dyDescent="0.25">
      <c r="A1136" s="3">
        <v>42012.881944444445</v>
      </c>
      <c r="B1136" s="2">
        <v>34.58525456110636</v>
      </c>
    </row>
    <row r="1137" spans="1:2" x14ac:dyDescent="0.25">
      <c r="A1137" s="3">
        <v>42012.888888888891</v>
      </c>
      <c r="B1137" s="2">
        <v>5.8543974105517069</v>
      </c>
    </row>
    <row r="1138" spans="1:2" x14ac:dyDescent="0.25">
      <c r="A1138" s="3">
        <v>42012.895833333336</v>
      </c>
      <c r="B1138" s="2">
        <v>10.449142788648606</v>
      </c>
    </row>
    <row r="1139" spans="1:2" x14ac:dyDescent="0.25">
      <c r="A1139" s="3">
        <v>42012.902777777781</v>
      </c>
      <c r="B1139" s="2">
        <v>26.700884434382122</v>
      </c>
    </row>
    <row r="1140" spans="1:2" x14ac:dyDescent="0.25">
      <c r="A1140" s="3">
        <v>42012.909722222219</v>
      </c>
      <c r="B1140" s="2">
        <v>30.818411798477172</v>
      </c>
    </row>
    <row r="1141" spans="1:2" x14ac:dyDescent="0.25">
      <c r="A1141" s="3">
        <v>42012.916666666664</v>
      </c>
      <c r="B1141" s="2">
        <v>9.8970755362510676</v>
      </c>
    </row>
    <row r="1142" spans="1:2" x14ac:dyDescent="0.25">
      <c r="A1142" s="3">
        <v>42012.923611111109</v>
      </c>
      <c r="B1142" s="2">
        <v>-2.0409767377376555</v>
      </c>
    </row>
    <row r="1143" spans="1:2" x14ac:dyDescent="0.25">
      <c r="A1143" s="3">
        <v>42012.930555555555</v>
      </c>
      <c r="B1143" s="2">
        <v>6.6632929585377374</v>
      </c>
    </row>
    <row r="1144" spans="1:2" x14ac:dyDescent="0.25">
      <c r="A1144" s="3">
        <v>42012.9375</v>
      </c>
      <c r="B1144" s="2">
        <v>-3.7256044507026673</v>
      </c>
    </row>
    <row r="1145" spans="1:2" x14ac:dyDescent="0.25">
      <c r="A1145" s="3">
        <v>42012.944444444445</v>
      </c>
      <c r="B1145" s="2">
        <v>21.499638296763102</v>
      </c>
    </row>
    <row r="1146" spans="1:2" x14ac:dyDescent="0.25">
      <c r="A1146" s="3">
        <v>42012.951388888891</v>
      </c>
      <c r="B1146" s="2">
        <v>26.327612771987916</v>
      </c>
    </row>
    <row r="1147" spans="1:2" x14ac:dyDescent="0.25">
      <c r="A1147" s="3">
        <v>42012.958333333336</v>
      </c>
      <c r="B1147" s="2">
        <v>38.571588026682534</v>
      </c>
    </row>
    <row r="1148" spans="1:2" x14ac:dyDescent="0.25">
      <c r="A1148" s="3">
        <v>42012.965277777781</v>
      </c>
      <c r="B1148" s="2">
        <v>35.03173590024312</v>
      </c>
    </row>
    <row r="1149" spans="1:2" x14ac:dyDescent="0.25">
      <c r="A1149" s="3">
        <v>42012.972222222219</v>
      </c>
      <c r="B1149" s="2">
        <v>1.3192432745297751</v>
      </c>
    </row>
    <row r="1150" spans="1:2" x14ac:dyDescent="0.25">
      <c r="A1150" s="3">
        <v>42012.979166666664</v>
      </c>
      <c r="B1150" s="2">
        <v>32.287297639846798</v>
      </c>
    </row>
    <row r="1151" spans="1:2" x14ac:dyDescent="0.25">
      <c r="A1151" s="3">
        <v>42012.986111111109</v>
      </c>
      <c r="B1151" s="2">
        <v>31.393325414657593</v>
      </c>
    </row>
    <row r="1152" spans="1:2" x14ac:dyDescent="0.25">
      <c r="A1152" s="3">
        <v>42012.993055555555</v>
      </c>
      <c r="B1152" s="2">
        <v>23.780930333137512</v>
      </c>
    </row>
    <row r="1153" spans="1:2" x14ac:dyDescent="0.25">
      <c r="A1153" s="3">
        <v>42013</v>
      </c>
      <c r="B1153" s="2">
        <v>17.287883997758229</v>
      </c>
    </row>
    <row r="1154" spans="1:2" x14ac:dyDescent="0.25">
      <c r="A1154" s="3">
        <v>42013.006944444445</v>
      </c>
      <c r="B1154" s="2">
        <v>5.1265972669919329</v>
      </c>
    </row>
    <row r="1155" spans="1:2" x14ac:dyDescent="0.25">
      <c r="A1155" s="3">
        <v>42013.013888888891</v>
      </c>
      <c r="B1155" s="2">
        <v>27.765937595367433</v>
      </c>
    </row>
    <row r="1156" spans="1:2" x14ac:dyDescent="0.25">
      <c r="A1156" s="3">
        <v>42013.020833333336</v>
      </c>
      <c r="B1156" s="2">
        <v>27.022035770416259</v>
      </c>
    </row>
    <row r="1157" spans="1:2" x14ac:dyDescent="0.25">
      <c r="A1157" s="3">
        <v>42013.027777777781</v>
      </c>
      <c r="B1157" s="2">
        <v>21.34588359038035</v>
      </c>
    </row>
    <row r="1158" spans="1:2" x14ac:dyDescent="0.25">
      <c r="A1158" s="3">
        <v>42013.034722222219</v>
      </c>
      <c r="B1158" s="2">
        <v>28.452821985880533</v>
      </c>
    </row>
    <row r="1159" spans="1:2" x14ac:dyDescent="0.25">
      <c r="A1159" s="3">
        <v>42013.041666666664</v>
      </c>
      <c r="B1159" s="2">
        <v>19.349415520032245</v>
      </c>
    </row>
    <row r="1160" spans="1:2" x14ac:dyDescent="0.25">
      <c r="A1160" s="3">
        <v>42013.048611111109</v>
      </c>
      <c r="B1160" s="2">
        <v>0.81447100202242528</v>
      </c>
    </row>
    <row r="1161" spans="1:2" x14ac:dyDescent="0.25">
      <c r="A1161" s="3">
        <v>42013.055555555555</v>
      </c>
      <c r="B1161" s="2">
        <v>1.2004496312141419</v>
      </c>
    </row>
    <row r="1162" spans="1:2" x14ac:dyDescent="0.25">
      <c r="A1162" s="3">
        <v>42013.0625</v>
      </c>
      <c r="B1162" s="2">
        <v>7.959066440661748</v>
      </c>
    </row>
    <row r="1163" spans="1:2" x14ac:dyDescent="0.25">
      <c r="A1163" s="3">
        <v>42013.069444444445</v>
      </c>
      <c r="B1163" s="2">
        <v>13.578710781733195</v>
      </c>
    </row>
    <row r="1164" spans="1:2" x14ac:dyDescent="0.25">
      <c r="A1164" s="3">
        <v>42013.076388888891</v>
      </c>
      <c r="B1164" s="2">
        <v>14.899859143098196</v>
      </c>
    </row>
    <row r="1165" spans="1:2" x14ac:dyDescent="0.25">
      <c r="A1165" s="3">
        <v>42013.083333333336</v>
      </c>
      <c r="B1165" s="2">
        <v>23.106048679351808</v>
      </c>
    </row>
    <row r="1166" spans="1:2" x14ac:dyDescent="0.25">
      <c r="A1166" s="3">
        <v>42013.090277777781</v>
      </c>
      <c r="B1166" s="2">
        <v>30.086458276112875</v>
      </c>
    </row>
    <row r="1167" spans="1:2" x14ac:dyDescent="0.25">
      <c r="A1167" s="3">
        <v>42013.097222222219</v>
      </c>
      <c r="B1167" s="2">
        <v>27.233922557830809</v>
      </c>
    </row>
    <row r="1168" spans="1:2" x14ac:dyDescent="0.25">
      <c r="A1168" s="3">
        <v>42013.104166666664</v>
      </c>
      <c r="B1168" s="2">
        <v>20.404340842564899</v>
      </c>
    </row>
    <row r="1169" spans="1:2" x14ac:dyDescent="0.25">
      <c r="A1169" s="3">
        <v>42013.111111111109</v>
      </c>
      <c r="B1169" s="2">
        <v>13.021640227635702</v>
      </c>
    </row>
    <row r="1170" spans="1:2" x14ac:dyDescent="0.25">
      <c r="A1170" s="3">
        <v>42013.118055555555</v>
      </c>
      <c r="B1170" s="2">
        <v>12.018216559886932</v>
      </c>
    </row>
    <row r="1171" spans="1:2" x14ac:dyDescent="0.25">
      <c r="A1171" s="3">
        <v>42013.125</v>
      </c>
      <c r="B1171" s="2">
        <v>4.2978014642000195</v>
      </c>
    </row>
    <row r="1172" spans="1:2" x14ac:dyDescent="0.25">
      <c r="A1172" s="3">
        <v>42013.131944444445</v>
      </c>
      <c r="B1172" s="2">
        <v>-2.3922997252146403</v>
      </c>
    </row>
    <row r="1173" spans="1:2" x14ac:dyDescent="0.25">
      <c r="A1173" s="3">
        <v>42013.138888888891</v>
      </c>
      <c r="B1173" s="2">
        <v>-0.99443655371665951</v>
      </c>
    </row>
    <row r="1174" spans="1:2" x14ac:dyDescent="0.25">
      <c r="A1174" s="3">
        <v>42013.145833333336</v>
      </c>
      <c r="B1174" s="2">
        <v>7.0511982413132985</v>
      </c>
    </row>
    <row r="1175" spans="1:2" x14ac:dyDescent="0.25">
      <c r="A1175" s="3">
        <v>42013.152777777781</v>
      </c>
      <c r="B1175" s="2">
        <v>-0.1203379480044047</v>
      </c>
    </row>
    <row r="1176" spans="1:2" x14ac:dyDescent="0.25">
      <c r="A1176" s="3">
        <v>42013.159722222219</v>
      </c>
      <c r="B1176" s="2">
        <v>-2.4952195552984873</v>
      </c>
    </row>
    <row r="1177" spans="1:2" x14ac:dyDescent="0.25">
      <c r="A1177" s="3">
        <v>42013.166666666664</v>
      </c>
      <c r="B1177" s="2">
        <v>23.976820054848989</v>
      </c>
    </row>
    <row r="1178" spans="1:2" x14ac:dyDescent="0.25">
      <c r="A1178" s="3">
        <v>42013.173611111109</v>
      </c>
      <c r="B1178" s="2">
        <v>48.743105506896974</v>
      </c>
    </row>
    <row r="1179" spans="1:2" x14ac:dyDescent="0.25">
      <c r="A1179" s="3">
        <v>42013.180555555555</v>
      </c>
      <c r="B1179" s="2">
        <v>36.405755192438761</v>
      </c>
    </row>
    <row r="1180" spans="1:2" x14ac:dyDescent="0.25">
      <c r="A1180" s="3">
        <v>42013.1875</v>
      </c>
      <c r="B1180" s="2">
        <v>23.715768389701843</v>
      </c>
    </row>
    <row r="1181" spans="1:2" x14ac:dyDescent="0.25">
      <c r="A1181" s="3">
        <v>42013.194444444445</v>
      </c>
      <c r="B1181" s="2">
        <v>3.2170157853762307</v>
      </c>
    </row>
    <row r="1182" spans="1:2" x14ac:dyDescent="0.25">
      <c r="A1182" s="3">
        <v>42013.201388888891</v>
      </c>
      <c r="B1182" s="2">
        <v>-2.5085900743802387</v>
      </c>
    </row>
    <row r="1183" spans="1:2" x14ac:dyDescent="0.25">
      <c r="A1183" s="3">
        <v>42013.208333333336</v>
      </c>
      <c r="B1183" s="2">
        <v>26.749756573041282</v>
      </c>
    </row>
    <row r="1184" spans="1:2" x14ac:dyDescent="0.25">
      <c r="A1184" s="3">
        <v>42013.215277777781</v>
      </c>
      <c r="B1184" s="2">
        <v>-4.3922078585624691</v>
      </c>
    </row>
    <row r="1185" spans="1:2" x14ac:dyDescent="0.25">
      <c r="A1185" s="3">
        <v>42013.222222222219</v>
      </c>
      <c r="B1185" s="2">
        <v>12.805097328821818</v>
      </c>
    </row>
    <row r="1186" spans="1:2" x14ac:dyDescent="0.25">
      <c r="A1186" s="3">
        <v>42013.229166666664</v>
      </c>
      <c r="B1186" s="2">
        <v>35.135878655115761</v>
      </c>
    </row>
    <row r="1187" spans="1:2" x14ac:dyDescent="0.25">
      <c r="A1187" s="3">
        <v>42013.236111111109</v>
      </c>
      <c r="B1187" s="2">
        <v>6.3307764323552451</v>
      </c>
    </row>
    <row r="1188" spans="1:2" x14ac:dyDescent="0.25">
      <c r="A1188" s="3">
        <v>42013.243055555555</v>
      </c>
      <c r="B1188" s="2">
        <v>23.72244137684504</v>
      </c>
    </row>
    <row r="1189" spans="1:2" x14ac:dyDescent="0.25">
      <c r="A1189" s="3">
        <v>42013.25</v>
      </c>
      <c r="B1189" s="2">
        <v>19.518717477321626</v>
      </c>
    </row>
    <row r="1190" spans="1:2" x14ac:dyDescent="0.25">
      <c r="A1190" s="3">
        <v>42013.256944444445</v>
      </c>
      <c r="B1190" s="2">
        <v>7.5546043948332473</v>
      </c>
    </row>
    <row r="1191" spans="1:2" x14ac:dyDescent="0.25">
      <c r="A1191" s="3">
        <v>42013.263888888891</v>
      </c>
      <c r="B1191" s="2">
        <v>25.774452139536539</v>
      </c>
    </row>
    <row r="1192" spans="1:2" x14ac:dyDescent="0.25">
      <c r="A1192" s="3">
        <v>42013.270833333336</v>
      </c>
      <c r="B1192" s="2">
        <v>1.4740433565775553</v>
      </c>
    </row>
    <row r="1193" spans="1:2" x14ac:dyDescent="0.25">
      <c r="A1193" s="3">
        <v>42013.277777777781</v>
      </c>
      <c r="B1193" s="2">
        <v>-1.4895063640673956</v>
      </c>
    </row>
    <row r="1194" spans="1:2" x14ac:dyDescent="0.25">
      <c r="A1194" s="3">
        <v>42013.284722222219</v>
      </c>
      <c r="B1194" s="2">
        <v>26.201135940551758</v>
      </c>
    </row>
    <row r="1195" spans="1:2" x14ac:dyDescent="0.25">
      <c r="A1195" s="3">
        <v>42013.291666666664</v>
      </c>
      <c r="B1195" s="2">
        <v>14.774561206499735</v>
      </c>
    </row>
    <row r="1196" spans="1:2" x14ac:dyDescent="0.25">
      <c r="A1196" s="3">
        <v>42013.298611111109</v>
      </c>
      <c r="B1196" s="2">
        <v>-4.8185448110103604</v>
      </c>
    </row>
    <row r="1197" spans="1:2" x14ac:dyDescent="0.25">
      <c r="A1197" s="3">
        <v>42013.305555555555</v>
      </c>
      <c r="B1197" s="2">
        <v>-1.122157690525055</v>
      </c>
    </row>
    <row r="1198" spans="1:2" x14ac:dyDescent="0.25">
      <c r="A1198" s="3">
        <v>42013.3125</v>
      </c>
      <c r="B1198" s="2">
        <v>-2.4676451130708057</v>
      </c>
    </row>
    <row r="1199" spans="1:2" x14ac:dyDescent="0.25">
      <c r="A1199" s="3">
        <v>42013.319444444445</v>
      </c>
      <c r="B1199" s="2">
        <v>33.455639634728435</v>
      </c>
    </row>
    <row r="1200" spans="1:2" x14ac:dyDescent="0.25">
      <c r="A1200" s="3">
        <v>42013.326388888891</v>
      </c>
      <c r="B1200" s="2">
        <v>32.737509123484294</v>
      </c>
    </row>
    <row r="1201" spans="1:2" x14ac:dyDescent="0.25">
      <c r="A1201" s="3">
        <v>42013.333333333336</v>
      </c>
      <c r="B1201" s="2">
        <v>28.504084828694662</v>
      </c>
    </row>
    <row r="1202" spans="1:2" x14ac:dyDescent="0.25">
      <c r="A1202" s="3">
        <v>42013.340277777781</v>
      </c>
      <c r="B1202" s="2">
        <v>12.525118814309439</v>
      </c>
    </row>
    <row r="1203" spans="1:2" x14ac:dyDescent="0.25">
      <c r="A1203" s="3">
        <v>42013.347222222219</v>
      </c>
      <c r="B1203" s="2">
        <v>8.5955865530172986</v>
      </c>
    </row>
    <row r="1204" spans="1:2" x14ac:dyDescent="0.25">
      <c r="A1204" s="3">
        <v>42013.354166666664</v>
      </c>
      <c r="B1204" s="2">
        <v>13.289552790323894</v>
      </c>
    </row>
    <row r="1205" spans="1:2" x14ac:dyDescent="0.25">
      <c r="A1205" s="3">
        <v>42013.361111111109</v>
      </c>
      <c r="B1205" s="2">
        <v>15.973645607630411</v>
      </c>
    </row>
    <row r="1206" spans="1:2" x14ac:dyDescent="0.25">
      <c r="A1206" s="3">
        <v>42013.368055555555</v>
      </c>
      <c r="B1206" s="2">
        <v>14.847690477371216</v>
      </c>
    </row>
    <row r="1207" spans="1:2" x14ac:dyDescent="0.25">
      <c r="A1207" s="3">
        <v>42013.375</v>
      </c>
      <c r="B1207" s="2">
        <v>15.310217875639598</v>
      </c>
    </row>
    <row r="1208" spans="1:2" x14ac:dyDescent="0.25">
      <c r="A1208" s="3">
        <v>42013.381944444445</v>
      </c>
      <c r="B1208" s="2">
        <v>23.294847183227539</v>
      </c>
    </row>
    <row r="1209" spans="1:2" x14ac:dyDescent="0.25">
      <c r="A1209" s="3">
        <v>42013.388888888891</v>
      </c>
      <c r="B1209" s="2">
        <v>14.343405825297038</v>
      </c>
    </row>
    <row r="1210" spans="1:2" x14ac:dyDescent="0.25">
      <c r="A1210" s="3">
        <v>42013.395833333336</v>
      </c>
      <c r="B1210" s="2">
        <v>17.611276194254557</v>
      </c>
    </row>
    <row r="1211" spans="1:2" x14ac:dyDescent="0.25">
      <c r="A1211" s="3">
        <v>42013.402777777781</v>
      </c>
      <c r="B1211" s="2">
        <v>26.908316055933636</v>
      </c>
    </row>
    <row r="1212" spans="1:2" x14ac:dyDescent="0.25">
      <c r="A1212" s="3">
        <v>42013.409722222219</v>
      </c>
      <c r="B1212" s="2">
        <v>5.7402472917238869</v>
      </c>
    </row>
    <row r="1213" spans="1:2" x14ac:dyDescent="0.25">
      <c r="A1213" s="3">
        <v>42013.416666666664</v>
      </c>
      <c r="B1213" s="2">
        <v>10.486022078593573</v>
      </c>
    </row>
    <row r="1214" spans="1:2" x14ac:dyDescent="0.25">
      <c r="A1214" s="3">
        <v>42013.423611111109</v>
      </c>
      <c r="B1214" s="2">
        <v>29.058711439768473</v>
      </c>
    </row>
    <row r="1215" spans="1:2" x14ac:dyDescent="0.25">
      <c r="A1215" s="3">
        <v>42013.430555555555</v>
      </c>
      <c r="B1215" s="2">
        <v>29.902231375376385</v>
      </c>
    </row>
    <row r="1216" spans="1:2" x14ac:dyDescent="0.25">
      <c r="A1216" s="3">
        <v>42013.4375</v>
      </c>
      <c r="B1216" s="2">
        <v>29.007146348953246</v>
      </c>
    </row>
    <row r="1217" spans="1:2" x14ac:dyDescent="0.25">
      <c r="A1217" s="3">
        <v>42013.444444444445</v>
      </c>
      <c r="B1217" s="2">
        <v>17.923677576780321</v>
      </c>
    </row>
    <row r="1218" spans="1:2" x14ac:dyDescent="0.25">
      <c r="A1218" s="3">
        <v>42013.451388888891</v>
      </c>
      <c r="B1218" s="2">
        <v>6.5464233760039008</v>
      </c>
    </row>
    <row r="1219" spans="1:2" x14ac:dyDescent="0.25">
      <c r="A1219" s="3">
        <v>42013.458333333336</v>
      </c>
      <c r="B1219" s="2">
        <v>8.9021929065386463</v>
      </c>
    </row>
    <row r="1220" spans="1:2" x14ac:dyDescent="0.25">
      <c r="A1220" s="3">
        <v>42013.465277777781</v>
      </c>
      <c r="B1220" s="2">
        <v>-10.42182045241197</v>
      </c>
    </row>
    <row r="1221" spans="1:2" x14ac:dyDescent="0.25">
      <c r="A1221" s="3">
        <v>42013.472222222219</v>
      </c>
      <c r="B1221" s="2">
        <v>-15.444720132350922</v>
      </c>
    </row>
    <row r="1222" spans="1:2" x14ac:dyDescent="0.25">
      <c r="A1222" s="3">
        <v>42013.479166666664</v>
      </c>
      <c r="B1222" s="2">
        <v>-13.036787548859914</v>
      </c>
    </row>
    <row r="1223" spans="1:2" x14ac:dyDescent="0.25">
      <c r="A1223" s="3">
        <v>42013.486111111109</v>
      </c>
      <c r="B1223" s="2">
        <v>-4.6649741224447885</v>
      </c>
    </row>
    <row r="1224" spans="1:2" x14ac:dyDescent="0.25">
      <c r="A1224" s="3">
        <v>42013.493055555555</v>
      </c>
      <c r="B1224" s="2">
        <v>-2.8474581837654114</v>
      </c>
    </row>
    <row r="1225" spans="1:2" x14ac:dyDescent="0.25">
      <c r="A1225" s="3">
        <v>42013.5</v>
      </c>
      <c r="B1225" s="2">
        <v>14.853466292619705</v>
      </c>
    </row>
    <row r="1226" spans="1:2" x14ac:dyDescent="0.25">
      <c r="A1226" s="3">
        <v>42013.506944444445</v>
      </c>
      <c r="B1226" s="2">
        <v>19.666493872006733</v>
      </c>
    </row>
    <row r="1227" spans="1:2" x14ac:dyDescent="0.25">
      <c r="A1227" s="3">
        <v>42013.513888888891</v>
      </c>
      <c r="B1227" s="2">
        <v>-20.13813710530599</v>
      </c>
    </row>
    <row r="1228" spans="1:2" x14ac:dyDescent="0.25">
      <c r="A1228" s="3">
        <v>42013.520833333336</v>
      </c>
      <c r="B1228" s="2">
        <v>-19.902399230003358</v>
      </c>
    </row>
    <row r="1229" spans="1:2" x14ac:dyDescent="0.25">
      <c r="A1229" s="3">
        <v>42013.527777777781</v>
      </c>
      <c r="B1229" s="2">
        <v>-12.014644607702891</v>
      </c>
    </row>
    <row r="1230" spans="1:2" x14ac:dyDescent="0.25">
      <c r="A1230" s="3">
        <v>42013.534722222219</v>
      </c>
      <c r="B1230" s="2">
        <v>-16.413680087725321</v>
      </c>
    </row>
    <row r="1231" spans="1:2" x14ac:dyDescent="0.25">
      <c r="A1231" s="3">
        <v>42013.541666666664</v>
      </c>
      <c r="B1231" s="2">
        <v>-24.292169807751975</v>
      </c>
    </row>
    <row r="1232" spans="1:2" x14ac:dyDescent="0.25">
      <c r="A1232" s="3">
        <v>42013.548611111109</v>
      </c>
      <c r="B1232" s="2">
        <v>-16.789669131437936</v>
      </c>
    </row>
    <row r="1233" spans="1:2" x14ac:dyDescent="0.25">
      <c r="A1233" s="3">
        <v>42013.555555555555</v>
      </c>
      <c r="B1233" s="2">
        <v>10.507194982767105</v>
      </c>
    </row>
    <row r="1234" spans="1:2" x14ac:dyDescent="0.25">
      <c r="A1234" s="3">
        <v>42013.5625</v>
      </c>
      <c r="B1234" s="2">
        <v>11.816574617425601</v>
      </c>
    </row>
    <row r="1235" spans="1:2" x14ac:dyDescent="0.25">
      <c r="A1235" s="3">
        <v>42013.569444444445</v>
      </c>
      <c r="B1235" s="2">
        <v>19.644903850555419</v>
      </c>
    </row>
    <row r="1236" spans="1:2" x14ac:dyDescent="0.25">
      <c r="A1236" s="3">
        <v>42013.576388888891</v>
      </c>
      <c r="B1236" s="2">
        <v>5.5068066489696506</v>
      </c>
    </row>
    <row r="1237" spans="1:2" x14ac:dyDescent="0.25">
      <c r="A1237" s="3">
        <v>42013.583333333336</v>
      </c>
      <c r="B1237" s="2">
        <v>4.8696465349197391</v>
      </c>
    </row>
    <row r="1238" spans="1:2" x14ac:dyDescent="0.25">
      <c r="A1238" s="3">
        <v>42013.590277777781</v>
      </c>
      <c r="B1238" s="2">
        <v>1.9160646351178487</v>
      </c>
    </row>
    <row r="1239" spans="1:2" x14ac:dyDescent="0.25">
      <c r="A1239" s="3">
        <v>42013.597222222219</v>
      </c>
      <c r="B1239" s="2">
        <v>-9.4300470606486009</v>
      </c>
    </row>
    <row r="1240" spans="1:2" x14ac:dyDescent="0.25">
      <c r="A1240" s="3">
        <v>42013.604166666664</v>
      </c>
      <c r="B1240" s="2">
        <v>-5.5205078192551928</v>
      </c>
    </row>
    <row r="1241" spans="1:2" x14ac:dyDescent="0.25">
      <c r="A1241" s="3">
        <v>42013.611111111109</v>
      </c>
      <c r="B1241" s="2">
        <v>1.1514068335294723</v>
      </c>
    </row>
    <row r="1242" spans="1:2" x14ac:dyDescent="0.25">
      <c r="A1242" s="3">
        <v>42013.618055555555</v>
      </c>
      <c r="B1242" s="2">
        <v>3.2956660628318786</v>
      </c>
    </row>
    <row r="1243" spans="1:2" x14ac:dyDescent="0.25">
      <c r="A1243" s="3">
        <v>42013.625</v>
      </c>
      <c r="B1243" s="2">
        <v>-1.7740403310457866</v>
      </c>
    </row>
    <row r="1244" spans="1:2" x14ac:dyDescent="0.25">
      <c r="A1244" s="3">
        <v>42013.631944444445</v>
      </c>
      <c r="B1244" s="2">
        <v>-5.9328337510426836</v>
      </c>
    </row>
    <row r="1245" spans="1:2" x14ac:dyDescent="0.25">
      <c r="A1245" s="3">
        <v>42013.638888888891</v>
      </c>
      <c r="B1245" s="2">
        <v>-8.7034511450926466</v>
      </c>
    </row>
    <row r="1246" spans="1:2" x14ac:dyDescent="0.25">
      <c r="A1246" s="3">
        <v>42013.645833333336</v>
      </c>
      <c r="B1246" s="2">
        <v>-15.46673610607783</v>
      </c>
    </row>
    <row r="1247" spans="1:2" x14ac:dyDescent="0.25">
      <c r="A1247" s="3">
        <v>42013.652777777781</v>
      </c>
      <c r="B1247" s="2">
        <v>20.473540935913721</v>
      </c>
    </row>
    <row r="1248" spans="1:2" x14ac:dyDescent="0.25">
      <c r="A1248" s="3">
        <v>42013.659722222219</v>
      </c>
      <c r="B1248" s="2">
        <v>12.631798241138458</v>
      </c>
    </row>
    <row r="1249" spans="1:2" x14ac:dyDescent="0.25">
      <c r="A1249" s="3">
        <v>42013.666666666664</v>
      </c>
      <c r="B1249" s="2">
        <v>-10.725205857753753</v>
      </c>
    </row>
    <row r="1250" spans="1:2" x14ac:dyDescent="0.25">
      <c r="A1250" s="3">
        <v>42013.673611111109</v>
      </c>
      <c r="B1250" s="2">
        <v>-28.272648049990337</v>
      </c>
    </row>
    <row r="1251" spans="1:2" x14ac:dyDescent="0.25">
      <c r="A1251" s="3">
        <v>42013.680555555555</v>
      </c>
      <c r="B1251" s="2">
        <v>18.445593357483546</v>
      </c>
    </row>
    <row r="1252" spans="1:2" x14ac:dyDescent="0.25">
      <c r="A1252" s="3">
        <v>42013.6875</v>
      </c>
      <c r="B1252" s="2">
        <v>13.812091749509175</v>
      </c>
    </row>
    <row r="1253" spans="1:2" x14ac:dyDescent="0.25">
      <c r="A1253" s="3">
        <v>42013.694444444445</v>
      </c>
      <c r="B1253" s="2">
        <v>-5.6442733407020569</v>
      </c>
    </row>
    <row r="1254" spans="1:2" x14ac:dyDescent="0.25">
      <c r="A1254" s="3">
        <v>42013.701388888891</v>
      </c>
      <c r="B1254" s="2">
        <v>0.94518819411595667</v>
      </c>
    </row>
    <row r="1255" spans="1:2" x14ac:dyDescent="0.25">
      <c r="A1255" s="3">
        <v>42013.708333333336</v>
      </c>
      <c r="B1255" s="2">
        <v>29.298330170313516</v>
      </c>
    </row>
    <row r="1256" spans="1:2" x14ac:dyDescent="0.25">
      <c r="A1256" s="3">
        <v>42013.715277777781</v>
      </c>
      <c r="B1256" s="2">
        <v>4.2204554734627404</v>
      </c>
    </row>
    <row r="1257" spans="1:2" x14ac:dyDescent="0.25">
      <c r="A1257" s="3">
        <v>42013.722222222219</v>
      </c>
      <c r="B1257" s="2">
        <v>-0.45166926423708598</v>
      </c>
    </row>
    <row r="1258" spans="1:2" x14ac:dyDescent="0.25">
      <c r="A1258" s="3">
        <v>42013.729166666664</v>
      </c>
      <c r="B1258" s="2">
        <v>3.3926756032307943</v>
      </c>
    </row>
    <row r="1259" spans="1:2" x14ac:dyDescent="0.25">
      <c r="A1259" s="3">
        <v>42013.736111111109</v>
      </c>
      <c r="B1259" s="2">
        <v>16.580649011929829</v>
      </c>
    </row>
    <row r="1260" spans="1:2" x14ac:dyDescent="0.25">
      <c r="A1260" s="3">
        <v>42013.743055555555</v>
      </c>
      <c r="B1260" s="2">
        <v>-15.016821252902348</v>
      </c>
    </row>
    <row r="1261" spans="1:2" x14ac:dyDescent="0.25">
      <c r="A1261" s="3">
        <v>42013.75</v>
      </c>
      <c r="B1261" s="2">
        <v>-20.750625996589662</v>
      </c>
    </row>
    <row r="1262" spans="1:2" x14ac:dyDescent="0.25">
      <c r="A1262" s="3">
        <v>42013.756944444445</v>
      </c>
      <c r="B1262" s="2">
        <v>-14.664801675478618</v>
      </c>
    </row>
    <row r="1263" spans="1:2" x14ac:dyDescent="0.25">
      <c r="A1263" s="3">
        <v>42013.763888888891</v>
      </c>
      <c r="B1263" s="2">
        <v>2.4119157608350119</v>
      </c>
    </row>
    <row r="1264" spans="1:2" x14ac:dyDescent="0.25">
      <c r="A1264" s="3">
        <v>42013.770833333336</v>
      </c>
      <c r="B1264" s="2">
        <v>10.237880373795827</v>
      </c>
    </row>
    <row r="1265" spans="1:2" x14ac:dyDescent="0.25">
      <c r="A1265" s="3">
        <v>42013.777777777781</v>
      </c>
      <c r="B1265" s="2">
        <v>15.852686659495037</v>
      </c>
    </row>
    <row r="1266" spans="1:2" x14ac:dyDescent="0.25">
      <c r="A1266" s="3">
        <v>42013.784722222219</v>
      </c>
      <c r="B1266" s="2">
        <v>14.437600383758545</v>
      </c>
    </row>
    <row r="1267" spans="1:2" x14ac:dyDescent="0.25">
      <c r="A1267" s="3">
        <v>42013.791666666664</v>
      </c>
      <c r="B1267" s="2">
        <v>10.59363822221756</v>
      </c>
    </row>
    <row r="1268" spans="1:2" x14ac:dyDescent="0.25">
      <c r="A1268" s="3">
        <v>42013.798611111109</v>
      </c>
      <c r="B1268" s="2">
        <v>7.5893777370452877</v>
      </c>
    </row>
    <row r="1269" spans="1:2" x14ac:dyDescent="0.25">
      <c r="A1269" s="3">
        <v>42013.805555555555</v>
      </c>
      <c r="B1269" s="2">
        <v>-0.14820599039395652</v>
      </c>
    </row>
    <row r="1270" spans="1:2" x14ac:dyDescent="0.25">
      <c r="A1270" s="3">
        <v>42013.8125</v>
      </c>
      <c r="B1270" s="2">
        <v>2.7998256812493008</v>
      </c>
    </row>
    <row r="1271" spans="1:2" x14ac:dyDescent="0.25">
      <c r="A1271" s="3">
        <v>42013.819444444445</v>
      </c>
      <c r="B1271" s="2">
        <v>12.522507890462876</v>
      </c>
    </row>
    <row r="1272" spans="1:2" x14ac:dyDescent="0.25">
      <c r="A1272" s="3">
        <v>42013.826388888891</v>
      </c>
      <c r="B1272" s="2">
        <v>22.566041536331177</v>
      </c>
    </row>
    <row r="1273" spans="1:2" x14ac:dyDescent="0.25">
      <c r="A1273" s="3">
        <v>42013.833333333336</v>
      </c>
      <c r="B1273" s="2">
        <v>9.5335695914427436</v>
      </c>
    </row>
    <row r="1274" spans="1:2" x14ac:dyDescent="0.25">
      <c r="A1274" s="3">
        <v>42013.840277777781</v>
      </c>
      <c r="B1274" s="2">
        <v>-5.2340526048342388</v>
      </c>
    </row>
    <row r="1275" spans="1:2" x14ac:dyDescent="0.25">
      <c r="A1275" s="3">
        <v>42013.847222222219</v>
      </c>
      <c r="B1275" s="2">
        <v>-14.291134684085845</v>
      </c>
    </row>
    <row r="1276" spans="1:2" x14ac:dyDescent="0.25">
      <c r="A1276" s="3">
        <v>42013.854166666664</v>
      </c>
      <c r="B1276" s="2">
        <v>-23.766926442384719</v>
      </c>
    </row>
    <row r="1277" spans="1:2" x14ac:dyDescent="0.25">
      <c r="A1277" s="3">
        <v>42013.861111111109</v>
      </c>
      <c r="B1277" s="2">
        <v>14.185654238065084</v>
      </c>
    </row>
    <row r="1278" spans="1:2" x14ac:dyDescent="0.25">
      <c r="A1278" s="3">
        <v>42013.868055555555</v>
      </c>
      <c r="B1278" s="2">
        <v>5.4500493113199866</v>
      </c>
    </row>
    <row r="1279" spans="1:2" x14ac:dyDescent="0.25">
      <c r="A1279" s="3">
        <v>42013.875</v>
      </c>
      <c r="B1279" s="2">
        <v>-20.147270307540893</v>
      </c>
    </row>
    <row r="1280" spans="1:2" x14ac:dyDescent="0.25">
      <c r="A1280" s="3">
        <v>42013.881944444445</v>
      </c>
      <c r="B1280" s="2">
        <v>14.497500021855036</v>
      </c>
    </row>
    <row r="1281" spans="1:2" x14ac:dyDescent="0.25">
      <c r="A1281" s="3">
        <v>42013.888888888891</v>
      </c>
      <c r="B1281" s="2">
        <v>-5.8292028180758155</v>
      </c>
    </row>
    <row r="1282" spans="1:2" x14ac:dyDescent="0.25">
      <c r="A1282" s="3">
        <v>42013.895833333336</v>
      </c>
      <c r="B1282" s="2">
        <v>-21.004049025376638</v>
      </c>
    </row>
    <row r="1283" spans="1:2" x14ac:dyDescent="0.25">
      <c r="A1283" s="3">
        <v>42013.902777777781</v>
      </c>
      <c r="B1283" s="2">
        <v>0.96895125786463421</v>
      </c>
    </row>
    <row r="1284" spans="1:2" x14ac:dyDescent="0.25">
      <c r="A1284" s="3">
        <v>42013.909722222219</v>
      </c>
      <c r="B1284" s="2">
        <v>8.7188753926754003</v>
      </c>
    </row>
    <row r="1285" spans="1:2" x14ac:dyDescent="0.25">
      <c r="A1285" s="3">
        <v>42013.916666666664</v>
      </c>
      <c r="B1285" s="2">
        <v>14.946281009515127</v>
      </c>
    </row>
    <row r="1286" spans="1:2" x14ac:dyDescent="0.25">
      <c r="A1286" s="3">
        <v>42013.923611111109</v>
      </c>
      <c r="B1286" s="2">
        <v>17.490211310386659</v>
      </c>
    </row>
    <row r="1287" spans="1:2" x14ac:dyDescent="0.25">
      <c r="A1287" s="3">
        <v>42013.930555555555</v>
      </c>
      <c r="B1287" s="2">
        <v>10.879472856521607</v>
      </c>
    </row>
    <row r="1288" spans="1:2" x14ac:dyDescent="0.25">
      <c r="A1288" s="3">
        <v>42013.9375</v>
      </c>
      <c r="B1288" s="2">
        <v>11.308113445838293</v>
      </c>
    </row>
    <row r="1289" spans="1:2" x14ac:dyDescent="0.25">
      <c r="A1289" s="3">
        <v>42013.944444444445</v>
      </c>
      <c r="B1289" s="2">
        <v>7.7958542235692345</v>
      </c>
    </row>
    <row r="1290" spans="1:2" x14ac:dyDescent="0.25">
      <c r="A1290" s="3">
        <v>42013.951388888891</v>
      </c>
      <c r="B1290" s="2">
        <v>3.2845674236615499</v>
      </c>
    </row>
    <row r="1291" spans="1:2" x14ac:dyDescent="0.25">
      <c r="A1291" s="3">
        <v>42013.958333333336</v>
      </c>
      <c r="B1291" s="2">
        <v>-6.4428119170665745</v>
      </c>
    </row>
    <row r="1292" spans="1:2" x14ac:dyDescent="0.25">
      <c r="A1292" s="3">
        <v>42013.965277777781</v>
      </c>
      <c r="B1292" s="2">
        <v>-18.645581963857015</v>
      </c>
    </row>
    <row r="1293" spans="1:2" x14ac:dyDescent="0.25">
      <c r="A1293" s="3">
        <v>42013.972222222219</v>
      </c>
      <c r="B1293" s="2">
        <v>-11.712959166367849</v>
      </c>
    </row>
    <row r="1294" spans="1:2" x14ac:dyDescent="0.25">
      <c r="A1294" s="3">
        <v>42013.979166666664</v>
      </c>
      <c r="B1294" s="2">
        <v>1.9937763261795043</v>
      </c>
    </row>
    <row r="1295" spans="1:2" x14ac:dyDescent="0.25">
      <c r="A1295" s="3">
        <v>42013.986111111109</v>
      </c>
      <c r="B1295" s="2">
        <v>22.908596005439758</v>
      </c>
    </row>
    <row r="1296" spans="1:2" x14ac:dyDescent="0.25">
      <c r="A1296" s="3">
        <v>42013.993055555555</v>
      </c>
      <c r="B1296" s="2">
        <v>-8.2242651788393655</v>
      </c>
    </row>
    <row r="1297" spans="1:2" x14ac:dyDescent="0.25">
      <c r="A1297" s="3">
        <v>42014</v>
      </c>
      <c r="B1297" s="2">
        <v>-16.563125352859497</v>
      </c>
    </row>
    <row r="1298" spans="1:2" x14ac:dyDescent="0.25">
      <c r="A1298" s="3">
        <v>42014.006944444445</v>
      </c>
      <c r="B1298" s="2">
        <v>9.1178113222122187E-2</v>
      </c>
    </row>
    <row r="1299" spans="1:2" x14ac:dyDescent="0.25">
      <c r="A1299" s="3">
        <v>42014.013888888891</v>
      </c>
      <c r="B1299" s="2">
        <v>17.226427364349366</v>
      </c>
    </row>
    <row r="1300" spans="1:2" x14ac:dyDescent="0.25">
      <c r="A1300" s="3">
        <v>42014.020833333336</v>
      </c>
      <c r="B1300" s="2">
        <v>17.690732987324395</v>
      </c>
    </row>
    <row r="1301" spans="1:2" x14ac:dyDescent="0.25">
      <c r="A1301" s="3">
        <v>42014.027777777781</v>
      </c>
      <c r="B1301" s="2">
        <v>7.5264035069942476</v>
      </c>
    </row>
    <row r="1302" spans="1:2" x14ac:dyDescent="0.25">
      <c r="A1302" s="3">
        <v>42014.034722222219</v>
      </c>
      <c r="B1302" s="2">
        <v>3.6012943406899769</v>
      </c>
    </row>
    <row r="1303" spans="1:2" x14ac:dyDescent="0.25">
      <c r="A1303" s="3">
        <v>42014.041666666664</v>
      </c>
      <c r="B1303" s="2">
        <v>-3.2803446765740714</v>
      </c>
    </row>
    <row r="1304" spans="1:2" x14ac:dyDescent="0.25">
      <c r="A1304" s="3">
        <v>42014.048611111109</v>
      </c>
      <c r="B1304" s="2">
        <v>1.7007325506210327</v>
      </c>
    </row>
    <row r="1305" spans="1:2" x14ac:dyDescent="0.25">
      <c r="A1305" s="3">
        <v>42014.055555555555</v>
      </c>
      <c r="B1305" s="2">
        <v>9.2511575667063397</v>
      </c>
    </row>
    <row r="1306" spans="1:2" x14ac:dyDescent="0.25">
      <c r="A1306" s="3">
        <v>42014.0625</v>
      </c>
      <c r="B1306" s="2">
        <v>11.183260941505432</v>
      </c>
    </row>
    <row r="1307" spans="1:2" x14ac:dyDescent="0.25">
      <c r="A1307" s="3">
        <v>42014.069444444445</v>
      </c>
      <c r="B1307" s="2">
        <v>9.1935636607805886</v>
      </c>
    </row>
    <row r="1308" spans="1:2" x14ac:dyDescent="0.25">
      <c r="A1308" s="3">
        <v>42014.076388888891</v>
      </c>
      <c r="B1308" s="2">
        <v>11.758865740299225</v>
      </c>
    </row>
    <row r="1309" spans="1:2" x14ac:dyDescent="0.25">
      <c r="A1309" s="3">
        <v>42014.083333333336</v>
      </c>
      <c r="B1309" s="2">
        <v>14.216588980754217</v>
      </c>
    </row>
    <row r="1310" spans="1:2" x14ac:dyDescent="0.25">
      <c r="A1310" s="3">
        <v>42014.090277777781</v>
      </c>
      <c r="B1310" s="2">
        <v>4.9867799454927448</v>
      </c>
    </row>
    <row r="1311" spans="1:2" x14ac:dyDescent="0.25">
      <c r="A1311" s="3">
        <v>42014.097222222219</v>
      </c>
      <c r="B1311" s="2">
        <v>6.2845050054788594</v>
      </c>
    </row>
    <row r="1312" spans="1:2" x14ac:dyDescent="0.25">
      <c r="A1312" s="3">
        <v>42014.104166666664</v>
      </c>
      <c r="B1312" s="2">
        <v>0.78021636863549548</v>
      </c>
    </row>
    <row r="1313" spans="1:2" x14ac:dyDescent="0.25">
      <c r="A1313" s="3">
        <v>42014.111111111109</v>
      </c>
      <c r="B1313" s="2">
        <v>6.9332985667387641</v>
      </c>
    </row>
    <row r="1314" spans="1:2" x14ac:dyDescent="0.25">
      <c r="A1314" s="3">
        <v>42014.118055555555</v>
      </c>
      <c r="B1314" s="2">
        <v>16.224906546672184</v>
      </c>
    </row>
    <row r="1315" spans="1:2" x14ac:dyDescent="0.25">
      <c r="A1315" s="3">
        <v>42014.125</v>
      </c>
      <c r="B1315" s="2">
        <v>12.792581901152928</v>
      </c>
    </row>
    <row r="1316" spans="1:2" x14ac:dyDescent="0.25">
      <c r="A1316" s="3">
        <v>42014.131944444445</v>
      </c>
      <c r="B1316" s="2">
        <v>-18.934019978841146</v>
      </c>
    </row>
    <row r="1317" spans="1:2" x14ac:dyDescent="0.25">
      <c r="A1317" s="3">
        <v>42014.138888888891</v>
      </c>
      <c r="B1317" s="2">
        <v>-16.414026865164438</v>
      </c>
    </row>
    <row r="1318" spans="1:2" x14ac:dyDescent="0.25">
      <c r="A1318" s="3">
        <v>42014.145833333336</v>
      </c>
      <c r="B1318" s="2">
        <v>-6.9723343114058176</v>
      </c>
    </row>
    <row r="1319" spans="1:2" x14ac:dyDescent="0.25">
      <c r="A1319" s="3">
        <v>42014.152777777781</v>
      </c>
      <c r="B1319" s="2">
        <v>-8.4281718067328129</v>
      </c>
    </row>
    <row r="1320" spans="1:2" x14ac:dyDescent="0.25">
      <c r="A1320" s="3">
        <v>42014.159722222219</v>
      </c>
      <c r="B1320" s="2">
        <v>-4.8720577452580134</v>
      </c>
    </row>
    <row r="1321" spans="1:2" x14ac:dyDescent="0.25">
      <c r="A1321" s="3">
        <v>42014.166666666664</v>
      </c>
      <c r="B1321" s="2">
        <v>-1.8765895140171052</v>
      </c>
    </row>
    <row r="1322" spans="1:2" x14ac:dyDescent="0.25">
      <c r="A1322" s="3">
        <v>42014.173611111109</v>
      </c>
      <c r="B1322" s="2">
        <v>2.5343585459391278</v>
      </c>
    </row>
    <row r="1323" spans="1:2" x14ac:dyDescent="0.25">
      <c r="A1323" s="3">
        <v>42014.180555555555</v>
      </c>
      <c r="B1323" s="2">
        <v>8.7391716146469118</v>
      </c>
    </row>
    <row r="1324" spans="1:2" x14ac:dyDescent="0.25">
      <c r="A1324" s="3">
        <v>42014.1875</v>
      </c>
      <c r="B1324" s="2">
        <v>-6.1683104383945464</v>
      </c>
    </row>
    <row r="1325" spans="1:2" x14ac:dyDescent="0.25">
      <c r="A1325" s="3">
        <v>42014.194444444445</v>
      </c>
      <c r="B1325" s="2">
        <v>-24.113136418660481</v>
      </c>
    </row>
    <row r="1326" spans="1:2" x14ac:dyDescent="0.25">
      <c r="A1326" s="3">
        <v>42014.201388888891</v>
      </c>
      <c r="B1326" s="2">
        <v>-19.376267353693645</v>
      </c>
    </row>
    <row r="1327" spans="1:2" x14ac:dyDescent="0.25">
      <c r="A1327" s="3">
        <v>42014.208333333336</v>
      </c>
      <c r="B1327" s="2">
        <v>-6.4370439380407332</v>
      </c>
    </row>
    <row r="1328" spans="1:2" x14ac:dyDescent="0.25">
      <c r="A1328" s="3">
        <v>42014.215277777781</v>
      </c>
      <c r="B1328" s="2">
        <v>15.072688718636831</v>
      </c>
    </row>
    <row r="1329" spans="1:2" x14ac:dyDescent="0.25">
      <c r="A1329" s="3">
        <v>42014.222222222219</v>
      </c>
      <c r="B1329" s="2">
        <v>16.635931671460469</v>
      </c>
    </row>
    <row r="1330" spans="1:2" x14ac:dyDescent="0.25">
      <c r="A1330" s="3">
        <v>42014.229166666664</v>
      </c>
      <c r="B1330" s="2">
        <v>5.8544308431943257</v>
      </c>
    </row>
    <row r="1331" spans="1:2" x14ac:dyDescent="0.25">
      <c r="A1331" s="3">
        <v>42014.236111111109</v>
      </c>
      <c r="B1331" s="2">
        <v>0.7717461411158244</v>
      </c>
    </row>
    <row r="1332" spans="1:2" x14ac:dyDescent="0.25">
      <c r="A1332" s="3">
        <v>42014.243055555555</v>
      </c>
      <c r="B1332" s="2">
        <v>-9.8953952852884921</v>
      </c>
    </row>
    <row r="1333" spans="1:2" x14ac:dyDescent="0.25">
      <c r="A1333" s="3">
        <v>42014.25</v>
      </c>
      <c r="B1333" s="2">
        <v>28.399928822517396</v>
      </c>
    </row>
    <row r="1334" spans="1:2" x14ac:dyDescent="0.25">
      <c r="A1334" s="3">
        <v>42014.256944444445</v>
      </c>
      <c r="B1334" s="2">
        <v>24.264702943166096</v>
      </c>
    </row>
    <row r="1335" spans="1:2" x14ac:dyDescent="0.25">
      <c r="A1335" s="3">
        <v>42014.263888888891</v>
      </c>
      <c r="B1335" s="2">
        <v>13.119735288619996</v>
      </c>
    </row>
    <row r="1336" spans="1:2" x14ac:dyDescent="0.25">
      <c r="A1336" s="3">
        <v>42014.270833333336</v>
      </c>
      <c r="B1336" s="2">
        <v>10.066585587660471</v>
      </c>
    </row>
    <row r="1337" spans="1:2" x14ac:dyDescent="0.25">
      <c r="A1337" s="3">
        <v>42014.277777777781</v>
      </c>
      <c r="B1337" s="2">
        <v>-11.963669284979503</v>
      </c>
    </row>
    <row r="1338" spans="1:2" x14ac:dyDescent="0.25">
      <c r="A1338" s="3">
        <v>42014.284722222219</v>
      </c>
      <c r="B1338" s="2">
        <v>-23.846281660397846</v>
      </c>
    </row>
    <row r="1339" spans="1:2" x14ac:dyDescent="0.25">
      <c r="A1339" s="3">
        <v>42014.291666666664</v>
      </c>
      <c r="B1339" s="2">
        <v>-8.8517473644018168</v>
      </c>
    </row>
    <row r="1340" spans="1:2" x14ac:dyDescent="0.25">
      <c r="A1340" s="3">
        <v>42014.298611111109</v>
      </c>
      <c r="B1340" s="2">
        <v>-2.2190464862187702</v>
      </c>
    </row>
    <row r="1341" spans="1:2" x14ac:dyDescent="0.25">
      <c r="A1341" s="3">
        <v>42014.305555555555</v>
      </c>
      <c r="B1341" s="2">
        <v>3.4448211189111073</v>
      </c>
    </row>
    <row r="1342" spans="1:2" x14ac:dyDescent="0.25">
      <c r="A1342" s="3">
        <v>42014.3125</v>
      </c>
      <c r="B1342" s="2">
        <v>-1.8442594259977341</v>
      </c>
    </row>
    <row r="1343" spans="1:2" x14ac:dyDescent="0.25">
      <c r="A1343" s="3">
        <v>42014.319444444445</v>
      </c>
      <c r="B1343" s="2">
        <v>-15.613485220273336</v>
      </c>
    </row>
    <row r="1344" spans="1:2" x14ac:dyDescent="0.25">
      <c r="A1344" s="3">
        <v>42014.326388888891</v>
      </c>
      <c r="B1344" s="2">
        <v>-20.418936894734699</v>
      </c>
    </row>
    <row r="1345" spans="1:2" x14ac:dyDescent="0.25">
      <c r="A1345" s="3">
        <v>42014.333333333336</v>
      </c>
      <c r="B1345" s="2">
        <v>-2.7589289871851603</v>
      </c>
    </row>
    <row r="1346" spans="1:2" x14ac:dyDescent="0.25">
      <c r="A1346" s="3">
        <v>42014.340277777781</v>
      </c>
      <c r="B1346" s="2">
        <v>-5.0038089652856188</v>
      </c>
    </row>
    <row r="1347" spans="1:2" x14ac:dyDescent="0.25">
      <c r="A1347" s="3">
        <v>42014.347222222219</v>
      </c>
      <c r="B1347" s="2">
        <v>-5.4294201191266378</v>
      </c>
    </row>
    <row r="1348" spans="1:2" x14ac:dyDescent="0.25">
      <c r="A1348" s="3">
        <v>42014.354166666664</v>
      </c>
      <c r="B1348" s="2">
        <v>8.9453789146741229</v>
      </c>
    </row>
    <row r="1349" spans="1:2" x14ac:dyDescent="0.25">
      <c r="A1349" s="3">
        <v>42014.361111111109</v>
      </c>
      <c r="B1349" s="2">
        <v>5.5891402663787204</v>
      </c>
    </row>
    <row r="1350" spans="1:2" x14ac:dyDescent="0.25">
      <c r="A1350" s="3">
        <v>42014.368055555555</v>
      </c>
      <c r="B1350" s="2">
        <v>-5.3214001687367753</v>
      </c>
    </row>
    <row r="1351" spans="1:2" x14ac:dyDescent="0.25">
      <c r="A1351" s="3">
        <v>42014.375</v>
      </c>
      <c r="B1351" s="2">
        <v>-5.0163766010602311</v>
      </c>
    </row>
    <row r="1352" spans="1:2" x14ac:dyDescent="0.25">
      <c r="A1352" s="3">
        <v>42014.381944444445</v>
      </c>
      <c r="B1352" s="2">
        <v>-6.969130194187164</v>
      </c>
    </row>
    <row r="1353" spans="1:2" x14ac:dyDescent="0.25">
      <c r="A1353" s="3">
        <v>42014.388888888891</v>
      </c>
      <c r="B1353" s="2">
        <v>-23.842431077162423</v>
      </c>
    </row>
    <row r="1354" spans="1:2" x14ac:dyDescent="0.25">
      <c r="A1354" s="3">
        <v>42014.395833333336</v>
      </c>
      <c r="B1354" s="2">
        <v>21.491702931722006</v>
      </c>
    </row>
    <row r="1355" spans="1:2" x14ac:dyDescent="0.25">
      <c r="A1355" s="3">
        <v>42014.402777777781</v>
      </c>
      <c r="B1355" s="2">
        <v>12.501229657332102</v>
      </c>
    </row>
    <row r="1356" spans="1:2" x14ac:dyDescent="0.25">
      <c r="A1356" s="3">
        <v>42014.409722222219</v>
      </c>
      <c r="B1356" s="2">
        <v>6.3345532329877221</v>
      </c>
    </row>
    <row r="1357" spans="1:2" x14ac:dyDescent="0.25">
      <c r="A1357" s="3">
        <v>42014.416666666664</v>
      </c>
      <c r="B1357" s="2">
        <v>-11.807422446012497</v>
      </c>
    </row>
    <row r="1358" spans="1:2" x14ac:dyDescent="0.25">
      <c r="A1358" s="3">
        <v>42014.423611111109</v>
      </c>
      <c r="B1358" s="2">
        <v>-23.09212247053782</v>
      </c>
    </row>
    <row r="1359" spans="1:2" x14ac:dyDescent="0.25">
      <c r="A1359" s="3">
        <v>42014.430555555555</v>
      </c>
      <c r="B1359" s="2">
        <v>-14.0581689397494</v>
      </c>
    </row>
    <row r="1360" spans="1:2" x14ac:dyDescent="0.25">
      <c r="A1360" s="3">
        <v>42014.4375</v>
      </c>
      <c r="B1360" s="2">
        <v>-17.843593988418579</v>
      </c>
    </row>
    <row r="1361" spans="1:2" x14ac:dyDescent="0.25">
      <c r="A1361" s="3">
        <v>42014.444444444445</v>
      </c>
      <c r="B1361" s="2">
        <v>-10.721011462211608</v>
      </c>
    </row>
    <row r="1362" spans="1:2" x14ac:dyDescent="0.25">
      <c r="A1362" s="3">
        <v>42014.451388888891</v>
      </c>
      <c r="B1362" s="2">
        <v>-9.3631787455081934</v>
      </c>
    </row>
    <row r="1363" spans="1:2" x14ac:dyDescent="0.25">
      <c r="A1363" s="3">
        <v>42014.458333333336</v>
      </c>
      <c r="B1363" s="2">
        <v>16.936256982485453</v>
      </c>
    </row>
    <row r="1364" spans="1:2" x14ac:dyDescent="0.25">
      <c r="A1364" s="3">
        <v>42014.465277777781</v>
      </c>
      <c r="B1364" s="2">
        <v>18.136113220850628</v>
      </c>
    </row>
    <row r="1365" spans="1:2" x14ac:dyDescent="0.25">
      <c r="A1365" s="3">
        <v>42014.472222222219</v>
      </c>
      <c r="B1365" s="2">
        <v>-4.5028205899397529</v>
      </c>
    </row>
    <row r="1366" spans="1:2" x14ac:dyDescent="0.25">
      <c r="A1366" s="3">
        <v>42014.479166666664</v>
      </c>
      <c r="B1366" s="2">
        <v>-23.497447187105816</v>
      </c>
    </row>
    <row r="1367" spans="1:2" x14ac:dyDescent="0.25">
      <c r="A1367" s="3">
        <v>42014.486111111109</v>
      </c>
      <c r="B1367" s="2">
        <v>-10.229511035283407</v>
      </c>
    </row>
    <row r="1368" spans="1:2" x14ac:dyDescent="0.25">
      <c r="A1368" s="3">
        <v>42014.493055555555</v>
      </c>
      <c r="B1368" s="2">
        <v>-0.66286540269851679</v>
      </c>
    </row>
    <row r="1369" spans="1:2" x14ac:dyDescent="0.25">
      <c r="A1369" s="3">
        <v>42014.5</v>
      </c>
      <c r="B1369" s="2">
        <v>5.9173935333887737</v>
      </c>
    </row>
    <row r="1370" spans="1:2" x14ac:dyDescent="0.25">
      <c r="A1370" s="3">
        <v>42014.506944444445</v>
      </c>
      <c r="B1370" s="2">
        <v>24.390072795550029</v>
      </c>
    </row>
    <row r="1371" spans="1:2" x14ac:dyDescent="0.25">
      <c r="A1371" s="3">
        <v>42014.513888888891</v>
      </c>
      <c r="B1371" s="2">
        <v>-14.8460436073939</v>
      </c>
    </row>
    <row r="1372" spans="1:2" x14ac:dyDescent="0.25">
      <c r="A1372" s="3">
        <v>42014.520833333336</v>
      </c>
      <c r="B1372" s="2">
        <v>-9.1243592290083573</v>
      </c>
    </row>
    <row r="1373" spans="1:2" x14ac:dyDescent="0.25">
      <c r="A1373" s="3">
        <v>42014.527777777781</v>
      </c>
      <c r="B1373" s="2">
        <v>5.5047911405563352E-2</v>
      </c>
    </row>
    <row r="1374" spans="1:2" x14ac:dyDescent="0.25">
      <c r="A1374" s="3">
        <v>42014.534722222219</v>
      </c>
      <c r="B1374" s="2">
        <v>10.753936743736267</v>
      </c>
    </row>
    <row r="1375" spans="1:2" x14ac:dyDescent="0.25">
      <c r="A1375" s="3">
        <v>42014.541666666664</v>
      </c>
      <c r="B1375" s="2">
        <v>10.692340563933055</v>
      </c>
    </row>
    <row r="1376" spans="1:2" x14ac:dyDescent="0.25">
      <c r="A1376" s="3">
        <v>42014.548611111109</v>
      </c>
      <c r="B1376" s="2">
        <v>3.8974504979451496</v>
      </c>
    </row>
    <row r="1377" spans="1:2" x14ac:dyDescent="0.25">
      <c r="A1377" s="3">
        <v>42014.555555555555</v>
      </c>
      <c r="B1377" s="2">
        <v>-17.01996412595113</v>
      </c>
    </row>
    <row r="1378" spans="1:2" x14ac:dyDescent="0.25">
      <c r="A1378" s="3">
        <v>42014.5625</v>
      </c>
      <c r="B1378" s="2">
        <v>-17.486126513481139</v>
      </c>
    </row>
    <row r="1379" spans="1:2" x14ac:dyDescent="0.25">
      <c r="A1379" s="3">
        <v>42014.569444444445</v>
      </c>
      <c r="B1379" s="2">
        <v>-5.2668728888034817</v>
      </c>
    </row>
    <row r="1380" spans="1:2" x14ac:dyDescent="0.25">
      <c r="A1380" s="3">
        <v>42014.576388888891</v>
      </c>
      <c r="B1380" s="2">
        <v>-1.2709779713551204</v>
      </c>
    </row>
    <row r="1381" spans="1:2" x14ac:dyDescent="0.25">
      <c r="A1381" s="3">
        <v>42014.583333333336</v>
      </c>
      <c r="B1381" s="2">
        <v>-0.79926096856594087</v>
      </c>
    </row>
    <row r="1382" spans="1:2" x14ac:dyDescent="0.25">
      <c r="A1382" s="3">
        <v>42014.590277777781</v>
      </c>
      <c r="B1382" s="2">
        <v>3.2000398838520052</v>
      </c>
    </row>
    <row r="1383" spans="1:2" x14ac:dyDescent="0.25">
      <c r="A1383" s="3">
        <v>42014.597222222219</v>
      </c>
      <c r="B1383" s="2">
        <v>-1.8711337371667227</v>
      </c>
    </row>
    <row r="1384" spans="1:2" x14ac:dyDescent="0.25">
      <c r="A1384" s="3">
        <v>42014.604166666664</v>
      </c>
      <c r="B1384" s="2">
        <v>-5.9085923516750336</v>
      </c>
    </row>
    <row r="1385" spans="1:2" x14ac:dyDescent="0.25">
      <c r="A1385" s="3">
        <v>42014.611111111109</v>
      </c>
      <c r="B1385" s="2">
        <v>-0.95099511841932938</v>
      </c>
    </row>
    <row r="1386" spans="1:2" x14ac:dyDescent="0.25">
      <c r="A1386" s="3">
        <v>42014.618055555555</v>
      </c>
      <c r="B1386" s="2">
        <v>9.0088060323397325</v>
      </c>
    </row>
    <row r="1387" spans="1:2" x14ac:dyDescent="0.25">
      <c r="A1387" s="3">
        <v>42014.625</v>
      </c>
      <c r="B1387" s="2">
        <v>1.4757154430945714</v>
      </c>
    </row>
    <row r="1388" spans="1:2" x14ac:dyDescent="0.25">
      <c r="A1388" s="3">
        <v>42014.631944444445</v>
      </c>
      <c r="B1388" s="2">
        <v>10.159667507807415</v>
      </c>
    </row>
    <row r="1389" spans="1:2" x14ac:dyDescent="0.25">
      <c r="A1389" s="3">
        <v>42014.638888888891</v>
      </c>
      <c r="B1389" s="2">
        <v>11.032106684843699</v>
      </c>
    </row>
    <row r="1390" spans="1:2" x14ac:dyDescent="0.25">
      <c r="A1390" s="3">
        <v>42014.645833333336</v>
      </c>
      <c r="B1390" s="2">
        <v>7.9693639131387073</v>
      </c>
    </row>
    <row r="1391" spans="1:2" x14ac:dyDescent="0.25">
      <c r="A1391" s="3">
        <v>42014.652777777781</v>
      </c>
      <c r="B1391" s="2">
        <v>2.29943500717481</v>
      </c>
    </row>
    <row r="1392" spans="1:2" x14ac:dyDescent="0.25">
      <c r="A1392" s="3">
        <v>42014.659722222219</v>
      </c>
      <c r="B1392" s="2">
        <v>-3.8114607723553977</v>
      </c>
    </row>
    <row r="1393" spans="1:2" x14ac:dyDescent="0.25">
      <c r="A1393" s="3">
        <v>42014.666666666664</v>
      </c>
      <c r="B1393" s="2">
        <v>-15.583613009850184</v>
      </c>
    </row>
    <row r="1394" spans="1:2" x14ac:dyDescent="0.25">
      <c r="A1394" s="3">
        <v>42014.673611111109</v>
      </c>
      <c r="B1394" s="2">
        <v>-26.739418641726175</v>
      </c>
    </row>
    <row r="1395" spans="1:2" x14ac:dyDescent="0.25">
      <c r="A1395" s="3">
        <v>42014.680555555555</v>
      </c>
      <c r="B1395" s="2">
        <v>-5.8109997129440307</v>
      </c>
    </row>
    <row r="1396" spans="1:2" x14ac:dyDescent="0.25">
      <c r="A1396" s="3">
        <v>42014.6875</v>
      </c>
      <c r="B1396" s="2">
        <v>-17.420917010307313</v>
      </c>
    </row>
    <row r="1397" spans="1:2" x14ac:dyDescent="0.25">
      <c r="A1397" s="3">
        <v>42014.694444444445</v>
      </c>
      <c r="B1397" s="2">
        <v>-24.691526587804159</v>
      </c>
    </row>
    <row r="1398" spans="1:2" x14ac:dyDescent="0.25">
      <c r="A1398" s="3">
        <v>42014.701388888891</v>
      </c>
      <c r="B1398" s="2">
        <v>19.299638696511586</v>
      </c>
    </row>
    <row r="1399" spans="1:2" x14ac:dyDescent="0.25">
      <c r="A1399" s="3">
        <v>42014.708333333336</v>
      </c>
      <c r="B1399" s="2">
        <v>14.622777702411016</v>
      </c>
    </row>
    <row r="1400" spans="1:2" x14ac:dyDescent="0.25">
      <c r="A1400" s="3">
        <v>42014.715277777781</v>
      </c>
      <c r="B1400" s="2">
        <v>-14.138037734826407</v>
      </c>
    </row>
    <row r="1401" spans="1:2" x14ac:dyDescent="0.25">
      <c r="A1401" s="3">
        <v>42014.722222222219</v>
      </c>
      <c r="B1401" s="2">
        <v>-21.063028194109599</v>
      </c>
    </row>
    <row r="1402" spans="1:2" x14ac:dyDescent="0.25">
      <c r="A1402" s="3">
        <v>42014.729166666664</v>
      </c>
      <c r="B1402" s="2">
        <v>-3.5956351844469707</v>
      </c>
    </row>
    <row r="1403" spans="1:2" x14ac:dyDescent="0.25">
      <c r="A1403" s="3">
        <v>42014.736111111109</v>
      </c>
      <c r="B1403" s="2">
        <v>4.2321850283940634</v>
      </c>
    </row>
    <row r="1404" spans="1:2" x14ac:dyDescent="0.25">
      <c r="A1404" s="3">
        <v>42014.743055555555</v>
      </c>
      <c r="B1404" s="2">
        <v>5.2612053088347119</v>
      </c>
    </row>
    <row r="1405" spans="1:2" x14ac:dyDescent="0.25">
      <c r="A1405" s="3">
        <v>42014.75</v>
      </c>
      <c r="B1405" s="2">
        <v>12.102867809931437</v>
      </c>
    </row>
    <row r="1406" spans="1:2" x14ac:dyDescent="0.25">
      <c r="A1406" s="3">
        <v>42014.756944444445</v>
      </c>
      <c r="B1406" s="2">
        <v>25.095555682182312</v>
      </c>
    </row>
    <row r="1407" spans="1:2" x14ac:dyDescent="0.25">
      <c r="A1407" s="3">
        <v>42014.763888888891</v>
      </c>
      <c r="B1407" s="2">
        <v>12.374539060592651</v>
      </c>
    </row>
    <row r="1408" spans="1:2" x14ac:dyDescent="0.25">
      <c r="A1408" s="3">
        <v>42014.770833333336</v>
      </c>
      <c r="B1408" s="2">
        <v>1.8939649498462676</v>
      </c>
    </row>
    <row r="1409" spans="1:2" x14ac:dyDescent="0.25">
      <c r="A1409" s="3">
        <v>42014.777777777781</v>
      </c>
      <c r="B1409" s="2">
        <v>-24.426400566895804</v>
      </c>
    </row>
    <row r="1410" spans="1:2" x14ac:dyDescent="0.25">
      <c r="A1410" s="3">
        <v>42014.784722222219</v>
      </c>
      <c r="B1410" s="2">
        <v>-10.127308919032414</v>
      </c>
    </row>
    <row r="1411" spans="1:2" x14ac:dyDescent="0.25">
      <c r="A1411" s="3">
        <v>42014.791666666664</v>
      </c>
      <c r="B1411" s="2">
        <v>7.2133219953378038</v>
      </c>
    </row>
    <row r="1412" spans="1:2" x14ac:dyDescent="0.25">
      <c r="A1412" s="3">
        <v>42014.798611111109</v>
      </c>
      <c r="B1412" s="2">
        <v>15.911177482207616</v>
      </c>
    </row>
    <row r="1413" spans="1:2" x14ac:dyDescent="0.25">
      <c r="A1413" s="3">
        <v>42014.805555555555</v>
      </c>
      <c r="B1413" s="2">
        <v>-7.1019325037797296</v>
      </c>
    </row>
    <row r="1414" spans="1:2" x14ac:dyDescent="0.25">
      <c r="A1414" s="3">
        <v>42014.8125</v>
      </c>
      <c r="B1414" s="2">
        <v>-6.3142569061120355</v>
      </c>
    </row>
    <row r="1415" spans="1:2" x14ac:dyDescent="0.25">
      <c r="A1415" s="3">
        <v>42014.819444444445</v>
      </c>
      <c r="B1415" s="2">
        <v>-0.1149372011423111</v>
      </c>
    </row>
    <row r="1416" spans="1:2" x14ac:dyDescent="0.25">
      <c r="A1416" s="3">
        <v>42014.826388888891</v>
      </c>
      <c r="B1416" s="2">
        <v>3.4864772053559623</v>
      </c>
    </row>
    <row r="1417" spans="1:2" x14ac:dyDescent="0.25">
      <c r="A1417" s="3">
        <v>42014.833333333336</v>
      </c>
      <c r="B1417" s="2">
        <v>14.22963489929835</v>
      </c>
    </row>
    <row r="1418" spans="1:2" x14ac:dyDescent="0.25">
      <c r="A1418" s="3">
        <v>42014.840277777781</v>
      </c>
      <c r="B1418" s="2">
        <v>18.35969210624695</v>
      </c>
    </row>
    <row r="1419" spans="1:2" x14ac:dyDescent="0.25">
      <c r="A1419" s="3">
        <v>42014.847222222219</v>
      </c>
      <c r="B1419" s="2">
        <v>11.023844411770503</v>
      </c>
    </row>
    <row r="1420" spans="1:2" x14ac:dyDescent="0.25">
      <c r="A1420" s="3">
        <v>42014.854166666664</v>
      </c>
      <c r="B1420" s="2">
        <v>7.0606557214260102</v>
      </c>
    </row>
    <row r="1421" spans="1:2" x14ac:dyDescent="0.25">
      <c r="A1421" s="3">
        <v>42014.861111111109</v>
      </c>
      <c r="B1421" s="2">
        <v>5.1022238461176554</v>
      </c>
    </row>
    <row r="1422" spans="1:2" x14ac:dyDescent="0.25">
      <c r="A1422" s="3">
        <v>42014.868055555555</v>
      </c>
      <c r="B1422" s="2">
        <v>3.8621455812454224</v>
      </c>
    </row>
    <row r="1423" spans="1:2" x14ac:dyDescent="0.25">
      <c r="A1423" s="3">
        <v>42014.875</v>
      </c>
      <c r="B1423" s="2">
        <v>-1.4610855913162231</v>
      </c>
    </row>
    <row r="1424" spans="1:2" x14ac:dyDescent="0.25">
      <c r="A1424" s="3">
        <v>42014.881944444445</v>
      </c>
      <c r="B1424" s="2">
        <v>-13.947952843904496</v>
      </c>
    </row>
    <row r="1425" spans="1:2" x14ac:dyDescent="0.25">
      <c r="A1425" s="3">
        <v>42014.888888888891</v>
      </c>
      <c r="B1425" s="2">
        <v>15.535118903319042</v>
      </c>
    </row>
    <row r="1426" spans="1:2" x14ac:dyDescent="0.25">
      <c r="A1426" s="3">
        <v>42014.895833333336</v>
      </c>
      <c r="B1426" s="2">
        <v>22.399533653259276</v>
      </c>
    </row>
    <row r="1427" spans="1:2" x14ac:dyDescent="0.25">
      <c r="A1427" s="3">
        <v>42014.902777777781</v>
      </c>
      <c r="B1427" s="2">
        <v>11.083189007441202</v>
      </c>
    </row>
    <row r="1428" spans="1:2" x14ac:dyDescent="0.25">
      <c r="A1428" s="3">
        <v>42014.909722222219</v>
      </c>
      <c r="B1428" s="2">
        <v>7.4434467458724978</v>
      </c>
    </row>
    <row r="1429" spans="1:2" x14ac:dyDescent="0.25">
      <c r="A1429" s="3">
        <v>42014.916666666664</v>
      </c>
      <c r="B1429" s="2">
        <v>-24.049915811220806</v>
      </c>
    </row>
    <row r="1430" spans="1:2" x14ac:dyDescent="0.25">
      <c r="A1430" s="3">
        <v>42014.923611111109</v>
      </c>
      <c r="B1430" s="2">
        <v>-22.433149709701539</v>
      </c>
    </row>
    <row r="1431" spans="1:2" x14ac:dyDescent="0.25">
      <c r="A1431" s="3">
        <v>42014.930555555555</v>
      </c>
      <c r="B1431" s="2">
        <v>13.92111693183581</v>
      </c>
    </row>
    <row r="1432" spans="1:2" x14ac:dyDescent="0.25">
      <c r="A1432" s="3">
        <v>42014.9375</v>
      </c>
      <c r="B1432" s="2">
        <v>22.887078318595886</v>
      </c>
    </row>
    <row r="1433" spans="1:2" x14ac:dyDescent="0.25">
      <c r="A1433" s="3">
        <v>42014.944444444445</v>
      </c>
      <c r="B1433" s="2">
        <v>7.8244718122482304</v>
      </c>
    </row>
    <row r="1434" spans="1:2" x14ac:dyDescent="0.25">
      <c r="A1434" s="3">
        <v>42014.951388888891</v>
      </c>
      <c r="B1434" s="2">
        <v>10.467394417921701</v>
      </c>
    </row>
    <row r="1435" spans="1:2" x14ac:dyDescent="0.25">
      <c r="A1435" s="3">
        <v>42014.958333333336</v>
      </c>
      <c r="B1435" s="2">
        <v>5.8385601687431334</v>
      </c>
    </row>
    <row r="1436" spans="1:2" x14ac:dyDescent="0.25">
      <c r="A1436" s="3">
        <v>42014.965277777781</v>
      </c>
      <c r="B1436" s="2">
        <v>-5.634837083816528</v>
      </c>
    </row>
    <row r="1437" spans="1:2" x14ac:dyDescent="0.25">
      <c r="A1437" s="3">
        <v>42014.972222222219</v>
      </c>
      <c r="B1437" s="2">
        <v>-22.394549910227457</v>
      </c>
    </row>
    <row r="1438" spans="1:2" x14ac:dyDescent="0.25">
      <c r="A1438" s="3">
        <v>42014.979166666664</v>
      </c>
      <c r="B1438" s="2">
        <v>-6.153851630687714</v>
      </c>
    </row>
    <row r="1439" spans="1:2" x14ac:dyDescent="0.25">
      <c r="A1439" s="3">
        <v>42014.986111111109</v>
      </c>
      <c r="B1439" s="2">
        <v>3.2159650421142576</v>
      </c>
    </row>
    <row r="1440" spans="1:2" x14ac:dyDescent="0.25">
      <c r="A1440" s="3">
        <v>42014.993055555555</v>
      </c>
      <c r="B1440" s="2">
        <v>7.8400908589363096</v>
      </c>
    </row>
    <row r="1441" spans="1:2" x14ac:dyDescent="0.25">
      <c r="A1441" s="3">
        <v>42015</v>
      </c>
      <c r="B1441" s="2">
        <v>-5.1497500149408975</v>
      </c>
    </row>
    <row r="1442" spans="1:2" x14ac:dyDescent="0.25">
      <c r="A1442" s="3">
        <v>42015.006944444445</v>
      </c>
      <c r="B1442" s="2">
        <v>-27.98612301826477</v>
      </c>
    </row>
    <row r="1443" spans="1:2" x14ac:dyDescent="0.25">
      <c r="A1443" s="3">
        <v>42015.013888888891</v>
      </c>
      <c r="B1443" s="2">
        <v>-5.5340742333730057</v>
      </c>
    </row>
    <row r="1444" spans="1:2" x14ac:dyDescent="0.25">
      <c r="A1444" s="3">
        <v>42015.020833333336</v>
      </c>
      <c r="B1444" s="2">
        <v>8.3050226525465654</v>
      </c>
    </row>
    <row r="1445" spans="1:2" x14ac:dyDescent="0.25">
      <c r="A1445" s="3">
        <v>42015.027777777781</v>
      </c>
      <c r="B1445" s="2">
        <v>11.757895904382069</v>
      </c>
    </row>
    <row r="1446" spans="1:2" x14ac:dyDescent="0.25">
      <c r="A1446" s="3">
        <v>42015.034722222219</v>
      </c>
      <c r="B1446" s="2">
        <v>12.551516752243042</v>
      </c>
    </row>
    <row r="1447" spans="1:2" x14ac:dyDescent="0.25">
      <c r="A1447" s="3">
        <v>42015.041666666664</v>
      </c>
      <c r="B1447" s="2">
        <v>16.644493462244668</v>
      </c>
    </row>
    <row r="1448" spans="1:2" x14ac:dyDescent="0.25">
      <c r="A1448" s="3">
        <v>42015.048611111109</v>
      </c>
      <c r="B1448" s="2">
        <v>5.634006775220235</v>
      </c>
    </row>
    <row r="1449" spans="1:2" x14ac:dyDescent="0.25">
      <c r="A1449" s="3">
        <v>42015.055555555555</v>
      </c>
      <c r="B1449" s="2">
        <v>2.9170238872369132</v>
      </c>
    </row>
    <row r="1450" spans="1:2" x14ac:dyDescent="0.25">
      <c r="A1450" s="3">
        <v>42015.0625</v>
      </c>
      <c r="B1450" s="2">
        <v>8.0196553405125943</v>
      </c>
    </row>
    <row r="1451" spans="1:2" x14ac:dyDescent="0.25">
      <c r="A1451" s="3">
        <v>42015.069444444445</v>
      </c>
      <c r="B1451" s="2">
        <v>12.283253027598063</v>
      </c>
    </row>
    <row r="1452" spans="1:2" x14ac:dyDescent="0.25">
      <c r="A1452" s="3">
        <v>42015.076388888891</v>
      </c>
      <c r="B1452" s="2">
        <v>10.638403096993764</v>
      </c>
    </row>
    <row r="1453" spans="1:2" x14ac:dyDescent="0.25">
      <c r="A1453" s="3">
        <v>42015.083333333336</v>
      </c>
      <c r="B1453" s="2">
        <v>-18.924803287188212</v>
      </c>
    </row>
    <row r="1454" spans="1:2" x14ac:dyDescent="0.25">
      <c r="A1454" s="3">
        <v>42015.090277777781</v>
      </c>
      <c r="B1454" s="2">
        <v>-12.584105384349822</v>
      </c>
    </row>
    <row r="1455" spans="1:2" x14ac:dyDescent="0.25">
      <c r="A1455" s="3">
        <v>42015.097222222219</v>
      </c>
      <c r="B1455" s="2">
        <v>-9.8691717378298449</v>
      </c>
    </row>
    <row r="1456" spans="1:2" x14ac:dyDescent="0.25">
      <c r="A1456" s="3">
        <v>42015.104166666664</v>
      </c>
      <c r="B1456" s="2">
        <v>-3.147874003648758</v>
      </c>
    </row>
    <row r="1457" spans="1:2" x14ac:dyDescent="0.25">
      <c r="A1457" s="3">
        <v>42015.111111111109</v>
      </c>
      <c r="B1457" s="2">
        <v>4.8923884057998661</v>
      </c>
    </row>
    <row r="1458" spans="1:2" x14ac:dyDescent="0.25">
      <c r="A1458" s="3">
        <v>42015.118055555555</v>
      </c>
      <c r="B1458" s="2">
        <v>11.351638665994008</v>
      </c>
    </row>
    <row r="1459" spans="1:2" x14ac:dyDescent="0.25">
      <c r="A1459" s="3">
        <v>42015.125</v>
      </c>
      <c r="B1459" s="2">
        <v>10.019306705792745</v>
      </c>
    </row>
    <row r="1460" spans="1:2" x14ac:dyDescent="0.25">
      <c r="A1460" s="3">
        <v>42015.131944444445</v>
      </c>
      <c r="B1460" s="2">
        <v>9.4235577730337781</v>
      </c>
    </row>
    <row r="1461" spans="1:2" x14ac:dyDescent="0.25">
      <c r="A1461" s="3">
        <v>42015.138888888891</v>
      </c>
      <c r="B1461" s="2">
        <v>1.4281412557760875</v>
      </c>
    </row>
    <row r="1462" spans="1:2" x14ac:dyDescent="0.25">
      <c r="A1462" s="3">
        <v>42015.145833333336</v>
      </c>
      <c r="B1462" s="2">
        <v>-9.0540619754791258</v>
      </c>
    </row>
    <row r="1463" spans="1:2" x14ac:dyDescent="0.25">
      <c r="A1463" s="3">
        <v>42015.152777777781</v>
      </c>
      <c r="B1463" s="2">
        <v>-11.477333705425263</v>
      </c>
    </row>
    <row r="1464" spans="1:2" x14ac:dyDescent="0.25">
      <c r="A1464" s="3">
        <v>42015.159722222219</v>
      </c>
      <c r="B1464" s="2">
        <v>-0.80771104077498113</v>
      </c>
    </row>
    <row r="1465" spans="1:2" x14ac:dyDescent="0.25">
      <c r="A1465" s="3">
        <v>42015.166666666664</v>
      </c>
      <c r="B1465" s="2">
        <v>-7.5902724989255272</v>
      </c>
    </row>
    <row r="1466" spans="1:2" x14ac:dyDescent="0.25">
      <c r="A1466" s="3">
        <v>42015.173611111109</v>
      </c>
      <c r="B1466" s="2">
        <v>-12.552530219554901</v>
      </c>
    </row>
    <row r="1467" spans="1:2" x14ac:dyDescent="0.25">
      <c r="A1467" s="3">
        <v>42015.180555555555</v>
      </c>
      <c r="B1467" s="2">
        <v>-14.06969526608785</v>
      </c>
    </row>
    <row r="1468" spans="1:2" x14ac:dyDescent="0.25">
      <c r="A1468" s="3">
        <v>42015.1875</v>
      </c>
      <c r="B1468" s="2">
        <v>-16.755538260142007</v>
      </c>
    </row>
    <row r="1469" spans="1:2" x14ac:dyDescent="0.25">
      <c r="A1469" s="3">
        <v>42015.194444444445</v>
      </c>
      <c r="B1469" s="2">
        <v>-2.5013836197058361</v>
      </c>
    </row>
    <row r="1470" spans="1:2" x14ac:dyDescent="0.25">
      <c r="A1470" s="3">
        <v>42015.201388888891</v>
      </c>
      <c r="B1470" s="2">
        <v>-11.829999554157258</v>
      </c>
    </row>
    <row r="1471" spans="1:2" x14ac:dyDescent="0.25">
      <c r="A1471" s="3">
        <v>42015.208333333336</v>
      </c>
      <c r="B1471" s="2">
        <v>0.19178748170534771</v>
      </c>
    </row>
    <row r="1472" spans="1:2" x14ac:dyDescent="0.25">
      <c r="A1472" s="3">
        <v>42015.215277777781</v>
      </c>
      <c r="B1472" s="2">
        <v>9.7417543900012973</v>
      </c>
    </row>
    <row r="1473" spans="1:2" x14ac:dyDescent="0.25">
      <c r="A1473" s="3">
        <v>42015.222222222219</v>
      </c>
      <c r="B1473" s="2">
        <v>13.510587312380473</v>
      </c>
    </row>
    <row r="1474" spans="1:2" x14ac:dyDescent="0.25">
      <c r="A1474" s="3">
        <v>42015.229166666664</v>
      </c>
      <c r="B1474" s="2">
        <v>9.4703242568175003</v>
      </c>
    </row>
    <row r="1475" spans="1:2" x14ac:dyDescent="0.25">
      <c r="A1475" s="3">
        <v>42015.236111111109</v>
      </c>
      <c r="B1475" s="2">
        <v>1.9365366395314534</v>
      </c>
    </row>
    <row r="1476" spans="1:2" x14ac:dyDescent="0.25">
      <c r="A1476" s="3">
        <v>42015.243055555555</v>
      </c>
      <c r="B1476" s="2">
        <v>-10.067132130861282</v>
      </c>
    </row>
    <row r="1477" spans="1:2" x14ac:dyDescent="0.25">
      <c r="A1477" s="3">
        <v>42015.25</v>
      </c>
      <c r="B1477" s="2">
        <v>-7.4601147055625914</v>
      </c>
    </row>
    <row r="1478" spans="1:2" x14ac:dyDescent="0.25">
      <c r="A1478" s="3">
        <v>42015.256944444445</v>
      </c>
      <c r="B1478" s="2">
        <v>46.511270602544151</v>
      </c>
    </row>
    <row r="1479" spans="1:2" x14ac:dyDescent="0.25">
      <c r="A1479" s="3">
        <v>42015.263888888891</v>
      </c>
      <c r="B1479" s="2">
        <v>32.9709757900238</v>
      </c>
    </row>
    <row r="1480" spans="1:2" x14ac:dyDescent="0.25">
      <c r="A1480" s="3">
        <v>42015.270833333336</v>
      </c>
      <c r="B1480" s="2">
        <v>6.5061664199829101</v>
      </c>
    </row>
    <row r="1481" spans="1:2" x14ac:dyDescent="0.25">
      <c r="A1481" s="3">
        <v>42015.277777777781</v>
      </c>
      <c r="B1481" s="2">
        <v>-7.2795427501201626</v>
      </c>
    </row>
    <row r="1482" spans="1:2" x14ac:dyDescent="0.25">
      <c r="A1482" s="3">
        <v>42015.284722222219</v>
      </c>
      <c r="B1482" s="2">
        <v>-22.748375624020895</v>
      </c>
    </row>
    <row r="1483" spans="1:2" x14ac:dyDescent="0.25">
      <c r="A1483" s="3">
        <v>42015.291666666664</v>
      </c>
      <c r="B1483" s="2">
        <v>-17.299846481482188</v>
      </c>
    </row>
    <row r="1484" spans="1:2" x14ac:dyDescent="0.25">
      <c r="A1484" s="3">
        <v>42015.298611111109</v>
      </c>
      <c r="B1484" s="2">
        <v>-6.2705392233530679</v>
      </c>
    </row>
    <row r="1485" spans="1:2" x14ac:dyDescent="0.25">
      <c r="A1485" s="3">
        <v>42015.305555555555</v>
      </c>
      <c r="B1485" s="2">
        <v>-5.2126851888497674</v>
      </c>
    </row>
    <row r="1486" spans="1:2" x14ac:dyDescent="0.25">
      <c r="A1486" s="3">
        <v>42015.3125</v>
      </c>
      <c r="B1486" s="2">
        <v>-1.7695150415102641</v>
      </c>
    </row>
    <row r="1487" spans="1:2" x14ac:dyDescent="0.25">
      <c r="A1487" s="3">
        <v>42015.319444444445</v>
      </c>
      <c r="B1487" s="2">
        <v>-4.9677725875377652</v>
      </c>
    </row>
    <row r="1488" spans="1:2" x14ac:dyDescent="0.25">
      <c r="A1488" s="3">
        <v>42015.326388888891</v>
      </c>
      <c r="B1488" s="2">
        <v>-2.5748790260155996</v>
      </c>
    </row>
    <row r="1489" spans="1:2" x14ac:dyDescent="0.25">
      <c r="A1489" s="3">
        <v>42015.333333333336</v>
      </c>
      <c r="B1489" s="2">
        <v>16.683620711962384</v>
      </c>
    </row>
    <row r="1490" spans="1:2" x14ac:dyDescent="0.25">
      <c r="A1490" s="3">
        <v>42015.340277777781</v>
      </c>
      <c r="B1490" s="2">
        <v>-32.475941168467202</v>
      </c>
    </row>
    <row r="1491" spans="1:2" x14ac:dyDescent="0.25">
      <c r="A1491" s="3">
        <v>42015.347222222219</v>
      </c>
      <c r="B1491" s="2">
        <v>13.898668993314107</v>
      </c>
    </row>
    <row r="1492" spans="1:2" x14ac:dyDescent="0.25">
      <c r="A1492" s="3">
        <v>42015.354166666664</v>
      </c>
      <c r="B1492" s="2">
        <v>18.663186020056408</v>
      </c>
    </row>
    <row r="1493" spans="1:2" x14ac:dyDescent="0.25">
      <c r="A1493" s="3">
        <v>42015.361111111109</v>
      </c>
      <c r="B1493" s="2">
        <v>11.274810281594595</v>
      </c>
    </row>
    <row r="1494" spans="1:2" x14ac:dyDescent="0.25">
      <c r="A1494" s="3">
        <v>42015.368055555555</v>
      </c>
      <c r="B1494" s="2">
        <v>6.9848399440447491</v>
      </c>
    </row>
    <row r="1495" spans="1:2" x14ac:dyDescent="0.25">
      <c r="A1495" s="3">
        <v>42015.375</v>
      </c>
      <c r="B1495" s="2">
        <v>9.061314824422201</v>
      </c>
    </row>
    <row r="1496" spans="1:2" x14ac:dyDescent="0.25">
      <c r="A1496" s="3">
        <v>42015.381944444445</v>
      </c>
      <c r="B1496" s="2">
        <v>-4.8146454981962838</v>
      </c>
    </row>
    <row r="1497" spans="1:2" x14ac:dyDescent="0.25">
      <c r="A1497" s="3">
        <v>42015.388888888891</v>
      </c>
      <c r="B1497" s="2">
        <v>-15.038882211049398</v>
      </c>
    </row>
    <row r="1498" spans="1:2" x14ac:dyDescent="0.25">
      <c r="A1498" s="3">
        <v>42015.395833333336</v>
      </c>
      <c r="B1498" s="2">
        <v>-19.362399640083314</v>
      </c>
    </row>
    <row r="1499" spans="1:2" x14ac:dyDescent="0.25">
      <c r="A1499" s="3">
        <v>42015.402777777781</v>
      </c>
      <c r="B1499" s="2">
        <v>-12.297497913837432</v>
      </c>
    </row>
    <row r="1500" spans="1:2" x14ac:dyDescent="0.25">
      <c r="A1500" s="3">
        <v>42015.409722222219</v>
      </c>
      <c r="B1500" s="2">
        <v>-6.7649909003575646</v>
      </c>
    </row>
    <row r="1501" spans="1:2" x14ac:dyDescent="0.25">
      <c r="A1501" s="3">
        <v>42015.416666666664</v>
      </c>
      <c r="B1501" s="2">
        <v>1.9135152540604274</v>
      </c>
    </row>
    <row r="1502" spans="1:2" x14ac:dyDescent="0.25">
      <c r="A1502" s="3">
        <v>42015.423611111109</v>
      </c>
      <c r="B1502" s="2">
        <v>-0.75220134615898138</v>
      </c>
    </row>
    <row r="1503" spans="1:2" x14ac:dyDescent="0.25">
      <c r="A1503" s="3">
        <v>42015.430555555555</v>
      </c>
      <c r="B1503" s="2">
        <v>-18.139314427375794</v>
      </c>
    </row>
    <row r="1504" spans="1:2" x14ac:dyDescent="0.25">
      <c r="A1504" s="3">
        <v>42015.4375</v>
      </c>
      <c r="B1504" s="2">
        <v>-15.031344668865204</v>
      </c>
    </row>
    <row r="1505" spans="1:2" x14ac:dyDescent="0.25">
      <c r="A1505" s="3">
        <v>42015.444444444445</v>
      </c>
      <c r="B1505" s="2">
        <v>-10.18370999733607</v>
      </c>
    </row>
    <row r="1506" spans="1:2" x14ac:dyDescent="0.25">
      <c r="A1506" s="3">
        <v>42015.451388888891</v>
      </c>
      <c r="B1506" s="2">
        <v>-9.1552743466695148</v>
      </c>
    </row>
    <row r="1507" spans="1:2" x14ac:dyDescent="0.25">
      <c r="A1507" s="3">
        <v>42015.458333333336</v>
      </c>
      <c r="B1507" s="2">
        <v>-20.899221017360688</v>
      </c>
    </row>
    <row r="1508" spans="1:2" x14ac:dyDescent="0.25">
      <c r="A1508" s="3">
        <v>42015.465277777781</v>
      </c>
      <c r="B1508" s="2">
        <v>0.18699444293975831</v>
      </c>
    </row>
    <row r="1509" spans="1:2" x14ac:dyDescent="0.25">
      <c r="A1509" s="3">
        <v>42015.472222222219</v>
      </c>
      <c r="B1509" s="2">
        <v>21.820181659857433</v>
      </c>
    </row>
    <row r="1510" spans="1:2" x14ac:dyDescent="0.25">
      <c r="A1510" s="3">
        <v>42015.479166666664</v>
      </c>
      <c r="B1510" s="2">
        <v>13.514146308898926</v>
      </c>
    </row>
    <row r="1511" spans="1:2" x14ac:dyDescent="0.25">
      <c r="A1511" s="3">
        <v>42015.486111111109</v>
      </c>
      <c r="B1511" s="2">
        <v>-14.422371489206951</v>
      </c>
    </row>
    <row r="1512" spans="1:2" x14ac:dyDescent="0.25">
      <c r="A1512" s="3">
        <v>42015.493055555555</v>
      </c>
      <c r="B1512" s="2">
        <v>-22.690700364112853</v>
      </c>
    </row>
    <row r="1513" spans="1:2" x14ac:dyDescent="0.25">
      <c r="A1513" s="3">
        <v>42015.5</v>
      </c>
      <c r="B1513" s="2">
        <v>-6.2392449895540869</v>
      </c>
    </row>
    <row r="1514" spans="1:2" x14ac:dyDescent="0.25">
      <c r="A1514" s="3">
        <v>42015.506944444445</v>
      </c>
      <c r="B1514" s="2">
        <v>-7.4998619111378986</v>
      </c>
    </row>
    <row r="1515" spans="1:2" x14ac:dyDescent="0.25">
      <c r="A1515" s="3">
        <v>42015.513888888891</v>
      </c>
      <c r="B1515" s="2">
        <v>-8.7603728469212854</v>
      </c>
    </row>
    <row r="1516" spans="1:2" x14ac:dyDescent="0.25">
      <c r="A1516" s="3">
        <v>42015.520833333336</v>
      </c>
      <c r="B1516" s="2">
        <v>-16.910423507690428</v>
      </c>
    </row>
    <row r="1517" spans="1:2" x14ac:dyDescent="0.25">
      <c r="A1517" s="3">
        <v>42015.527777777781</v>
      </c>
      <c r="B1517" s="2">
        <v>-18.763601198196412</v>
      </c>
    </row>
    <row r="1518" spans="1:2" x14ac:dyDescent="0.25">
      <c r="A1518" s="3">
        <v>42015.534722222219</v>
      </c>
      <c r="B1518" s="2">
        <v>-14.149868594805399</v>
      </c>
    </row>
    <row r="1519" spans="1:2" x14ac:dyDescent="0.25">
      <c r="A1519" s="3">
        <v>42015.541666666664</v>
      </c>
      <c r="B1519" s="2">
        <v>-11.119669336477916</v>
      </c>
    </row>
    <row r="1520" spans="1:2" x14ac:dyDescent="0.25">
      <c r="A1520" s="3">
        <v>42015.548611111109</v>
      </c>
      <c r="B1520" s="2">
        <v>-8.6956723880767814</v>
      </c>
    </row>
    <row r="1521" spans="1:2" x14ac:dyDescent="0.25">
      <c r="A1521" s="3">
        <v>42015.555555555555</v>
      </c>
      <c r="B1521" s="2">
        <v>-10.569453921516736</v>
      </c>
    </row>
    <row r="1522" spans="1:2" x14ac:dyDescent="0.25">
      <c r="A1522" s="3">
        <v>42015.5625</v>
      </c>
      <c r="B1522" s="2">
        <v>-11.248976418177287</v>
      </c>
    </row>
    <row r="1523" spans="1:2" x14ac:dyDescent="0.25">
      <c r="A1523" s="3">
        <v>42015.569444444445</v>
      </c>
      <c r="B1523" s="2">
        <v>8.4118675915400178</v>
      </c>
    </row>
    <row r="1524" spans="1:2" x14ac:dyDescent="0.25">
      <c r="A1524" s="3">
        <v>42015.576388888891</v>
      </c>
      <c r="B1524" s="2">
        <v>12.098928572336833</v>
      </c>
    </row>
    <row r="1525" spans="1:2" x14ac:dyDescent="0.25">
      <c r="A1525" s="3">
        <v>42015.583333333336</v>
      </c>
      <c r="B1525" s="2">
        <v>21.579898614883422</v>
      </c>
    </row>
    <row r="1526" spans="1:2" x14ac:dyDescent="0.25">
      <c r="A1526" s="3">
        <v>42015.590277777781</v>
      </c>
      <c r="B1526" s="2">
        <v>-3.1602761280536651</v>
      </c>
    </row>
    <row r="1527" spans="1:2" x14ac:dyDescent="0.25">
      <c r="A1527" s="3">
        <v>42015.597222222219</v>
      </c>
      <c r="B1527" s="2">
        <v>-14.61306815624237</v>
      </c>
    </row>
    <row r="1528" spans="1:2" x14ac:dyDescent="0.25">
      <c r="A1528" s="3">
        <v>42015.604166666664</v>
      </c>
      <c r="B1528" s="2">
        <v>-22.079465314149857</v>
      </c>
    </row>
    <row r="1529" spans="1:2" x14ac:dyDescent="0.25">
      <c r="A1529" s="3">
        <v>42015.611111111109</v>
      </c>
      <c r="B1529" s="2">
        <v>-0.45330970048904418</v>
      </c>
    </row>
    <row r="1530" spans="1:2" x14ac:dyDescent="0.25">
      <c r="A1530" s="3">
        <v>42015.618055555555</v>
      </c>
      <c r="B1530" s="2">
        <v>2.6380312252044678</v>
      </c>
    </row>
    <row r="1531" spans="1:2" x14ac:dyDescent="0.25">
      <c r="A1531" s="3">
        <v>42015.625</v>
      </c>
      <c r="B1531" s="2">
        <v>-0.24598170002301534</v>
      </c>
    </row>
    <row r="1532" spans="1:2" x14ac:dyDescent="0.25">
      <c r="A1532" s="3">
        <v>42015.631944444445</v>
      </c>
      <c r="B1532" s="2">
        <v>5.4888969449202216</v>
      </c>
    </row>
    <row r="1533" spans="1:2" x14ac:dyDescent="0.25">
      <c r="A1533" s="3">
        <v>42015.638888888891</v>
      </c>
      <c r="B1533" s="2">
        <v>-11.901678263147671</v>
      </c>
    </row>
    <row r="1534" spans="1:2" x14ac:dyDescent="0.25">
      <c r="A1534" s="3">
        <v>42015.645833333336</v>
      </c>
      <c r="B1534" s="2">
        <v>-22.935040608247121</v>
      </c>
    </row>
    <row r="1535" spans="1:2" x14ac:dyDescent="0.25">
      <c r="A1535" s="3">
        <v>42015.652777777781</v>
      </c>
      <c r="B1535" s="2">
        <v>-7.6824927161137264</v>
      </c>
    </row>
    <row r="1536" spans="1:2" x14ac:dyDescent="0.25">
      <c r="A1536" s="3">
        <v>42015.659722222219</v>
      </c>
      <c r="B1536" s="2">
        <v>-11.658633248806</v>
      </c>
    </row>
    <row r="1537" spans="1:2" x14ac:dyDescent="0.25">
      <c r="A1537" s="3">
        <v>42015.666666666664</v>
      </c>
      <c r="B1537" s="2">
        <v>-14.498917878866196</v>
      </c>
    </row>
    <row r="1538" spans="1:2" x14ac:dyDescent="0.25">
      <c r="A1538" s="3">
        <v>42015.673611111109</v>
      </c>
      <c r="B1538" s="2">
        <v>12.529881940285366</v>
      </c>
    </row>
    <row r="1539" spans="1:2" x14ac:dyDescent="0.25">
      <c r="A1539" s="3">
        <v>42015.680555555555</v>
      </c>
      <c r="B1539" s="2">
        <v>-26.22139788389206</v>
      </c>
    </row>
    <row r="1540" spans="1:2" x14ac:dyDescent="0.25">
      <c r="A1540" s="3">
        <v>42015.6875</v>
      </c>
      <c r="B1540" s="2">
        <v>-43.430363788604737</v>
      </c>
    </row>
    <row r="1541" spans="1:2" x14ac:dyDescent="0.25">
      <c r="A1541" s="3">
        <v>42015.694444444445</v>
      </c>
      <c r="B1541" s="2">
        <v>18.929485545158386</v>
      </c>
    </row>
    <row r="1542" spans="1:2" x14ac:dyDescent="0.25">
      <c r="A1542" s="3">
        <v>42015.701388888891</v>
      </c>
      <c r="B1542" s="2">
        <v>-6.4463443422317503</v>
      </c>
    </row>
    <row r="1543" spans="1:2" x14ac:dyDescent="0.25">
      <c r="A1543" s="3">
        <v>42015.708333333336</v>
      </c>
      <c r="B1543" s="2">
        <v>-9.729826529423395</v>
      </c>
    </row>
    <row r="1544" spans="1:2" x14ac:dyDescent="0.25">
      <c r="A1544" s="3">
        <v>42015.715277777781</v>
      </c>
      <c r="B1544" s="2">
        <v>-13.755747373104095</v>
      </c>
    </row>
    <row r="1545" spans="1:2" x14ac:dyDescent="0.25">
      <c r="A1545" s="3">
        <v>42015.722222222219</v>
      </c>
      <c r="B1545" s="2">
        <v>-31.147404705683389</v>
      </c>
    </row>
    <row r="1546" spans="1:2" x14ac:dyDescent="0.25">
      <c r="A1546" s="3">
        <v>42015.729166666664</v>
      </c>
      <c r="B1546" s="2">
        <v>-43.297734578450523</v>
      </c>
    </row>
    <row r="1547" spans="1:2" x14ac:dyDescent="0.25">
      <c r="A1547" s="3">
        <v>42015.736111111109</v>
      </c>
      <c r="B1547" s="2">
        <v>-8.983867756128312</v>
      </c>
    </row>
    <row r="1548" spans="1:2" x14ac:dyDescent="0.25">
      <c r="A1548" s="3">
        <v>42015.743055555555</v>
      </c>
      <c r="B1548" s="2">
        <v>27.134790070851643</v>
      </c>
    </row>
    <row r="1549" spans="1:2" x14ac:dyDescent="0.25">
      <c r="A1549" s="3">
        <v>42015.75</v>
      </c>
      <c r="B1549" s="2">
        <v>14.284947611093521</v>
      </c>
    </row>
    <row r="1550" spans="1:2" x14ac:dyDescent="0.25">
      <c r="A1550" s="3">
        <v>42015.756944444445</v>
      </c>
      <c r="B1550" s="2">
        <v>8.863400613466899</v>
      </c>
    </row>
    <row r="1551" spans="1:2" x14ac:dyDescent="0.25">
      <c r="A1551" s="3">
        <v>42015.763888888891</v>
      </c>
      <c r="B1551" s="2">
        <v>5.0021684185663862</v>
      </c>
    </row>
    <row r="1552" spans="1:2" x14ac:dyDescent="0.25">
      <c r="A1552" s="3">
        <v>42015.770833333336</v>
      </c>
      <c r="B1552" s="2">
        <v>-2.7744574832916258</v>
      </c>
    </row>
    <row r="1553" spans="1:2" x14ac:dyDescent="0.25">
      <c r="A1553" s="3">
        <v>42015.777777777781</v>
      </c>
      <c r="B1553" s="2">
        <v>0.49407709519068399</v>
      </c>
    </row>
    <row r="1554" spans="1:2" x14ac:dyDescent="0.25">
      <c r="A1554" s="3">
        <v>42015.784722222219</v>
      </c>
      <c r="B1554" s="2">
        <v>0.34094679117202759</v>
      </c>
    </row>
    <row r="1555" spans="1:2" x14ac:dyDescent="0.25">
      <c r="A1555" s="3">
        <v>42015.791666666664</v>
      </c>
      <c r="B1555" s="2">
        <v>-21.531555002530414</v>
      </c>
    </row>
    <row r="1556" spans="1:2" x14ac:dyDescent="0.25">
      <c r="A1556" s="3">
        <v>42015.798611111109</v>
      </c>
      <c r="B1556" s="2">
        <v>-15.60914674480756</v>
      </c>
    </row>
    <row r="1557" spans="1:2" x14ac:dyDescent="0.25">
      <c r="A1557" s="3">
        <v>42015.805555555555</v>
      </c>
      <c r="B1557" s="2">
        <v>0.52310016751289368</v>
      </c>
    </row>
    <row r="1558" spans="1:2" x14ac:dyDescent="0.25">
      <c r="A1558" s="3">
        <v>42015.8125</v>
      </c>
      <c r="B1558" s="2">
        <v>6.8451735786596934</v>
      </c>
    </row>
    <row r="1559" spans="1:2" x14ac:dyDescent="0.25">
      <c r="A1559" s="3">
        <v>42015.819444444445</v>
      </c>
      <c r="B1559" s="2">
        <v>15.33154507001241</v>
      </c>
    </row>
    <row r="1560" spans="1:2" x14ac:dyDescent="0.25">
      <c r="A1560" s="3">
        <v>42015.826388888891</v>
      </c>
      <c r="B1560" s="2">
        <v>11.878653089205423</v>
      </c>
    </row>
    <row r="1561" spans="1:2" x14ac:dyDescent="0.25">
      <c r="A1561" s="3">
        <v>42015.833333333336</v>
      </c>
      <c r="B1561" s="2">
        <v>20.974768203894296</v>
      </c>
    </row>
    <row r="1562" spans="1:2" x14ac:dyDescent="0.25">
      <c r="A1562" s="3">
        <v>42015.840277777781</v>
      </c>
      <c r="B1562" s="2">
        <v>-12.569275803565979</v>
      </c>
    </row>
    <row r="1563" spans="1:2" x14ac:dyDescent="0.25">
      <c r="A1563" s="3">
        <v>42015.847222222219</v>
      </c>
      <c r="B1563" s="2">
        <v>-15.623768472671509</v>
      </c>
    </row>
    <row r="1564" spans="1:2" x14ac:dyDescent="0.25">
      <c r="A1564" s="3">
        <v>42015.854166666664</v>
      </c>
      <c r="B1564" s="2">
        <v>0.98252819220225018</v>
      </c>
    </row>
    <row r="1565" spans="1:2" x14ac:dyDescent="0.25">
      <c r="A1565" s="3">
        <v>42015.861111111109</v>
      </c>
      <c r="B1565" s="2">
        <v>19.158687370618185</v>
      </c>
    </row>
    <row r="1566" spans="1:2" x14ac:dyDescent="0.25">
      <c r="A1566" s="3">
        <v>42015.868055555555</v>
      </c>
      <c r="B1566" s="2">
        <v>5.4300493884086611</v>
      </c>
    </row>
    <row r="1567" spans="1:2" x14ac:dyDescent="0.25">
      <c r="A1567" s="3">
        <v>42015.875</v>
      </c>
      <c r="B1567" s="2">
        <v>13.625945208867391</v>
      </c>
    </row>
    <row r="1568" spans="1:2" x14ac:dyDescent="0.25">
      <c r="A1568" s="3">
        <v>42015.881944444445</v>
      </c>
      <c r="B1568" s="2">
        <v>11.829321330388387</v>
      </c>
    </row>
    <row r="1569" spans="1:2" x14ac:dyDescent="0.25">
      <c r="A1569" s="3">
        <v>42015.888888888891</v>
      </c>
      <c r="B1569" s="2">
        <v>2.1264610854784647</v>
      </c>
    </row>
    <row r="1570" spans="1:2" x14ac:dyDescent="0.25">
      <c r="A1570" s="3">
        <v>42015.895833333336</v>
      </c>
      <c r="B1570" s="2">
        <v>7.3049426174163816</v>
      </c>
    </row>
    <row r="1571" spans="1:2" x14ac:dyDescent="0.25">
      <c r="A1571" s="3">
        <v>42015.902777777781</v>
      </c>
      <c r="B1571" s="2">
        <v>11.463021485805511</v>
      </c>
    </row>
    <row r="1572" spans="1:2" x14ac:dyDescent="0.25">
      <c r="A1572" s="3">
        <v>42015.909722222219</v>
      </c>
      <c r="B1572" s="2">
        <v>10.013258816401164</v>
      </c>
    </row>
    <row r="1573" spans="1:2" x14ac:dyDescent="0.25">
      <c r="A1573" s="3">
        <v>42015.916666666664</v>
      </c>
      <c r="B1573" s="2">
        <v>-30.556556545893351</v>
      </c>
    </row>
    <row r="1574" spans="1:2" x14ac:dyDescent="0.25">
      <c r="A1574" s="3">
        <v>42015.923611111109</v>
      </c>
      <c r="B1574" s="2">
        <v>-21.161362409591675</v>
      </c>
    </row>
    <row r="1575" spans="1:2" x14ac:dyDescent="0.25">
      <c r="A1575" s="3">
        <v>42015.930555555555</v>
      </c>
      <c r="B1575" s="2">
        <v>-6.3971247553825377</v>
      </c>
    </row>
    <row r="1576" spans="1:2" x14ac:dyDescent="0.25">
      <c r="A1576" s="3">
        <v>42015.9375</v>
      </c>
      <c r="B1576" s="2">
        <v>14.274129327932993</v>
      </c>
    </row>
    <row r="1577" spans="1:2" x14ac:dyDescent="0.25">
      <c r="A1577" s="3">
        <v>42015.944444444445</v>
      </c>
      <c r="B1577" s="2">
        <v>23.308483289082844</v>
      </c>
    </row>
    <row r="1578" spans="1:2" x14ac:dyDescent="0.25">
      <c r="A1578" s="3">
        <v>42015.951388888891</v>
      </c>
      <c r="B1578" s="2">
        <v>15.095387336413065</v>
      </c>
    </row>
    <row r="1579" spans="1:2" x14ac:dyDescent="0.25">
      <c r="A1579" s="3">
        <v>42015.958333333336</v>
      </c>
      <c r="B1579" s="2">
        <v>-18.715911602179208</v>
      </c>
    </row>
    <row r="1580" spans="1:2" x14ac:dyDescent="0.25">
      <c r="A1580" s="3">
        <v>42015.965277777781</v>
      </c>
      <c r="B1580" s="2">
        <v>-2.9843117972215016</v>
      </c>
    </row>
    <row r="1581" spans="1:2" x14ac:dyDescent="0.25">
      <c r="A1581" s="3">
        <v>42015.972222222219</v>
      </c>
      <c r="B1581" s="2">
        <v>23.361418963670729</v>
      </c>
    </row>
    <row r="1582" spans="1:2" x14ac:dyDescent="0.25">
      <c r="A1582" s="3">
        <v>42015.979166666664</v>
      </c>
      <c r="B1582" s="2">
        <v>-25.55522682150205</v>
      </c>
    </row>
    <row r="1583" spans="1:2" x14ac:dyDescent="0.25">
      <c r="A1583" s="3">
        <v>42015.986111111109</v>
      </c>
      <c r="B1583" s="2">
        <v>-13.874630095163981</v>
      </c>
    </row>
    <row r="1584" spans="1:2" x14ac:dyDescent="0.25">
      <c r="A1584" s="3">
        <v>42015.993055555555</v>
      </c>
      <c r="B1584" s="2">
        <v>-6.0762043297290802</v>
      </c>
    </row>
    <row r="1585" spans="1:2" x14ac:dyDescent="0.25">
      <c r="A1585" s="3">
        <v>42016</v>
      </c>
      <c r="B1585" s="2">
        <v>-4.3442734491825101</v>
      </c>
    </row>
    <row r="1586" spans="1:2" x14ac:dyDescent="0.25">
      <c r="A1586" s="3">
        <v>42016.006944444445</v>
      </c>
      <c r="B1586" s="2">
        <v>-1.1908507784207663</v>
      </c>
    </row>
    <row r="1587" spans="1:2" x14ac:dyDescent="0.25">
      <c r="A1587" s="3">
        <v>42016.013888888891</v>
      </c>
      <c r="B1587" s="2">
        <v>2.3637931418418883</v>
      </c>
    </row>
    <row r="1588" spans="1:2" x14ac:dyDescent="0.25">
      <c r="A1588" s="3">
        <v>42016.020833333336</v>
      </c>
      <c r="B1588" s="2">
        <v>15.301655667622883</v>
      </c>
    </row>
    <row r="1589" spans="1:2" x14ac:dyDescent="0.25">
      <c r="A1589" s="3">
        <v>42016.027777777781</v>
      </c>
      <c r="B1589" s="2">
        <v>15.263342518011729</v>
      </c>
    </row>
    <row r="1590" spans="1:2" x14ac:dyDescent="0.25">
      <c r="A1590" s="3">
        <v>42016.034722222219</v>
      </c>
      <c r="B1590" s="2">
        <v>8.2224004022280379</v>
      </c>
    </row>
    <row r="1591" spans="1:2" x14ac:dyDescent="0.25">
      <c r="A1591" s="3">
        <v>42016.041666666664</v>
      </c>
      <c r="B1591" s="2">
        <v>15.259218524297079</v>
      </c>
    </row>
    <row r="1592" spans="1:2" x14ac:dyDescent="0.25">
      <c r="A1592" s="3">
        <v>42016.048611111109</v>
      </c>
      <c r="B1592" s="2">
        <v>3.7936235666275024</v>
      </c>
    </row>
    <row r="1593" spans="1:2" x14ac:dyDescent="0.25">
      <c r="A1593" s="3">
        <v>42016.055555555555</v>
      </c>
      <c r="B1593" s="2">
        <v>-4.0407211482524872</v>
      </c>
    </row>
    <row r="1594" spans="1:2" x14ac:dyDescent="0.25">
      <c r="A1594" s="3">
        <v>42016.0625</v>
      </c>
      <c r="B1594" s="2">
        <v>7.400790841380755</v>
      </c>
    </row>
    <row r="1595" spans="1:2" x14ac:dyDescent="0.25">
      <c r="A1595" s="3">
        <v>42016.069444444445</v>
      </c>
      <c r="B1595" s="2">
        <v>-12.446190417210261</v>
      </c>
    </row>
    <row r="1596" spans="1:2" x14ac:dyDescent="0.25">
      <c r="A1596" s="3">
        <v>42016.076388888891</v>
      </c>
      <c r="B1596" s="2">
        <v>-23.807979714870452</v>
      </c>
    </row>
    <row r="1597" spans="1:2" x14ac:dyDescent="0.25">
      <c r="A1597" s="3">
        <v>42016.083333333336</v>
      </c>
      <c r="B1597" s="2">
        <v>-9.9250206768512719</v>
      </c>
    </row>
    <row r="1598" spans="1:2" x14ac:dyDescent="0.25">
      <c r="A1598" s="3">
        <v>42016.090277777781</v>
      </c>
      <c r="B1598" s="2">
        <v>-6.3251016767819719</v>
      </c>
    </row>
    <row r="1599" spans="1:2" x14ac:dyDescent="0.25">
      <c r="A1599" s="3">
        <v>42016.097222222219</v>
      </c>
      <c r="B1599" s="2">
        <v>-6.8309577659765877</v>
      </c>
    </row>
    <row r="1600" spans="1:2" x14ac:dyDescent="0.25">
      <c r="A1600" s="3">
        <v>42016.104166666664</v>
      </c>
      <c r="B1600" s="2">
        <v>-4.9280198276042935</v>
      </c>
    </row>
    <row r="1601" spans="1:2" x14ac:dyDescent="0.25">
      <c r="A1601" s="3">
        <v>42016.111111111109</v>
      </c>
      <c r="B1601" s="2">
        <v>-2.1975879927476245</v>
      </c>
    </row>
    <row r="1602" spans="1:2" x14ac:dyDescent="0.25">
      <c r="A1602" s="3">
        <v>42016.118055555555</v>
      </c>
      <c r="B1602" s="2">
        <v>3.6243712027867634</v>
      </c>
    </row>
    <row r="1603" spans="1:2" x14ac:dyDescent="0.25">
      <c r="A1603" s="3">
        <v>42016.125</v>
      </c>
      <c r="B1603" s="2">
        <v>3.1382505297660828</v>
      </c>
    </row>
    <row r="1604" spans="1:2" x14ac:dyDescent="0.25">
      <c r="A1604" s="3">
        <v>42016.131944444445</v>
      </c>
      <c r="B1604" s="2">
        <v>21.73122198899587</v>
      </c>
    </row>
    <row r="1605" spans="1:2" x14ac:dyDescent="0.25">
      <c r="A1605" s="3">
        <v>42016.138888888891</v>
      </c>
      <c r="B1605" s="2">
        <v>10.897189888159433</v>
      </c>
    </row>
    <row r="1606" spans="1:2" x14ac:dyDescent="0.25">
      <c r="A1606" s="3">
        <v>42016.145833333336</v>
      </c>
      <c r="B1606" s="2">
        <v>2.3699170875549318</v>
      </c>
    </row>
    <row r="1607" spans="1:2" x14ac:dyDescent="0.25">
      <c r="A1607" s="3">
        <v>42016.152777777781</v>
      </c>
      <c r="B1607" s="2">
        <v>0.28624529759089151</v>
      </c>
    </row>
    <row r="1608" spans="1:2" x14ac:dyDescent="0.25">
      <c r="A1608" s="3">
        <v>42016.159722222219</v>
      </c>
      <c r="B1608" s="2">
        <v>-7.9333574827512106</v>
      </c>
    </row>
    <row r="1609" spans="1:2" x14ac:dyDescent="0.25">
      <c r="A1609" s="3">
        <v>42016.166666666664</v>
      </c>
      <c r="B1609" s="2">
        <v>5.2760476740201314</v>
      </c>
    </row>
    <row r="1610" spans="1:2" x14ac:dyDescent="0.25">
      <c r="A1610" s="3">
        <v>42016.173611111109</v>
      </c>
      <c r="B1610" s="2">
        <v>25.544004753430684</v>
      </c>
    </row>
    <row r="1611" spans="1:2" x14ac:dyDescent="0.25">
      <c r="A1611" s="3">
        <v>42016.180555555555</v>
      </c>
      <c r="B1611" s="2">
        <v>12.213396766980489</v>
      </c>
    </row>
    <row r="1612" spans="1:2" x14ac:dyDescent="0.25">
      <c r="A1612" s="3">
        <v>42016.1875</v>
      </c>
      <c r="B1612" s="2">
        <v>-2.3233368714650471</v>
      </c>
    </row>
    <row r="1613" spans="1:2" x14ac:dyDescent="0.25">
      <c r="A1613" s="3">
        <v>42016.194444444445</v>
      </c>
      <c r="B1613" s="2">
        <v>-22.03420669078827</v>
      </c>
    </row>
    <row r="1614" spans="1:2" x14ac:dyDescent="0.25">
      <c r="A1614" s="3">
        <v>42016.201388888891</v>
      </c>
      <c r="B1614" s="2">
        <v>-15.305422604481379</v>
      </c>
    </row>
    <row r="1615" spans="1:2" x14ac:dyDescent="0.25">
      <c r="A1615" s="3">
        <v>42016.208333333336</v>
      </c>
      <c r="B1615" s="2">
        <v>-2.3140017672379813</v>
      </c>
    </row>
    <row r="1616" spans="1:2" x14ac:dyDescent="0.25">
      <c r="A1616" s="3">
        <v>42016.215277777781</v>
      </c>
      <c r="B1616" s="2">
        <v>-41.370453993479408</v>
      </c>
    </row>
    <row r="1617" spans="1:2" x14ac:dyDescent="0.25">
      <c r="A1617" s="3">
        <v>42016.222222222219</v>
      </c>
      <c r="B1617" s="2">
        <v>20.845869006713233</v>
      </c>
    </row>
    <row r="1618" spans="1:2" x14ac:dyDescent="0.25">
      <c r="A1618" s="3">
        <v>42016.229166666664</v>
      </c>
      <c r="B1618" s="2">
        <v>7.4172397685050964</v>
      </c>
    </row>
    <row r="1619" spans="1:2" x14ac:dyDescent="0.25">
      <c r="A1619" s="3">
        <v>42016.236111111109</v>
      </c>
      <c r="B1619" s="2">
        <v>-16.62349427541097</v>
      </c>
    </row>
    <row r="1620" spans="1:2" x14ac:dyDescent="0.25">
      <c r="A1620" s="3">
        <v>42016.243055555555</v>
      </c>
      <c r="B1620" s="2">
        <v>-5.6618045949935913</v>
      </c>
    </row>
    <row r="1621" spans="1:2" x14ac:dyDescent="0.25">
      <c r="A1621" s="3">
        <v>42016.25</v>
      </c>
      <c r="B1621" s="2">
        <v>6.1949881215890246</v>
      </c>
    </row>
    <row r="1622" spans="1:2" x14ac:dyDescent="0.25">
      <c r="A1622" s="3">
        <v>42016.256944444445</v>
      </c>
      <c r="B1622" s="2">
        <v>-24.225293458302815</v>
      </c>
    </row>
    <row r="1623" spans="1:2" x14ac:dyDescent="0.25">
      <c r="A1623" s="3">
        <v>42016.263888888891</v>
      </c>
      <c r="B1623" s="2">
        <v>7.3470805009206135</v>
      </c>
    </row>
    <row r="1624" spans="1:2" x14ac:dyDescent="0.25">
      <c r="A1624" s="3">
        <v>42016.270833333336</v>
      </c>
      <c r="B1624" s="2">
        <v>-7.1399478375911709</v>
      </c>
    </row>
    <row r="1625" spans="1:2" x14ac:dyDescent="0.25">
      <c r="A1625" s="3">
        <v>42016.277777777781</v>
      </c>
      <c r="B1625" s="2">
        <v>-30.889696623484294</v>
      </c>
    </row>
    <row r="1626" spans="1:2" x14ac:dyDescent="0.25">
      <c r="A1626" s="3">
        <v>42016.284722222219</v>
      </c>
      <c r="B1626" s="2">
        <v>-15.65303189754486</v>
      </c>
    </row>
    <row r="1627" spans="1:2" x14ac:dyDescent="0.25">
      <c r="A1627" s="3">
        <v>42016.291666666664</v>
      </c>
      <c r="B1627" s="2">
        <v>19.574931275049845</v>
      </c>
    </row>
    <row r="1628" spans="1:2" x14ac:dyDescent="0.25">
      <c r="A1628" s="3">
        <v>42016.298611111109</v>
      </c>
      <c r="B1628" s="2">
        <v>0.57548226634661359</v>
      </c>
    </row>
    <row r="1629" spans="1:2" x14ac:dyDescent="0.25">
      <c r="A1629" s="3">
        <v>42016.305555555555</v>
      </c>
      <c r="B1629" s="2">
        <v>-12.357679127057393</v>
      </c>
    </row>
    <row r="1630" spans="1:2" x14ac:dyDescent="0.25">
      <c r="A1630" s="3">
        <v>42016.3125</v>
      </c>
      <c r="B1630" s="2">
        <v>-19.068930454254151</v>
      </c>
    </row>
    <row r="1631" spans="1:2" x14ac:dyDescent="0.25">
      <c r="A1631" s="3">
        <v>42016.319444444445</v>
      </c>
      <c r="B1631" s="2">
        <v>-17.140618087450662</v>
      </c>
    </row>
    <row r="1632" spans="1:2" x14ac:dyDescent="0.25">
      <c r="A1632" s="3">
        <v>42016.326388888891</v>
      </c>
      <c r="B1632" s="2">
        <v>2.7361681532859801</v>
      </c>
    </row>
    <row r="1633" spans="1:2" x14ac:dyDescent="0.25">
      <c r="A1633" s="3">
        <v>42016.333333333336</v>
      </c>
      <c r="B1633" s="2">
        <v>10.079850866794587</v>
      </c>
    </row>
    <row r="1634" spans="1:2" x14ac:dyDescent="0.25">
      <c r="A1634" s="3">
        <v>42016.340277777781</v>
      </c>
      <c r="B1634" s="2">
        <v>1.0563035263617833</v>
      </c>
    </row>
    <row r="1635" spans="1:2" x14ac:dyDescent="0.25">
      <c r="A1635" s="3">
        <v>42016.347222222219</v>
      </c>
      <c r="B1635" s="2">
        <v>2.7104820652802784</v>
      </c>
    </row>
    <row r="1636" spans="1:2" x14ac:dyDescent="0.25">
      <c r="A1636" s="3">
        <v>42016.354166666664</v>
      </c>
      <c r="B1636" s="2">
        <v>3.9666380610068641</v>
      </c>
    </row>
    <row r="1637" spans="1:2" x14ac:dyDescent="0.25">
      <c r="A1637" s="3">
        <v>42016.361111111109</v>
      </c>
      <c r="B1637" s="2">
        <v>15.17139526406924</v>
      </c>
    </row>
    <row r="1638" spans="1:2" x14ac:dyDescent="0.25">
      <c r="A1638" s="3">
        <v>42016.368055555555</v>
      </c>
      <c r="B1638" s="2">
        <v>19.805337471961977</v>
      </c>
    </row>
    <row r="1639" spans="1:2" x14ac:dyDescent="0.25">
      <c r="A1639" s="3">
        <v>42016.375</v>
      </c>
      <c r="B1639" s="2">
        <v>6.727391807238261</v>
      </c>
    </row>
    <row r="1640" spans="1:2" x14ac:dyDescent="0.25">
      <c r="A1640" s="3">
        <v>42016.381944444445</v>
      </c>
      <c r="B1640" s="2">
        <v>-1.8221227971712748</v>
      </c>
    </row>
    <row r="1641" spans="1:2" x14ac:dyDescent="0.25">
      <c r="A1641" s="3">
        <v>42016.388888888891</v>
      </c>
      <c r="B1641" s="2">
        <v>2.4945159812768298</v>
      </c>
    </row>
    <row r="1642" spans="1:2" x14ac:dyDescent="0.25">
      <c r="A1642" s="3">
        <v>42016.395833333336</v>
      </c>
      <c r="B1642" s="2">
        <v>5.9829191565513611</v>
      </c>
    </row>
    <row r="1643" spans="1:2" x14ac:dyDescent="0.25">
      <c r="A1643" s="3">
        <v>42016.402777777781</v>
      </c>
      <c r="B1643" s="2">
        <v>6.5906952710946403</v>
      </c>
    </row>
    <row r="1644" spans="1:2" x14ac:dyDescent="0.25">
      <c r="A1644" s="3">
        <v>42016.409722222219</v>
      </c>
      <c r="B1644" s="2">
        <v>-12.409278557300567</v>
      </c>
    </row>
    <row r="1645" spans="1:2" x14ac:dyDescent="0.25">
      <c r="A1645" s="3">
        <v>42016.416666666664</v>
      </c>
      <c r="B1645" s="2">
        <v>-32.334010060628252</v>
      </c>
    </row>
    <row r="1646" spans="1:2" x14ac:dyDescent="0.25">
      <c r="A1646" s="3">
        <v>42016.423611111109</v>
      </c>
      <c r="B1646" s="2">
        <v>-4.3970970390240351</v>
      </c>
    </row>
    <row r="1647" spans="1:2" x14ac:dyDescent="0.25">
      <c r="A1647" s="3">
        <v>42016.430555555555</v>
      </c>
      <c r="B1647" s="2">
        <v>13.798429816961288</v>
      </c>
    </row>
    <row r="1648" spans="1:2" x14ac:dyDescent="0.25">
      <c r="A1648" s="3">
        <v>42016.4375</v>
      </c>
      <c r="B1648" s="2">
        <v>16.351398359934489</v>
      </c>
    </row>
    <row r="1649" spans="1:2" x14ac:dyDescent="0.25">
      <c r="A1649" s="3">
        <v>42016.444444444445</v>
      </c>
      <c r="B1649" s="2">
        <v>12.314216578801473</v>
      </c>
    </row>
    <row r="1650" spans="1:2" x14ac:dyDescent="0.25">
      <c r="A1650" s="3">
        <v>42016.451388888891</v>
      </c>
      <c r="B1650" s="2">
        <v>9.4071065505345661</v>
      </c>
    </row>
    <row r="1651" spans="1:2" x14ac:dyDescent="0.25">
      <c r="A1651" s="3">
        <v>42016.458333333336</v>
      </c>
      <c r="B1651" s="2">
        <v>6.2528187962373094</v>
      </c>
    </row>
    <row r="1652" spans="1:2" x14ac:dyDescent="0.25">
      <c r="A1652" s="3">
        <v>42016.465277777781</v>
      </c>
      <c r="B1652" s="2">
        <v>-18.145998052755992</v>
      </c>
    </row>
    <row r="1653" spans="1:2" x14ac:dyDescent="0.25">
      <c r="A1653" s="3">
        <v>42016.472222222219</v>
      </c>
      <c r="B1653" s="2">
        <v>-14.988109935919443</v>
      </c>
    </row>
    <row r="1654" spans="1:2" x14ac:dyDescent="0.25">
      <c r="A1654" s="3">
        <v>42016.479166666664</v>
      </c>
      <c r="B1654" s="2">
        <v>-2.9302198521296181</v>
      </c>
    </row>
    <row r="1655" spans="1:2" x14ac:dyDescent="0.25">
      <c r="A1655" s="3">
        <v>42016.486111111109</v>
      </c>
      <c r="B1655" s="2">
        <v>-6.3163573952515923</v>
      </c>
    </row>
    <row r="1656" spans="1:2" x14ac:dyDescent="0.25">
      <c r="A1656" s="3">
        <v>42016.493055555555</v>
      </c>
      <c r="B1656" s="2">
        <v>-3.2138467150926591</v>
      </c>
    </row>
    <row r="1657" spans="1:2" x14ac:dyDescent="0.25">
      <c r="A1657" s="3">
        <v>42016.5</v>
      </c>
      <c r="B1657" s="2">
        <v>14.061167272726694</v>
      </c>
    </row>
    <row r="1658" spans="1:2" x14ac:dyDescent="0.25">
      <c r="A1658" s="3">
        <v>42016.506944444445</v>
      </c>
      <c r="B1658" s="2">
        <v>2.5281436580419538</v>
      </c>
    </row>
    <row r="1659" spans="1:2" x14ac:dyDescent="0.25">
      <c r="A1659" s="3">
        <v>42016.513888888891</v>
      </c>
      <c r="B1659" s="2">
        <v>2.5089423942565916</v>
      </c>
    </row>
    <row r="1660" spans="1:2" x14ac:dyDescent="0.25">
      <c r="A1660" s="3">
        <v>42016.520833333336</v>
      </c>
      <c r="B1660" s="2">
        <v>3.0023579148451489</v>
      </c>
    </row>
    <row r="1661" spans="1:2" x14ac:dyDescent="0.25">
      <c r="A1661" s="3">
        <v>42016.527777777781</v>
      </c>
      <c r="B1661" s="2">
        <v>12.499484299818675</v>
      </c>
    </row>
    <row r="1662" spans="1:2" x14ac:dyDescent="0.25">
      <c r="A1662" s="3">
        <v>42016.534722222219</v>
      </c>
      <c r="B1662" s="2">
        <v>9.7573736355702074</v>
      </c>
    </row>
    <row r="1663" spans="1:2" x14ac:dyDescent="0.25">
      <c r="A1663" s="3">
        <v>42016.541666666664</v>
      </c>
      <c r="B1663" s="2">
        <v>20.16954269727071</v>
      </c>
    </row>
    <row r="1664" spans="1:2" x14ac:dyDescent="0.25">
      <c r="A1664" s="3">
        <v>42016.548611111109</v>
      </c>
      <c r="B1664" s="2">
        <v>12.328872485160828</v>
      </c>
    </row>
    <row r="1665" spans="1:2" x14ac:dyDescent="0.25">
      <c r="A1665" s="3">
        <v>42016.555555555555</v>
      </c>
      <c r="B1665" s="2">
        <v>-10.303887764612833</v>
      </c>
    </row>
    <row r="1666" spans="1:2" x14ac:dyDescent="0.25">
      <c r="A1666" s="3">
        <v>42016.5625</v>
      </c>
      <c r="B1666" s="2">
        <v>-11.444799507856368</v>
      </c>
    </row>
    <row r="1667" spans="1:2" x14ac:dyDescent="0.25">
      <c r="A1667" s="3">
        <v>42016.569444444445</v>
      </c>
      <c r="B1667" s="2">
        <v>-3.8627584675947824</v>
      </c>
    </row>
    <row r="1668" spans="1:2" x14ac:dyDescent="0.25">
      <c r="A1668" s="3">
        <v>42016.576388888891</v>
      </c>
      <c r="B1668" s="2">
        <v>-0.30973937551180519</v>
      </c>
    </row>
    <row r="1669" spans="1:2" x14ac:dyDescent="0.25">
      <c r="A1669" s="3">
        <v>42016.583333333336</v>
      </c>
      <c r="B1669" s="2">
        <v>-19.13272834857305</v>
      </c>
    </row>
    <row r="1670" spans="1:2" x14ac:dyDescent="0.25">
      <c r="A1670" s="3">
        <v>42016.590277777781</v>
      </c>
      <c r="B1670" s="2">
        <v>13.393523420492809</v>
      </c>
    </row>
    <row r="1671" spans="1:2" x14ac:dyDescent="0.25">
      <c r="A1671" s="3">
        <v>42016.597222222219</v>
      </c>
      <c r="B1671" s="2">
        <v>23.357941915194193</v>
      </c>
    </row>
    <row r="1672" spans="1:2" x14ac:dyDescent="0.25">
      <c r="A1672" s="3">
        <v>42016.604166666664</v>
      </c>
      <c r="B1672" s="2">
        <v>12.884343449274699</v>
      </c>
    </row>
    <row r="1673" spans="1:2" x14ac:dyDescent="0.25">
      <c r="A1673" s="3">
        <v>42016.611111111109</v>
      </c>
      <c r="B1673" s="2">
        <v>9.8921080027023951</v>
      </c>
    </row>
    <row r="1674" spans="1:2" x14ac:dyDescent="0.25">
      <c r="A1674" s="3">
        <v>42016.618055555555</v>
      </c>
      <c r="B1674" s="2">
        <v>-4.2964967366059623</v>
      </c>
    </row>
    <row r="1675" spans="1:2" x14ac:dyDescent="0.25">
      <c r="A1675" s="3">
        <v>42016.625</v>
      </c>
      <c r="B1675" s="2">
        <v>-6.5508732573191324</v>
      </c>
    </row>
    <row r="1676" spans="1:2" x14ac:dyDescent="0.25">
      <c r="A1676" s="3">
        <v>42016.631944444445</v>
      </c>
      <c r="B1676" s="2">
        <v>-3.358465164899826</v>
      </c>
    </row>
    <row r="1677" spans="1:2" x14ac:dyDescent="0.25">
      <c r="A1677" s="3">
        <v>42016.638888888891</v>
      </c>
      <c r="B1677" s="2">
        <v>0.68638609985510513</v>
      </c>
    </row>
    <row r="1678" spans="1:2" x14ac:dyDescent="0.25">
      <c r="A1678" s="3">
        <v>42016.645833333336</v>
      </c>
      <c r="B1678" s="2">
        <v>-4.1981585727135338</v>
      </c>
    </row>
    <row r="1679" spans="1:2" x14ac:dyDescent="0.25">
      <c r="A1679" s="3">
        <v>42016.652777777781</v>
      </c>
      <c r="B1679" s="2">
        <v>-8.8193969301382698</v>
      </c>
    </row>
    <row r="1680" spans="1:2" x14ac:dyDescent="0.25">
      <c r="A1680" s="3">
        <v>42016.659722222219</v>
      </c>
      <c r="B1680" s="2">
        <v>-20.844767882029217</v>
      </c>
    </row>
    <row r="1681" spans="1:2" x14ac:dyDescent="0.25">
      <c r="A1681" s="3">
        <v>42016.666666666664</v>
      </c>
      <c r="B1681" s="2">
        <v>0.81236943403879802</v>
      </c>
    </row>
    <row r="1682" spans="1:2" x14ac:dyDescent="0.25">
      <c r="A1682" s="3">
        <v>42016.673611111109</v>
      </c>
      <c r="B1682" s="2">
        <v>10.873175832827886</v>
      </c>
    </row>
    <row r="1683" spans="1:2" x14ac:dyDescent="0.25">
      <c r="A1683" s="3">
        <v>42016.680555555555</v>
      </c>
      <c r="B1683" s="2">
        <v>19.24164911031723</v>
      </c>
    </row>
    <row r="1684" spans="1:2" x14ac:dyDescent="0.25">
      <c r="A1684" s="3">
        <v>42016.6875</v>
      </c>
      <c r="B1684" s="2">
        <v>-2.7200440804163617</v>
      </c>
    </row>
    <row r="1685" spans="1:2" x14ac:dyDescent="0.25">
      <c r="A1685" s="3">
        <v>42016.694444444445</v>
      </c>
      <c r="B1685" s="2">
        <v>15.378560770352681</v>
      </c>
    </row>
    <row r="1686" spans="1:2" x14ac:dyDescent="0.25">
      <c r="A1686" s="3">
        <v>42016.701388888891</v>
      </c>
      <c r="B1686" s="2">
        <v>0.63844512224197392</v>
      </c>
    </row>
    <row r="1687" spans="1:2" x14ac:dyDescent="0.25">
      <c r="A1687" s="3">
        <v>42016.708333333336</v>
      </c>
      <c r="B1687" s="2">
        <v>-25.45236415863037</v>
      </c>
    </row>
    <row r="1688" spans="1:2" x14ac:dyDescent="0.25">
      <c r="A1688" s="3">
        <v>42016.715277777781</v>
      </c>
      <c r="B1688" s="2">
        <v>7.1261905888716379</v>
      </c>
    </row>
    <row r="1689" spans="1:2" x14ac:dyDescent="0.25">
      <c r="A1689" s="3">
        <v>42016.722222222219</v>
      </c>
      <c r="B1689" s="2">
        <v>15.809872109095256</v>
      </c>
    </row>
    <row r="1690" spans="1:2" x14ac:dyDescent="0.25">
      <c r="A1690" s="3">
        <v>42016.729166666664</v>
      </c>
      <c r="B1690" s="2">
        <v>15.410781558354696</v>
      </c>
    </row>
    <row r="1691" spans="1:2" x14ac:dyDescent="0.25">
      <c r="A1691" s="3">
        <v>42016.736111111109</v>
      </c>
      <c r="B1691" s="2">
        <v>8.8056922163565954</v>
      </c>
    </row>
    <row r="1692" spans="1:2" x14ac:dyDescent="0.25">
      <c r="A1692" s="3">
        <v>42016.743055555555</v>
      </c>
      <c r="B1692" s="2">
        <v>-7.06313085158666</v>
      </c>
    </row>
    <row r="1693" spans="1:2" x14ac:dyDescent="0.25">
      <c r="A1693" s="3">
        <v>42016.75</v>
      </c>
      <c r="B1693" s="2">
        <v>0.12872976899147034</v>
      </c>
    </row>
    <row r="1694" spans="1:2" x14ac:dyDescent="0.25">
      <c r="A1694" s="3">
        <v>42016.756944444445</v>
      </c>
      <c r="B1694" s="2">
        <v>-0.65079849720001226</v>
      </c>
    </row>
    <row r="1695" spans="1:2" x14ac:dyDescent="0.25">
      <c r="A1695" s="3">
        <v>42016.763888888891</v>
      </c>
      <c r="B1695" s="2">
        <v>-0.12450707773367564</v>
      </c>
    </row>
    <row r="1696" spans="1:2" x14ac:dyDescent="0.25">
      <c r="A1696" s="3">
        <v>42016.770833333336</v>
      </c>
      <c r="B1696" s="2">
        <v>6.8605205094814297</v>
      </c>
    </row>
    <row r="1697" spans="1:2" x14ac:dyDescent="0.25">
      <c r="A1697" s="3">
        <v>42016.777777777781</v>
      </c>
      <c r="B1697" s="2">
        <v>12.307483748594921</v>
      </c>
    </row>
    <row r="1698" spans="1:2" x14ac:dyDescent="0.25">
      <c r="A1698" s="3">
        <v>42016.784722222219</v>
      </c>
      <c r="B1698" s="2">
        <v>23.234023278554279</v>
      </c>
    </row>
    <row r="1699" spans="1:2" x14ac:dyDescent="0.25">
      <c r="A1699" s="3">
        <v>42016.791666666664</v>
      </c>
      <c r="B1699" s="2">
        <v>2.4907024312019348</v>
      </c>
    </row>
    <row r="1700" spans="1:2" x14ac:dyDescent="0.25">
      <c r="A1700" s="3">
        <v>42016.798611111109</v>
      </c>
      <c r="B1700" s="2">
        <v>-20.665244948863982</v>
      </c>
    </row>
    <row r="1701" spans="1:2" x14ac:dyDescent="0.25">
      <c r="A1701" s="3">
        <v>42016.805555555555</v>
      </c>
      <c r="B1701" s="2">
        <v>-16.916347857316335</v>
      </c>
    </row>
    <row r="1702" spans="1:2" x14ac:dyDescent="0.25">
      <c r="A1702" s="3">
        <v>42016.8125</v>
      </c>
      <c r="B1702" s="2">
        <v>6.9889651459455493</v>
      </c>
    </row>
    <row r="1703" spans="1:2" x14ac:dyDescent="0.25">
      <c r="A1703" s="3">
        <v>42016.819444444445</v>
      </c>
      <c r="B1703" s="2">
        <v>21.333945031960805</v>
      </c>
    </row>
    <row r="1704" spans="1:2" x14ac:dyDescent="0.25">
      <c r="A1704" s="3">
        <v>42016.826388888891</v>
      </c>
      <c r="B1704" s="2">
        <v>18.40359639485677</v>
      </c>
    </row>
    <row r="1705" spans="1:2" x14ac:dyDescent="0.25">
      <c r="A1705" s="3">
        <v>42016.833333333336</v>
      </c>
      <c r="B1705" s="2">
        <v>10.924825185139975</v>
      </c>
    </row>
    <row r="1706" spans="1:2" x14ac:dyDescent="0.25">
      <c r="A1706" s="3">
        <v>42016.840277777781</v>
      </c>
      <c r="B1706" s="2">
        <v>-13.239299579064051</v>
      </c>
    </row>
    <row r="1707" spans="1:2" x14ac:dyDescent="0.25">
      <c r="A1707" s="3">
        <v>42016.847222222219</v>
      </c>
      <c r="B1707" s="2">
        <v>-13.933231733640035</v>
      </c>
    </row>
    <row r="1708" spans="1:2" x14ac:dyDescent="0.25">
      <c r="A1708" s="3">
        <v>42016.854166666664</v>
      </c>
      <c r="B1708" s="2">
        <v>2.7362256761391959</v>
      </c>
    </row>
    <row r="1709" spans="1:2" x14ac:dyDescent="0.25">
      <c r="A1709" s="3">
        <v>42016.861111111109</v>
      </c>
      <c r="B1709" s="2">
        <v>17.650416849454245</v>
      </c>
    </row>
    <row r="1710" spans="1:2" x14ac:dyDescent="0.25">
      <c r="A1710" s="3">
        <v>42016.868055555555</v>
      </c>
      <c r="B1710" s="2">
        <v>19.821195516586304</v>
      </c>
    </row>
    <row r="1711" spans="1:2" x14ac:dyDescent="0.25">
      <c r="A1711" s="3">
        <v>42016.875</v>
      </c>
      <c r="B1711" s="2">
        <v>4.3044840792814894</v>
      </c>
    </row>
    <row r="1712" spans="1:2" x14ac:dyDescent="0.25">
      <c r="A1712" s="3">
        <v>42016.881944444445</v>
      </c>
      <c r="B1712" s="2">
        <v>-1.481829709013303</v>
      </c>
    </row>
    <row r="1713" spans="1:2" x14ac:dyDescent="0.25">
      <c r="A1713" s="3">
        <v>42016.888888888891</v>
      </c>
      <c r="B1713" s="2">
        <v>-17.183779338598253</v>
      </c>
    </row>
    <row r="1714" spans="1:2" x14ac:dyDescent="0.25">
      <c r="A1714" s="3">
        <v>42016.895833333336</v>
      </c>
      <c r="B1714" s="2">
        <v>-4.5895857254664101</v>
      </c>
    </row>
    <row r="1715" spans="1:2" x14ac:dyDescent="0.25">
      <c r="A1715" s="3">
        <v>42016.902777777781</v>
      </c>
      <c r="B1715" s="2">
        <v>7.3444538283348084</v>
      </c>
    </row>
    <row r="1716" spans="1:2" x14ac:dyDescent="0.25">
      <c r="A1716" s="3">
        <v>42016.909722222219</v>
      </c>
      <c r="B1716" s="2">
        <v>-11.718397483030955</v>
      </c>
    </row>
    <row r="1717" spans="1:2" x14ac:dyDescent="0.25">
      <c r="A1717" s="3">
        <v>42016.916666666664</v>
      </c>
      <c r="B1717" s="2">
        <v>-9.8751820723215733</v>
      </c>
    </row>
    <row r="1718" spans="1:2" x14ac:dyDescent="0.25">
      <c r="A1718" s="3">
        <v>42016.923611111109</v>
      </c>
      <c r="B1718" s="2">
        <v>26.888977262179058</v>
      </c>
    </row>
    <row r="1719" spans="1:2" x14ac:dyDescent="0.25">
      <c r="A1719" s="3">
        <v>42016.930555555555</v>
      </c>
      <c r="B1719" s="2">
        <v>1.6508740862210591</v>
      </c>
    </row>
    <row r="1720" spans="1:2" x14ac:dyDescent="0.25">
      <c r="A1720" s="3">
        <v>42016.9375</v>
      </c>
      <c r="B1720" s="2">
        <v>-19.000617111921311</v>
      </c>
    </row>
    <row r="1721" spans="1:2" x14ac:dyDescent="0.25">
      <c r="A1721" s="3">
        <v>42016.944444444445</v>
      </c>
      <c r="B1721" s="2">
        <v>3.8460539078712461</v>
      </c>
    </row>
    <row r="1722" spans="1:2" x14ac:dyDescent="0.25">
      <c r="A1722" s="3">
        <v>42016.951388888891</v>
      </c>
      <c r="B1722" s="2">
        <v>24.580075635910035</v>
      </c>
    </row>
    <row r="1723" spans="1:2" x14ac:dyDescent="0.25">
      <c r="A1723" s="3">
        <v>42016.958333333336</v>
      </c>
      <c r="B1723" s="2">
        <v>6.8982774670918783</v>
      </c>
    </row>
    <row r="1724" spans="1:2" x14ac:dyDescent="0.25">
      <c r="A1724" s="3">
        <v>42016.965277777781</v>
      </c>
      <c r="B1724" s="2">
        <v>-19.86593103726705</v>
      </c>
    </row>
    <row r="1725" spans="1:2" x14ac:dyDescent="0.25">
      <c r="A1725" s="3">
        <v>42016.972222222219</v>
      </c>
      <c r="B1725" s="2">
        <v>10.500359480381013</v>
      </c>
    </row>
    <row r="1726" spans="1:2" x14ac:dyDescent="0.25">
      <c r="A1726" s="3">
        <v>42016.979166666664</v>
      </c>
      <c r="B1726" s="2">
        <v>25.354287926355997</v>
      </c>
    </row>
    <row r="1727" spans="1:2" x14ac:dyDescent="0.25">
      <c r="A1727" s="3">
        <v>42016.986111111109</v>
      </c>
      <c r="B1727" s="2">
        <v>3.2548966232935586</v>
      </c>
    </row>
    <row r="1728" spans="1:2" x14ac:dyDescent="0.25">
      <c r="A1728" s="3">
        <v>42016.993055555555</v>
      </c>
      <c r="B1728" s="2">
        <v>8.3645429062843331</v>
      </c>
    </row>
    <row r="1729" spans="1:2" x14ac:dyDescent="0.25">
      <c r="A1729" s="3">
        <v>42017</v>
      </c>
      <c r="B1729" s="2">
        <v>-14.154469671646753</v>
      </c>
    </row>
    <row r="1730" spans="1:2" x14ac:dyDescent="0.25">
      <c r="A1730" s="3">
        <v>42017.006944444445</v>
      </c>
      <c r="B1730" s="2">
        <v>-20.633337409496306</v>
      </c>
    </row>
    <row r="1731" spans="1:2" x14ac:dyDescent="0.25">
      <c r="A1731" s="3">
        <v>42017.013888888891</v>
      </c>
      <c r="B1731" s="2">
        <v>-5.3593940508365634</v>
      </c>
    </row>
    <row r="1732" spans="1:2" x14ac:dyDescent="0.25">
      <c r="A1732" s="3">
        <v>42017.020833333336</v>
      </c>
      <c r="B1732" s="2">
        <v>17.539172680377959</v>
      </c>
    </row>
    <row r="1733" spans="1:2" x14ac:dyDescent="0.25">
      <c r="A1733" s="3">
        <v>42017.027777777781</v>
      </c>
      <c r="B1733" s="2">
        <v>17.400279264450074</v>
      </c>
    </row>
    <row r="1734" spans="1:2" x14ac:dyDescent="0.25">
      <c r="A1734" s="3">
        <v>42017.034722222219</v>
      </c>
      <c r="B1734" s="2">
        <v>7.8897283413012822</v>
      </c>
    </row>
    <row r="1735" spans="1:2" x14ac:dyDescent="0.25">
      <c r="A1735" s="3">
        <v>42017.041666666664</v>
      </c>
      <c r="B1735" s="2">
        <v>-1.9721078093846638</v>
      </c>
    </row>
    <row r="1736" spans="1:2" x14ac:dyDescent="0.25">
      <c r="A1736" s="3">
        <v>42017.048611111109</v>
      </c>
      <c r="B1736" s="2">
        <v>-16.041402745246888</v>
      </c>
    </row>
    <row r="1737" spans="1:2" x14ac:dyDescent="0.25">
      <c r="A1737" s="3">
        <v>42017.055555555555</v>
      </c>
      <c r="B1737" s="2">
        <v>-5.7409165370464326</v>
      </c>
    </row>
    <row r="1738" spans="1:2" x14ac:dyDescent="0.25">
      <c r="A1738" s="3">
        <v>42017.0625</v>
      </c>
      <c r="B1738" s="2">
        <v>-1.3686955507596335</v>
      </c>
    </row>
    <row r="1739" spans="1:2" x14ac:dyDescent="0.25">
      <c r="A1739" s="3">
        <v>42017.069444444445</v>
      </c>
      <c r="B1739" s="2">
        <v>-0.91627921938896184</v>
      </c>
    </row>
    <row r="1740" spans="1:2" x14ac:dyDescent="0.25">
      <c r="A1740" s="3">
        <v>42017.076388888891</v>
      </c>
      <c r="B1740" s="2">
        <v>-7.2289857117335004</v>
      </c>
    </row>
    <row r="1741" spans="1:2" x14ac:dyDescent="0.25">
      <c r="A1741" s="3">
        <v>42017.083333333336</v>
      </c>
      <c r="B1741" s="2">
        <v>-9.8970619463920588</v>
      </c>
    </row>
    <row r="1742" spans="1:2" x14ac:dyDescent="0.25">
      <c r="A1742" s="3">
        <v>42017.090277777781</v>
      </c>
      <c r="B1742" s="2">
        <v>-22.168937535285949</v>
      </c>
    </row>
    <row r="1743" spans="1:2" x14ac:dyDescent="0.25">
      <c r="A1743" s="3">
        <v>42017.097222222219</v>
      </c>
      <c r="B1743" s="2">
        <v>-12.742839543819427</v>
      </c>
    </row>
    <row r="1744" spans="1:2" x14ac:dyDescent="0.25">
      <c r="A1744" s="3">
        <v>42017.104166666664</v>
      </c>
      <c r="B1744" s="2">
        <v>-3.8942833046118417</v>
      </c>
    </row>
    <row r="1745" spans="1:2" x14ac:dyDescent="0.25">
      <c r="A1745" s="3">
        <v>42017.111111111109</v>
      </c>
      <c r="B1745" s="2">
        <v>0.56791086554527281</v>
      </c>
    </row>
    <row r="1746" spans="1:2" x14ac:dyDescent="0.25">
      <c r="A1746" s="3">
        <v>42017.118055555555</v>
      </c>
      <c r="B1746" s="2">
        <v>10.091409026384353</v>
      </c>
    </row>
    <row r="1747" spans="1:2" x14ac:dyDescent="0.25">
      <c r="A1747" s="3">
        <v>42017.125</v>
      </c>
      <c r="B1747" s="2">
        <v>14.99848839521408</v>
      </c>
    </row>
    <row r="1748" spans="1:2" x14ac:dyDescent="0.25">
      <c r="A1748" s="3">
        <v>42017.131944444445</v>
      </c>
      <c r="B1748" s="2">
        <v>16.981031368573507</v>
      </c>
    </row>
    <row r="1749" spans="1:2" x14ac:dyDescent="0.25">
      <c r="A1749" s="3">
        <v>42017.138888888891</v>
      </c>
      <c r="B1749" s="2">
        <v>-13.340305027167002</v>
      </c>
    </row>
    <row r="1750" spans="1:2" x14ac:dyDescent="0.25">
      <c r="A1750" s="3">
        <v>42017.145833333336</v>
      </c>
      <c r="B1750" s="2">
        <v>-11.526960573196412</v>
      </c>
    </row>
    <row r="1751" spans="1:2" x14ac:dyDescent="0.25">
      <c r="A1751" s="3">
        <v>42017.152777777781</v>
      </c>
      <c r="B1751" s="2">
        <v>-17.736914351781209</v>
      </c>
    </row>
    <row r="1752" spans="1:2" x14ac:dyDescent="0.25">
      <c r="A1752" s="3">
        <v>42017.159722222219</v>
      </c>
      <c r="B1752" s="2">
        <v>2.6648567360639572</v>
      </c>
    </row>
    <row r="1753" spans="1:2" x14ac:dyDescent="0.25">
      <c r="A1753" s="3">
        <v>42017.166666666664</v>
      </c>
      <c r="B1753" s="2">
        <v>2.8605570260683697</v>
      </c>
    </row>
    <row r="1754" spans="1:2" x14ac:dyDescent="0.25">
      <c r="A1754" s="3">
        <v>42017.173611111109</v>
      </c>
      <c r="B1754" s="2">
        <v>-3.2763452752431235</v>
      </c>
    </row>
    <row r="1755" spans="1:2" x14ac:dyDescent="0.25">
      <c r="A1755" s="3">
        <v>42017.180555555555</v>
      </c>
      <c r="B1755" s="2">
        <v>-13.288982198238372</v>
      </c>
    </row>
    <row r="1756" spans="1:2" x14ac:dyDescent="0.25">
      <c r="A1756" s="3">
        <v>42017.1875</v>
      </c>
      <c r="B1756" s="2">
        <v>-17.30348245382309</v>
      </c>
    </row>
    <row r="1757" spans="1:2" x14ac:dyDescent="0.25">
      <c r="A1757" s="3">
        <v>42017.194444444445</v>
      </c>
      <c r="B1757" s="2">
        <v>3.4352862397829691</v>
      </c>
    </row>
    <row r="1758" spans="1:2" x14ac:dyDescent="0.25">
      <c r="A1758" s="3">
        <v>42017.201388888891</v>
      </c>
      <c r="B1758" s="2">
        <v>10.865952619711559</v>
      </c>
    </row>
    <row r="1759" spans="1:2" x14ac:dyDescent="0.25">
      <c r="A1759" s="3">
        <v>42017.208333333336</v>
      </c>
      <c r="B1759" s="2">
        <v>-18.609359146555263</v>
      </c>
    </row>
    <row r="1760" spans="1:2" x14ac:dyDescent="0.25">
      <c r="A1760" s="3">
        <v>42017.215277777781</v>
      </c>
      <c r="B1760" s="2">
        <v>-17.92726074695587</v>
      </c>
    </row>
    <row r="1761" spans="1:2" x14ac:dyDescent="0.25">
      <c r="A1761" s="3">
        <v>42017.222222222219</v>
      </c>
      <c r="B1761" s="2">
        <v>4.4854676866531369</v>
      </c>
    </row>
    <row r="1762" spans="1:2" x14ac:dyDescent="0.25">
      <c r="A1762" s="3">
        <v>42017.229166666664</v>
      </c>
      <c r="B1762" s="2">
        <v>3.6531116048494976</v>
      </c>
    </row>
    <row r="1763" spans="1:2" x14ac:dyDescent="0.25">
      <c r="A1763" s="3">
        <v>42017.236111111109</v>
      </c>
      <c r="B1763" s="2">
        <v>10.473286532560984</v>
      </c>
    </row>
    <row r="1764" spans="1:2" x14ac:dyDescent="0.25">
      <c r="A1764" s="3">
        <v>42017.243055555555</v>
      </c>
      <c r="B1764" s="2">
        <v>17.209644988775253</v>
      </c>
    </row>
    <row r="1765" spans="1:2" x14ac:dyDescent="0.25">
      <c r="A1765" s="3">
        <v>42017.25</v>
      </c>
      <c r="B1765" s="2">
        <v>-1.486067859729131</v>
      </c>
    </row>
    <row r="1766" spans="1:2" x14ac:dyDescent="0.25">
      <c r="A1766" s="3">
        <v>42017.256944444445</v>
      </c>
      <c r="B1766" s="2">
        <v>-32.701490322748818</v>
      </c>
    </row>
    <row r="1767" spans="1:2" x14ac:dyDescent="0.25">
      <c r="A1767" s="3">
        <v>42017.263888888891</v>
      </c>
      <c r="B1767" s="2">
        <v>17.994222508271534</v>
      </c>
    </row>
    <row r="1768" spans="1:2" x14ac:dyDescent="0.25">
      <c r="A1768" s="3">
        <v>42017.270833333336</v>
      </c>
      <c r="B1768" s="2">
        <v>41.290534547170004</v>
      </c>
    </row>
    <row r="1769" spans="1:2" x14ac:dyDescent="0.25">
      <c r="A1769" s="3">
        <v>42017.277777777781</v>
      </c>
      <c r="B1769" s="2">
        <v>16.224095120827357</v>
      </c>
    </row>
    <row r="1770" spans="1:2" x14ac:dyDescent="0.25">
      <c r="A1770" s="3">
        <v>42017.284722222219</v>
      </c>
      <c r="B1770" s="2">
        <v>-0.71012168486913041</v>
      </c>
    </row>
    <row r="1771" spans="1:2" x14ac:dyDescent="0.25">
      <c r="A1771" s="3">
        <v>42017.291666666664</v>
      </c>
      <c r="B1771" s="2">
        <v>-3.9396961192289988</v>
      </c>
    </row>
    <row r="1772" spans="1:2" x14ac:dyDescent="0.25">
      <c r="A1772" s="3">
        <v>42017.298611111109</v>
      </c>
      <c r="B1772" s="2">
        <v>16.753530637423196</v>
      </c>
    </row>
    <row r="1773" spans="1:2" x14ac:dyDescent="0.25">
      <c r="A1773" s="3">
        <v>42017.305555555555</v>
      </c>
      <c r="B1773" s="2">
        <v>19.796376037597657</v>
      </c>
    </row>
    <row r="1774" spans="1:2" x14ac:dyDescent="0.25">
      <c r="A1774" s="3">
        <v>42017.3125</v>
      </c>
      <c r="B1774" s="2">
        <v>6.0329429574807483</v>
      </c>
    </row>
    <row r="1775" spans="1:2" x14ac:dyDescent="0.25">
      <c r="A1775" s="3">
        <v>42017.319444444445</v>
      </c>
      <c r="B1775" s="2">
        <v>3.2482741743326189</v>
      </c>
    </row>
    <row r="1776" spans="1:2" x14ac:dyDescent="0.25">
      <c r="A1776" s="3">
        <v>42017.326388888891</v>
      </c>
      <c r="B1776" s="2">
        <v>5.458027335802714</v>
      </c>
    </row>
    <row r="1777" spans="1:2" x14ac:dyDescent="0.25">
      <c r="A1777" s="3">
        <v>42017.333333333336</v>
      </c>
      <c r="B1777" s="2">
        <v>6.6329607820510867</v>
      </c>
    </row>
    <row r="1778" spans="1:2" x14ac:dyDescent="0.25">
      <c r="A1778" s="3">
        <v>42017.340277777781</v>
      </c>
      <c r="B1778" s="2">
        <v>-11.464556287924449</v>
      </c>
    </row>
    <row r="1779" spans="1:2" x14ac:dyDescent="0.25">
      <c r="A1779" s="3">
        <v>42017.347222222219</v>
      </c>
      <c r="B1779" s="2">
        <v>15.488527879714965</v>
      </c>
    </row>
    <row r="1780" spans="1:2" x14ac:dyDescent="0.25">
      <c r="A1780" s="3">
        <v>42017.354166666664</v>
      </c>
      <c r="B1780" s="2">
        <v>9.74844684958458</v>
      </c>
    </row>
    <row r="1781" spans="1:2" x14ac:dyDescent="0.25">
      <c r="A1781" s="3">
        <v>42017.361111111109</v>
      </c>
      <c r="B1781" s="2">
        <v>12.604735289414723</v>
      </c>
    </row>
    <row r="1782" spans="1:2" x14ac:dyDescent="0.25">
      <c r="A1782" s="3">
        <v>42017.368055555555</v>
      </c>
      <c r="B1782" s="2">
        <v>11.231052641073862</v>
      </c>
    </row>
    <row r="1783" spans="1:2" x14ac:dyDescent="0.25">
      <c r="A1783" s="3">
        <v>42017.375</v>
      </c>
      <c r="B1783" s="2">
        <v>6.2828232920169826</v>
      </c>
    </row>
    <row r="1784" spans="1:2" x14ac:dyDescent="0.25">
      <c r="A1784" s="3">
        <v>42017.381944444445</v>
      </c>
      <c r="B1784" s="2">
        <v>6.516146341164907</v>
      </c>
    </row>
    <row r="1785" spans="1:2" x14ac:dyDescent="0.25">
      <c r="A1785" s="3">
        <v>42017.388888888891</v>
      </c>
      <c r="B1785" s="2">
        <v>11.334588548342387</v>
      </c>
    </row>
    <row r="1786" spans="1:2" x14ac:dyDescent="0.25">
      <c r="A1786" s="3">
        <v>42017.395833333336</v>
      </c>
      <c r="B1786" s="2">
        <v>12.762069694201152</v>
      </c>
    </row>
    <row r="1787" spans="1:2" x14ac:dyDescent="0.25">
      <c r="A1787" s="3">
        <v>42017.402777777781</v>
      </c>
      <c r="B1787" s="2">
        <v>3.3818520466486612</v>
      </c>
    </row>
    <row r="1788" spans="1:2" x14ac:dyDescent="0.25">
      <c r="A1788" s="3">
        <v>42017.409722222219</v>
      </c>
      <c r="B1788" s="2">
        <v>5.0370067052046457</v>
      </c>
    </row>
    <row r="1789" spans="1:2" x14ac:dyDescent="0.25">
      <c r="A1789" s="3">
        <v>42017.416666666664</v>
      </c>
      <c r="B1789" s="2">
        <v>-21.598966138164201</v>
      </c>
    </row>
    <row r="1790" spans="1:2" x14ac:dyDescent="0.25">
      <c r="A1790" s="3">
        <v>42017.423611111109</v>
      </c>
      <c r="B1790" s="2">
        <v>3.9991096983353298</v>
      </c>
    </row>
    <row r="1791" spans="1:2" x14ac:dyDescent="0.25">
      <c r="A1791" s="3">
        <v>42017.430555555555</v>
      </c>
      <c r="B1791" s="2">
        <v>-16.343461067676543</v>
      </c>
    </row>
    <row r="1792" spans="1:2" x14ac:dyDescent="0.25">
      <c r="A1792" s="3">
        <v>42017.4375</v>
      </c>
      <c r="B1792" s="2">
        <v>-12.30102972606818</v>
      </c>
    </row>
    <row r="1793" spans="1:2" x14ac:dyDescent="0.25">
      <c r="A1793" s="3">
        <v>42017.444444444445</v>
      </c>
      <c r="B1793" s="2">
        <v>-8.5257714223861694</v>
      </c>
    </row>
    <row r="1794" spans="1:2" x14ac:dyDescent="0.25">
      <c r="A1794" s="3">
        <v>42017.451388888891</v>
      </c>
      <c r="B1794" s="2">
        <v>7.1455764094988501</v>
      </c>
    </row>
    <row r="1795" spans="1:2" x14ac:dyDescent="0.25">
      <c r="A1795" s="3">
        <v>42017.458333333336</v>
      </c>
      <c r="B1795" s="2">
        <v>10.521356948216756</v>
      </c>
    </row>
    <row r="1796" spans="1:2" x14ac:dyDescent="0.25">
      <c r="A1796" s="3">
        <v>42017.465277777781</v>
      </c>
      <c r="B1796" s="2">
        <v>15.294788055419922</v>
      </c>
    </row>
    <row r="1797" spans="1:2" x14ac:dyDescent="0.25">
      <c r="A1797" s="3">
        <v>42017.472222222219</v>
      </c>
      <c r="B1797" s="2">
        <v>14.000633279482523</v>
      </c>
    </row>
    <row r="1798" spans="1:2" x14ac:dyDescent="0.25">
      <c r="A1798" s="3">
        <v>42017.479166666664</v>
      </c>
      <c r="B1798" s="2">
        <v>6.6525249699751532</v>
      </c>
    </row>
    <row r="1799" spans="1:2" x14ac:dyDescent="0.25">
      <c r="A1799" s="3">
        <v>42017.486111111109</v>
      </c>
      <c r="B1799" s="2">
        <v>0.91602897584438325</v>
      </c>
    </row>
    <row r="1800" spans="1:2" x14ac:dyDescent="0.25">
      <c r="A1800" s="3">
        <v>42017.493055555555</v>
      </c>
      <c r="B1800" s="2">
        <v>-12.89825907111168</v>
      </c>
    </row>
    <row r="1801" spans="1:2" x14ac:dyDescent="0.25">
      <c r="A1801" s="3">
        <v>42017.5</v>
      </c>
      <c r="B1801" s="2">
        <v>5.8320890057086947</v>
      </c>
    </row>
    <row r="1802" spans="1:2" x14ac:dyDescent="0.25">
      <c r="A1802" s="3">
        <v>42017.506944444445</v>
      </c>
      <c r="B1802" s="2">
        <v>7.9818774747848513</v>
      </c>
    </row>
    <row r="1803" spans="1:2" x14ac:dyDescent="0.25">
      <c r="A1803" s="3">
        <v>42017.513888888891</v>
      </c>
      <c r="B1803" s="2">
        <v>-19.318155167102812</v>
      </c>
    </row>
    <row r="1804" spans="1:2" x14ac:dyDescent="0.25">
      <c r="A1804" s="3">
        <v>42017.520833333336</v>
      </c>
      <c r="B1804" s="2">
        <v>0.65318641026814783</v>
      </c>
    </row>
    <row r="1805" spans="1:2" x14ac:dyDescent="0.25">
      <c r="A1805" s="3">
        <v>42017.527777777781</v>
      </c>
      <c r="B1805" s="2">
        <v>-0.95647635678450271</v>
      </c>
    </row>
    <row r="1806" spans="1:2" x14ac:dyDescent="0.25">
      <c r="A1806" s="3">
        <v>42017.534722222219</v>
      </c>
      <c r="B1806" s="2">
        <v>-3.3475291041533151</v>
      </c>
    </row>
    <row r="1807" spans="1:2" x14ac:dyDescent="0.25">
      <c r="A1807" s="3">
        <v>42017.541666666664</v>
      </c>
      <c r="B1807" s="2">
        <v>-7.5174994385242462</v>
      </c>
    </row>
    <row r="1808" spans="1:2" x14ac:dyDescent="0.25">
      <c r="A1808" s="3">
        <v>42017.548611111109</v>
      </c>
      <c r="B1808" s="2">
        <v>-3.6336090807120005</v>
      </c>
    </row>
    <row r="1809" spans="1:2" x14ac:dyDescent="0.25">
      <c r="A1809" s="3">
        <v>42017.555555555555</v>
      </c>
      <c r="B1809" s="2">
        <v>-10.358242527246475</v>
      </c>
    </row>
    <row r="1810" spans="1:2" x14ac:dyDescent="0.25">
      <c r="A1810" s="3">
        <v>42017.5625</v>
      </c>
      <c r="B1810" s="2">
        <v>-2.8598878375689187</v>
      </c>
    </row>
    <row r="1811" spans="1:2" x14ac:dyDescent="0.25">
      <c r="A1811" s="3">
        <v>42017.569444444445</v>
      </c>
      <c r="B1811" s="2">
        <v>5.9666839396953586</v>
      </c>
    </row>
    <row r="1812" spans="1:2" x14ac:dyDescent="0.25">
      <c r="A1812" s="3">
        <v>42017.576388888891</v>
      </c>
      <c r="B1812" s="2">
        <v>-6.3108944531281788</v>
      </c>
    </row>
    <row r="1813" spans="1:2" x14ac:dyDescent="0.25">
      <c r="A1813" s="3">
        <v>42017.583333333336</v>
      </c>
      <c r="B1813" s="2">
        <v>14.655706329345703</v>
      </c>
    </row>
    <row r="1814" spans="1:2" x14ac:dyDescent="0.25">
      <c r="A1814" s="3">
        <v>42017.590277777781</v>
      </c>
      <c r="B1814" s="2">
        <v>25.315373987356821</v>
      </c>
    </row>
    <row r="1815" spans="1:2" x14ac:dyDescent="0.25">
      <c r="A1815" s="3">
        <v>42017.597222222219</v>
      </c>
      <c r="B1815" s="2">
        <v>-23.370542761087417</v>
      </c>
    </row>
    <row r="1816" spans="1:2" x14ac:dyDescent="0.25">
      <c r="A1816" s="3">
        <v>42017.604166666664</v>
      </c>
      <c r="B1816" s="2">
        <v>-17.274873467286429</v>
      </c>
    </row>
    <row r="1817" spans="1:2" x14ac:dyDescent="0.25">
      <c r="A1817" s="3">
        <v>42017.611111111109</v>
      </c>
      <c r="B1817" s="2">
        <v>-5.4522286140918732</v>
      </c>
    </row>
    <row r="1818" spans="1:2" x14ac:dyDescent="0.25">
      <c r="A1818" s="3">
        <v>42017.618055555555</v>
      </c>
      <c r="B1818" s="2">
        <v>-10.67187142888705</v>
      </c>
    </row>
    <row r="1819" spans="1:2" x14ac:dyDescent="0.25">
      <c r="A1819" s="3">
        <v>42017.625</v>
      </c>
      <c r="B1819" s="2">
        <v>-10.785331230163575</v>
      </c>
    </row>
    <row r="1820" spans="1:2" x14ac:dyDescent="0.25">
      <c r="A1820" s="3">
        <v>42017.631944444445</v>
      </c>
      <c r="B1820" s="2">
        <v>1.290984118382136</v>
      </c>
    </row>
    <row r="1821" spans="1:2" x14ac:dyDescent="0.25">
      <c r="A1821" s="3">
        <v>42017.638888888891</v>
      </c>
      <c r="B1821" s="2">
        <v>14.051714018980663</v>
      </c>
    </row>
    <row r="1822" spans="1:2" x14ac:dyDescent="0.25">
      <c r="A1822" s="3">
        <v>42017.645833333336</v>
      </c>
      <c r="B1822" s="2">
        <v>-3.9979491188128788</v>
      </c>
    </row>
    <row r="1823" spans="1:2" x14ac:dyDescent="0.25">
      <c r="A1823" s="3">
        <v>42017.652777777781</v>
      </c>
      <c r="B1823" s="2">
        <v>-1.5225665187835693</v>
      </c>
    </row>
    <row r="1824" spans="1:2" x14ac:dyDescent="0.25">
      <c r="A1824" s="3">
        <v>42017.659722222219</v>
      </c>
      <c r="B1824" s="2">
        <v>-15.194779229164123</v>
      </c>
    </row>
    <row r="1825" spans="1:2" x14ac:dyDescent="0.25">
      <c r="A1825" s="3">
        <v>42017.666666666664</v>
      </c>
      <c r="B1825" s="2">
        <v>-7.143787682056427</v>
      </c>
    </row>
    <row r="1826" spans="1:2" x14ac:dyDescent="0.25">
      <c r="A1826" s="3">
        <v>42017.673611111109</v>
      </c>
      <c r="B1826" s="2">
        <v>-6.6871772495905555</v>
      </c>
    </row>
    <row r="1827" spans="1:2" x14ac:dyDescent="0.25">
      <c r="A1827" s="3">
        <v>42017.680555555555</v>
      </c>
      <c r="B1827" s="2">
        <v>-6.8751066923141479E-2</v>
      </c>
    </row>
    <row r="1828" spans="1:2" x14ac:dyDescent="0.25">
      <c r="A1828" s="3">
        <v>42017.6875</v>
      </c>
      <c r="B1828" s="2">
        <v>7.4287876574198402</v>
      </c>
    </row>
    <row r="1829" spans="1:2" x14ac:dyDescent="0.25">
      <c r="A1829" s="3">
        <v>42017.694444444445</v>
      </c>
      <c r="B1829" s="2">
        <v>-7.6973304526011148</v>
      </c>
    </row>
    <row r="1830" spans="1:2" x14ac:dyDescent="0.25">
      <c r="A1830" s="3">
        <v>42017.701388888891</v>
      </c>
      <c r="B1830" s="2">
        <v>-23.604495376745859</v>
      </c>
    </row>
    <row r="1831" spans="1:2" x14ac:dyDescent="0.25">
      <c r="A1831" s="3">
        <v>42017.708333333336</v>
      </c>
      <c r="B1831" s="2">
        <v>24.504671244621278</v>
      </c>
    </row>
    <row r="1832" spans="1:2" x14ac:dyDescent="0.25">
      <c r="A1832" s="3">
        <v>42017.715277777781</v>
      </c>
      <c r="B1832" s="2">
        <v>-5.544105664094289</v>
      </c>
    </row>
    <row r="1833" spans="1:2" x14ac:dyDescent="0.25">
      <c r="A1833" s="3">
        <v>42017.722222222219</v>
      </c>
      <c r="B1833" s="2">
        <v>19.322062745491664</v>
      </c>
    </row>
    <row r="1834" spans="1:2" x14ac:dyDescent="0.25">
      <c r="A1834" s="3">
        <v>42017.729166666664</v>
      </c>
      <c r="B1834" s="2">
        <v>12.132903302510579</v>
      </c>
    </row>
    <row r="1835" spans="1:2" x14ac:dyDescent="0.25">
      <c r="A1835" s="3">
        <v>42017.736111111109</v>
      </c>
      <c r="B1835" s="2">
        <v>4.1115002659956614</v>
      </c>
    </row>
    <row r="1836" spans="1:2" x14ac:dyDescent="0.25">
      <c r="A1836" s="3">
        <v>42017.743055555555</v>
      </c>
      <c r="B1836" s="2">
        <v>-0.51851400633653</v>
      </c>
    </row>
    <row r="1837" spans="1:2" x14ac:dyDescent="0.25">
      <c r="A1837" s="3">
        <v>42017.75</v>
      </c>
      <c r="B1837" s="2">
        <v>1.017346218029658</v>
      </c>
    </row>
    <row r="1838" spans="1:2" x14ac:dyDescent="0.25">
      <c r="A1838" s="3">
        <v>42017.756944444445</v>
      </c>
      <c r="B1838" s="2">
        <v>2.412891705830892E-2</v>
      </c>
    </row>
    <row r="1839" spans="1:2" x14ac:dyDescent="0.25">
      <c r="A1839" s="3">
        <v>42017.763888888891</v>
      </c>
      <c r="B1839" s="2">
        <v>-2.3624289087454478</v>
      </c>
    </row>
    <row r="1840" spans="1:2" x14ac:dyDescent="0.25">
      <c r="A1840" s="3">
        <v>42017.770833333336</v>
      </c>
      <c r="B1840" s="2">
        <v>-10.086709430615107</v>
      </c>
    </row>
    <row r="1841" spans="1:2" x14ac:dyDescent="0.25">
      <c r="A1841" s="3">
        <v>42017.777777777781</v>
      </c>
      <c r="B1841" s="2">
        <v>-10.826655626296997</v>
      </c>
    </row>
    <row r="1842" spans="1:2" x14ac:dyDescent="0.25">
      <c r="A1842" s="3">
        <v>42017.784722222219</v>
      </c>
      <c r="B1842" s="2">
        <v>2.5849011329809826</v>
      </c>
    </row>
    <row r="1843" spans="1:2" x14ac:dyDescent="0.25">
      <c r="A1843" s="3">
        <v>42017.791666666664</v>
      </c>
      <c r="B1843" s="2">
        <v>-1.4784961636861165</v>
      </c>
    </row>
    <row r="1844" spans="1:2" x14ac:dyDescent="0.25">
      <c r="A1844" s="3">
        <v>42017.798611111109</v>
      </c>
      <c r="B1844" s="2">
        <v>-19.886456952095031</v>
      </c>
    </row>
    <row r="1845" spans="1:2" x14ac:dyDescent="0.25">
      <c r="A1845" s="3">
        <v>42017.805555555555</v>
      </c>
      <c r="B1845" s="2">
        <v>-16.534420057932536</v>
      </c>
    </row>
    <row r="1846" spans="1:2" x14ac:dyDescent="0.25">
      <c r="A1846" s="3">
        <v>42017.8125</v>
      </c>
      <c r="B1846" s="2">
        <v>3.3446479396025341</v>
      </c>
    </row>
    <row r="1847" spans="1:2" x14ac:dyDescent="0.25">
      <c r="A1847" s="3">
        <v>42017.819444444445</v>
      </c>
      <c r="B1847" s="2">
        <v>10.707531989018122</v>
      </c>
    </row>
    <row r="1848" spans="1:2" x14ac:dyDescent="0.25">
      <c r="A1848" s="3">
        <v>42017.826388888891</v>
      </c>
      <c r="B1848" s="2">
        <v>5.3321639984846119</v>
      </c>
    </row>
    <row r="1849" spans="1:2" x14ac:dyDescent="0.25">
      <c r="A1849" s="3">
        <v>42017.833333333336</v>
      </c>
      <c r="B1849" s="2">
        <v>7.8086685725053151</v>
      </c>
    </row>
    <row r="1850" spans="1:2" x14ac:dyDescent="0.25">
      <c r="A1850" s="3">
        <v>42017.840277777781</v>
      </c>
      <c r="B1850" s="2">
        <v>4.7501545329888666</v>
      </c>
    </row>
    <row r="1851" spans="1:2" x14ac:dyDescent="0.25">
      <c r="A1851" s="3">
        <v>42017.847222222219</v>
      </c>
      <c r="B1851" s="2">
        <v>-0.4278758498032888</v>
      </c>
    </row>
    <row r="1852" spans="1:2" x14ac:dyDescent="0.25">
      <c r="A1852" s="3">
        <v>42017.854166666664</v>
      </c>
      <c r="B1852" s="2">
        <v>-3.538764165242513</v>
      </c>
    </row>
    <row r="1853" spans="1:2" x14ac:dyDescent="0.25">
      <c r="A1853" s="3">
        <v>42017.861111111109</v>
      </c>
      <c r="B1853" s="2">
        <v>15.400968233744303</v>
      </c>
    </row>
    <row r="1854" spans="1:2" x14ac:dyDescent="0.25">
      <c r="A1854" s="3">
        <v>42017.868055555555</v>
      </c>
      <c r="B1854" s="2">
        <v>21.030802895228067</v>
      </c>
    </row>
    <row r="1855" spans="1:2" x14ac:dyDescent="0.25">
      <c r="A1855" s="3">
        <v>42017.875</v>
      </c>
      <c r="B1855" s="2">
        <v>10.962510370413462</v>
      </c>
    </row>
    <row r="1856" spans="1:2" x14ac:dyDescent="0.25">
      <c r="A1856" s="3">
        <v>42017.881944444445</v>
      </c>
      <c r="B1856" s="2">
        <v>-15.77767410159111</v>
      </c>
    </row>
    <row r="1857" spans="1:2" x14ac:dyDescent="0.25">
      <c r="A1857" s="3">
        <v>42017.888888888891</v>
      </c>
      <c r="B1857" s="2">
        <v>-7.6877761799097062</v>
      </c>
    </row>
    <row r="1858" spans="1:2" x14ac:dyDescent="0.25">
      <c r="A1858" s="3">
        <v>42017.895833333336</v>
      </c>
      <c r="B1858" s="2">
        <v>11.182247309287389</v>
      </c>
    </row>
    <row r="1859" spans="1:2" x14ac:dyDescent="0.25">
      <c r="A1859" s="3">
        <v>42017.902777777781</v>
      </c>
      <c r="B1859" s="2">
        <v>22.686922812461852</v>
      </c>
    </row>
    <row r="1860" spans="1:2" x14ac:dyDescent="0.25">
      <c r="A1860" s="3">
        <v>42017.909722222219</v>
      </c>
      <c r="B1860" s="2">
        <v>-14.810483219623565</v>
      </c>
    </row>
    <row r="1861" spans="1:2" x14ac:dyDescent="0.25">
      <c r="A1861" s="3">
        <v>42017.916666666664</v>
      </c>
      <c r="B1861" s="2">
        <v>-5.7667646495501197</v>
      </c>
    </row>
    <row r="1862" spans="1:2" x14ac:dyDescent="0.25">
      <c r="A1862" s="3">
        <v>42017.923611111109</v>
      </c>
      <c r="B1862" s="2">
        <v>-15.286079748471577</v>
      </c>
    </row>
    <row r="1863" spans="1:2" x14ac:dyDescent="0.25">
      <c r="A1863" s="3">
        <v>42017.930555555555</v>
      </c>
      <c r="B1863" s="2">
        <v>-3.785624310175578</v>
      </c>
    </row>
    <row r="1864" spans="1:2" x14ac:dyDescent="0.25">
      <c r="A1864" s="3">
        <v>42017.9375</v>
      </c>
      <c r="B1864" s="2">
        <v>20.950594080289203</v>
      </c>
    </row>
    <row r="1865" spans="1:2" x14ac:dyDescent="0.25">
      <c r="A1865" s="3">
        <v>42017.944444444445</v>
      </c>
      <c r="B1865" s="2">
        <v>19.542177716890972</v>
      </c>
    </row>
    <row r="1866" spans="1:2" x14ac:dyDescent="0.25">
      <c r="A1866" s="3">
        <v>42017.951388888891</v>
      </c>
      <c r="B1866" s="2">
        <v>10.820082093079884</v>
      </c>
    </row>
    <row r="1867" spans="1:2" x14ac:dyDescent="0.25">
      <c r="A1867" s="3">
        <v>42017.958333333336</v>
      </c>
      <c r="B1867" s="2">
        <v>9.1461036892731986</v>
      </c>
    </row>
    <row r="1868" spans="1:2" x14ac:dyDescent="0.25">
      <c r="A1868" s="3">
        <v>42017.965277777781</v>
      </c>
      <c r="B1868" s="2">
        <v>-18.749176652431487</v>
      </c>
    </row>
    <row r="1869" spans="1:2" x14ac:dyDescent="0.25">
      <c r="A1869" s="3">
        <v>42017.972222222219</v>
      </c>
      <c r="B1869" s="2">
        <v>-12.43830315510432</v>
      </c>
    </row>
    <row r="1870" spans="1:2" x14ac:dyDescent="0.25">
      <c r="A1870" s="3">
        <v>42017.979166666664</v>
      </c>
      <c r="B1870" s="2">
        <v>-17.035191326936086</v>
      </c>
    </row>
    <row r="1871" spans="1:2" x14ac:dyDescent="0.25">
      <c r="A1871" s="3">
        <v>42017.986111111109</v>
      </c>
      <c r="B1871" s="2">
        <v>-1.3443794361750285</v>
      </c>
    </row>
    <row r="1872" spans="1:2" x14ac:dyDescent="0.25">
      <c r="A1872" s="3">
        <v>42017.993055555555</v>
      </c>
      <c r="B1872" s="2">
        <v>15.302646737893422</v>
      </c>
    </row>
    <row r="1873" spans="1:2" x14ac:dyDescent="0.25">
      <c r="A1873" s="3">
        <v>42018</v>
      </c>
      <c r="B1873" s="2">
        <v>13.481285949548086</v>
      </c>
    </row>
    <row r="1874" spans="1:2" x14ac:dyDescent="0.25">
      <c r="A1874" s="3">
        <v>42018.006944444445</v>
      </c>
      <c r="B1874" s="2">
        <v>13.800268010298412</v>
      </c>
    </row>
    <row r="1875" spans="1:2" x14ac:dyDescent="0.25">
      <c r="A1875" s="3">
        <v>42018.013888888891</v>
      </c>
      <c r="B1875" s="2">
        <v>10.776229308446249</v>
      </c>
    </row>
    <row r="1876" spans="1:2" x14ac:dyDescent="0.25">
      <c r="A1876" s="3">
        <v>42018.020833333336</v>
      </c>
      <c r="B1876" s="2">
        <v>5.0300554390748342</v>
      </c>
    </row>
    <row r="1877" spans="1:2" x14ac:dyDescent="0.25">
      <c r="A1877" s="3">
        <v>42018.027777777781</v>
      </c>
      <c r="B1877" s="2">
        <v>6.4789775534470877</v>
      </c>
    </row>
    <row r="1878" spans="1:2" x14ac:dyDescent="0.25">
      <c r="A1878" s="3">
        <v>42018.034722222219</v>
      </c>
      <c r="B1878" s="2">
        <v>3.3862567019462584</v>
      </c>
    </row>
    <row r="1879" spans="1:2" x14ac:dyDescent="0.25">
      <c r="A1879" s="3">
        <v>42018.041666666664</v>
      </c>
      <c r="B1879" s="2">
        <v>3.597429719765981</v>
      </c>
    </row>
    <row r="1880" spans="1:2" x14ac:dyDescent="0.25">
      <c r="A1880" s="3">
        <v>42018.048611111109</v>
      </c>
      <c r="B1880" s="2">
        <v>12.339348658720652</v>
      </c>
    </row>
    <row r="1881" spans="1:2" x14ac:dyDescent="0.25">
      <c r="A1881" s="3">
        <v>42018.055555555555</v>
      </c>
      <c r="B1881" s="2">
        <v>15.425017761389414</v>
      </c>
    </row>
    <row r="1882" spans="1:2" x14ac:dyDescent="0.25">
      <c r="A1882" s="3">
        <v>42018.0625</v>
      </c>
      <c r="B1882" s="2">
        <v>9.7981777294476835</v>
      </c>
    </row>
    <row r="1883" spans="1:2" x14ac:dyDescent="0.25">
      <c r="A1883" s="3">
        <v>42018.069444444445</v>
      </c>
      <c r="B1883" s="2">
        <v>11.869148456255594</v>
      </c>
    </row>
    <row r="1884" spans="1:2" x14ac:dyDescent="0.25">
      <c r="A1884" s="3">
        <v>42018.076388888891</v>
      </c>
      <c r="B1884" s="2">
        <v>0.6062403277556101</v>
      </c>
    </row>
    <row r="1885" spans="1:2" x14ac:dyDescent="0.25">
      <c r="A1885" s="3">
        <v>42018.083333333336</v>
      </c>
      <c r="B1885" s="2">
        <v>7.0300588766733805</v>
      </c>
    </row>
    <row r="1886" spans="1:2" x14ac:dyDescent="0.25">
      <c r="A1886" s="3">
        <v>42018.090277777781</v>
      </c>
      <c r="B1886" s="2">
        <v>9.4648385373751314</v>
      </c>
    </row>
    <row r="1887" spans="1:2" x14ac:dyDescent="0.25">
      <c r="A1887" s="3">
        <v>42018.097222222219</v>
      </c>
      <c r="B1887" s="2">
        <v>15.000582305590312</v>
      </c>
    </row>
    <row r="1888" spans="1:2" x14ac:dyDescent="0.25">
      <c r="A1888" s="3">
        <v>42018.104166666664</v>
      </c>
      <c r="B1888" s="2">
        <v>16.541226309140523</v>
      </c>
    </row>
    <row r="1889" spans="1:2" x14ac:dyDescent="0.25">
      <c r="A1889" s="3">
        <v>42018.111111111109</v>
      </c>
      <c r="B1889" s="2">
        <v>5.5629341236750287</v>
      </c>
    </row>
    <row r="1890" spans="1:2" x14ac:dyDescent="0.25">
      <c r="A1890" s="3">
        <v>42018.118055555555</v>
      </c>
      <c r="B1890" s="2">
        <v>5.2949628575642906</v>
      </c>
    </row>
    <row r="1891" spans="1:2" x14ac:dyDescent="0.25">
      <c r="A1891" s="3">
        <v>42018.125</v>
      </c>
      <c r="B1891" s="2">
        <v>0.41369267284870148</v>
      </c>
    </row>
    <row r="1892" spans="1:2" x14ac:dyDescent="0.25">
      <c r="A1892" s="3">
        <v>42018.131944444445</v>
      </c>
      <c r="B1892" s="2">
        <v>6.976062790552775</v>
      </c>
    </row>
    <row r="1893" spans="1:2" x14ac:dyDescent="0.25">
      <c r="A1893" s="3">
        <v>42018.138888888891</v>
      </c>
      <c r="B1893" s="2">
        <v>7.8994227111339566</v>
      </c>
    </row>
    <row r="1894" spans="1:2" x14ac:dyDescent="0.25">
      <c r="A1894" s="3">
        <v>42018.145833333336</v>
      </c>
      <c r="B1894" s="2">
        <v>3.5546247506141664</v>
      </c>
    </row>
    <row r="1895" spans="1:2" x14ac:dyDescent="0.25">
      <c r="A1895" s="3">
        <v>42018.152777777781</v>
      </c>
      <c r="B1895" s="2">
        <v>-5.9437255899111427</v>
      </c>
    </row>
    <row r="1896" spans="1:2" x14ac:dyDescent="0.25">
      <c r="A1896" s="3">
        <v>42018.159722222219</v>
      </c>
      <c r="B1896" s="2">
        <v>-3.3463137729962669</v>
      </c>
    </row>
    <row r="1897" spans="1:2" x14ac:dyDescent="0.25">
      <c r="A1897" s="3">
        <v>42018.166666666664</v>
      </c>
      <c r="B1897" s="2">
        <v>-4.5529025908311205</v>
      </c>
    </row>
    <row r="1898" spans="1:2" x14ac:dyDescent="0.25">
      <c r="A1898" s="3">
        <v>42018.173611111109</v>
      </c>
      <c r="B1898" s="2">
        <v>-5.9192139780521389</v>
      </c>
    </row>
    <row r="1899" spans="1:2" x14ac:dyDescent="0.25">
      <c r="A1899" s="3">
        <v>42018.180555555555</v>
      </c>
      <c r="B1899" s="2">
        <v>-2.6432352447509766</v>
      </c>
    </row>
    <row r="1900" spans="1:2" x14ac:dyDescent="0.25">
      <c r="A1900" s="3">
        <v>42018.1875</v>
      </c>
      <c r="B1900" s="2">
        <v>-10.60657973408699</v>
      </c>
    </row>
    <row r="1901" spans="1:2" x14ac:dyDescent="0.25">
      <c r="A1901" s="3">
        <v>42018.194444444445</v>
      </c>
      <c r="B1901" s="2">
        <v>-24.116936410268149</v>
      </c>
    </row>
    <row r="1902" spans="1:2" x14ac:dyDescent="0.25">
      <c r="A1902" s="3">
        <v>42018.201388888891</v>
      </c>
      <c r="B1902" s="2">
        <v>-15.82622563759486</v>
      </c>
    </row>
    <row r="1903" spans="1:2" x14ac:dyDescent="0.25">
      <c r="A1903" s="3">
        <v>42018.208333333336</v>
      </c>
      <c r="B1903" s="2">
        <v>-11.831569399038951</v>
      </c>
    </row>
    <row r="1904" spans="1:2" x14ac:dyDescent="0.25">
      <c r="A1904" s="3">
        <v>42018.215277777781</v>
      </c>
      <c r="B1904" s="2">
        <v>9.0960866093635566</v>
      </c>
    </row>
    <row r="1905" spans="1:2" x14ac:dyDescent="0.25">
      <c r="A1905" s="3">
        <v>42018.222222222219</v>
      </c>
      <c r="B1905" s="2">
        <v>-11.353851824005444</v>
      </c>
    </row>
    <row r="1906" spans="1:2" x14ac:dyDescent="0.25">
      <c r="A1906" s="3">
        <v>42018.229166666664</v>
      </c>
      <c r="B1906" s="2">
        <v>-4.1596660065650939</v>
      </c>
    </row>
    <row r="1907" spans="1:2" x14ac:dyDescent="0.25">
      <c r="A1907" s="3">
        <v>42018.236111111109</v>
      </c>
      <c r="B1907" s="2">
        <v>-29.868498152097064</v>
      </c>
    </row>
    <row r="1908" spans="1:2" x14ac:dyDescent="0.25">
      <c r="A1908" s="3">
        <v>42018.243055555555</v>
      </c>
      <c r="B1908" s="2">
        <v>9.2797115437189746</v>
      </c>
    </row>
    <row r="1909" spans="1:2" x14ac:dyDescent="0.25">
      <c r="A1909" s="3">
        <v>42018.25</v>
      </c>
      <c r="B1909" s="2">
        <v>-1.2892892595132193</v>
      </c>
    </row>
    <row r="1910" spans="1:2" x14ac:dyDescent="0.25">
      <c r="A1910" s="3">
        <v>42018.256944444445</v>
      </c>
      <c r="B1910" s="2">
        <v>-24.356519447962445</v>
      </c>
    </row>
    <row r="1911" spans="1:2" x14ac:dyDescent="0.25">
      <c r="A1911" s="3">
        <v>42018.263888888891</v>
      </c>
      <c r="B1911" s="2">
        <v>5.3296800875663761</v>
      </c>
    </row>
    <row r="1912" spans="1:2" x14ac:dyDescent="0.25">
      <c r="A1912" s="3">
        <v>42018.270833333336</v>
      </c>
      <c r="B1912" s="2">
        <v>9.7968784674008695</v>
      </c>
    </row>
    <row r="1913" spans="1:2" x14ac:dyDescent="0.25">
      <c r="A1913" s="3">
        <v>42018.277777777781</v>
      </c>
      <c r="B1913" s="2">
        <v>-19.10827643632889</v>
      </c>
    </row>
    <row r="1914" spans="1:2" x14ac:dyDescent="0.25">
      <c r="A1914" s="3">
        <v>42018.284722222219</v>
      </c>
      <c r="B1914" s="2">
        <v>10.176965445677439</v>
      </c>
    </row>
    <row r="1915" spans="1:2" x14ac:dyDescent="0.25">
      <c r="A1915" s="3">
        <v>42018.291666666664</v>
      </c>
      <c r="B1915" s="2">
        <v>12.81235936363538</v>
      </c>
    </row>
    <row r="1916" spans="1:2" x14ac:dyDescent="0.25">
      <c r="A1916" s="3">
        <v>42018.298611111109</v>
      </c>
      <c r="B1916" s="2">
        <v>-12.643664972782135</v>
      </c>
    </row>
    <row r="1917" spans="1:2" x14ac:dyDescent="0.25">
      <c r="A1917" s="3">
        <v>42018.305555555555</v>
      </c>
      <c r="B1917" s="2">
        <v>-22.552151106198629</v>
      </c>
    </row>
    <row r="1918" spans="1:2" x14ac:dyDescent="0.25">
      <c r="A1918" s="3">
        <v>42018.3125</v>
      </c>
      <c r="B1918" s="2">
        <v>-18.190712219079334</v>
      </c>
    </row>
    <row r="1919" spans="1:2" x14ac:dyDescent="0.25">
      <c r="A1919" s="3">
        <v>42018.319444444445</v>
      </c>
      <c r="B1919" s="2">
        <v>-8.042016671498617</v>
      </c>
    </row>
    <row r="1920" spans="1:2" x14ac:dyDescent="0.25">
      <c r="A1920" s="3">
        <v>42018.326388888891</v>
      </c>
      <c r="B1920" s="2">
        <v>3.1266461797555287</v>
      </c>
    </row>
    <row r="1921" spans="1:2" x14ac:dyDescent="0.25">
      <c r="A1921" s="3">
        <v>42018.333333333336</v>
      </c>
      <c r="B1921" s="2">
        <v>9.4553011639912921</v>
      </c>
    </row>
    <row r="1922" spans="1:2" x14ac:dyDescent="0.25">
      <c r="A1922" s="3">
        <v>42018.340277777781</v>
      </c>
      <c r="B1922" s="2">
        <v>13.205958421230315</v>
      </c>
    </row>
    <row r="1923" spans="1:2" x14ac:dyDescent="0.25">
      <c r="A1923" s="3">
        <v>42018.347222222219</v>
      </c>
      <c r="B1923" s="2">
        <v>13.907987961769104</v>
      </c>
    </row>
    <row r="1924" spans="1:2" x14ac:dyDescent="0.25">
      <c r="A1924" s="3">
        <v>42018.354166666664</v>
      </c>
      <c r="B1924" s="2">
        <v>14.356477963924409</v>
      </c>
    </row>
    <row r="1925" spans="1:2" x14ac:dyDescent="0.25">
      <c r="A1925" s="3">
        <v>42018.361111111109</v>
      </c>
      <c r="B1925" s="2">
        <v>7.6459272893269858</v>
      </c>
    </row>
    <row r="1926" spans="1:2" x14ac:dyDescent="0.25">
      <c r="A1926" s="3">
        <v>42018.368055555555</v>
      </c>
      <c r="B1926" s="2">
        <v>2.1464265243212384</v>
      </c>
    </row>
    <row r="1927" spans="1:2" x14ac:dyDescent="0.25">
      <c r="A1927" s="3">
        <v>42018.375</v>
      </c>
      <c r="B1927" s="2">
        <v>-8.8200419290860488</v>
      </c>
    </row>
    <row r="1928" spans="1:2" x14ac:dyDescent="0.25">
      <c r="A1928" s="3">
        <v>42018.381944444445</v>
      </c>
      <c r="B1928" s="2">
        <v>3.8833481009801227</v>
      </c>
    </row>
    <row r="1929" spans="1:2" x14ac:dyDescent="0.25">
      <c r="A1929" s="3">
        <v>42018.388888888891</v>
      </c>
      <c r="B1929" s="2">
        <v>-7.2852839295069378</v>
      </c>
    </row>
    <row r="1930" spans="1:2" x14ac:dyDescent="0.25">
      <c r="A1930" s="3">
        <v>42018.395833333336</v>
      </c>
      <c r="B1930" s="2">
        <v>0.46893657326698301</v>
      </c>
    </row>
    <row r="1931" spans="1:2" x14ac:dyDescent="0.25">
      <c r="A1931" s="3">
        <v>42018.402777777781</v>
      </c>
      <c r="B1931" s="2">
        <v>3.359841430981954</v>
      </c>
    </row>
    <row r="1932" spans="1:2" x14ac:dyDescent="0.25">
      <c r="A1932" s="3">
        <v>42018.409722222219</v>
      </c>
      <c r="B1932" s="2">
        <v>13.076572934786478</v>
      </c>
    </row>
    <row r="1933" spans="1:2" x14ac:dyDescent="0.25">
      <c r="A1933" s="3">
        <v>42018.416666666664</v>
      </c>
      <c r="B1933" s="2">
        <v>22.596277683575948</v>
      </c>
    </row>
    <row r="1934" spans="1:2" x14ac:dyDescent="0.25">
      <c r="A1934" s="3">
        <v>42018.423611111109</v>
      </c>
      <c r="B1934" s="2">
        <v>-20.078101256688434</v>
      </c>
    </row>
    <row r="1935" spans="1:2" x14ac:dyDescent="0.25">
      <c r="A1935" s="3">
        <v>42018.430555555555</v>
      </c>
      <c r="B1935" s="2">
        <v>-20.455197984377545</v>
      </c>
    </row>
    <row r="1936" spans="1:2" x14ac:dyDescent="0.25">
      <c r="A1936" s="3">
        <v>42018.4375</v>
      </c>
      <c r="B1936" s="2">
        <v>-0.6449171896775564</v>
      </c>
    </row>
    <row r="1937" spans="1:2" x14ac:dyDescent="0.25">
      <c r="A1937" s="3">
        <v>42018.444444444445</v>
      </c>
      <c r="B1937" s="2">
        <v>0.52771951874097189</v>
      </c>
    </row>
    <row r="1938" spans="1:2" x14ac:dyDescent="0.25">
      <c r="A1938" s="3">
        <v>42018.451388888891</v>
      </c>
      <c r="B1938" s="2">
        <v>3.4250325036048888</v>
      </c>
    </row>
    <row r="1939" spans="1:2" x14ac:dyDescent="0.25">
      <c r="A1939" s="3">
        <v>42018.458333333336</v>
      </c>
      <c r="B1939" s="2">
        <v>13.782001429398855</v>
      </c>
    </row>
    <row r="1940" spans="1:2" x14ac:dyDescent="0.25">
      <c r="A1940" s="3">
        <v>42018.465277777781</v>
      </c>
      <c r="B1940" s="2">
        <v>23.970422561963399</v>
      </c>
    </row>
    <row r="1941" spans="1:2" x14ac:dyDescent="0.25">
      <c r="A1941" s="3">
        <v>42018.472222222219</v>
      </c>
      <c r="B1941" s="2">
        <v>9.2330152849356342</v>
      </c>
    </row>
    <row r="1942" spans="1:2" x14ac:dyDescent="0.25">
      <c r="A1942" s="3">
        <v>42018.479166666664</v>
      </c>
      <c r="B1942" s="2">
        <v>-18.855826301177341</v>
      </c>
    </row>
    <row r="1943" spans="1:2" x14ac:dyDescent="0.25">
      <c r="A1943" s="3">
        <v>42018.486111111109</v>
      </c>
      <c r="B1943" s="2">
        <v>-15.353790479898453</v>
      </c>
    </row>
    <row r="1944" spans="1:2" x14ac:dyDescent="0.25">
      <c r="A1944" s="3">
        <v>42018.493055555555</v>
      </c>
      <c r="B1944" s="2">
        <v>2.1256755208969116</v>
      </c>
    </row>
    <row r="1945" spans="1:2" x14ac:dyDescent="0.25">
      <c r="A1945" s="3">
        <v>42018.5</v>
      </c>
      <c r="B1945" s="2">
        <v>12.859492819309235</v>
      </c>
    </row>
    <row r="1946" spans="1:2" x14ac:dyDescent="0.25">
      <c r="A1946" s="3">
        <v>42018.506944444445</v>
      </c>
      <c r="B1946" s="2">
        <v>22.64983358224233</v>
      </c>
    </row>
    <row r="1947" spans="1:2" x14ac:dyDescent="0.25">
      <c r="A1947" s="3">
        <v>42018.513888888891</v>
      </c>
      <c r="B1947" s="2">
        <v>14.00493638753891</v>
      </c>
    </row>
    <row r="1948" spans="1:2" x14ac:dyDescent="0.25">
      <c r="A1948" s="3">
        <v>42018.520833333336</v>
      </c>
      <c r="B1948" s="2">
        <v>4.4292455232143402</v>
      </c>
    </row>
    <row r="1949" spans="1:2" x14ac:dyDescent="0.25">
      <c r="A1949" s="3">
        <v>42018.527777777781</v>
      </c>
      <c r="B1949" s="2">
        <v>-13.399711879491806</v>
      </c>
    </row>
    <row r="1950" spans="1:2" x14ac:dyDescent="0.25">
      <c r="A1950" s="3">
        <v>42018.534722222219</v>
      </c>
      <c r="B1950" s="2">
        <v>5.2096419548988342</v>
      </c>
    </row>
    <row r="1951" spans="1:2" x14ac:dyDescent="0.25">
      <c r="A1951" s="3">
        <v>42018.541666666664</v>
      </c>
      <c r="B1951" s="2">
        <v>8.9040286004543301</v>
      </c>
    </row>
    <row r="1952" spans="1:2" x14ac:dyDescent="0.25">
      <c r="A1952" s="3">
        <v>42018.548611111109</v>
      </c>
      <c r="B1952" s="2">
        <v>2.3401285274823507</v>
      </c>
    </row>
    <row r="1953" spans="1:2" x14ac:dyDescent="0.25">
      <c r="A1953" s="3">
        <v>42018.555555555555</v>
      </c>
      <c r="B1953" s="2">
        <v>5.5554381442070007</v>
      </c>
    </row>
    <row r="1954" spans="1:2" x14ac:dyDescent="0.25">
      <c r="A1954" s="3">
        <v>42018.5625</v>
      </c>
      <c r="B1954" s="2">
        <v>14.821333833535512</v>
      </c>
    </row>
    <row r="1955" spans="1:2" x14ac:dyDescent="0.25">
      <c r="A1955" s="3">
        <v>42018.569444444445</v>
      </c>
      <c r="B1955" s="2">
        <v>19.490434416135152</v>
      </c>
    </row>
    <row r="1956" spans="1:2" x14ac:dyDescent="0.25">
      <c r="A1956" s="3">
        <v>42018.576388888891</v>
      </c>
      <c r="B1956" s="2">
        <v>9.2480312089125309</v>
      </c>
    </row>
    <row r="1957" spans="1:2" x14ac:dyDescent="0.25">
      <c r="A1957" s="3">
        <v>42018.583333333336</v>
      </c>
      <c r="B1957" s="2">
        <v>-15.51728839079539</v>
      </c>
    </row>
    <row r="1958" spans="1:2" x14ac:dyDescent="0.25">
      <c r="A1958" s="3">
        <v>42018.590277777781</v>
      </c>
      <c r="B1958" s="2">
        <v>27.494959767659505</v>
      </c>
    </row>
    <row r="1959" spans="1:2" x14ac:dyDescent="0.25">
      <c r="A1959" s="3">
        <v>42018.597222222219</v>
      </c>
      <c r="B1959" s="2">
        <v>0.50289942900339757</v>
      </c>
    </row>
    <row r="1960" spans="1:2" x14ac:dyDescent="0.25">
      <c r="A1960" s="3">
        <v>42018.604166666664</v>
      </c>
      <c r="B1960" s="2">
        <v>-20.936705023447672</v>
      </c>
    </row>
    <row r="1961" spans="1:2" x14ac:dyDescent="0.25">
      <c r="A1961" s="3">
        <v>42018.611111111109</v>
      </c>
      <c r="B1961" s="2">
        <v>-5.6340390948454537</v>
      </c>
    </row>
    <row r="1962" spans="1:2" x14ac:dyDescent="0.25">
      <c r="A1962" s="3">
        <v>42018.618055555555</v>
      </c>
      <c r="B1962" s="2">
        <v>3.6745224090417228</v>
      </c>
    </row>
    <row r="1963" spans="1:2" x14ac:dyDescent="0.25">
      <c r="A1963" s="3">
        <v>42018.625</v>
      </c>
      <c r="B1963" s="2">
        <v>-25.833771547476452</v>
      </c>
    </row>
    <row r="1964" spans="1:2" x14ac:dyDescent="0.25">
      <c r="A1964" s="3">
        <v>42018.631944444445</v>
      </c>
      <c r="B1964" s="2">
        <v>-35.256779662768047</v>
      </c>
    </row>
    <row r="1965" spans="1:2" x14ac:dyDescent="0.25">
      <c r="A1965" s="3">
        <v>42018.638888888891</v>
      </c>
      <c r="B1965" s="2">
        <v>20.843299946784974</v>
      </c>
    </row>
    <row r="1966" spans="1:2" x14ac:dyDescent="0.25">
      <c r="A1966" s="3">
        <v>42018.645833333336</v>
      </c>
      <c r="B1966" s="2">
        <v>6.3970357449849446</v>
      </c>
    </row>
    <row r="1967" spans="1:2" x14ac:dyDescent="0.25">
      <c r="A1967" s="3">
        <v>42018.652777777781</v>
      </c>
      <c r="B1967" s="2">
        <v>7.6842888196309404E-3</v>
      </c>
    </row>
    <row r="1968" spans="1:2" x14ac:dyDescent="0.25">
      <c r="A1968" s="3">
        <v>42018.659722222219</v>
      </c>
      <c r="B1968" s="2">
        <v>-5.5473318370183309</v>
      </c>
    </row>
    <row r="1969" spans="1:2" x14ac:dyDescent="0.25">
      <c r="A1969" s="3">
        <v>42018.666666666664</v>
      </c>
      <c r="B1969" s="2">
        <v>-9.640264407197634</v>
      </c>
    </row>
    <row r="1970" spans="1:2" x14ac:dyDescent="0.25">
      <c r="A1970" s="3">
        <v>42018.673611111109</v>
      </c>
      <c r="B1970" s="2">
        <v>2.0412077526251475</v>
      </c>
    </row>
    <row r="1971" spans="1:2" x14ac:dyDescent="0.25">
      <c r="A1971" s="3">
        <v>42018.680555555555</v>
      </c>
      <c r="B1971" s="2">
        <v>18.859748125871022</v>
      </c>
    </row>
    <row r="1972" spans="1:2" x14ac:dyDescent="0.25">
      <c r="A1972" s="3">
        <v>42018.6875</v>
      </c>
      <c r="B1972" s="2">
        <v>-7.6940539876619978</v>
      </c>
    </row>
    <row r="1973" spans="1:2" x14ac:dyDescent="0.25">
      <c r="A1973" s="3">
        <v>42018.694444444445</v>
      </c>
      <c r="B1973" s="2">
        <v>-28.728487161000569</v>
      </c>
    </row>
    <row r="1974" spans="1:2" x14ac:dyDescent="0.25">
      <c r="A1974" s="3">
        <v>42018.701388888891</v>
      </c>
      <c r="B1974" s="2">
        <v>-39.450956687927246</v>
      </c>
    </row>
    <row r="1975" spans="1:2" x14ac:dyDescent="0.25">
      <c r="A1975" s="3">
        <v>42018.708333333336</v>
      </c>
      <c r="B1975" s="2">
        <v>-0.78200669368108111</v>
      </c>
    </row>
    <row r="1976" spans="1:2" x14ac:dyDescent="0.25">
      <c r="A1976" s="3">
        <v>42018.715277777781</v>
      </c>
      <c r="B1976" s="2">
        <v>16.749730930328369</v>
      </c>
    </row>
    <row r="1977" spans="1:2" x14ac:dyDescent="0.25">
      <c r="A1977" s="3">
        <v>42018.722222222219</v>
      </c>
      <c r="B1977" s="2">
        <v>11.156528541247051</v>
      </c>
    </row>
    <row r="1978" spans="1:2" x14ac:dyDescent="0.25">
      <c r="A1978" s="3">
        <v>42018.729166666664</v>
      </c>
      <c r="B1978" s="2">
        <v>2.5231117765108744</v>
      </c>
    </row>
    <row r="1979" spans="1:2" x14ac:dyDescent="0.25">
      <c r="A1979" s="3">
        <v>42018.736111111109</v>
      </c>
      <c r="B1979" s="2">
        <v>-0.92665334701538082</v>
      </c>
    </row>
    <row r="1980" spans="1:2" x14ac:dyDescent="0.25">
      <c r="A1980" s="3">
        <v>42018.743055555555</v>
      </c>
      <c r="B1980" s="2">
        <v>-8.9957809513807305</v>
      </c>
    </row>
    <row r="1981" spans="1:2" x14ac:dyDescent="0.25">
      <c r="A1981" s="3">
        <v>42018.75</v>
      </c>
      <c r="B1981" s="2">
        <v>-18.11925130367279</v>
      </c>
    </row>
    <row r="1982" spans="1:2" x14ac:dyDescent="0.25">
      <c r="A1982" s="3">
        <v>42018.756944444445</v>
      </c>
      <c r="B1982" s="2">
        <v>-9.5093665969371788</v>
      </c>
    </row>
    <row r="1983" spans="1:2" x14ac:dyDescent="0.25">
      <c r="A1983" s="3">
        <v>42018.763888888891</v>
      </c>
      <c r="B1983" s="2">
        <v>-7.1235407960414889</v>
      </c>
    </row>
    <row r="1984" spans="1:2" x14ac:dyDescent="0.25">
      <c r="A1984" s="3">
        <v>42018.770833333336</v>
      </c>
      <c r="B1984" s="2">
        <v>-5.6034694387515387</v>
      </c>
    </row>
    <row r="1985" spans="1:2" x14ac:dyDescent="0.25">
      <c r="A1985" s="3">
        <v>42018.777777777781</v>
      </c>
      <c r="B1985" s="2">
        <v>-1.3085357813040415</v>
      </c>
    </row>
    <row r="1986" spans="1:2" x14ac:dyDescent="0.25">
      <c r="A1986" s="3">
        <v>42018.784722222219</v>
      </c>
      <c r="B1986" s="2">
        <v>7.812185941537221</v>
      </c>
    </row>
    <row r="1987" spans="1:2" x14ac:dyDescent="0.25">
      <c r="A1987" s="3">
        <v>42018.791666666664</v>
      </c>
      <c r="B1987" s="2">
        <v>-3.2433581256866457</v>
      </c>
    </row>
    <row r="1988" spans="1:2" x14ac:dyDescent="0.25">
      <c r="A1988" s="3">
        <v>42018.798611111109</v>
      </c>
      <c r="B1988" s="2">
        <v>-6.2690165352821348</v>
      </c>
    </row>
    <row r="1989" spans="1:2" x14ac:dyDescent="0.25">
      <c r="A1989" s="3">
        <v>42018.805555555555</v>
      </c>
      <c r="B1989" s="2">
        <v>-7.3642896580696107</v>
      </c>
    </row>
    <row r="1990" spans="1:2" x14ac:dyDescent="0.25">
      <c r="A1990" s="3">
        <v>42018.8125</v>
      </c>
      <c r="B1990" s="2">
        <v>0.16147347768147788</v>
      </c>
    </row>
    <row r="1991" spans="1:2" x14ac:dyDescent="0.25">
      <c r="A1991" s="3">
        <v>42018.819444444445</v>
      </c>
      <c r="B1991" s="2">
        <v>3.9661763230959575</v>
      </c>
    </row>
    <row r="1992" spans="1:2" x14ac:dyDescent="0.25">
      <c r="A1992" s="3">
        <v>42018.826388888891</v>
      </c>
      <c r="B1992" s="2">
        <v>12.351156726280848</v>
      </c>
    </row>
    <row r="1993" spans="1:2" x14ac:dyDescent="0.25">
      <c r="A1993" s="3">
        <v>42018.833333333336</v>
      </c>
      <c r="B1993" s="2">
        <v>3.9299970197677614</v>
      </c>
    </row>
    <row r="1994" spans="1:2" x14ac:dyDescent="0.25">
      <c r="A1994" s="3">
        <v>42018.840277777781</v>
      </c>
      <c r="B1994" s="2">
        <v>-3.7902050890525181</v>
      </c>
    </row>
    <row r="1995" spans="1:2" x14ac:dyDescent="0.25">
      <c r="A1995" s="3">
        <v>42018.847222222219</v>
      </c>
      <c r="B1995" s="2">
        <v>3.3915123788515729</v>
      </c>
    </row>
    <row r="1996" spans="1:2" x14ac:dyDescent="0.25">
      <c r="A1996" s="3">
        <v>42018.854166666664</v>
      </c>
      <c r="B1996" s="2">
        <v>11.346717449426651</v>
      </c>
    </row>
    <row r="1997" spans="1:2" x14ac:dyDescent="0.25">
      <c r="A1997" s="3">
        <v>42018.861111111109</v>
      </c>
      <c r="B1997" s="2">
        <v>24.07682059129079</v>
      </c>
    </row>
    <row r="1998" spans="1:2" x14ac:dyDescent="0.25">
      <c r="A1998" s="3">
        <v>42018.868055555555</v>
      </c>
      <c r="B1998" s="2">
        <v>12.869540231227875</v>
      </c>
    </row>
    <row r="1999" spans="1:2" x14ac:dyDescent="0.25">
      <c r="A1999" s="3">
        <v>42018.875</v>
      </c>
      <c r="B1999" s="2">
        <v>12.405069324175516</v>
      </c>
    </row>
    <row r="2000" spans="1:2" x14ac:dyDescent="0.25">
      <c r="A2000" s="3">
        <v>42018.881944444445</v>
      </c>
      <c r="B2000" s="2">
        <v>-11.192160186370215</v>
      </c>
    </row>
    <row r="2001" spans="1:2" x14ac:dyDescent="0.25">
      <c r="A2001" s="3">
        <v>42018.888888888891</v>
      </c>
      <c r="B2001" s="2">
        <v>-17.791972513198854</v>
      </c>
    </row>
    <row r="2002" spans="1:2" x14ac:dyDescent="0.25">
      <c r="A2002" s="3">
        <v>42018.895833333336</v>
      </c>
      <c r="B2002" s="2">
        <v>-4.4559312295913696</v>
      </c>
    </row>
    <row r="2003" spans="1:2" x14ac:dyDescent="0.25">
      <c r="A2003" s="3">
        <v>42018.902777777781</v>
      </c>
      <c r="B2003" s="2">
        <v>7.3198580509424209</v>
      </c>
    </row>
    <row r="2004" spans="1:2" x14ac:dyDescent="0.25">
      <c r="A2004" s="3">
        <v>42018.909722222219</v>
      </c>
      <c r="B2004" s="2">
        <v>20.284032527605692</v>
      </c>
    </row>
    <row r="2005" spans="1:2" x14ac:dyDescent="0.25">
      <c r="A2005" s="3">
        <v>42018.916666666664</v>
      </c>
      <c r="B2005" s="2">
        <v>18.2229586037</v>
      </c>
    </row>
    <row r="2006" spans="1:2" x14ac:dyDescent="0.25">
      <c r="A2006" s="3">
        <v>42018.923611111109</v>
      </c>
      <c r="B2006" s="2">
        <v>-18.572199541727702</v>
      </c>
    </row>
    <row r="2007" spans="1:2" x14ac:dyDescent="0.25">
      <c r="A2007" s="3">
        <v>42018.930555555555</v>
      </c>
      <c r="B2007" s="2">
        <v>-15.211687286694845</v>
      </c>
    </row>
    <row r="2008" spans="1:2" x14ac:dyDescent="0.25">
      <c r="A2008" s="3">
        <v>42018.9375</v>
      </c>
      <c r="B2008" s="2">
        <v>13.584181522130967</v>
      </c>
    </row>
    <row r="2009" spans="1:2" x14ac:dyDescent="0.25">
      <c r="A2009" s="3">
        <v>42018.944444444445</v>
      </c>
      <c r="B2009" s="2">
        <v>-10.972635743618012</v>
      </c>
    </row>
    <row r="2010" spans="1:2" x14ac:dyDescent="0.25">
      <c r="A2010" s="3">
        <v>42018.951388888891</v>
      </c>
      <c r="B2010" s="2">
        <v>-10.559343963861465</v>
      </c>
    </row>
    <row r="2011" spans="1:2" x14ac:dyDescent="0.25">
      <c r="A2011" s="3">
        <v>42018.958333333336</v>
      </c>
      <c r="B2011" s="2">
        <v>-16.344499341249467</v>
      </c>
    </row>
    <row r="2012" spans="1:2" x14ac:dyDescent="0.25">
      <c r="A2012" s="3">
        <v>42018.965277777781</v>
      </c>
      <c r="B2012" s="2">
        <v>15.827104160785675</v>
      </c>
    </row>
    <row r="2013" spans="1:2" x14ac:dyDescent="0.25">
      <c r="A2013" s="3">
        <v>42018.972222222219</v>
      </c>
      <c r="B2013" s="2">
        <v>21.430762695471447</v>
      </c>
    </row>
    <row r="2014" spans="1:2" x14ac:dyDescent="0.25">
      <c r="A2014" s="3">
        <v>42018.979166666664</v>
      </c>
      <c r="B2014" s="2">
        <v>14.553846708138783</v>
      </c>
    </row>
    <row r="2015" spans="1:2" x14ac:dyDescent="0.25">
      <c r="A2015" s="3">
        <v>42018.986111111109</v>
      </c>
      <c r="B2015" s="2">
        <v>5.7296747652689612</v>
      </c>
    </row>
    <row r="2016" spans="1:2" x14ac:dyDescent="0.25">
      <c r="A2016" s="3">
        <v>42018.993055555555</v>
      </c>
      <c r="B2016" s="2">
        <v>-25.926637891133627</v>
      </c>
    </row>
    <row r="2017" spans="1:2" x14ac:dyDescent="0.25">
      <c r="A2017" s="3">
        <v>42019</v>
      </c>
      <c r="B2017" s="2">
        <v>-4.0716363306840258</v>
      </c>
    </row>
    <row r="2018" spans="1:2" x14ac:dyDescent="0.25">
      <c r="A2018" s="3">
        <v>42019.006944444445</v>
      </c>
      <c r="B2018" s="2">
        <v>2.0523786473274233</v>
      </c>
    </row>
    <row r="2019" spans="1:2" x14ac:dyDescent="0.25">
      <c r="A2019" s="3">
        <v>42019.013888888891</v>
      </c>
      <c r="B2019" s="2">
        <v>13.23946173508962</v>
      </c>
    </row>
    <row r="2020" spans="1:2" x14ac:dyDescent="0.25">
      <c r="A2020" s="3">
        <v>42019.020833333336</v>
      </c>
      <c r="B2020" s="2">
        <v>19.633806621233621</v>
      </c>
    </row>
    <row r="2021" spans="1:2" x14ac:dyDescent="0.25">
      <c r="A2021" s="3">
        <v>42019.027777777781</v>
      </c>
      <c r="B2021" s="2">
        <v>12.059463714758555</v>
      </c>
    </row>
    <row r="2022" spans="1:2" x14ac:dyDescent="0.25">
      <c r="A2022" s="3">
        <v>42019.034722222219</v>
      </c>
      <c r="B2022" s="2">
        <v>8.2851307201385502</v>
      </c>
    </row>
    <row r="2023" spans="1:2" x14ac:dyDescent="0.25">
      <c r="A2023" s="3">
        <v>42019.041666666664</v>
      </c>
      <c r="B2023" s="2">
        <v>-2.260026063124339</v>
      </c>
    </row>
    <row r="2024" spans="1:2" x14ac:dyDescent="0.25">
      <c r="A2024" s="3">
        <v>42019.048611111109</v>
      </c>
      <c r="B2024" s="2">
        <v>-11.006783525943757</v>
      </c>
    </row>
    <row r="2025" spans="1:2" x14ac:dyDescent="0.25">
      <c r="A2025" s="3">
        <v>42019.055555555555</v>
      </c>
      <c r="B2025" s="2">
        <v>-10.842464694976806</v>
      </c>
    </row>
    <row r="2026" spans="1:2" x14ac:dyDescent="0.25">
      <c r="A2026" s="3">
        <v>42019.0625</v>
      </c>
      <c r="B2026" s="2">
        <v>-6.7889325078328451</v>
      </c>
    </row>
    <row r="2027" spans="1:2" x14ac:dyDescent="0.25">
      <c r="A2027" s="3">
        <v>42019.069444444445</v>
      </c>
      <c r="B2027" s="2">
        <v>2.7509914998213452</v>
      </c>
    </row>
    <row r="2028" spans="1:2" x14ac:dyDescent="0.25">
      <c r="A2028" s="3">
        <v>42019.076388888891</v>
      </c>
      <c r="B2028" s="2">
        <v>7.8426648648579915</v>
      </c>
    </row>
    <row r="2029" spans="1:2" x14ac:dyDescent="0.25">
      <c r="A2029" s="3">
        <v>42019.083333333336</v>
      </c>
      <c r="B2029" s="2">
        <v>-2.0913945265611011</v>
      </c>
    </row>
    <row r="2030" spans="1:2" x14ac:dyDescent="0.25">
      <c r="A2030" s="3">
        <v>42019.090277777781</v>
      </c>
      <c r="B2030" s="2">
        <v>3.9641042685508729</v>
      </c>
    </row>
    <row r="2031" spans="1:2" x14ac:dyDescent="0.25">
      <c r="A2031" s="3">
        <v>42019.097222222219</v>
      </c>
      <c r="B2031" s="2">
        <v>3.9706250886122385</v>
      </c>
    </row>
    <row r="2032" spans="1:2" x14ac:dyDescent="0.25">
      <c r="A2032" s="3">
        <v>42019.104166666664</v>
      </c>
      <c r="B2032" s="2">
        <v>-3.0221685202916464</v>
      </c>
    </row>
    <row r="2033" spans="1:2" x14ac:dyDescent="0.25">
      <c r="A2033" s="3">
        <v>42019.111111111109</v>
      </c>
      <c r="B2033" s="2">
        <v>-6.3590932051340738</v>
      </c>
    </row>
    <row r="2034" spans="1:2" x14ac:dyDescent="0.25">
      <c r="A2034" s="3">
        <v>42019.118055555555</v>
      </c>
      <c r="B2034" s="2">
        <v>6.0203897825876869</v>
      </c>
    </row>
    <row r="2035" spans="1:2" x14ac:dyDescent="0.25">
      <c r="A2035" s="3">
        <v>42019.125</v>
      </c>
      <c r="B2035" s="2">
        <v>21.18124166647593</v>
      </c>
    </row>
    <row r="2036" spans="1:2" x14ac:dyDescent="0.25">
      <c r="A2036" s="3">
        <v>42019.131944444445</v>
      </c>
      <c r="B2036" s="2">
        <v>16.58014442284902</v>
      </c>
    </row>
    <row r="2037" spans="1:2" x14ac:dyDescent="0.25">
      <c r="A2037" s="3">
        <v>42019.138888888891</v>
      </c>
      <c r="B2037" s="2">
        <v>2.3618164288997652</v>
      </c>
    </row>
    <row r="2038" spans="1:2" x14ac:dyDescent="0.25">
      <c r="A2038" s="3">
        <v>42019.145833333336</v>
      </c>
      <c r="B2038" s="2">
        <v>-7.2832720545927687</v>
      </c>
    </row>
    <row r="2039" spans="1:2" x14ac:dyDescent="0.25">
      <c r="A2039" s="3">
        <v>42019.152777777781</v>
      </c>
      <c r="B2039" s="2">
        <v>-6.4518790616591772</v>
      </c>
    </row>
    <row r="2040" spans="1:2" x14ac:dyDescent="0.25">
      <c r="A2040" s="3">
        <v>42019.159722222219</v>
      </c>
      <c r="B2040" s="2">
        <v>-6.0239335485299428</v>
      </c>
    </row>
    <row r="2041" spans="1:2" x14ac:dyDescent="0.25">
      <c r="A2041" s="3">
        <v>42019.166666666664</v>
      </c>
      <c r="B2041" s="2">
        <v>-19.959808295567829</v>
      </c>
    </row>
    <row r="2042" spans="1:2" x14ac:dyDescent="0.25">
      <c r="A2042" s="3">
        <v>42019.173611111109</v>
      </c>
      <c r="B2042" s="2">
        <v>-15.892695659001669</v>
      </c>
    </row>
    <row r="2043" spans="1:2" x14ac:dyDescent="0.25">
      <c r="A2043" s="3">
        <v>42019.180555555555</v>
      </c>
      <c r="B2043" s="2">
        <v>-11.909710561434428</v>
      </c>
    </row>
    <row r="2044" spans="1:2" x14ac:dyDescent="0.25">
      <c r="A2044" s="3">
        <v>42019.1875</v>
      </c>
      <c r="B2044" s="2">
        <v>-7.5190475006898243</v>
      </c>
    </row>
    <row r="2045" spans="1:2" x14ac:dyDescent="0.25">
      <c r="A2045" s="3">
        <v>42019.194444444445</v>
      </c>
      <c r="B2045" s="2">
        <v>-6.804137281576792</v>
      </c>
    </row>
    <row r="2046" spans="1:2" x14ac:dyDescent="0.25">
      <c r="A2046" s="3">
        <v>42019.201388888891</v>
      </c>
      <c r="B2046" s="2">
        <v>-3.4452620752652487</v>
      </c>
    </row>
    <row r="2047" spans="1:2" x14ac:dyDescent="0.25">
      <c r="A2047" s="3">
        <v>42019.208333333336</v>
      </c>
      <c r="B2047" s="2">
        <v>11.644602865378062</v>
      </c>
    </row>
    <row r="2048" spans="1:2" x14ac:dyDescent="0.25">
      <c r="A2048" s="3">
        <v>42019.215277777781</v>
      </c>
      <c r="B2048" s="2">
        <v>28.459093081156414</v>
      </c>
    </row>
    <row r="2049" spans="1:2" x14ac:dyDescent="0.25">
      <c r="A2049" s="3">
        <v>42019.222222222219</v>
      </c>
      <c r="B2049" s="2">
        <v>8.545528502861659</v>
      </c>
    </row>
    <row r="2050" spans="1:2" x14ac:dyDescent="0.25">
      <c r="A2050" s="3">
        <v>42019.229166666664</v>
      </c>
      <c r="B2050" s="2">
        <v>-15.461162881851196</v>
      </c>
    </row>
    <row r="2051" spans="1:2" x14ac:dyDescent="0.25">
      <c r="A2051" s="3">
        <v>42019.236111111109</v>
      </c>
      <c r="B2051" s="2">
        <v>-25.057612136205037</v>
      </c>
    </row>
    <row r="2052" spans="1:2" x14ac:dyDescent="0.25">
      <c r="A2052" s="3">
        <v>42019.243055555555</v>
      </c>
      <c r="B2052" s="2">
        <v>-13.115595246950786</v>
      </c>
    </row>
    <row r="2053" spans="1:2" x14ac:dyDescent="0.25">
      <c r="A2053" s="3">
        <v>42019.25</v>
      </c>
      <c r="B2053" s="2">
        <v>3.0465262866020204</v>
      </c>
    </row>
    <row r="2054" spans="1:2" x14ac:dyDescent="0.25">
      <c r="A2054" s="3">
        <v>42019.256944444445</v>
      </c>
      <c r="B2054" s="2">
        <v>-5.8821356904506681</v>
      </c>
    </row>
    <row r="2055" spans="1:2" x14ac:dyDescent="0.25">
      <c r="A2055" s="3">
        <v>42019.263888888891</v>
      </c>
      <c r="B2055" s="2">
        <v>3.6348859192927678</v>
      </c>
    </row>
    <row r="2056" spans="1:2" x14ac:dyDescent="0.25">
      <c r="A2056" s="3">
        <v>42019.270833333336</v>
      </c>
      <c r="B2056" s="2">
        <v>8.2050283271074296</v>
      </c>
    </row>
    <row r="2057" spans="1:2" x14ac:dyDescent="0.25">
      <c r="A2057" s="3">
        <v>42019.277777777781</v>
      </c>
      <c r="B2057" s="2">
        <v>-24.029242776632309</v>
      </c>
    </row>
    <row r="2058" spans="1:2" x14ac:dyDescent="0.25">
      <c r="A2058" s="3">
        <v>42019.284722222219</v>
      </c>
      <c r="B2058" s="2">
        <v>-20.235071269671121</v>
      </c>
    </row>
    <row r="2059" spans="1:2" x14ac:dyDescent="0.25">
      <c r="A2059" s="3">
        <v>42019.291666666664</v>
      </c>
      <c r="B2059" s="2">
        <v>-10.703819688161214</v>
      </c>
    </row>
    <row r="2060" spans="1:2" x14ac:dyDescent="0.25">
      <c r="A2060" s="3">
        <v>42019.298611111109</v>
      </c>
      <c r="B2060" s="2">
        <v>-10.298487871289254</v>
      </c>
    </row>
    <row r="2061" spans="1:2" x14ac:dyDescent="0.25">
      <c r="A2061" s="3">
        <v>42019.305555555555</v>
      </c>
      <c r="B2061" s="2">
        <v>16.243618063131969</v>
      </c>
    </row>
    <row r="2062" spans="1:2" x14ac:dyDescent="0.25">
      <c r="A2062" s="3">
        <v>42019.3125</v>
      </c>
      <c r="B2062" s="2">
        <v>2.0620755394299826</v>
      </c>
    </row>
    <row r="2063" spans="1:2" x14ac:dyDescent="0.25">
      <c r="A2063" s="3">
        <v>42019.319444444445</v>
      </c>
      <c r="B2063" s="2">
        <v>-1.3911602234840392</v>
      </c>
    </row>
    <row r="2064" spans="1:2" x14ac:dyDescent="0.25">
      <c r="A2064" s="3">
        <v>42019.326388888891</v>
      </c>
      <c r="B2064" s="2">
        <v>7.5205974042415615</v>
      </c>
    </row>
    <row r="2065" spans="1:2" x14ac:dyDescent="0.25">
      <c r="A2065" s="3">
        <v>42019.333333333336</v>
      </c>
      <c r="B2065" s="2">
        <v>2.1323733365535738</v>
      </c>
    </row>
    <row r="2066" spans="1:2" x14ac:dyDescent="0.25">
      <c r="A2066" s="3">
        <v>42019.340277777781</v>
      </c>
      <c r="B2066" s="2">
        <v>-10.871486453215281</v>
      </c>
    </row>
    <row r="2067" spans="1:2" x14ac:dyDescent="0.25">
      <c r="A2067" s="3">
        <v>42019.347222222219</v>
      </c>
      <c r="B2067" s="2">
        <v>-23.227013621330261</v>
      </c>
    </row>
    <row r="2068" spans="1:2" x14ac:dyDescent="0.25">
      <c r="A2068" s="3">
        <v>42019.354166666664</v>
      </c>
      <c r="B2068" s="2">
        <v>-7.9214298423131311</v>
      </c>
    </row>
    <row r="2069" spans="1:2" x14ac:dyDescent="0.25">
      <c r="A2069" s="3">
        <v>42019.361111111109</v>
      </c>
      <c r="B2069" s="2">
        <v>8.2582442959149684</v>
      </c>
    </row>
    <row r="2070" spans="1:2" x14ac:dyDescent="0.25">
      <c r="A2070" s="3">
        <v>42019.368055555555</v>
      </c>
      <c r="B2070" s="2">
        <v>14.769689044952393</v>
      </c>
    </row>
    <row r="2071" spans="1:2" x14ac:dyDescent="0.25">
      <c r="A2071" s="3">
        <v>42019.375</v>
      </c>
      <c r="B2071" s="2">
        <v>19.697902438640593</v>
      </c>
    </row>
    <row r="2072" spans="1:2" x14ac:dyDescent="0.25">
      <c r="A2072" s="3">
        <v>42019.381944444445</v>
      </c>
      <c r="B2072" s="2">
        <v>9.7530351042747494</v>
      </c>
    </row>
    <row r="2073" spans="1:2" x14ac:dyDescent="0.25">
      <c r="A2073" s="3">
        <v>42019.388888888891</v>
      </c>
      <c r="B2073" s="2">
        <v>5.388248082796733</v>
      </c>
    </row>
    <row r="2074" spans="1:2" x14ac:dyDescent="0.25">
      <c r="A2074" s="3">
        <v>42019.395833333336</v>
      </c>
      <c r="B2074" s="2">
        <v>-8.2107721823453907</v>
      </c>
    </row>
    <row r="2075" spans="1:2" x14ac:dyDescent="0.25">
      <c r="A2075" s="3">
        <v>42019.402777777781</v>
      </c>
      <c r="B2075" s="2">
        <v>-18.176522075335185</v>
      </c>
    </row>
    <row r="2076" spans="1:2" x14ac:dyDescent="0.25">
      <c r="A2076" s="3">
        <v>42019.409722222219</v>
      </c>
      <c r="B2076" s="2">
        <v>-14.486130071878433</v>
      </c>
    </row>
    <row r="2077" spans="1:2" x14ac:dyDescent="0.25">
      <c r="A2077" s="3">
        <v>42019.416666666664</v>
      </c>
      <c r="B2077" s="2">
        <v>1.6238262073198955</v>
      </c>
    </row>
    <row r="2078" spans="1:2" x14ac:dyDescent="0.25">
      <c r="A2078" s="3">
        <v>42019.423611111109</v>
      </c>
      <c r="B2078" s="2">
        <v>10.429862593015034</v>
      </c>
    </row>
    <row r="2079" spans="1:2" x14ac:dyDescent="0.25">
      <c r="A2079" s="3">
        <v>42019.430555555555</v>
      </c>
      <c r="B2079" s="2">
        <v>15.187776587009431</v>
      </c>
    </row>
    <row r="2080" spans="1:2" x14ac:dyDescent="0.25">
      <c r="A2080" s="3">
        <v>42019.4375</v>
      </c>
      <c r="B2080" s="2">
        <v>15.903623356819153</v>
      </c>
    </row>
    <row r="2081" spans="1:2" x14ac:dyDescent="0.25">
      <c r="A2081" s="3">
        <v>42019.444444444445</v>
      </c>
      <c r="B2081" s="2">
        <v>0.56450989961624143</v>
      </c>
    </row>
    <row r="2082" spans="1:2" x14ac:dyDescent="0.25">
      <c r="A2082" s="3">
        <v>42019.451388888891</v>
      </c>
      <c r="B2082" s="2">
        <v>0.4603234128157298</v>
      </c>
    </row>
    <row r="2083" spans="1:2" x14ac:dyDescent="0.25">
      <c r="A2083" s="3">
        <v>42019.458333333336</v>
      </c>
      <c r="B2083" s="2">
        <v>15.725685650507609</v>
      </c>
    </row>
    <row r="2084" spans="1:2" x14ac:dyDescent="0.25">
      <c r="A2084" s="3">
        <v>42019.465277777781</v>
      </c>
      <c r="B2084" s="2">
        <v>-3.4037653573354087</v>
      </c>
    </row>
    <row r="2085" spans="1:2" x14ac:dyDescent="0.25">
      <c r="A2085" s="3">
        <v>42019.472222222219</v>
      </c>
      <c r="B2085" s="2">
        <v>-11.234690271218618</v>
      </c>
    </row>
    <row r="2086" spans="1:2" x14ac:dyDescent="0.25">
      <c r="A2086" s="3">
        <v>42019.479166666664</v>
      </c>
      <c r="B2086" s="2">
        <v>-7.406269557476044</v>
      </c>
    </row>
    <row r="2087" spans="1:2" x14ac:dyDescent="0.25">
      <c r="A2087" s="3">
        <v>42019.486111111109</v>
      </c>
      <c r="B2087" s="2">
        <v>-14.386199626127878</v>
      </c>
    </row>
    <row r="2088" spans="1:2" x14ac:dyDescent="0.25">
      <c r="A2088" s="3">
        <v>42019.493055555555</v>
      </c>
      <c r="B2088" s="2">
        <v>-6.2415963874260587</v>
      </c>
    </row>
    <row r="2089" spans="1:2" x14ac:dyDescent="0.25">
      <c r="A2089" s="3">
        <v>42019.5</v>
      </c>
      <c r="B2089" s="2">
        <v>12.012688115835189</v>
      </c>
    </row>
    <row r="2090" spans="1:2" x14ac:dyDescent="0.25">
      <c r="A2090" s="3">
        <v>42019.506944444445</v>
      </c>
      <c r="B2090" s="2">
        <v>24.871685803731282</v>
      </c>
    </row>
    <row r="2091" spans="1:2" x14ac:dyDescent="0.25">
      <c r="A2091" s="3">
        <v>42019.513888888891</v>
      </c>
      <c r="B2091" s="2">
        <v>5.2257359745105108</v>
      </c>
    </row>
    <row r="2092" spans="1:2" x14ac:dyDescent="0.25">
      <c r="A2092" s="3">
        <v>42019.520833333336</v>
      </c>
      <c r="B2092" s="2">
        <v>-1.6650561380386353</v>
      </c>
    </row>
    <row r="2093" spans="1:2" x14ac:dyDescent="0.25">
      <c r="A2093" s="3">
        <v>42019.527777777781</v>
      </c>
      <c r="B2093" s="2">
        <v>4.2083358319600421</v>
      </c>
    </row>
    <row r="2094" spans="1:2" x14ac:dyDescent="0.25">
      <c r="A2094" s="3">
        <v>42019.534722222219</v>
      </c>
      <c r="B2094" s="2">
        <v>6.5352403052647912</v>
      </c>
    </row>
    <row r="2095" spans="1:2" x14ac:dyDescent="0.25">
      <c r="A2095" s="3">
        <v>42019.541666666664</v>
      </c>
      <c r="B2095" s="2">
        <v>3.324913738568624</v>
      </c>
    </row>
    <row r="2096" spans="1:2" x14ac:dyDescent="0.25">
      <c r="A2096" s="3">
        <v>42019.548611111109</v>
      </c>
      <c r="B2096" s="2">
        <v>-22.307793423334758</v>
      </c>
    </row>
    <row r="2097" spans="1:2" x14ac:dyDescent="0.25">
      <c r="A2097" s="3">
        <v>42019.555555555555</v>
      </c>
      <c r="B2097" s="2">
        <v>-5.7579650358359018</v>
      </c>
    </row>
    <row r="2098" spans="1:2" x14ac:dyDescent="0.25">
      <c r="A2098" s="3">
        <v>42019.5625</v>
      </c>
      <c r="B2098" s="2">
        <v>-2.5731867353121438</v>
      </c>
    </row>
    <row r="2099" spans="1:2" x14ac:dyDescent="0.25">
      <c r="A2099" s="3">
        <v>42019.569444444445</v>
      </c>
      <c r="B2099" s="2">
        <v>7.746454184850057</v>
      </c>
    </row>
    <row r="2100" spans="1:2" x14ac:dyDescent="0.25">
      <c r="A2100" s="3">
        <v>42019.576388888891</v>
      </c>
      <c r="B2100" s="2">
        <v>21.135455429156622</v>
      </c>
    </row>
    <row r="2101" spans="1:2" x14ac:dyDescent="0.25">
      <c r="A2101" s="3">
        <v>42019.583333333336</v>
      </c>
      <c r="B2101" s="2">
        <v>12.33052665233612</v>
      </c>
    </row>
    <row r="2102" spans="1:2" x14ac:dyDescent="0.25">
      <c r="A2102" s="3">
        <v>42019.590277777781</v>
      </c>
      <c r="B2102" s="2">
        <v>-6.8003552397092184</v>
      </c>
    </row>
    <row r="2103" spans="1:2" x14ac:dyDescent="0.25">
      <c r="A2103" s="3">
        <v>42019.597222222219</v>
      </c>
      <c r="B2103" s="2">
        <v>-3.3198352227608363</v>
      </c>
    </row>
    <row r="2104" spans="1:2" x14ac:dyDescent="0.25">
      <c r="A2104" s="3">
        <v>42019.604166666664</v>
      </c>
      <c r="B2104" s="2">
        <v>5.3950438467661543</v>
      </c>
    </row>
    <row r="2105" spans="1:2" x14ac:dyDescent="0.25">
      <c r="A2105" s="3">
        <v>42019.611111111109</v>
      </c>
      <c r="B2105" s="2">
        <v>9.9828252208232886</v>
      </c>
    </row>
    <row r="2106" spans="1:2" x14ac:dyDescent="0.25">
      <c r="A2106" s="3">
        <v>42019.618055555555</v>
      </c>
      <c r="B2106" s="2">
        <v>9.9671538380781808</v>
      </c>
    </row>
    <row r="2107" spans="1:2" x14ac:dyDescent="0.25">
      <c r="A2107" s="3">
        <v>42019.625</v>
      </c>
      <c r="B2107" s="2">
        <v>16.800124379793804</v>
      </c>
    </row>
    <row r="2108" spans="1:2" x14ac:dyDescent="0.25">
      <c r="A2108" s="3">
        <v>42019.631944444445</v>
      </c>
      <c r="B2108" s="2">
        <v>7.9288004505634309</v>
      </c>
    </row>
    <row r="2109" spans="1:2" x14ac:dyDescent="0.25">
      <c r="A2109" s="3">
        <v>42019.638888888891</v>
      </c>
      <c r="B2109" s="2">
        <v>-10.871223475933075</v>
      </c>
    </row>
    <row r="2110" spans="1:2" x14ac:dyDescent="0.25">
      <c r="A2110" s="3">
        <v>42019.645833333336</v>
      </c>
      <c r="B2110" s="2">
        <v>-16.904837524890901</v>
      </c>
    </row>
    <row r="2111" spans="1:2" x14ac:dyDescent="0.25">
      <c r="A2111" s="3">
        <v>42019.652777777781</v>
      </c>
      <c r="B2111" s="2">
        <v>-14.180683670043946</v>
      </c>
    </row>
    <row r="2112" spans="1:2" x14ac:dyDescent="0.25">
      <c r="A2112" s="3">
        <v>42019.659722222219</v>
      </c>
      <c r="B2112" s="2">
        <v>-10.327183117071787</v>
      </c>
    </row>
    <row r="2113" spans="1:2" x14ac:dyDescent="0.25">
      <c r="A2113" s="3">
        <v>42019.666666666664</v>
      </c>
      <c r="B2113" s="2">
        <v>-9.9241734910011292</v>
      </c>
    </row>
    <row r="2114" spans="1:2" x14ac:dyDescent="0.25">
      <c r="A2114" s="3">
        <v>42019.673611111109</v>
      </c>
      <c r="B2114" s="2">
        <v>-9.7511259943246849</v>
      </c>
    </row>
    <row r="2115" spans="1:2" x14ac:dyDescent="0.25">
      <c r="A2115" s="3">
        <v>42019.680555555555</v>
      </c>
      <c r="B2115" s="2">
        <v>-7.3017653298377994</v>
      </c>
    </row>
    <row r="2116" spans="1:2" x14ac:dyDescent="0.25">
      <c r="A2116" s="3">
        <v>42019.6875</v>
      </c>
      <c r="B2116" s="2">
        <v>-13.482816671530406</v>
      </c>
    </row>
    <row r="2117" spans="1:2" x14ac:dyDescent="0.25">
      <c r="A2117" s="3">
        <v>42019.694444444445</v>
      </c>
      <c r="B2117" s="2">
        <v>-27.439957111676534</v>
      </c>
    </row>
    <row r="2118" spans="1:2" x14ac:dyDescent="0.25">
      <c r="A2118" s="3">
        <v>42019.701388888891</v>
      </c>
      <c r="B2118" s="2">
        <v>-13.881684384346009</v>
      </c>
    </row>
    <row r="2119" spans="1:2" x14ac:dyDescent="0.25">
      <c r="A2119" s="3">
        <v>42019.708333333336</v>
      </c>
      <c r="B2119" s="2">
        <v>0.17992355624834697</v>
      </c>
    </row>
    <row r="2120" spans="1:2" x14ac:dyDescent="0.25">
      <c r="A2120" s="3">
        <v>42019.715277777781</v>
      </c>
      <c r="B2120" s="2">
        <v>10.034827802578608</v>
      </c>
    </row>
    <row r="2121" spans="1:2" x14ac:dyDescent="0.25">
      <c r="A2121" s="3">
        <v>42019.722222222219</v>
      </c>
      <c r="B2121" s="2">
        <v>24.725222938855488</v>
      </c>
    </row>
    <row r="2122" spans="1:2" x14ac:dyDescent="0.25">
      <c r="A2122" s="3">
        <v>42019.729166666664</v>
      </c>
      <c r="B2122" s="2">
        <v>10.167046440442403</v>
      </c>
    </row>
    <row r="2123" spans="1:2" x14ac:dyDescent="0.25">
      <c r="A2123" s="3">
        <v>42019.736111111109</v>
      </c>
      <c r="B2123" s="2">
        <v>-3.0532097981373467</v>
      </c>
    </row>
    <row r="2124" spans="1:2" x14ac:dyDescent="0.25">
      <c r="A2124" s="3">
        <v>42019.743055555555</v>
      </c>
      <c r="B2124" s="2">
        <v>-10.06187289873759</v>
      </c>
    </row>
    <row r="2125" spans="1:2" x14ac:dyDescent="0.25">
      <c r="A2125" s="3">
        <v>42019.75</v>
      </c>
      <c r="B2125" s="2">
        <v>-18.113567064603171</v>
      </c>
    </row>
    <row r="2126" spans="1:2" x14ac:dyDescent="0.25">
      <c r="A2126" s="3">
        <v>42019.756944444445</v>
      </c>
      <c r="B2126" s="2">
        <v>-7.6662787413597107</v>
      </c>
    </row>
    <row r="2127" spans="1:2" x14ac:dyDescent="0.25">
      <c r="A2127" s="3">
        <v>42019.763888888891</v>
      </c>
      <c r="B2127" s="2">
        <v>-3.2262390279769897</v>
      </c>
    </row>
    <row r="2128" spans="1:2" x14ac:dyDescent="0.25">
      <c r="A2128" s="3">
        <v>42019.770833333336</v>
      </c>
      <c r="B2128" s="2">
        <v>-1.8837967111666998</v>
      </c>
    </row>
    <row r="2129" spans="1:2" x14ac:dyDescent="0.25">
      <c r="A2129" s="3">
        <v>42019.777777777781</v>
      </c>
      <c r="B2129" s="2">
        <v>22.560525223414103</v>
      </c>
    </row>
    <row r="2130" spans="1:2" x14ac:dyDescent="0.25">
      <c r="A2130" s="3">
        <v>42019.784722222219</v>
      </c>
      <c r="B2130" s="2">
        <v>13.886671100060145</v>
      </c>
    </row>
    <row r="2131" spans="1:2" x14ac:dyDescent="0.25">
      <c r="A2131" s="3">
        <v>42019.791666666664</v>
      </c>
      <c r="B2131" s="2">
        <v>2.3399912742773692</v>
      </c>
    </row>
    <row r="2132" spans="1:2" x14ac:dyDescent="0.25">
      <c r="A2132" s="3">
        <v>42019.798611111109</v>
      </c>
      <c r="B2132" s="2">
        <v>-10.719937903881073</v>
      </c>
    </row>
    <row r="2133" spans="1:2" x14ac:dyDescent="0.25">
      <c r="A2133" s="3">
        <v>42019.805555555555</v>
      </c>
      <c r="B2133" s="2">
        <v>-4.7264576983451843</v>
      </c>
    </row>
    <row r="2134" spans="1:2" x14ac:dyDescent="0.25">
      <c r="A2134" s="3">
        <v>42019.8125</v>
      </c>
      <c r="B2134" s="2">
        <v>-0.48677279035250348</v>
      </c>
    </row>
    <row r="2135" spans="1:2" x14ac:dyDescent="0.25">
      <c r="A2135" s="3">
        <v>42019.819444444445</v>
      </c>
      <c r="B2135" s="2">
        <v>3.8559900490442911</v>
      </c>
    </row>
    <row r="2136" spans="1:2" x14ac:dyDescent="0.25">
      <c r="A2136" s="3">
        <v>42019.826388888891</v>
      </c>
      <c r="B2136" s="2">
        <v>-8.6955706342061365</v>
      </c>
    </row>
    <row r="2137" spans="1:2" x14ac:dyDescent="0.25">
      <c r="A2137" s="3">
        <v>42019.833333333336</v>
      </c>
      <c r="B2137" s="2">
        <v>-1.0763289721806844</v>
      </c>
    </row>
    <row r="2138" spans="1:2" x14ac:dyDescent="0.25">
      <c r="A2138" s="3">
        <v>42019.840277777781</v>
      </c>
      <c r="B2138" s="2">
        <v>14.986514848073323</v>
      </c>
    </row>
    <row r="2139" spans="1:2" x14ac:dyDescent="0.25">
      <c r="A2139" s="3">
        <v>42019.847222222219</v>
      </c>
      <c r="B2139" s="2">
        <v>-16.135550419489544</v>
      </c>
    </row>
    <row r="2140" spans="1:2" x14ac:dyDescent="0.25">
      <c r="A2140" s="3">
        <v>42019.854166666664</v>
      </c>
      <c r="B2140" s="2">
        <v>-5.9885148191452027</v>
      </c>
    </row>
    <row r="2141" spans="1:2" x14ac:dyDescent="0.25">
      <c r="A2141" s="3">
        <v>42019.861111111109</v>
      </c>
      <c r="B2141" s="2">
        <v>-0.21257269461949665</v>
      </c>
    </row>
    <row r="2142" spans="1:2" x14ac:dyDescent="0.25">
      <c r="A2142" s="3">
        <v>42019.868055555555</v>
      </c>
      <c r="B2142" s="2">
        <v>15.442587197621663</v>
      </c>
    </row>
    <row r="2143" spans="1:2" x14ac:dyDescent="0.25">
      <c r="A2143" s="3">
        <v>42019.875</v>
      </c>
      <c r="B2143" s="2">
        <v>21.384566194216411</v>
      </c>
    </row>
    <row r="2144" spans="1:2" x14ac:dyDescent="0.25">
      <c r="A2144" s="3">
        <v>42019.881944444445</v>
      </c>
      <c r="B2144" s="2">
        <v>9.2897436833381661</v>
      </c>
    </row>
    <row r="2145" spans="1:2" x14ac:dyDescent="0.25">
      <c r="A2145" s="3">
        <v>42019.888888888891</v>
      </c>
      <c r="B2145" s="2">
        <v>-16.969566088120143</v>
      </c>
    </row>
    <row r="2146" spans="1:2" x14ac:dyDescent="0.25">
      <c r="A2146" s="3">
        <v>42019.895833333336</v>
      </c>
      <c r="B2146" s="2">
        <v>-14.874825611114503</v>
      </c>
    </row>
    <row r="2147" spans="1:2" x14ac:dyDescent="0.25">
      <c r="A2147" s="3">
        <v>42019.902777777781</v>
      </c>
      <c r="B2147" s="2">
        <v>3.7959626392523447</v>
      </c>
    </row>
    <row r="2148" spans="1:2" x14ac:dyDescent="0.25">
      <c r="A2148" s="3">
        <v>42019.909722222219</v>
      </c>
      <c r="B2148" s="2">
        <v>23.568943260510764</v>
      </c>
    </row>
    <row r="2149" spans="1:2" x14ac:dyDescent="0.25">
      <c r="A2149" s="3">
        <v>42019.916666666664</v>
      </c>
      <c r="B2149" s="2">
        <v>-12.171674307982126</v>
      </c>
    </row>
    <row r="2150" spans="1:2" x14ac:dyDescent="0.25">
      <c r="A2150" s="3">
        <v>42019.923611111109</v>
      </c>
      <c r="B2150" s="2">
        <v>-13.665481197237968</v>
      </c>
    </row>
    <row r="2151" spans="1:2" x14ac:dyDescent="0.25">
      <c r="A2151" s="3">
        <v>42019.930555555555</v>
      </c>
      <c r="B2151" s="2">
        <v>21.390924836794536</v>
      </c>
    </row>
    <row r="2152" spans="1:2" x14ac:dyDescent="0.25">
      <c r="A2152" s="3">
        <v>42019.9375</v>
      </c>
      <c r="B2152" s="2">
        <v>-4.314173388083776</v>
      </c>
    </row>
    <row r="2153" spans="1:2" x14ac:dyDescent="0.25">
      <c r="A2153" s="3">
        <v>42019.944444444445</v>
      </c>
      <c r="B2153" s="2">
        <v>-21.196076412200927</v>
      </c>
    </row>
    <row r="2154" spans="1:2" x14ac:dyDescent="0.25">
      <c r="A2154" s="3">
        <v>42019.951388888891</v>
      </c>
      <c r="B2154" s="2">
        <v>2.2341586041450499</v>
      </c>
    </row>
    <row r="2155" spans="1:2" x14ac:dyDescent="0.25">
      <c r="A2155" s="3">
        <v>42019.958333333336</v>
      </c>
      <c r="B2155" s="2">
        <v>11.044407987594605</v>
      </c>
    </row>
    <row r="2156" spans="1:2" x14ac:dyDescent="0.25">
      <c r="A2156" s="3">
        <v>42019.965277777781</v>
      </c>
      <c r="B2156" s="2">
        <v>0.75579488575458531</v>
      </c>
    </row>
    <row r="2157" spans="1:2" x14ac:dyDescent="0.25">
      <c r="A2157" s="3">
        <v>42019.972222222219</v>
      </c>
      <c r="B2157" s="2">
        <v>22.804151212374368</v>
      </c>
    </row>
    <row r="2158" spans="1:2" x14ac:dyDescent="0.25">
      <c r="A2158" s="3">
        <v>42019.979166666664</v>
      </c>
      <c r="B2158" s="2">
        <v>-1.492964303890864</v>
      </c>
    </row>
    <row r="2159" spans="1:2" x14ac:dyDescent="0.25">
      <c r="A2159" s="3">
        <v>42019.986111111109</v>
      </c>
      <c r="B2159" s="2">
        <v>-3.796311709880829</v>
      </c>
    </row>
    <row r="2160" spans="1:2" x14ac:dyDescent="0.25">
      <c r="A2160" s="3">
        <v>42019.993055555555</v>
      </c>
      <c r="B2160" s="2">
        <v>-8.967916513284047</v>
      </c>
    </row>
    <row r="2161" spans="1:2" x14ac:dyDescent="0.25">
      <c r="A2161" s="3">
        <v>42020</v>
      </c>
      <c r="B2161" s="2">
        <v>-15.334949944019318</v>
      </c>
    </row>
    <row r="2162" spans="1:2" x14ac:dyDescent="0.25">
      <c r="A2162" s="3">
        <v>42020.006944444445</v>
      </c>
      <c r="B2162" s="2">
        <v>16.772365186214447</v>
      </c>
    </row>
    <row r="2163" spans="1:2" x14ac:dyDescent="0.25">
      <c r="A2163" s="3">
        <v>42020.013888888891</v>
      </c>
      <c r="B2163" s="2">
        <v>24.474921991030374</v>
      </c>
    </row>
    <row r="2164" spans="1:2" x14ac:dyDescent="0.25">
      <c r="A2164" s="3">
        <v>42020.020833333336</v>
      </c>
      <c r="B2164" s="2">
        <v>0.73539860010147096</v>
      </c>
    </row>
    <row r="2165" spans="1:2" x14ac:dyDescent="0.25">
      <c r="A2165" s="3">
        <v>42020.027777777781</v>
      </c>
      <c r="B2165" s="2">
        <v>-26.136933465003967</v>
      </c>
    </row>
    <row r="2166" spans="1:2" x14ac:dyDescent="0.25">
      <c r="A2166" s="3">
        <v>42020.034722222219</v>
      </c>
      <c r="B2166" s="2">
        <v>-13.232594825426737</v>
      </c>
    </row>
    <row r="2167" spans="1:2" x14ac:dyDescent="0.25">
      <c r="A2167" s="3">
        <v>42020.041666666664</v>
      </c>
      <c r="B2167" s="2">
        <v>-9.1866713877518968</v>
      </c>
    </row>
    <row r="2168" spans="1:2" x14ac:dyDescent="0.25">
      <c r="A2168" s="3">
        <v>42020.048611111109</v>
      </c>
      <c r="B2168" s="2">
        <v>-4.4701356534163157</v>
      </c>
    </row>
    <row r="2169" spans="1:2" x14ac:dyDescent="0.25">
      <c r="A2169" s="3">
        <v>42020.055555555555</v>
      </c>
      <c r="B2169" s="2">
        <v>1.1001880325873692</v>
      </c>
    </row>
    <row r="2170" spans="1:2" x14ac:dyDescent="0.25">
      <c r="A2170" s="3">
        <v>42020.0625</v>
      </c>
      <c r="B2170" s="2">
        <v>3.1449145664771399</v>
      </c>
    </row>
    <row r="2171" spans="1:2" x14ac:dyDescent="0.25">
      <c r="A2171" s="3">
        <v>42020.069444444445</v>
      </c>
      <c r="B2171" s="2">
        <v>3.5551747655868531</v>
      </c>
    </row>
    <row r="2172" spans="1:2" x14ac:dyDescent="0.25">
      <c r="A2172" s="3">
        <v>42020.076388888891</v>
      </c>
      <c r="B2172" s="2">
        <v>9.7186960450808204</v>
      </c>
    </row>
    <row r="2173" spans="1:2" x14ac:dyDescent="0.25">
      <c r="A2173" s="3">
        <v>42020.083333333336</v>
      </c>
      <c r="B2173" s="2">
        <v>10.719547274112701</v>
      </c>
    </row>
    <row r="2174" spans="1:2" x14ac:dyDescent="0.25">
      <c r="A2174" s="3">
        <v>42020.090277777781</v>
      </c>
      <c r="B2174" s="2">
        <v>23.444318734804789</v>
      </c>
    </row>
    <row r="2175" spans="1:2" x14ac:dyDescent="0.25">
      <c r="A2175" s="3">
        <v>42020.097222222219</v>
      </c>
      <c r="B2175" s="2">
        <v>6.0845803781350449</v>
      </c>
    </row>
    <row r="2176" spans="1:2" x14ac:dyDescent="0.25">
      <c r="A2176" s="3">
        <v>42020.104166666664</v>
      </c>
      <c r="B2176" s="2">
        <v>5.8703986465930935</v>
      </c>
    </row>
    <row r="2177" spans="1:2" x14ac:dyDescent="0.25">
      <c r="A2177" s="3">
        <v>42020.111111111109</v>
      </c>
      <c r="B2177" s="2">
        <v>5.7245975768566133</v>
      </c>
    </row>
    <row r="2178" spans="1:2" x14ac:dyDescent="0.25">
      <c r="A2178" s="3">
        <v>42020.118055555555</v>
      </c>
      <c r="B2178" s="2">
        <v>0.93817547957102454</v>
      </c>
    </row>
    <row r="2179" spans="1:2" x14ac:dyDescent="0.25">
      <c r="A2179" s="3">
        <v>42020.125</v>
      </c>
      <c r="B2179" s="2">
        <v>4.4257435691356655</v>
      </c>
    </row>
    <row r="2180" spans="1:2" x14ac:dyDescent="0.25">
      <c r="A2180" s="3">
        <v>42020.131944444445</v>
      </c>
      <c r="B2180" s="2">
        <v>9.2114788556098937</v>
      </c>
    </row>
    <row r="2181" spans="1:2" x14ac:dyDescent="0.25">
      <c r="A2181" s="3">
        <v>42020.138888888891</v>
      </c>
      <c r="B2181" s="2">
        <v>14.61150805592537</v>
      </c>
    </row>
    <row r="2182" spans="1:2" x14ac:dyDescent="0.25">
      <c r="A2182" s="3">
        <v>42020.145833333336</v>
      </c>
      <c r="B2182" s="2">
        <v>13.694757575194041</v>
      </c>
    </row>
    <row r="2183" spans="1:2" x14ac:dyDescent="0.25">
      <c r="A2183" s="3">
        <v>42020.152777777781</v>
      </c>
      <c r="B2183" s="2">
        <v>-18.308842637936273</v>
      </c>
    </row>
    <row r="2184" spans="1:2" x14ac:dyDescent="0.25">
      <c r="A2184" s="3">
        <v>42020.159722222219</v>
      </c>
      <c r="B2184" s="2">
        <v>-13.569848159948984</v>
      </c>
    </row>
    <row r="2185" spans="1:2" x14ac:dyDescent="0.25">
      <c r="A2185" s="3">
        <v>42020.166666666664</v>
      </c>
      <c r="B2185" s="2">
        <v>10.773784329891205</v>
      </c>
    </row>
    <row r="2186" spans="1:2" x14ac:dyDescent="0.25">
      <c r="A2186" s="3">
        <v>42020.173611111109</v>
      </c>
      <c r="B2186" s="2">
        <v>21.388077302773794</v>
      </c>
    </row>
    <row r="2187" spans="1:2" x14ac:dyDescent="0.25">
      <c r="A2187" s="3">
        <v>42020.180555555555</v>
      </c>
      <c r="B2187" s="2">
        <v>9.7919324576854709</v>
      </c>
    </row>
    <row r="2188" spans="1:2" x14ac:dyDescent="0.25">
      <c r="A2188" s="3">
        <v>42020.1875</v>
      </c>
      <c r="B2188" s="2">
        <v>-6.8313307338953022</v>
      </c>
    </row>
    <row r="2189" spans="1:2" x14ac:dyDescent="0.25">
      <c r="A2189" s="3">
        <v>42020.194444444445</v>
      </c>
      <c r="B2189" s="2">
        <v>-22.378413025538126</v>
      </c>
    </row>
    <row r="2190" spans="1:2" x14ac:dyDescent="0.25">
      <c r="A2190" s="3">
        <v>42020.201388888891</v>
      </c>
      <c r="B2190" s="2">
        <v>-15.065450852314632</v>
      </c>
    </row>
    <row r="2191" spans="1:2" x14ac:dyDescent="0.25">
      <c r="A2191" s="3">
        <v>42020.208333333336</v>
      </c>
      <c r="B2191" s="2">
        <v>22.851098796725275</v>
      </c>
    </row>
    <row r="2192" spans="1:2" x14ac:dyDescent="0.25">
      <c r="A2192" s="3">
        <v>42020.215277777781</v>
      </c>
      <c r="B2192" s="2">
        <v>21.028995899359384</v>
      </c>
    </row>
    <row r="2193" spans="1:2" x14ac:dyDescent="0.25">
      <c r="A2193" s="3">
        <v>42020.222222222219</v>
      </c>
      <c r="B2193" s="2">
        <v>-0.92981053392092383</v>
      </c>
    </row>
    <row r="2194" spans="1:2" x14ac:dyDescent="0.25">
      <c r="A2194" s="3">
        <v>42020.229166666664</v>
      </c>
      <c r="B2194" s="2">
        <v>-15.120168548425038</v>
      </c>
    </row>
    <row r="2195" spans="1:2" x14ac:dyDescent="0.25">
      <c r="A2195" s="3">
        <v>42020.236111111109</v>
      </c>
      <c r="B2195" s="2">
        <v>-22.475895155270894</v>
      </c>
    </row>
    <row r="2196" spans="1:2" x14ac:dyDescent="0.25">
      <c r="A2196" s="3">
        <v>42020.243055555555</v>
      </c>
      <c r="B2196" s="2">
        <v>-14.091328771909078</v>
      </c>
    </row>
    <row r="2197" spans="1:2" x14ac:dyDescent="0.25">
      <c r="A2197" s="3">
        <v>42020.25</v>
      </c>
      <c r="B2197" s="2">
        <v>9.0596176632245378</v>
      </c>
    </row>
    <row r="2198" spans="1:2" x14ac:dyDescent="0.25">
      <c r="A2198" s="3">
        <v>42020.256944444445</v>
      </c>
      <c r="B2198" s="2">
        <v>-13.835126341978709</v>
      </c>
    </row>
    <row r="2199" spans="1:2" x14ac:dyDescent="0.25">
      <c r="A2199" s="3">
        <v>42020.263888888891</v>
      </c>
      <c r="B2199" s="2">
        <v>-26.076594098409018</v>
      </c>
    </row>
    <row r="2200" spans="1:2" x14ac:dyDescent="0.25">
      <c r="A2200" s="3">
        <v>42020.270833333336</v>
      </c>
      <c r="B2200" s="2">
        <v>-16.419116315046946</v>
      </c>
    </row>
    <row r="2201" spans="1:2" x14ac:dyDescent="0.25">
      <c r="A2201" s="3">
        <v>42020.277777777781</v>
      </c>
      <c r="B2201" s="2">
        <v>-10.06459776600202</v>
      </c>
    </row>
    <row r="2202" spans="1:2" x14ac:dyDescent="0.25">
      <c r="A2202" s="3">
        <v>42020.284722222219</v>
      </c>
      <c r="B2202" s="2">
        <v>12.022646987040838</v>
      </c>
    </row>
    <row r="2203" spans="1:2" x14ac:dyDescent="0.25">
      <c r="A2203" s="3">
        <v>42020.291666666664</v>
      </c>
      <c r="B2203" s="2">
        <v>6.4682847281297047</v>
      </c>
    </row>
    <row r="2204" spans="1:2" x14ac:dyDescent="0.25">
      <c r="A2204" s="3">
        <v>42020.298611111109</v>
      </c>
      <c r="B2204" s="2">
        <v>-3.9013588543732962</v>
      </c>
    </row>
    <row r="2205" spans="1:2" x14ac:dyDescent="0.25">
      <c r="A2205" s="3">
        <v>42020.305555555555</v>
      </c>
      <c r="B2205" s="2">
        <v>2.3760871899127962</v>
      </c>
    </row>
    <row r="2206" spans="1:2" x14ac:dyDescent="0.25">
      <c r="A2206" s="3">
        <v>42020.3125</v>
      </c>
      <c r="B2206" s="2">
        <v>8.4103989100456236</v>
      </c>
    </row>
    <row r="2207" spans="1:2" x14ac:dyDescent="0.25">
      <c r="A2207" s="3">
        <v>42020.319444444445</v>
      </c>
      <c r="B2207" s="2">
        <v>3.4448918861150744</v>
      </c>
    </row>
    <row r="2208" spans="1:2" x14ac:dyDescent="0.25">
      <c r="A2208" s="3">
        <v>42020.326388888891</v>
      </c>
      <c r="B2208" s="2">
        <v>16.228296566406886</v>
      </c>
    </row>
    <row r="2209" spans="1:2" x14ac:dyDescent="0.25">
      <c r="A2209" s="3">
        <v>42020.333333333336</v>
      </c>
      <c r="B2209" s="2">
        <v>-22.616351591746014</v>
      </c>
    </row>
    <row r="2210" spans="1:2" x14ac:dyDescent="0.25">
      <c r="A2210" s="3">
        <v>42020.340277777781</v>
      </c>
      <c r="B2210" s="2">
        <v>-7.2070836353301999</v>
      </c>
    </row>
    <row r="2211" spans="1:2" x14ac:dyDescent="0.25">
      <c r="A2211" s="3">
        <v>42020.347222222219</v>
      </c>
      <c r="B2211" s="2">
        <v>-15.922485009034475</v>
      </c>
    </row>
    <row r="2212" spans="1:2" x14ac:dyDescent="0.25">
      <c r="A2212" s="3">
        <v>42020.354166666664</v>
      </c>
      <c r="B2212" s="2">
        <v>-3.9621992957592012</v>
      </c>
    </row>
    <row r="2213" spans="1:2" x14ac:dyDescent="0.25">
      <c r="A2213" s="3">
        <v>42020.361111111109</v>
      </c>
      <c r="B2213" s="2">
        <v>-2.3340409843126935</v>
      </c>
    </row>
    <row r="2214" spans="1:2" x14ac:dyDescent="0.25">
      <c r="A2214" s="3">
        <v>42020.368055555555</v>
      </c>
      <c r="B2214" s="2">
        <v>-8.1603405749797826</v>
      </c>
    </row>
    <row r="2215" spans="1:2" x14ac:dyDescent="0.25">
      <c r="A2215" s="3">
        <v>42020.375</v>
      </c>
      <c r="B2215" s="2">
        <v>21.9353002901872</v>
      </c>
    </row>
    <row r="2216" spans="1:2" x14ac:dyDescent="0.25">
      <c r="A2216" s="3">
        <v>42020.381944444445</v>
      </c>
      <c r="B2216" s="2">
        <v>20.046251707077026</v>
      </c>
    </row>
    <row r="2217" spans="1:2" x14ac:dyDescent="0.25">
      <c r="A2217" s="3">
        <v>42020.388888888891</v>
      </c>
      <c r="B2217" s="2">
        <v>8.9048758280277251</v>
      </c>
    </row>
    <row r="2218" spans="1:2" x14ac:dyDescent="0.25">
      <c r="A2218" s="3">
        <v>42020.395833333336</v>
      </c>
      <c r="B2218" s="2">
        <v>4.1218395060300823</v>
      </c>
    </row>
    <row r="2219" spans="1:2" x14ac:dyDescent="0.25">
      <c r="A2219" s="3">
        <v>42020.402777777781</v>
      </c>
      <c r="B2219" s="2">
        <v>1.9106177536646525</v>
      </c>
    </row>
    <row r="2220" spans="1:2" x14ac:dyDescent="0.25">
      <c r="A2220" s="3">
        <v>42020.409722222219</v>
      </c>
      <c r="B2220" s="2">
        <v>6.0554090654850006</v>
      </c>
    </row>
    <row r="2221" spans="1:2" x14ac:dyDescent="0.25">
      <c r="A2221" s="3">
        <v>42020.416666666664</v>
      </c>
      <c r="B2221" s="2">
        <v>24.718143343528112</v>
      </c>
    </row>
    <row r="2222" spans="1:2" x14ac:dyDescent="0.25">
      <c r="A2222" s="3">
        <v>42020.423611111109</v>
      </c>
      <c r="B2222" s="2">
        <v>-0.8576344394683838</v>
      </c>
    </row>
    <row r="2223" spans="1:2" x14ac:dyDescent="0.25">
      <c r="A2223" s="3">
        <v>42020.430555555555</v>
      </c>
      <c r="B2223" s="2">
        <v>-9.33088891307513</v>
      </c>
    </row>
    <row r="2224" spans="1:2" x14ac:dyDescent="0.25">
      <c r="A2224" s="3">
        <v>42020.4375</v>
      </c>
      <c r="B2224" s="2">
        <v>-3.897294083038966</v>
      </c>
    </row>
    <row r="2225" spans="1:2" x14ac:dyDescent="0.25">
      <c r="A2225" s="3">
        <v>42020.444444444445</v>
      </c>
      <c r="B2225" s="2">
        <v>-6.0596457382043205</v>
      </c>
    </row>
    <row r="2226" spans="1:2" x14ac:dyDescent="0.25">
      <c r="A2226" s="3">
        <v>42020.451388888891</v>
      </c>
      <c r="B2226" s="2">
        <v>-1.5259317853053411</v>
      </c>
    </row>
    <row r="2227" spans="1:2" x14ac:dyDescent="0.25">
      <c r="A2227" s="3">
        <v>42020.458333333336</v>
      </c>
      <c r="B2227" s="2">
        <v>18.452223849892615</v>
      </c>
    </row>
    <row r="2228" spans="1:2" x14ac:dyDescent="0.25">
      <c r="A2228" s="3">
        <v>42020.465277777781</v>
      </c>
      <c r="B2228" s="2">
        <v>22.227426902453104</v>
      </c>
    </row>
    <row r="2229" spans="1:2" x14ac:dyDescent="0.25">
      <c r="A2229" s="3">
        <v>42020.472222222219</v>
      </c>
      <c r="B2229" s="2">
        <v>27.893566354115805</v>
      </c>
    </row>
    <row r="2230" spans="1:2" x14ac:dyDescent="0.25">
      <c r="A2230" s="3">
        <v>42020.479166666664</v>
      </c>
      <c r="B2230" s="2">
        <v>26.554078324635825</v>
      </c>
    </row>
    <row r="2231" spans="1:2" x14ac:dyDescent="0.25">
      <c r="A2231" s="3">
        <v>42020.486111111109</v>
      </c>
      <c r="B2231" s="2">
        <v>6.1281479187806447</v>
      </c>
    </row>
    <row r="2232" spans="1:2" x14ac:dyDescent="0.25">
      <c r="A2232" s="3">
        <v>42020.493055555555</v>
      </c>
      <c r="B2232" s="2">
        <v>7.1619913132985431</v>
      </c>
    </row>
    <row r="2233" spans="1:2" x14ac:dyDescent="0.25">
      <c r="A2233" s="3">
        <v>42020.5</v>
      </c>
      <c r="B2233" s="2">
        <v>18.127853541374208</v>
      </c>
    </row>
    <row r="2234" spans="1:2" x14ac:dyDescent="0.25">
      <c r="A2234" s="3">
        <v>42020.506944444445</v>
      </c>
      <c r="B2234" s="2">
        <v>34.248087485631309</v>
      </c>
    </row>
    <row r="2235" spans="1:2" x14ac:dyDescent="0.25">
      <c r="A2235" s="3">
        <v>42020.513888888891</v>
      </c>
      <c r="B2235" s="2">
        <v>23.985069147745769</v>
      </c>
    </row>
    <row r="2236" spans="1:2" x14ac:dyDescent="0.25">
      <c r="A2236" s="3">
        <v>42020.520833333336</v>
      </c>
      <c r="B2236" s="2">
        <v>7.813472051421801</v>
      </c>
    </row>
    <row r="2237" spans="1:2" x14ac:dyDescent="0.25">
      <c r="A2237" s="3">
        <v>42020.527777777781</v>
      </c>
      <c r="B2237" s="2">
        <v>-7.6707292993863418E-2</v>
      </c>
    </row>
    <row r="2238" spans="1:2" x14ac:dyDescent="0.25">
      <c r="A2238" s="3">
        <v>42020.534722222219</v>
      </c>
      <c r="B2238" s="2">
        <v>3.7125439107418061</v>
      </c>
    </row>
    <row r="2239" spans="1:2" x14ac:dyDescent="0.25">
      <c r="A2239" s="3">
        <v>42020.541666666664</v>
      </c>
      <c r="B2239" s="2">
        <v>-15.016787685553233</v>
      </c>
    </row>
    <row r="2240" spans="1:2" x14ac:dyDescent="0.25">
      <c r="A2240" s="3">
        <v>42020.548611111109</v>
      </c>
      <c r="B2240" s="2">
        <v>-13.099816259940466</v>
      </c>
    </row>
    <row r="2241" spans="1:2" x14ac:dyDescent="0.25">
      <c r="A2241" s="3">
        <v>42020.555555555555</v>
      </c>
      <c r="B2241" s="2">
        <v>-3.4081697007020315</v>
      </c>
    </row>
    <row r="2242" spans="1:2" x14ac:dyDescent="0.25">
      <c r="A2242" s="3">
        <v>42020.5625</v>
      </c>
      <c r="B2242" s="2">
        <v>4.2012097122271852</v>
      </c>
    </row>
    <row r="2243" spans="1:2" x14ac:dyDescent="0.25">
      <c r="A2243" s="3">
        <v>42020.569444444445</v>
      </c>
      <c r="B2243" s="2">
        <v>17.674664694468181</v>
      </c>
    </row>
    <row r="2244" spans="1:2" x14ac:dyDescent="0.25">
      <c r="A2244" s="3">
        <v>42020.576388888891</v>
      </c>
      <c r="B2244" s="2">
        <v>27.856508534749349</v>
      </c>
    </row>
    <row r="2245" spans="1:2" x14ac:dyDescent="0.25">
      <c r="A2245" s="3">
        <v>42020.583333333336</v>
      </c>
      <c r="B2245" s="2">
        <v>5.4515770721435546</v>
      </c>
    </row>
    <row r="2246" spans="1:2" x14ac:dyDescent="0.25">
      <c r="A2246" s="3">
        <v>42020.590277777781</v>
      </c>
      <c r="B2246" s="2">
        <v>-21.01002876440684</v>
      </c>
    </row>
    <row r="2247" spans="1:2" x14ac:dyDescent="0.25">
      <c r="A2247" s="3">
        <v>42020.597222222219</v>
      </c>
      <c r="B2247" s="2">
        <v>-9.3943362347284953</v>
      </c>
    </row>
    <row r="2248" spans="1:2" x14ac:dyDescent="0.25">
      <c r="A2248" s="3">
        <v>42020.604166666664</v>
      </c>
      <c r="B2248" s="2">
        <v>-3.404460013707479</v>
      </c>
    </row>
    <row r="2249" spans="1:2" x14ac:dyDescent="0.25">
      <c r="A2249" s="3">
        <v>42020.611111111109</v>
      </c>
      <c r="B2249" s="2">
        <v>0.93697879632314052</v>
      </c>
    </row>
    <row r="2250" spans="1:2" x14ac:dyDescent="0.25">
      <c r="A2250" s="3">
        <v>42020.618055555555</v>
      </c>
      <c r="B2250" s="2">
        <v>-10.33559182047844</v>
      </c>
    </row>
    <row r="2251" spans="1:2" x14ac:dyDescent="0.25">
      <c r="A2251" s="3">
        <v>42020.625</v>
      </c>
      <c r="B2251" s="2">
        <v>1.6545943446954092</v>
      </c>
    </row>
    <row r="2252" spans="1:2" x14ac:dyDescent="0.25">
      <c r="A2252" s="3">
        <v>42020.631944444445</v>
      </c>
      <c r="B2252" s="2">
        <v>18.95744219382604</v>
      </c>
    </row>
    <row r="2253" spans="1:2" x14ac:dyDescent="0.25">
      <c r="A2253" s="3">
        <v>42020.638888888891</v>
      </c>
      <c r="B2253" s="2">
        <v>-26.715099653402966</v>
      </c>
    </row>
    <row r="2254" spans="1:2" x14ac:dyDescent="0.25">
      <c r="A2254" s="3">
        <v>42020.645833333336</v>
      </c>
      <c r="B2254" s="2">
        <v>-19.339278159141539</v>
      </c>
    </row>
    <row r="2255" spans="1:2" x14ac:dyDescent="0.25">
      <c r="A2255" s="3">
        <v>42020.652777777781</v>
      </c>
      <c r="B2255" s="2">
        <v>-14.960727095603943</v>
      </c>
    </row>
    <row r="2256" spans="1:2" x14ac:dyDescent="0.25">
      <c r="A2256" s="3">
        <v>42020.659722222219</v>
      </c>
      <c r="B2256" s="2">
        <v>-40.565412985483803</v>
      </c>
    </row>
    <row r="2257" spans="1:2" x14ac:dyDescent="0.25">
      <c r="A2257" s="3">
        <v>42020.666666666664</v>
      </c>
      <c r="B2257" s="2">
        <v>-20.793423578739166</v>
      </c>
    </row>
    <row r="2258" spans="1:2" x14ac:dyDescent="0.25">
      <c r="A2258" s="3">
        <v>42020.673611111109</v>
      </c>
      <c r="B2258" s="2">
        <v>-5.9072513862450915</v>
      </c>
    </row>
    <row r="2259" spans="1:2" x14ac:dyDescent="0.25">
      <c r="A2259" s="3">
        <v>42020.680555555555</v>
      </c>
      <c r="B2259" s="2">
        <v>-8.0217242685953778</v>
      </c>
    </row>
    <row r="2260" spans="1:2" x14ac:dyDescent="0.25">
      <c r="A2260" s="3">
        <v>42020.6875</v>
      </c>
      <c r="B2260" s="2">
        <v>-0.69827970504760739</v>
      </c>
    </row>
    <row r="2261" spans="1:2" x14ac:dyDescent="0.25">
      <c r="A2261" s="3">
        <v>42020.694444444445</v>
      </c>
      <c r="B2261" s="2">
        <v>-0.9127277608712514</v>
      </c>
    </row>
    <row r="2262" spans="1:2" x14ac:dyDescent="0.25">
      <c r="A2262" s="3">
        <v>42020.701388888891</v>
      </c>
      <c r="B2262" s="2">
        <v>14.444490214188894</v>
      </c>
    </row>
    <row r="2263" spans="1:2" x14ac:dyDescent="0.25">
      <c r="A2263" s="3">
        <v>42020.708333333336</v>
      </c>
      <c r="B2263" s="2">
        <v>-6.8816665844122573</v>
      </c>
    </row>
    <row r="2264" spans="1:2" x14ac:dyDescent="0.25">
      <c r="A2264" s="3">
        <v>42020.715277777781</v>
      </c>
      <c r="B2264" s="2">
        <v>-26.061753164927165</v>
      </c>
    </row>
    <row r="2265" spans="1:2" x14ac:dyDescent="0.25">
      <c r="A2265" s="3">
        <v>42020.722222222219</v>
      </c>
      <c r="B2265" s="2">
        <v>-16.121681221326192</v>
      </c>
    </row>
    <row r="2266" spans="1:2" x14ac:dyDescent="0.25">
      <c r="A2266" s="3">
        <v>42020.729166666664</v>
      </c>
      <c r="B2266" s="2">
        <v>-5.2065198043982184</v>
      </c>
    </row>
    <row r="2267" spans="1:2" x14ac:dyDescent="0.25">
      <c r="A2267" s="3">
        <v>42020.736111111109</v>
      </c>
      <c r="B2267" s="2">
        <v>-5.4962463080883026</v>
      </c>
    </row>
    <row r="2268" spans="1:2" x14ac:dyDescent="0.25">
      <c r="A2268" s="3">
        <v>42020.743055555555</v>
      </c>
      <c r="B2268" s="2">
        <v>-0.72976520876089734</v>
      </c>
    </row>
    <row r="2269" spans="1:2" x14ac:dyDescent="0.25">
      <c r="A2269" s="3">
        <v>42020.75</v>
      </c>
      <c r="B2269" s="2">
        <v>9.9771757062276212</v>
      </c>
    </row>
    <row r="2270" spans="1:2" x14ac:dyDescent="0.25">
      <c r="A2270" s="3">
        <v>42020.756944444445</v>
      </c>
      <c r="B2270" s="2">
        <v>25.65809806982676</v>
      </c>
    </row>
    <row r="2271" spans="1:2" x14ac:dyDescent="0.25">
      <c r="A2271" s="3">
        <v>42020.763888888891</v>
      </c>
      <c r="B2271" s="2">
        <v>10.789997978806495</v>
      </c>
    </row>
    <row r="2272" spans="1:2" x14ac:dyDescent="0.25">
      <c r="A2272" s="3">
        <v>42020.770833333336</v>
      </c>
      <c r="B2272" s="2">
        <v>-26.95785176197688</v>
      </c>
    </row>
    <row r="2273" spans="1:2" x14ac:dyDescent="0.25">
      <c r="A2273" s="3">
        <v>42020.777777777781</v>
      </c>
      <c r="B2273" s="2">
        <v>-11.178374452988306</v>
      </c>
    </row>
    <row r="2274" spans="1:2" x14ac:dyDescent="0.25">
      <c r="A2274" s="3">
        <v>42020.784722222219</v>
      </c>
      <c r="B2274" s="2">
        <v>-3.4978106304009757</v>
      </c>
    </row>
    <row r="2275" spans="1:2" x14ac:dyDescent="0.25">
      <c r="A2275" s="3">
        <v>42020.791666666664</v>
      </c>
      <c r="B2275" s="2">
        <v>12.94510104417801</v>
      </c>
    </row>
    <row r="2276" spans="1:2" x14ac:dyDescent="0.25">
      <c r="A2276" s="3">
        <v>42020.798611111109</v>
      </c>
      <c r="B2276" s="2">
        <v>24.171596458752951</v>
      </c>
    </row>
    <row r="2277" spans="1:2" x14ac:dyDescent="0.25">
      <c r="A2277" s="3">
        <v>42020.805555555555</v>
      </c>
      <c r="B2277" s="2">
        <v>-7.1432270141442613</v>
      </c>
    </row>
    <row r="2278" spans="1:2" x14ac:dyDescent="0.25">
      <c r="A2278" s="3">
        <v>42020.8125</v>
      </c>
      <c r="B2278" s="2">
        <v>-3.8860940730571745</v>
      </c>
    </row>
    <row r="2279" spans="1:2" x14ac:dyDescent="0.25">
      <c r="A2279" s="3">
        <v>42020.819444444445</v>
      </c>
      <c r="B2279" s="2">
        <v>1.0856677468617757</v>
      </c>
    </row>
    <row r="2280" spans="1:2" x14ac:dyDescent="0.25">
      <c r="A2280" s="3">
        <v>42020.826388888891</v>
      </c>
      <c r="B2280" s="2">
        <v>9.1915863271554308</v>
      </c>
    </row>
    <row r="2281" spans="1:2" x14ac:dyDescent="0.25">
      <c r="A2281" s="3">
        <v>42020.833333333336</v>
      </c>
      <c r="B2281" s="2">
        <v>5.6113950880368551</v>
      </c>
    </row>
    <row r="2282" spans="1:2" x14ac:dyDescent="0.25">
      <c r="A2282" s="3">
        <v>42020.840277777781</v>
      </c>
      <c r="B2282" s="2">
        <v>-22.580949253241222</v>
      </c>
    </row>
    <row r="2283" spans="1:2" x14ac:dyDescent="0.25">
      <c r="A2283" s="3">
        <v>42020.847222222219</v>
      </c>
      <c r="B2283" s="2">
        <v>-27.488003276189168</v>
      </c>
    </row>
    <row r="2284" spans="1:2" x14ac:dyDescent="0.25">
      <c r="A2284" s="3">
        <v>42020.854166666664</v>
      </c>
      <c r="B2284" s="2">
        <v>-27.443495651880902</v>
      </c>
    </row>
    <row r="2285" spans="1:2" x14ac:dyDescent="0.25">
      <c r="A2285" s="3">
        <v>42020.861111111109</v>
      </c>
      <c r="B2285" s="2">
        <v>-18.46812810897827</v>
      </c>
    </row>
    <row r="2286" spans="1:2" x14ac:dyDescent="0.25">
      <c r="A2286" s="3">
        <v>42020.868055555555</v>
      </c>
      <c r="B2286" s="2">
        <v>-11.738512985706329</v>
      </c>
    </row>
    <row r="2287" spans="1:2" x14ac:dyDescent="0.25">
      <c r="A2287" s="3">
        <v>42020.875</v>
      </c>
      <c r="B2287" s="2">
        <v>25.495037128130594</v>
      </c>
    </row>
    <row r="2288" spans="1:2" x14ac:dyDescent="0.25">
      <c r="A2288" s="3">
        <v>42020.881944444445</v>
      </c>
      <c r="B2288" s="2">
        <v>19.850918342669804</v>
      </c>
    </row>
    <row r="2289" spans="1:2" x14ac:dyDescent="0.25">
      <c r="A2289" s="3">
        <v>42020.888888888891</v>
      </c>
      <c r="B2289" s="2">
        <v>-22.949935530821481</v>
      </c>
    </row>
    <row r="2290" spans="1:2" x14ac:dyDescent="0.25">
      <c r="A2290" s="3">
        <v>42020.895833333336</v>
      </c>
      <c r="B2290" s="2">
        <v>-7.2251737209161124</v>
      </c>
    </row>
    <row r="2291" spans="1:2" x14ac:dyDescent="0.25">
      <c r="A2291" s="3">
        <v>42020.902777777781</v>
      </c>
      <c r="B2291" s="2">
        <v>-6.1704843004544578</v>
      </c>
    </row>
    <row r="2292" spans="1:2" x14ac:dyDescent="0.25">
      <c r="A2292" s="3">
        <v>42020.909722222219</v>
      </c>
      <c r="B2292" s="2">
        <v>12.298595788081487</v>
      </c>
    </row>
    <row r="2293" spans="1:2" x14ac:dyDescent="0.25">
      <c r="A2293" s="3">
        <v>42020.916666666664</v>
      </c>
      <c r="B2293" s="2">
        <v>2.8209423021475475</v>
      </c>
    </row>
    <row r="2294" spans="1:2" x14ac:dyDescent="0.25">
      <c r="A2294" s="3">
        <v>42020.923611111109</v>
      </c>
      <c r="B2294" s="2">
        <v>-28.364700295130412</v>
      </c>
    </row>
    <row r="2295" spans="1:2" x14ac:dyDescent="0.25">
      <c r="A2295" s="3">
        <v>42020.930555555555</v>
      </c>
      <c r="B2295" s="2">
        <v>-17.279908474286398</v>
      </c>
    </row>
    <row r="2296" spans="1:2" x14ac:dyDescent="0.25">
      <c r="A2296" s="3">
        <v>42020.9375</v>
      </c>
      <c r="B2296" s="2">
        <v>-0.61108414808909095</v>
      </c>
    </row>
    <row r="2297" spans="1:2" x14ac:dyDescent="0.25">
      <c r="A2297" s="3">
        <v>42020.944444444445</v>
      </c>
      <c r="B2297" s="2">
        <v>23.961666205724079</v>
      </c>
    </row>
    <row r="2298" spans="1:2" x14ac:dyDescent="0.25">
      <c r="A2298" s="3">
        <v>42020.951388888891</v>
      </c>
      <c r="B2298" s="2">
        <v>18.351090717315675</v>
      </c>
    </row>
    <row r="2299" spans="1:2" x14ac:dyDescent="0.25">
      <c r="A2299" s="3">
        <v>42020.958333333336</v>
      </c>
      <c r="B2299" s="2">
        <v>10.390194462140402</v>
      </c>
    </row>
    <row r="2300" spans="1:2" x14ac:dyDescent="0.25">
      <c r="A2300" s="3">
        <v>42020.965277777781</v>
      </c>
      <c r="B2300" s="2">
        <v>10.606944742997488</v>
      </c>
    </row>
    <row r="2301" spans="1:2" x14ac:dyDescent="0.25">
      <c r="A2301" s="3">
        <v>42020.972222222219</v>
      </c>
      <c r="B2301" s="2">
        <v>-23.07101570447286</v>
      </c>
    </row>
    <row r="2302" spans="1:2" x14ac:dyDescent="0.25">
      <c r="A2302" s="3">
        <v>42020.979166666664</v>
      </c>
      <c r="B2302" s="2">
        <v>-7.5349428880214688</v>
      </c>
    </row>
    <row r="2303" spans="1:2" x14ac:dyDescent="0.25">
      <c r="A2303" s="3">
        <v>42020.986111111109</v>
      </c>
      <c r="B2303" s="2">
        <v>5.8728628834088648</v>
      </c>
    </row>
    <row r="2304" spans="1:2" x14ac:dyDescent="0.25">
      <c r="A2304" s="3">
        <v>42020.993055555555</v>
      </c>
      <c r="B2304" s="2">
        <v>14.207032757202784</v>
      </c>
    </row>
    <row r="2305" spans="1:2" x14ac:dyDescent="0.25">
      <c r="A2305" s="3">
        <v>42021</v>
      </c>
      <c r="B2305" s="2">
        <v>-16.001390089193979</v>
      </c>
    </row>
    <row r="2306" spans="1:2" x14ac:dyDescent="0.25">
      <c r="A2306" s="3">
        <v>42021.006944444445</v>
      </c>
      <c r="B2306" s="2">
        <v>-4.534712187449137</v>
      </c>
    </row>
    <row r="2307" spans="1:2" x14ac:dyDescent="0.25">
      <c r="A2307" s="3">
        <v>42021.013888888891</v>
      </c>
      <c r="B2307" s="2">
        <v>7.4276862565676369</v>
      </c>
    </row>
    <row r="2308" spans="1:2" x14ac:dyDescent="0.25">
      <c r="A2308" s="3">
        <v>42021.020833333336</v>
      </c>
      <c r="B2308" s="2">
        <v>12.064330670833588</v>
      </c>
    </row>
    <row r="2309" spans="1:2" x14ac:dyDescent="0.25">
      <c r="A2309" s="3">
        <v>42021.027777777781</v>
      </c>
      <c r="B2309" s="2">
        <v>23.487201916376751</v>
      </c>
    </row>
    <row r="2310" spans="1:2" x14ac:dyDescent="0.25">
      <c r="A2310" s="3">
        <v>42021.034722222219</v>
      </c>
      <c r="B2310" s="2">
        <v>6.0128505643208818</v>
      </c>
    </row>
    <row r="2311" spans="1:2" x14ac:dyDescent="0.25">
      <c r="A2311" s="3">
        <v>42021.041666666664</v>
      </c>
      <c r="B2311" s="2">
        <v>3.4045592951774597</v>
      </c>
    </row>
    <row r="2312" spans="1:2" x14ac:dyDescent="0.25">
      <c r="A2312" s="3">
        <v>42021.048611111109</v>
      </c>
      <c r="B2312" s="2">
        <v>8.4123628385861711</v>
      </c>
    </row>
    <row r="2313" spans="1:2" x14ac:dyDescent="0.25">
      <c r="A2313" s="3">
        <v>42021.055555555555</v>
      </c>
      <c r="B2313" s="2">
        <v>-3.7980077385902407</v>
      </c>
    </row>
    <row r="2314" spans="1:2" x14ac:dyDescent="0.25">
      <c r="A2314" s="3">
        <v>42021.0625</v>
      </c>
      <c r="B2314" s="2">
        <v>-23.619399364391963</v>
      </c>
    </row>
    <row r="2315" spans="1:2" x14ac:dyDescent="0.25">
      <c r="A2315" s="3">
        <v>42021.069444444445</v>
      </c>
      <c r="B2315" s="2">
        <v>3.9968314055601755</v>
      </c>
    </row>
    <row r="2316" spans="1:2" x14ac:dyDescent="0.25">
      <c r="A2316" s="3">
        <v>42021.076388888891</v>
      </c>
      <c r="B2316" s="2">
        <v>10.218596577644348</v>
      </c>
    </row>
    <row r="2317" spans="1:2" x14ac:dyDescent="0.25">
      <c r="A2317" s="3">
        <v>42021.083333333336</v>
      </c>
      <c r="B2317" s="2">
        <v>-7.7323083917299904</v>
      </c>
    </row>
    <row r="2318" spans="1:2" x14ac:dyDescent="0.25">
      <c r="A2318" s="3">
        <v>42021.090277777781</v>
      </c>
      <c r="B2318" s="2">
        <v>5.446685112118721</v>
      </c>
    </row>
    <row r="2319" spans="1:2" x14ac:dyDescent="0.25">
      <c r="A2319" s="3">
        <v>42021.097222222219</v>
      </c>
      <c r="B2319" s="2">
        <v>10.956105749607087</v>
      </c>
    </row>
    <row r="2320" spans="1:2" x14ac:dyDescent="0.25">
      <c r="A2320" s="3">
        <v>42021.104166666664</v>
      </c>
      <c r="B2320" s="2">
        <v>18.073339519500731</v>
      </c>
    </row>
    <row r="2321" spans="1:2" x14ac:dyDescent="0.25">
      <c r="A2321" s="3">
        <v>42021.111111111109</v>
      </c>
      <c r="B2321" s="2">
        <v>1.8835592889785766</v>
      </c>
    </row>
    <row r="2322" spans="1:2" x14ac:dyDescent="0.25">
      <c r="A2322" s="3">
        <v>42021.118055555555</v>
      </c>
      <c r="B2322" s="2">
        <v>6.9693863034248356</v>
      </c>
    </row>
    <row r="2323" spans="1:2" x14ac:dyDescent="0.25">
      <c r="A2323" s="3">
        <v>42021.125</v>
      </c>
      <c r="B2323" s="2">
        <v>6.6354916687806451</v>
      </c>
    </row>
    <row r="2324" spans="1:2" x14ac:dyDescent="0.25">
      <c r="A2324" s="3">
        <v>42021.131944444445</v>
      </c>
      <c r="B2324" s="2">
        <v>-1.0386852777004243</v>
      </c>
    </row>
    <row r="2325" spans="1:2" x14ac:dyDescent="0.25">
      <c r="A2325" s="3">
        <v>42021.138888888891</v>
      </c>
      <c r="B2325" s="2">
        <v>-3.3194135431448619</v>
      </c>
    </row>
    <row r="2326" spans="1:2" x14ac:dyDescent="0.25">
      <c r="A2326" s="3">
        <v>42021.145833333336</v>
      </c>
      <c r="B2326" s="2">
        <v>-0.31184999008973441</v>
      </c>
    </row>
    <row r="2327" spans="1:2" x14ac:dyDescent="0.25">
      <c r="A2327" s="3">
        <v>42021.152777777781</v>
      </c>
      <c r="B2327" s="2">
        <v>-2.325346269607544</v>
      </c>
    </row>
    <row r="2328" spans="1:2" x14ac:dyDescent="0.25">
      <c r="A2328" s="3">
        <v>42021.159722222219</v>
      </c>
      <c r="B2328" s="2">
        <v>-5.4002118480205539</v>
      </c>
    </row>
    <row r="2329" spans="1:2" x14ac:dyDescent="0.25">
      <c r="A2329" s="3">
        <v>42021.166666666664</v>
      </c>
      <c r="B2329" s="2">
        <v>4.8898290836811062</v>
      </c>
    </row>
    <row r="2330" spans="1:2" x14ac:dyDescent="0.25">
      <c r="A2330" s="3">
        <v>42021.173611111109</v>
      </c>
      <c r="B2330" s="2">
        <v>8.1953956222534181</v>
      </c>
    </row>
    <row r="2331" spans="1:2" x14ac:dyDescent="0.25">
      <c r="A2331" s="3">
        <v>42021.180555555555</v>
      </c>
      <c r="B2331" s="2">
        <v>1.4593276045719783</v>
      </c>
    </row>
    <row r="2332" spans="1:2" x14ac:dyDescent="0.25">
      <c r="A2332" s="3">
        <v>42021.1875</v>
      </c>
      <c r="B2332" s="2">
        <v>-2.9873215132951736</v>
      </c>
    </row>
    <row r="2333" spans="1:2" x14ac:dyDescent="0.25">
      <c r="A2333" s="3">
        <v>42021.194444444445</v>
      </c>
      <c r="B2333" s="2">
        <v>-13.678676405747732</v>
      </c>
    </row>
    <row r="2334" spans="1:2" x14ac:dyDescent="0.25">
      <c r="A2334" s="3">
        <v>42021.201388888891</v>
      </c>
      <c r="B2334" s="2">
        <v>-18.440612325668337</v>
      </c>
    </row>
    <row r="2335" spans="1:2" x14ac:dyDescent="0.25">
      <c r="A2335" s="3">
        <v>42021.208333333336</v>
      </c>
      <c r="B2335" s="2">
        <v>-6.5441778639952339</v>
      </c>
    </row>
    <row r="2336" spans="1:2" x14ac:dyDescent="0.25">
      <c r="A2336" s="3">
        <v>42021.215277777781</v>
      </c>
      <c r="B2336" s="2">
        <v>18.377684756914775</v>
      </c>
    </row>
    <row r="2337" spans="1:2" x14ac:dyDescent="0.25">
      <c r="A2337" s="3">
        <v>42021.222222222219</v>
      </c>
      <c r="B2337" s="2">
        <v>12.418433096806208</v>
      </c>
    </row>
    <row r="2338" spans="1:2" x14ac:dyDescent="0.25">
      <c r="A2338" s="3">
        <v>42021.229166666664</v>
      </c>
      <c r="B2338" s="2">
        <v>7.5265095804135003</v>
      </c>
    </row>
    <row r="2339" spans="1:2" x14ac:dyDescent="0.25">
      <c r="A2339" s="3">
        <v>42021.236111111109</v>
      </c>
      <c r="B2339" s="2">
        <v>-6.1329947292804716</v>
      </c>
    </row>
    <row r="2340" spans="1:2" x14ac:dyDescent="0.25">
      <c r="A2340" s="3">
        <v>42021.243055555555</v>
      </c>
      <c r="B2340" s="2">
        <v>-14.600717186133068</v>
      </c>
    </row>
    <row r="2341" spans="1:2" x14ac:dyDescent="0.25">
      <c r="A2341" s="3">
        <v>42021.25</v>
      </c>
      <c r="B2341" s="2">
        <v>7.1900493144989017</v>
      </c>
    </row>
    <row r="2342" spans="1:2" x14ac:dyDescent="0.25">
      <c r="A2342" s="3">
        <v>42021.256944444445</v>
      </c>
      <c r="B2342" s="2">
        <v>26.175332609812418</v>
      </c>
    </row>
    <row r="2343" spans="1:2" x14ac:dyDescent="0.25">
      <c r="A2343" s="3">
        <v>42021.263888888891</v>
      </c>
      <c r="B2343" s="2">
        <v>0.79886136809984842</v>
      </c>
    </row>
    <row r="2344" spans="1:2" x14ac:dyDescent="0.25">
      <c r="A2344" s="3">
        <v>42021.270833333336</v>
      </c>
      <c r="B2344" s="2">
        <v>-3.3814673968156179</v>
      </c>
    </row>
    <row r="2345" spans="1:2" x14ac:dyDescent="0.25">
      <c r="A2345" s="3">
        <v>42021.277777777781</v>
      </c>
      <c r="B2345" s="2">
        <v>-11.299067022800445</v>
      </c>
    </row>
    <row r="2346" spans="1:2" x14ac:dyDescent="0.25">
      <c r="A2346" s="3">
        <v>42021.284722222219</v>
      </c>
      <c r="B2346" s="2">
        <v>-15.850357829133669</v>
      </c>
    </row>
    <row r="2347" spans="1:2" x14ac:dyDescent="0.25">
      <c r="A2347" s="3">
        <v>42021.291666666664</v>
      </c>
      <c r="B2347" s="2">
        <v>-22.515091392993927</v>
      </c>
    </row>
    <row r="2348" spans="1:2" x14ac:dyDescent="0.25">
      <c r="A2348" s="3">
        <v>42021.298611111109</v>
      </c>
      <c r="B2348" s="2">
        <v>-10.141014420986176</v>
      </c>
    </row>
    <row r="2349" spans="1:2" x14ac:dyDescent="0.25">
      <c r="A2349" s="3">
        <v>42021.305555555555</v>
      </c>
      <c r="B2349" s="2">
        <v>5.0457770891984302</v>
      </c>
    </row>
    <row r="2350" spans="1:2" x14ac:dyDescent="0.25">
      <c r="A2350" s="3">
        <v>42021.3125</v>
      </c>
      <c r="B2350" s="2">
        <v>-4.9201388311386109</v>
      </c>
    </row>
    <row r="2351" spans="1:2" x14ac:dyDescent="0.25">
      <c r="A2351" s="3">
        <v>42021.319444444445</v>
      </c>
      <c r="B2351" s="2">
        <v>-9.4471314668655388</v>
      </c>
    </row>
    <row r="2352" spans="1:2" x14ac:dyDescent="0.25">
      <c r="A2352" s="3">
        <v>42021.326388888891</v>
      </c>
      <c r="B2352" s="2">
        <v>-19.961856813430785</v>
      </c>
    </row>
    <row r="2353" spans="1:2" x14ac:dyDescent="0.25">
      <c r="A2353" s="3">
        <v>42021.333333333336</v>
      </c>
      <c r="B2353" s="2">
        <v>-28.1055096022288</v>
      </c>
    </row>
    <row r="2354" spans="1:2" x14ac:dyDescent="0.25">
      <c r="A2354" s="3">
        <v>42021.340277777781</v>
      </c>
      <c r="B2354" s="2">
        <v>11.711536537806193</v>
      </c>
    </row>
    <row r="2355" spans="1:2" x14ac:dyDescent="0.25">
      <c r="A2355" s="3">
        <v>42021.347222222219</v>
      </c>
      <c r="B2355" s="2">
        <v>-10.949042836825052</v>
      </c>
    </row>
    <row r="2356" spans="1:2" x14ac:dyDescent="0.25">
      <c r="A2356" s="3">
        <v>42021.354166666664</v>
      </c>
      <c r="B2356" s="2">
        <v>-7.2114115965366361</v>
      </c>
    </row>
    <row r="2357" spans="1:2" x14ac:dyDescent="0.25">
      <c r="A2357" s="3">
        <v>42021.361111111109</v>
      </c>
      <c r="B2357" s="2">
        <v>-14.207317806879679</v>
      </c>
    </row>
    <row r="2358" spans="1:2" x14ac:dyDescent="0.25">
      <c r="A2358" s="3">
        <v>42021.368055555555</v>
      </c>
      <c r="B2358" s="2">
        <v>-18.781866741180419</v>
      </c>
    </row>
    <row r="2359" spans="1:2" x14ac:dyDescent="0.25">
      <c r="A2359" s="3">
        <v>42021.375</v>
      </c>
      <c r="B2359" s="2">
        <v>-37.563703858057657</v>
      </c>
    </row>
    <row r="2360" spans="1:2" x14ac:dyDescent="0.25">
      <c r="A2360" s="3">
        <v>42021.381944444445</v>
      </c>
      <c r="B2360" s="2">
        <v>-1.7301260352134704</v>
      </c>
    </row>
    <row r="2361" spans="1:2" x14ac:dyDescent="0.25">
      <c r="A2361" s="3">
        <v>42021.388888888891</v>
      </c>
      <c r="B2361" s="2">
        <v>-3.8958645264307659E-2</v>
      </c>
    </row>
    <row r="2362" spans="1:2" x14ac:dyDescent="0.25">
      <c r="A2362" s="3">
        <v>42021.395833333336</v>
      </c>
      <c r="B2362" s="2">
        <v>-11.195437505245209</v>
      </c>
    </row>
    <row r="2363" spans="1:2" x14ac:dyDescent="0.25">
      <c r="A2363" s="3">
        <v>42021.402777777781</v>
      </c>
      <c r="B2363" s="2">
        <v>-18.959582492510478</v>
      </c>
    </row>
    <row r="2364" spans="1:2" x14ac:dyDescent="0.25">
      <c r="A2364" s="3">
        <v>42021.409722222219</v>
      </c>
      <c r="B2364" s="2">
        <v>-21.168664782842001</v>
      </c>
    </row>
    <row r="2365" spans="1:2" x14ac:dyDescent="0.25">
      <c r="A2365" s="3">
        <v>42021.416666666664</v>
      </c>
      <c r="B2365" s="2">
        <v>-10.320638933181762</v>
      </c>
    </row>
    <row r="2366" spans="1:2" x14ac:dyDescent="0.25">
      <c r="A2366" s="3">
        <v>42021.423611111109</v>
      </c>
      <c r="B2366" s="2">
        <v>3.4306134597460427</v>
      </c>
    </row>
    <row r="2367" spans="1:2" x14ac:dyDescent="0.25">
      <c r="A2367" s="3">
        <v>42021.430555555555</v>
      </c>
      <c r="B2367" s="2">
        <v>-3.5806213490168255</v>
      </c>
    </row>
    <row r="2368" spans="1:2" x14ac:dyDescent="0.25">
      <c r="A2368" s="3">
        <v>42021.4375</v>
      </c>
      <c r="B2368" s="2">
        <v>-5.9826991458733874</v>
      </c>
    </row>
    <row r="2369" spans="1:2" x14ac:dyDescent="0.25">
      <c r="A2369" s="3">
        <v>42021.444444444445</v>
      </c>
      <c r="B2369" s="2">
        <v>-2.3214445479710899</v>
      </c>
    </row>
    <row r="2370" spans="1:2" x14ac:dyDescent="0.25">
      <c r="A2370" s="3">
        <v>42021.451388888891</v>
      </c>
      <c r="B2370" s="2">
        <v>11.676310029824576</v>
      </c>
    </row>
    <row r="2371" spans="1:2" x14ac:dyDescent="0.25">
      <c r="A2371" s="3">
        <v>42021.458333333336</v>
      </c>
      <c r="B2371" s="2">
        <v>5.4013613677024841</v>
      </c>
    </row>
    <row r="2372" spans="1:2" x14ac:dyDescent="0.25">
      <c r="A2372" s="3">
        <v>42021.465277777781</v>
      </c>
      <c r="B2372" s="2">
        <v>-25.308058195114135</v>
      </c>
    </row>
    <row r="2373" spans="1:2" x14ac:dyDescent="0.25">
      <c r="A2373" s="3">
        <v>42021.472222222219</v>
      </c>
      <c r="B2373" s="2">
        <v>3.6421667400995892</v>
      </c>
    </row>
    <row r="2374" spans="1:2" x14ac:dyDescent="0.25">
      <c r="A2374" s="3">
        <v>42021.479166666664</v>
      </c>
      <c r="B2374" s="2">
        <v>10.32925087292989</v>
      </c>
    </row>
    <row r="2375" spans="1:2" x14ac:dyDescent="0.25">
      <c r="A2375" s="3">
        <v>42021.486111111109</v>
      </c>
      <c r="B2375" s="2">
        <v>7.5773088761170708</v>
      </c>
    </row>
    <row r="2376" spans="1:2" x14ac:dyDescent="0.25">
      <c r="A2376" s="3">
        <v>42021.493055555555</v>
      </c>
      <c r="B2376" s="2">
        <v>-7.4442358048756914</v>
      </c>
    </row>
    <row r="2377" spans="1:2" x14ac:dyDescent="0.25">
      <c r="A2377" s="3">
        <v>42021.5</v>
      </c>
      <c r="B2377" s="2">
        <v>-6.7804559453328448</v>
      </c>
    </row>
    <row r="2378" spans="1:2" x14ac:dyDescent="0.25">
      <c r="A2378" s="3">
        <v>42021.506944444445</v>
      </c>
      <c r="B2378" s="2">
        <v>1.2782877365748087</v>
      </c>
    </row>
    <row r="2379" spans="1:2" x14ac:dyDescent="0.25">
      <c r="A2379" s="3">
        <v>42021.513888888891</v>
      </c>
      <c r="B2379" s="2">
        <v>4.84131405989329</v>
      </c>
    </row>
    <row r="2380" spans="1:2" x14ac:dyDescent="0.25">
      <c r="A2380" s="3">
        <v>42021.520833333336</v>
      </c>
      <c r="B2380" s="2">
        <v>6.1864301606019341</v>
      </c>
    </row>
    <row r="2381" spans="1:2" x14ac:dyDescent="0.25">
      <c r="A2381" s="3">
        <v>42021.527777777781</v>
      </c>
      <c r="B2381" s="2">
        <v>15.085422463417054</v>
      </c>
    </row>
    <row r="2382" spans="1:2" x14ac:dyDescent="0.25">
      <c r="A2382" s="3">
        <v>42021.534722222219</v>
      </c>
      <c r="B2382" s="2">
        <v>20.237077689965567</v>
      </c>
    </row>
    <row r="2383" spans="1:2" x14ac:dyDescent="0.25">
      <c r="A2383" s="3">
        <v>42021.541666666664</v>
      </c>
      <c r="B2383" s="2">
        <v>-8.0302529625097918</v>
      </c>
    </row>
    <row r="2384" spans="1:2" x14ac:dyDescent="0.25">
      <c r="A2384" s="3">
        <v>42021.548611111109</v>
      </c>
      <c r="B2384" s="2">
        <v>-15.8358287413915</v>
      </c>
    </row>
    <row r="2385" spans="1:2" x14ac:dyDescent="0.25">
      <c r="A2385" s="3">
        <v>42021.555555555555</v>
      </c>
      <c r="B2385" s="2">
        <v>-22.48106154123942</v>
      </c>
    </row>
    <row r="2386" spans="1:2" x14ac:dyDescent="0.25">
      <c r="A2386" s="3">
        <v>42021.5625</v>
      </c>
      <c r="B2386" s="2">
        <v>-19.671778839429219</v>
      </c>
    </row>
    <row r="2387" spans="1:2" x14ac:dyDescent="0.25">
      <c r="A2387" s="3">
        <v>42021.569444444445</v>
      </c>
      <c r="B2387" s="2">
        <v>-18.541078559557597</v>
      </c>
    </row>
    <row r="2388" spans="1:2" x14ac:dyDescent="0.25">
      <c r="A2388" s="3">
        <v>42021.576388888891</v>
      </c>
      <c r="B2388" s="2">
        <v>-5.0786147514979048</v>
      </c>
    </row>
    <row r="2389" spans="1:2" x14ac:dyDescent="0.25">
      <c r="A2389" s="3">
        <v>42021.583333333336</v>
      </c>
      <c r="B2389" s="2">
        <v>19.239902999401092</v>
      </c>
    </row>
    <row r="2390" spans="1:2" x14ac:dyDescent="0.25">
      <c r="A2390" s="3">
        <v>42021.590277777781</v>
      </c>
      <c r="B2390" s="2">
        <v>22.551363223393757</v>
      </c>
    </row>
    <row r="2391" spans="1:2" x14ac:dyDescent="0.25">
      <c r="A2391" s="3">
        <v>42021.597222222219</v>
      </c>
      <c r="B2391" s="2">
        <v>7.6641847634315488</v>
      </c>
    </row>
    <row r="2392" spans="1:2" x14ac:dyDescent="0.25">
      <c r="A2392" s="3">
        <v>42021.604166666664</v>
      </c>
      <c r="B2392" s="2">
        <v>5.699584855635961</v>
      </c>
    </row>
    <row r="2393" spans="1:2" x14ac:dyDescent="0.25">
      <c r="A2393" s="3">
        <v>42021.611111111109</v>
      </c>
      <c r="B2393" s="2">
        <v>-2.1913767675558726</v>
      </c>
    </row>
    <row r="2394" spans="1:2" x14ac:dyDescent="0.25">
      <c r="A2394" s="3">
        <v>42021.618055555555</v>
      </c>
      <c r="B2394" s="2">
        <v>-5.5792633924881621</v>
      </c>
    </row>
    <row r="2395" spans="1:2" x14ac:dyDescent="0.25">
      <c r="A2395" s="3">
        <v>42021.625</v>
      </c>
      <c r="B2395" s="2">
        <v>-12.296084305445353</v>
      </c>
    </row>
    <row r="2396" spans="1:2" x14ac:dyDescent="0.25">
      <c r="A2396" s="3">
        <v>42021.631944444445</v>
      </c>
      <c r="B2396" s="2">
        <v>-16.116257216135661</v>
      </c>
    </row>
    <row r="2397" spans="1:2" x14ac:dyDescent="0.25">
      <c r="A2397" s="3">
        <v>42021.638888888891</v>
      </c>
      <c r="B2397" s="2">
        <v>-12.491526543696722</v>
      </c>
    </row>
    <row r="2398" spans="1:2" x14ac:dyDescent="0.25">
      <c r="A2398" s="3">
        <v>42021.645833333336</v>
      </c>
      <c r="B2398" s="2">
        <v>-1.0820755648612976</v>
      </c>
    </row>
    <row r="2399" spans="1:2" x14ac:dyDescent="0.25">
      <c r="A2399" s="3">
        <v>42021.652777777781</v>
      </c>
      <c r="B2399" s="2">
        <v>10.233927276134491</v>
      </c>
    </row>
    <row r="2400" spans="1:2" x14ac:dyDescent="0.25">
      <c r="A2400" s="3">
        <v>42021.659722222219</v>
      </c>
      <c r="B2400" s="2">
        <v>9.1300490347544354</v>
      </c>
    </row>
    <row r="2401" spans="1:2" x14ac:dyDescent="0.25">
      <c r="A2401" s="3">
        <v>42021.666666666664</v>
      </c>
      <c r="B2401" s="2">
        <v>-20.877842806180318</v>
      </c>
    </row>
    <row r="2402" spans="1:2" x14ac:dyDescent="0.25">
      <c r="A2402" s="3">
        <v>42021.673611111109</v>
      </c>
      <c r="B2402" s="2">
        <v>-16.462002822955448</v>
      </c>
    </row>
    <row r="2403" spans="1:2" x14ac:dyDescent="0.25">
      <c r="A2403" s="3">
        <v>42021.680555555555</v>
      </c>
      <c r="B2403" s="2">
        <v>-20.821110544999442</v>
      </c>
    </row>
    <row r="2404" spans="1:2" x14ac:dyDescent="0.25">
      <c r="A2404" s="3">
        <v>42021.6875</v>
      </c>
      <c r="B2404" s="2">
        <v>3.7917158051331836</v>
      </c>
    </row>
    <row r="2405" spans="1:2" x14ac:dyDescent="0.25">
      <c r="A2405" s="3">
        <v>42021.694444444445</v>
      </c>
      <c r="B2405" s="2">
        <v>14.630355820655822</v>
      </c>
    </row>
    <row r="2406" spans="1:2" x14ac:dyDescent="0.25">
      <c r="A2406" s="3">
        <v>42021.701388888891</v>
      </c>
      <c r="B2406" s="2">
        <v>-10.726500837802886</v>
      </c>
    </row>
    <row r="2407" spans="1:2" x14ac:dyDescent="0.25">
      <c r="A2407" s="3">
        <v>42021.708333333336</v>
      </c>
      <c r="B2407" s="2">
        <v>3.2079312527179717</v>
      </c>
    </row>
    <row r="2408" spans="1:2" x14ac:dyDescent="0.25">
      <c r="A2408" s="3">
        <v>42021.715277777781</v>
      </c>
      <c r="B2408" s="2">
        <v>22.080512431462605</v>
      </c>
    </row>
    <row r="2409" spans="1:2" x14ac:dyDescent="0.25">
      <c r="A2409" s="3">
        <v>42021.722222222219</v>
      </c>
      <c r="B2409" s="2">
        <v>12.576314894358317</v>
      </c>
    </row>
    <row r="2410" spans="1:2" x14ac:dyDescent="0.25">
      <c r="A2410" s="3">
        <v>42021.729166666664</v>
      </c>
      <c r="B2410" s="2">
        <v>7.6334403644005455</v>
      </c>
    </row>
    <row r="2411" spans="1:2" x14ac:dyDescent="0.25">
      <c r="A2411" s="3">
        <v>42021.736111111109</v>
      </c>
      <c r="B2411" s="2">
        <v>0.41637812733650209</v>
      </c>
    </row>
    <row r="2412" spans="1:2" x14ac:dyDescent="0.25">
      <c r="A2412" s="3">
        <v>42021.743055555555</v>
      </c>
      <c r="B2412" s="2">
        <v>-5.2773463159799574</v>
      </c>
    </row>
    <row r="2413" spans="1:2" x14ac:dyDescent="0.25">
      <c r="A2413" s="3">
        <v>42021.75</v>
      </c>
      <c r="B2413" s="2">
        <v>1.0971770677963892</v>
      </c>
    </row>
    <row r="2414" spans="1:2" x14ac:dyDescent="0.25">
      <c r="A2414" s="3">
        <v>42021.756944444445</v>
      </c>
      <c r="B2414" s="2">
        <v>23.011007475852967</v>
      </c>
    </row>
    <row r="2415" spans="1:2" x14ac:dyDescent="0.25">
      <c r="A2415" s="3">
        <v>42021.763888888891</v>
      </c>
      <c r="B2415" s="2">
        <v>14.819152996540069</v>
      </c>
    </row>
    <row r="2416" spans="1:2" x14ac:dyDescent="0.25">
      <c r="A2416" s="3">
        <v>42021.770833333336</v>
      </c>
      <c r="B2416" s="2">
        <v>7.3178154124816261</v>
      </c>
    </row>
    <row r="2417" spans="1:2" x14ac:dyDescent="0.25">
      <c r="A2417" s="3">
        <v>42021.777777777781</v>
      </c>
      <c r="B2417" s="2">
        <v>3.7376752823591231</v>
      </c>
    </row>
    <row r="2418" spans="1:2" x14ac:dyDescent="0.25">
      <c r="A2418" s="3">
        <v>42021.784722222219</v>
      </c>
      <c r="B2418" s="2">
        <v>4.890854912598928</v>
      </c>
    </row>
    <row r="2419" spans="1:2" x14ac:dyDescent="0.25">
      <c r="A2419" s="3">
        <v>42021.791666666664</v>
      </c>
      <c r="B2419" s="2">
        <v>4.9697180831432339</v>
      </c>
    </row>
    <row r="2420" spans="1:2" x14ac:dyDescent="0.25">
      <c r="A2420" s="3">
        <v>42021.798611111109</v>
      </c>
      <c r="B2420" s="2">
        <v>21.770715954303743</v>
      </c>
    </row>
    <row r="2421" spans="1:2" x14ac:dyDescent="0.25">
      <c r="A2421" s="3">
        <v>42021.805555555555</v>
      </c>
      <c r="B2421" s="2">
        <v>15.866921521027884</v>
      </c>
    </row>
    <row r="2422" spans="1:2" x14ac:dyDescent="0.25">
      <c r="A2422" s="3">
        <v>42021.8125</v>
      </c>
      <c r="B2422" s="2">
        <v>9.0861109936237341</v>
      </c>
    </row>
    <row r="2423" spans="1:2" x14ac:dyDescent="0.25">
      <c r="A2423" s="3">
        <v>42021.819444444445</v>
      </c>
      <c r="B2423" s="2">
        <v>-21.35116261323293</v>
      </c>
    </row>
    <row r="2424" spans="1:2" x14ac:dyDescent="0.25">
      <c r="A2424" s="3">
        <v>42021.826388888891</v>
      </c>
      <c r="B2424" s="2">
        <v>-12.237399348417918</v>
      </c>
    </row>
    <row r="2425" spans="1:2" x14ac:dyDescent="0.25">
      <c r="A2425" s="3">
        <v>42021.833333333336</v>
      </c>
      <c r="B2425" s="2">
        <v>5.076472753683726</v>
      </c>
    </row>
    <row r="2426" spans="1:2" x14ac:dyDescent="0.25">
      <c r="A2426" s="3">
        <v>42021.840277777781</v>
      </c>
      <c r="B2426" s="2">
        <v>27.459506621360777</v>
      </c>
    </row>
    <row r="2427" spans="1:2" x14ac:dyDescent="0.25">
      <c r="A2427" s="3">
        <v>42021.847222222219</v>
      </c>
      <c r="B2427" s="2">
        <v>15.836191976865132</v>
      </c>
    </row>
    <row r="2428" spans="1:2" x14ac:dyDescent="0.25">
      <c r="A2428" s="3">
        <v>42021.854166666664</v>
      </c>
      <c r="B2428" s="2">
        <v>11.823000248273214</v>
      </c>
    </row>
    <row r="2429" spans="1:2" x14ac:dyDescent="0.25">
      <c r="A2429" s="3">
        <v>42021.861111111109</v>
      </c>
      <c r="B2429" s="2">
        <v>5.9926138663291928</v>
      </c>
    </row>
    <row r="2430" spans="1:2" x14ac:dyDescent="0.25">
      <c r="A2430" s="3">
        <v>42021.868055555555</v>
      </c>
      <c r="B2430" s="2">
        <v>5.7853360358874006</v>
      </c>
    </row>
    <row r="2431" spans="1:2" x14ac:dyDescent="0.25">
      <c r="A2431" s="3">
        <v>42021.875</v>
      </c>
      <c r="B2431" s="2">
        <v>1.1420393723249436</v>
      </c>
    </row>
    <row r="2432" spans="1:2" x14ac:dyDescent="0.25">
      <c r="A2432" s="3">
        <v>42021.881944444445</v>
      </c>
      <c r="B2432" s="2">
        <v>-13.941788709163665</v>
      </c>
    </row>
    <row r="2433" spans="1:2" x14ac:dyDescent="0.25">
      <c r="A2433" s="3">
        <v>42021.888888888891</v>
      </c>
      <c r="B2433" s="2">
        <v>0.52505964914957681</v>
      </c>
    </row>
    <row r="2434" spans="1:2" x14ac:dyDescent="0.25">
      <c r="A2434" s="3">
        <v>42021.895833333336</v>
      </c>
      <c r="B2434" s="2">
        <v>10.130170087019602</v>
      </c>
    </row>
    <row r="2435" spans="1:2" x14ac:dyDescent="0.25">
      <c r="A2435" s="3">
        <v>42021.902777777781</v>
      </c>
      <c r="B2435" s="2">
        <v>16.607501103878022</v>
      </c>
    </row>
    <row r="2436" spans="1:2" x14ac:dyDescent="0.25">
      <c r="A2436" s="3">
        <v>42021.909722222219</v>
      </c>
      <c r="B2436" s="2">
        <v>16.320114101568858</v>
      </c>
    </row>
    <row r="2437" spans="1:2" x14ac:dyDescent="0.25">
      <c r="A2437" s="3">
        <v>42021.916666666664</v>
      </c>
      <c r="B2437" s="2">
        <v>-9.3214256962140407</v>
      </c>
    </row>
    <row r="2438" spans="1:2" x14ac:dyDescent="0.25">
      <c r="A2438" s="3">
        <v>42021.923611111109</v>
      </c>
      <c r="B2438" s="2">
        <v>-25.768681484858195</v>
      </c>
    </row>
    <row r="2439" spans="1:2" x14ac:dyDescent="0.25">
      <c r="A2439" s="3">
        <v>42021.930555555555</v>
      </c>
      <c r="B2439" s="2">
        <v>-2.5023763251304625</v>
      </c>
    </row>
    <row r="2440" spans="1:2" x14ac:dyDescent="0.25">
      <c r="A2440" s="3">
        <v>42021.9375</v>
      </c>
      <c r="B2440" s="2">
        <v>7.9990275835990907</v>
      </c>
    </row>
    <row r="2441" spans="1:2" x14ac:dyDescent="0.25">
      <c r="A2441" s="3">
        <v>42021.944444444445</v>
      </c>
      <c r="B2441" s="2">
        <v>24.65613111257553</v>
      </c>
    </row>
    <row r="2442" spans="1:2" x14ac:dyDescent="0.25">
      <c r="A2442" s="3">
        <v>42021.951388888891</v>
      </c>
      <c r="B2442" s="2">
        <v>13.084659763177235</v>
      </c>
    </row>
    <row r="2443" spans="1:2" x14ac:dyDescent="0.25">
      <c r="A2443" s="3">
        <v>42021.958333333336</v>
      </c>
      <c r="B2443" s="2">
        <v>-5.1317288756370543</v>
      </c>
    </row>
    <row r="2444" spans="1:2" x14ac:dyDescent="0.25">
      <c r="A2444" s="3">
        <v>42021.965277777781</v>
      </c>
      <c r="B2444" s="2">
        <v>-23.582590391635893</v>
      </c>
    </row>
    <row r="2445" spans="1:2" x14ac:dyDescent="0.25">
      <c r="A2445" s="3">
        <v>42021.972222222219</v>
      </c>
      <c r="B2445" s="2">
        <v>-14.626016465028128</v>
      </c>
    </row>
    <row r="2446" spans="1:2" x14ac:dyDescent="0.25">
      <c r="A2446" s="3">
        <v>42021.979166666664</v>
      </c>
      <c r="B2446" s="2">
        <v>4.6474368397394814</v>
      </c>
    </row>
    <row r="2447" spans="1:2" x14ac:dyDescent="0.25">
      <c r="A2447" s="3">
        <v>42021.986111111109</v>
      </c>
      <c r="B2447" s="2">
        <v>18.016538548469544</v>
      </c>
    </row>
    <row r="2448" spans="1:2" x14ac:dyDescent="0.25">
      <c r="A2448" s="3">
        <v>42021.993055555555</v>
      </c>
      <c r="B2448" s="2">
        <v>18.169361395835878</v>
      </c>
    </row>
    <row r="2449" spans="1:2" x14ac:dyDescent="0.25">
      <c r="A2449" s="3">
        <v>42022</v>
      </c>
      <c r="B2449" s="2">
        <v>8.5456170558929436</v>
      </c>
    </row>
    <row r="2450" spans="1:2" x14ac:dyDescent="0.25">
      <c r="A2450" s="3">
        <v>42022.006944444445</v>
      </c>
      <c r="B2450" s="2">
        <v>4.7405852238337198</v>
      </c>
    </row>
    <row r="2451" spans="1:2" x14ac:dyDescent="0.25">
      <c r="A2451" s="3">
        <v>42022.013888888891</v>
      </c>
      <c r="B2451" s="2">
        <v>7.9882612164815265</v>
      </c>
    </row>
    <row r="2452" spans="1:2" x14ac:dyDescent="0.25">
      <c r="A2452" s="3">
        <v>42022.020833333336</v>
      </c>
      <c r="B2452" s="2">
        <v>-22.089619971911112</v>
      </c>
    </row>
    <row r="2453" spans="1:2" x14ac:dyDescent="0.25">
      <c r="A2453" s="3">
        <v>42022.027777777781</v>
      </c>
      <c r="B2453" s="2">
        <v>-14.329809494018555</v>
      </c>
    </row>
    <row r="2454" spans="1:2" x14ac:dyDescent="0.25">
      <c r="A2454" s="3">
        <v>42022.034722222219</v>
      </c>
      <c r="B2454" s="2">
        <v>3.6548092877864837</v>
      </c>
    </row>
    <row r="2455" spans="1:2" x14ac:dyDescent="0.25">
      <c r="A2455" s="3">
        <v>42022.041666666664</v>
      </c>
      <c r="B2455" s="2">
        <v>-0.95585262397925064</v>
      </c>
    </row>
    <row r="2456" spans="1:2" x14ac:dyDescent="0.25">
      <c r="A2456" s="3">
        <v>42022.048611111109</v>
      </c>
      <c r="B2456" s="2">
        <v>9.4686985131104784</v>
      </c>
    </row>
    <row r="2457" spans="1:2" x14ac:dyDescent="0.25">
      <c r="A2457" s="3">
        <v>42022.055555555555</v>
      </c>
      <c r="B2457" s="2">
        <v>14.068111480077107</v>
      </c>
    </row>
    <row r="2458" spans="1:2" x14ac:dyDescent="0.25">
      <c r="A2458" s="3">
        <v>42022.0625</v>
      </c>
      <c r="B2458" s="2">
        <v>17.047303392092388</v>
      </c>
    </row>
    <row r="2459" spans="1:2" x14ac:dyDescent="0.25">
      <c r="A2459" s="3">
        <v>42022.069444444445</v>
      </c>
      <c r="B2459" s="2">
        <v>2.2026125395298006</v>
      </c>
    </row>
    <row r="2460" spans="1:2" x14ac:dyDescent="0.25">
      <c r="A2460" s="3">
        <v>42022.076388888891</v>
      </c>
      <c r="B2460" s="2">
        <v>9.8527315394083654</v>
      </c>
    </row>
    <row r="2461" spans="1:2" x14ac:dyDescent="0.25">
      <c r="A2461" s="3">
        <v>42022.083333333336</v>
      </c>
      <c r="B2461" s="2">
        <v>3.0068778745333353</v>
      </c>
    </row>
    <row r="2462" spans="1:2" x14ac:dyDescent="0.25">
      <c r="A2462" s="3">
        <v>42022.090277777781</v>
      </c>
      <c r="B2462" s="2">
        <v>11.166588843663533</v>
      </c>
    </row>
    <row r="2463" spans="1:2" x14ac:dyDescent="0.25">
      <c r="A2463" s="3">
        <v>42022.097222222219</v>
      </c>
      <c r="B2463" s="2">
        <v>1.5826767996946971</v>
      </c>
    </row>
    <row r="2464" spans="1:2" x14ac:dyDescent="0.25">
      <c r="A2464" s="3">
        <v>42022.104166666664</v>
      </c>
      <c r="B2464" s="2">
        <v>-12.432029050985973</v>
      </c>
    </row>
    <row r="2465" spans="1:2" x14ac:dyDescent="0.25">
      <c r="A2465" s="3">
        <v>42022.111111111109</v>
      </c>
      <c r="B2465" s="2">
        <v>-3.6530276282628376</v>
      </c>
    </row>
    <row r="2466" spans="1:2" x14ac:dyDescent="0.25">
      <c r="A2466" s="3">
        <v>42022.118055555555</v>
      </c>
      <c r="B2466" s="2">
        <v>2.7570126573244731</v>
      </c>
    </row>
    <row r="2467" spans="1:2" x14ac:dyDescent="0.25">
      <c r="A2467" s="3">
        <v>42022.125</v>
      </c>
      <c r="B2467" s="2">
        <v>1.4384321341911952</v>
      </c>
    </row>
    <row r="2468" spans="1:2" x14ac:dyDescent="0.25">
      <c r="A2468" s="3">
        <v>42022.131944444445</v>
      </c>
      <c r="B2468" s="2">
        <v>6.871582155227661</v>
      </c>
    </row>
    <row r="2469" spans="1:2" x14ac:dyDescent="0.25">
      <c r="A2469" s="3">
        <v>42022.138888888891</v>
      </c>
      <c r="B2469" s="2">
        <v>14.164735350608826</v>
      </c>
    </row>
    <row r="2470" spans="1:2" x14ac:dyDescent="0.25">
      <c r="A2470" s="3">
        <v>42022.145833333336</v>
      </c>
      <c r="B2470" s="2">
        <v>11.079191410541535</v>
      </c>
    </row>
    <row r="2471" spans="1:2" x14ac:dyDescent="0.25">
      <c r="A2471" s="3">
        <v>42022.152777777781</v>
      </c>
      <c r="B2471" s="2">
        <v>9.5148739198843639</v>
      </c>
    </row>
    <row r="2472" spans="1:2" x14ac:dyDescent="0.25">
      <c r="A2472" s="3">
        <v>42022.159722222219</v>
      </c>
      <c r="B2472" s="2">
        <v>10.091260442336401</v>
      </c>
    </row>
    <row r="2473" spans="1:2" x14ac:dyDescent="0.25">
      <c r="A2473" s="3">
        <v>42022.166666666664</v>
      </c>
      <c r="B2473" s="2">
        <v>4.4265628637870149</v>
      </c>
    </row>
    <row r="2474" spans="1:2" x14ac:dyDescent="0.25">
      <c r="A2474" s="3">
        <v>42022.173611111109</v>
      </c>
      <c r="B2474" s="2">
        <v>0.55565128405888875</v>
      </c>
    </row>
    <row r="2475" spans="1:2" x14ac:dyDescent="0.25">
      <c r="A2475" s="3">
        <v>42022.180555555555</v>
      </c>
      <c r="B2475" s="2">
        <v>2.7596201062202455</v>
      </c>
    </row>
    <row r="2476" spans="1:2" x14ac:dyDescent="0.25">
      <c r="A2476" s="3">
        <v>42022.1875</v>
      </c>
      <c r="B2476" s="2">
        <v>1.6336237517992656</v>
      </c>
    </row>
    <row r="2477" spans="1:2" x14ac:dyDescent="0.25">
      <c r="A2477" s="3">
        <v>42022.194444444445</v>
      </c>
      <c r="B2477" s="2">
        <v>-8.4813911815484371</v>
      </c>
    </row>
    <row r="2478" spans="1:2" x14ac:dyDescent="0.25">
      <c r="A2478" s="3">
        <v>42022.201388888891</v>
      </c>
      <c r="B2478" s="2">
        <v>-20.117162276903787</v>
      </c>
    </row>
    <row r="2479" spans="1:2" x14ac:dyDescent="0.25">
      <c r="A2479" s="3">
        <v>42022.208333333336</v>
      </c>
      <c r="B2479" s="2">
        <v>-7.4335038427511853</v>
      </c>
    </row>
    <row r="2480" spans="1:2" x14ac:dyDescent="0.25">
      <c r="A2480" s="3">
        <v>42022.215277777781</v>
      </c>
      <c r="B2480" s="2">
        <v>-17.224279836614926</v>
      </c>
    </row>
    <row r="2481" spans="1:2" x14ac:dyDescent="0.25">
      <c r="A2481" s="3">
        <v>42022.222222222219</v>
      </c>
      <c r="B2481" s="2">
        <v>-6.5940010591348015</v>
      </c>
    </row>
    <row r="2482" spans="1:2" x14ac:dyDescent="0.25">
      <c r="A2482" s="3">
        <v>42022.229166666664</v>
      </c>
      <c r="B2482" s="2">
        <v>0.85565387368202206</v>
      </c>
    </row>
    <row r="2483" spans="1:2" x14ac:dyDescent="0.25">
      <c r="A2483" s="3">
        <v>42022.236111111109</v>
      </c>
      <c r="B2483" s="2">
        <v>-1.4275784973303478</v>
      </c>
    </row>
    <row r="2484" spans="1:2" x14ac:dyDescent="0.25">
      <c r="A2484" s="3">
        <v>42022.243055555555</v>
      </c>
      <c r="B2484" s="2">
        <v>6.641103080908457</v>
      </c>
    </row>
    <row r="2485" spans="1:2" x14ac:dyDescent="0.25">
      <c r="A2485" s="3">
        <v>42022.25</v>
      </c>
      <c r="B2485" s="2">
        <v>-19.599896683295569</v>
      </c>
    </row>
    <row r="2486" spans="1:2" x14ac:dyDescent="0.25">
      <c r="A2486" s="3">
        <v>42022.256944444445</v>
      </c>
      <c r="B2486" s="2">
        <v>22.272965146501861</v>
      </c>
    </row>
    <row r="2487" spans="1:2" x14ac:dyDescent="0.25">
      <c r="A2487" s="3">
        <v>42022.263888888891</v>
      </c>
      <c r="B2487" s="2">
        <v>10.992372538646062</v>
      </c>
    </row>
    <row r="2488" spans="1:2" x14ac:dyDescent="0.25">
      <c r="A2488" s="3">
        <v>42022.270833333336</v>
      </c>
      <c r="B2488" s="2">
        <v>3.0679606934388479</v>
      </c>
    </row>
    <row r="2489" spans="1:2" x14ac:dyDescent="0.25">
      <c r="A2489" s="3">
        <v>42022.277777777781</v>
      </c>
      <c r="B2489" s="2">
        <v>-2.3370346967379252</v>
      </c>
    </row>
    <row r="2490" spans="1:2" x14ac:dyDescent="0.25">
      <c r="A2490" s="3">
        <v>42022.284722222219</v>
      </c>
      <c r="B2490" s="2">
        <v>-20.186643441518147</v>
      </c>
    </row>
    <row r="2491" spans="1:2" x14ac:dyDescent="0.25">
      <c r="A2491" s="3">
        <v>42022.291666666664</v>
      </c>
      <c r="B2491" s="2">
        <v>3.2260572369893392</v>
      </c>
    </row>
    <row r="2492" spans="1:2" x14ac:dyDescent="0.25">
      <c r="A2492" s="3">
        <v>42022.298611111109</v>
      </c>
      <c r="B2492" s="2">
        <v>17.148854943116508</v>
      </c>
    </row>
    <row r="2493" spans="1:2" x14ac:dyDescent="0.25">
      <c r="A2493" s="3">
        <v>42022.305555555555</v>
      </c>
      <c r="B2493" s="2">
        <v>13.813260864416758</v>
      </c>
    </row>
    <row r="2494" spans="1:2" x14ac:dyDescent="0.25">
      <c r="A2494" s="3">
        <v>42022.3125</v>
      </c>
      <c r="B2494" s="2">
        <v>1.6288962984085082</v>
      </c>
    </row>
    <row r="2495" spans="1:2" x14ac:dyDescent="0.25">
      <c r="A2495" s="3">
        <v>42022.319444444445</v>
      </c>
      <c r="B2495" s="2">
        <v>-13.098649358749389</v>
      </c>
    </row>
    <row r="2496" spans="1:2" x14ac:dyDescent="0.25">
      <c r="A2496" s="3">
        <v>42022.326388888891</v>
      </c>
      <c r="B2496" s="2">
        <v>-22.853504467010499</v>
      </c>
    </row>
    <row r="2497" spans="1:2" x14ac:dyDescent="0.25">
      <c r="A2497" s="3">
        <v>42022.333333333336</v>
      </c>
      <c r="B2497" s="2">
        <v>14.203412914276123</v>
      </c>
    </row>
    <row r="2498" spans="1:2" x14ac:dyDescent="0.25">
      <c r="A2498" s="3">
        <v>42022.340277777781</v>
      </c>
      <c r="B2498" s="2">
        <v>8.1841145789623262</v>
      </c>
    </row>
    <row r="2499" spans="1:2" x14ac:dyDescent="0.25">
      <c r="A2499" s="3">
        <v>42022.347222222219</v>
      </c>
      <c r="B2499" s="2">
        <v>-2.6957974386215211</v>
      </c>
    </row>
    <row r="2500" spans="1:2" x14ac:dyDescent="0.25">
      <c r="A2500" s="3">
        <v>42022.354166666664</v>
      </c>
      <c r="B2500" s="2">
        <v>-10.255400605996449</v>
      </c>
    </row>
    <row r="2501" spans="1:2" x14ac:dyDescent="0.25">
      <c r="A2501" s="3">
        <v>42022.361111111109</v>
      </c>
      <c r="B2501" s="2">
        <v>-19.358382879098258</v>
      </c>
    </row>
    <row r="2502" spans="1:2" x14ac:dyDescent="0.25">
      <c r="A2502" s="3">
        <v>42022.368055555555</v>
      </c>
      <c r="B2502" s="2">
        <v>-18.387448819478355</v>
      </c>
    </row>
    <row r="2503" spans="1:2" x14ac:dyDescent="0.25">
      <c r="A2503" s="3">
        <v>42022.375</v>
      </c>
      <c r="B2503" s="2">
        <v>4.053818414211273</v>
      </c>
    </row>
    <row r="2504" spans="1:2" x14ac:dyDescent="0.25">
      <c r="A2504" s="3">
        <v>42022.381944444445</v>
      </c>
      <c r="B2504" s="2">
        <v>-15.716376992066701</v>
      </c>
    </row>
    <row r="2505" spans="1:2" x14ac:dyDescent="0.25">
      <c r="A2505" s="3">
        <v>42022.388888888891</v>
      </c>
      <c r="B2505" s="2">
        <v>-0.33704861720403034</v>
      </c>
    </row>
    <row r="2506" spans="1:2" x14ac:dyDescent="0.25">
      <c r="A2506" s="3">
        <v>42022.395833333336</v>
      </c>
      <c r="B2506" s="2">
        <v>21.448012771606447</v>
      </c>
    </row>
    <row r="2507" spans="1:2" x14ac:dyDescent="0.25">
      <c r="A2507" s="3">
        <v>42022.402777777781</v>
      </c>
      <c r="B2507" s="2">
        <v>-5.7217242463429772</v>
      </c>
    </row>
    <row r="2508" spans="1:2" x14ac:dyDescent="0.25">
      <c r="A2508" s="3">
        <v>42022.409722222219</v>
      </c>
      <c r="B2508" s="2">
        <v>9.6578857187430067</v>
      </c>
    </row>
    <row r="2509" spans="1:2" x14ac:dyDescent="0.25">
      <c r="A2509" s="3">
        <v>42022.416666666664</v>
      </c>
      <c r="B2509" s="2">
        <v>7.9221758345762892</v>
      </c>
    </row>
    <row r="2510" spans="1:2" x14ac:dyDescent="0.25">
      <c r="A2510" s="3">
        <v>42022.423611111109</v>
      </c>
      <c r="B2510" s="2">
        <v>4.1442645033200582</v>
      </c>
    </row>
    <row r="2511" spans="1:2" x14ac:dyDescent="0.25">
      <c r="A2511" s="3">
        <v>42022.430555555555</v>
      </c>
      <c r="B2511" s="2">
        <v>4.968808737595876</v>
      </c>
    </row>
    <row r="2512" spans="1:2" x14ac:dyDescent="0.25">
      <c r="A2512" s="3">
        <v>42022.4375</v>
      </c>
      <c r="B2512" s="2">
        <v>-5.7296050369739531</v>
      </c>
    </row>
    <row r="2513" spans="1:2" x14ac:dyDescent="0.25">
      <c r="A2513" s="3">
        <v>42022.444444444445</v>
      </c>
      <c r="B2513" s="2">
        <v>-5.8073260092735293</v>
      </c>
    </row>
    <row r="2514" spans="1:2" x14ac:dyDescent="0.25">
      <c r="A2514" s="3">
        <v>42022.451388888891</v>
      </c>
      <c r="B2514" s="2">
        <v>10.985407036940257</v>
      </c>
    </row>
    <row r="2515" spans="1:2" x14ac:dyDescent="0.25">
      <c r="A2515" s="3">
        <v>42022.458333333336</v>
      </c>
      <c r="B2515" s="2">
        <v>23.957270587285361</v>
      </c>
    </row>
    <row r="2516" spans="1:2" x14ac:dyDescent="0.25">
      <c r="A2516" s="3">
        <v>42022.465277777781</v>
      </c>
      <c r="B2516" s="2">
        <v>14.210026011466979</v>
      </c>
    </row>
    <row r="2517" spans="1:2" x14ac:dyDescent="0.25">
      <c r="A2517" s="3">
        <v>42022.472222222219</v>
      </c>
      <c r="B2517" s="2">
        <v>-0.32749020040035248</v>
      </c>
    </row>
    <row r="2518" spans="1:2" x14ac:dyDescent="0.25">
      <c r="A2518" s="3">
        <v>42022.479166666664</v>
      </c>
      <c r="B2518" s="2">
        <v>-2.9219877030452093</v>
      </c>
    </row>
    <row r="2519" spans="1:2" x14ac:dyDescent="0.25">
      <c r="A2519" s="3">
        <v>42022.486111111109</v>
      </c>
      <c r="B2519" s="2">
        <v>-9.9407716902097061</v>
      </c>
    </row>
    <row r="2520" spans="1:2" x14ac:dyDescent="0.25">
      <c r="A2520" s="3">
        <v>42022.493055555555</v>
      </c>
      <c r="B2520" s="2">
        <v>-8.7751178050041201</v>
      </c>
    </row>
    <row r="2521" spans="1:2" x14ac:dyDescent="0.25">
      <c r="A2521" s="3">
        <v>42022.5</v>
      </c>
      <c r="B2521" s="2">
        <v>-0.78882047772407526</v>
      </c>
    </row>
    <row r="2522" spans="1:2" x14ac:dyDescent="0.25">
      <c r="A2522" s="3">
        <v>42022.506944444445</v>
      </c>
      <c r="B2522" s="2">
        <v>3.2951767281691233</v>
      </c>
    </row>
    <row r="2523" spans="1:2" x14ac:dyDescent="0.25">
      <c r="A2523" s="3">
        <v>42022.513888888891</v>
      </c>
      <c r="B2523" s="2">
        <v>24.398555968602498</v>
      </c>
    </row>
    <row r="2524" spans="1:2" x14ac:dyDescent="0.25">
      <c r="A2524" s="3">
        <v>42022.520833333336</v>
      </c>
      <c r="B2524" s="2">
        <v>12.788177660306294</v>
      </c>
    </row>
    <row r="2525" spans="1:2" x14ac:dyDescent="0.25">
      <c r="A2525" s="3">
        <v>42022.527777777781</v>
      </c>
      <c r="B2525" s="2">
        <v>10.516041566530863</v>
      </c>
    </row>
    <row r="2526" spans="1:2" x14ac:dyDescent="0.25">
      <c r="A2526" s="3">
        <v>42022.534722222219</v>
      </c>
      <c r="B2526" s="2">
        <v>8.4673833123842872</v>
      </c>
    </row>
    <row r="2527" spans="1:2" x14ac:dyDescent="0.25">
      <c r="A2527" s="3">
        <v>42022.541666666664</v>
      </c>
      <c r="B2527" s="2">
        <v>-12.437781255245209</v>
      </c>
    </row>
    <row r="2528" spans="1:2" x14ac:dyDescent="0.25">
      <c r="A2528" s="3">
        <v>42022.548611111109</v>
      </c>
      <c r="B2528" s="2">
        <v>-22.739952195485433</v>
      </c>
    </row>
    <row r="2529" spans="1:2" x14ac:dyDescent="0.25">
      <c r="A2529" s="3">
        <v>42022.555555555555</v>
      </c>
      <c r="B2529" s="2">
        <v>-10.353785609404246</v>
      </c>
    </row>
    <row r="2530" spans="1:2" x14ac:dyDescent="0.25">
      <c r="A2530" s="3">
        <v>42022.5625</v>
      </c>
      <c r="B2530" s="2">
        <v>-0.41507005333900454</v>
      </c>
    </row>
    <row r="2531" spans="1:2" x14ac:dyDescent="0.25">
      <c r="A2531" s="3">
        <v>42022.569444444445</v>
      </c>
      <c r="B2531" s="2">
        <v>-0.5643330001831055</v>
      </c>
    </row>
    <row r="2532" spans="1:2" x14ac:dyDescent="0.25">
      <c r="A2532" s="3">
        <v>42022.576388888891</v>
      </c>
      <c r="B2532" s="2">
        <v>3.0935729416211446</v>
      </c>
    </row>
    <row r="2533" spans="1:2" x14ac:dyDescent="0.25">
      <c r="A2533" s="3">
        <v>42022.583333333336</v>
      </c>
      <c r="B2533" s="2">
        <v>20.856655661265055</v>
      </c>
    </row>
    <row r="2534" spans="1:2" x14ac:dyDescent="0.25">
      <c r="A2534" s="3">
        <v>42022.590277777781</v>
      </c>
      <c r="B2534" s="2">
        <v>21.98921681245168</v>
      </c>
    </row>
    <row r="2535" spans="1:2" x14ac:dyDescent="0.25">
      <c r="A2535" s="3">
        <v>42022.597222222219</v>
      </c>
      <c r="B2535" s="2">
        <v>10.733648059368134</v>
      </c>
    </row>
    <row r="2536" spans="1:2" x14ac:dyDescent="0.25">
      <c r="A2536" s="3">
        <v>42022.604166666664</v>
      </c>
      <c r="B2536" s="2">
        <v>1.6263794473807016</v>
      </c>
    </row>
    <row r="2537" spans="1:2" x14ac:dyDescent="0.25">
      <c r="A2537" s="3">
        <v>42022.611111111109</v>
      </c>
      <c r="B2537" s="2">
        <v>-21.763239403565724</v>
      </c>
    </row>
    <row r="2538" spans="1:2" x14ac:dyDescent="0.25">
      <c r="A2538" s="3">
        <v>42022.618055555555</v>
      </c>
      <c r="B2538" s="2">
        <v>-11.166203502019247</v>
      </c>
    </row>
    <row r="2539" spans="1:2" x14ac:dyDescent="0.25">
      <c r="A2539" s="3">
        <v>42022.625</v>
      </c>
      <c r="B2539" s="2">
        <v>-12.028948642412821</v>
      </c>
    </row>
    <row r="2540" spans="1:2" x14ac:dyDescent="0.25">
      <c r="A2540" s="3">
        <v>42022.631944444445</v>
      </c>
      <c r="B2540" s="2">
        <v>-4.8798030920823416</v>
      </c>
    </row>
    <row r="2541" spans="1:2" x14ac:dyDescent="0.25">
      <c r="A2541" s="3">
        <v>42022.638888888891</v>
      </c>
      <c r="B2541" s="2">
        <v>11.751599190235138</v>
      </c>
    </row>
    <row r="2542" spans="1:2" x14ac:dyDescent="0.25">
      <c r="A2542" s="3">
        <v>42022.645833333336</v>
      </c>
      <c r="B2542" s="2">
        <v>6.6836314241091408</v>
      </c>
    </row>
    <row r="2543" spans="1:2" x14ac:dyDescent="0.25">
      <c r="A2543" s="3">
        <v>42022.652777777781</v>
      </c>
      <c r="B2543" s="2">
        <v>-4.3987605981032054</v>
      </c>
    </row>
    <row r="2544" spans="1:2" x14ac:dyDescent="0.25">
      <c r="A2544" s="3">
        <v>42022.659722222219</v>
      </c>
      <c r="B2544" s="2">
        <v>-26.666828476587931</v>
      </c>
    </row>
    <row r="2545" spans="1:2" x14ac:dyDescent="0.25">
      <c r="A2545" s="3">
        <v>42022.666666666664</v>
      </c>
      <c r="B2545" s="2">
        <v>-2.1764547789096831</v>
      </c>
    </row>
    <row r="2546" spans="1:2" x14ac:dyDescent="0.25">
      <c r="A2546" s="3">
        <v>42022.673611111109</v>
      </c>
      <c r="B2546" s="2">
        <v>1.0571786681811015</v>
      </c>
    </row>
    <row r="2547" spans="1:2" x14ac:dyDescent="0.25">
      <c r="A2547" s="3">
        <v>42022.680555555555</v>
      </c>
      <c r="B2547" s="2">
        <v>-22.688405111630757</v>
      </c>
    </row>
    <row r="2548" spans="1:2" x14ac:dyDescent="0.25">
      <c r="A2548" s="3">
        <v>42022.6875</v>
      </c>
      <c r="B2548" s="2">
        <v>2.4835100976626077</v>
      </c>
    </row>
    <row r="2549" spans="1:2" x14ac:dyDescent="0.25">
      <c r="A2549" s="3">
        <v>42022.694444444445</v>
      </c>
      <c r="B2549" s="2">
        <v>-6.3052902980645493</v>
      </c>
    </row>
    <row r="2550" spans="1:2" x14ac:dyDescent="0.25">
      <c r="A2550" s="3">
        <v>42022.701388888891</v>
      </c>
      <c r="B2550" s="2">
        <v>-20.285484121640522</v>
      </c>
    </row>
    <row r="2551" spans="1:2" x14ac:dyDescent="0.25">
      <c r="A2551" s="3">
        <v>42022.708333333336</v>
      </c>
      <c r="B2551" s="2">
        <v>-8.800155132412911</v>
      </c>
    </row>
    <row r="2552" spans="1:2" x14ac:dyDescent="0.25">
      <c r="A2552" s="3">
        <v>42022.715277777781</v>
      </c>
      <c r="B2552" s="2">
        <v>-8.2244386736551913</v>
      </c>
    </row>
    <row r="2553" spans="1:2" x14ac:dyDescent="0.25">
      <c r="A2553" s="3">
        <v>42022.722222222219</v>
      </c>
      <c r="B2553" s="2">
        <v>-0.77322737574577327</v>
      </c>
    </row>
    <row r="2554" spans="1:2" x14ac:dyDescent="0.25">
      <c r="A2554" s="3">
        <v>42022.729166666664</v>
      </c>
      <c r="B2554" s="2">
        <v>-12.458006614049276</v>
      </c>
    </row>
    <row r="2555" spans="1:2" x14ac:dyDescent="0.25">
      <c r="A2555" s="3">
        <v>42022.736111111109</v>
      </c>
      <c r="B2555" s="2">
        <v>11.357203590869904</v>
      </c>
    </row>
    <row r="2556" spans="1:2" x14ac:dyDescent="0.25">
      <c r="A2556" s="3">
        <v>42022.743055555555</v>
      </c>
      <c r="B2556" s="2">
        <v>11.629148962497711</v>
      </c>
    </row>
    <row r="2557" spans="1:2" x14ac:dyDescent="0.25">
      <c r="A2557" s="3">
        <v>42022.75</v>
      </c>
      <c r="B2557" s="2">
        <v>-21.456476610501607</v>
      </c>
    </row>
    <row r="2558" spans="1:2" x14ac:dyDescent="0.25">
      <c r="A2558" s="3">
        <v>42022.756944444445</v>
      </c>
      <c r="B2558" s="2">
        <v>17.82410323301951</v>
      </c>
    </row>
    <row r="2559" spans="1:2" x14ac:dyDescent="0.25">
      <c r="A2559" s="3">
        <v>42022.763888888891</v>
      </c>
      <c r="B2559" s="2">
        <v>2.8574690635999045</v>
      </c>
    </row>
    <row r="2560" spans="1:2" x14ac:dyDescent="0.25">
      <c r="A2560" s="3">
        <v>42022.770833333336</v>
      </c>
      <c r="B2560" s="2">
        <v>11.213630675077438</v>
      </c>
    </row>
    <row r="2561" spans="1:2" x14ac:dyDescent="0.25">
      <c r="A2561" s="3">
        <v>42022.777777777781</v>
      </c>
      <c r="B2561" s="2">
        <v>11.881812959114711</v>
      </c>
    </row>
    <row r="2562" spans="1:2" x14ac:dyDescent="0.25">
      <c r="A2562" s="3">
        <v>42022.784722222219</v>
      </c>
      <c r="B2562" s="2">
        <v>2.5170800230900445</v>
      </c>
    </row>
    <row r="2563" spans="1:2" x14ac:dyDescent="0.25">
      <c r="A2563" s="3">
        <v>42022.791666666664</v>
      </c>
      <c r="B2563" s="2">
        <v>11.553164750734965</v>
      </c>
    </row>
    <row r="2564" spans="1:2" x14ac:dyDescent="0.25">
      <c r="A2564" s="3">
        <v>42022.798611111109</v>
      </c>
      <c r="B2564" s="2">
        <v>15.076993324756621</v>
      </c>
    </row>
    <row r="2565" spans="1:2" x14ac:dyDescent="0.25">
      <c r="A2565" s="3">
        <v>42022.805555555555</v>
      </c>
      <c r="B2565" s="2">
        <v>10.403302290836971</v>
      </c>
    </row>
    <row r="2566" spans="1:2" x14ac:dyDescent="0.25">
      <c r="A2566" s="3">
        <v>42022.8125</v>
      </c>
      <c r="B2566" s="2">
        <v>2.2303916454315185</v>
      </c>
    </row>
    <row r="2567" spans="1:2" x14ac:dyDescent="0.25">
      <c r="A2567" s="3">
        <v>42022.819444444445</v>
      </c>
      <c r="B2567" s="2">
        <v>-16.709954541524251</v>
      </c>
    </row>
    <row r="2568" spans="1:2" x14ac:dyDescent="0.25">
      <c r="A2568" s="3">
        <v>42022.826388888891</v>
      </c>
      <c r="B2568" s="2">
        <v>-8.4908467300732937</v>
      </c>
    </row>
    <row r="2569" spans="1:2" x14ac:dyDescent="0.25">
      <c r="A2569" s="3">
        <v>42022.833333333336</v>
      </c>
      <c r="B2569" s="2">
        <v>-18.452725577354432</v>
      </c>
    </row>
    <row r="2570" spans="1:2" x14ac:dyDescent="0.25">
      <c r="A2570" s="3">
        <v>42022.840277777781</v>
      </c>
      <c r="B2570" s="2">
        <v>1.2761429389317831</v>
      </c>
    </row>
    <row r="2571" spans="1:2" x14ac:dyDescent="0.25">
      <c r="A2571" s="3">
        <v>42022.847222222219</v>
      </c>
      <c r="B2571" s="2">
        <v>-15.002886743148167</v>
      </c>
    </row>
    <row r="2572" spans="1:2" x14ac:dyDescent="0.25">
      <c r="A2572" s="3">
        <v>42022.854166666664</v>
      </c>
      <c r="B2572" s="2">
        <v>12.970330018599828</v>
      </c>
    </row>
    <row r="2573" spans="1:2" x14ac:dyDescent="0.25">
      <c r="A2573" s="3">
        <v>42022.861111111109</v>
      </c>
      <c r="B2573" s="2">
        <v>23.165240155855816</v>
      </c>
    </row>
    <row r="2574" spans="1:2" x14ac:dyDescent="0.25">
      <c r="A2574" s="3">
        <v>42022.868055555555</v>
      </c>
      <c r="B2574" s="2">
        <v>10.077400061488152</v>
      </c>
    </row>
    <row r="2575" spans="1:2" x14ac:dyDescent="0.25">
      <c r="A2575" s="3">
        <v>42022.875</v>
      </c>
      <c r="B2575" s="2">
        <v>-10.05134460568428</v>
      </c>
    </row>
    <row r="2576" spans="1:2" x14ac:dyDescent="0.25">
      <c r="A2576" s="3">
        <v>42022.881944444445</v>
      </c>
      <c r="B2576" s="2">
        <v>9.7736477629343668</v>
      </c>
    </row>
    <row r="2577" spans="1:2" x14ac:dyDescent="0.25">
      <c r="A2577" s="3">
        <v>42022.888888888891</v>
      </c>
      <c r="B2577" s="2">
        <v>1.1461063440640766</v>
      </c>
    </row>
    <row r="2578" spans="1:2" x14ac:dyDescent="0.25">
      <c r="A2578" s="3">
        <v>42022.895833333336</v>
      </c>
      <c r="B2578" s="2">
        <v>-19.684064710140227</v>
      </c>
    </row>
    <row r="2579" spans="1:2" x14ac:dyDescent="0.25">
      <c r="A2579" s="3">
        <v>42022.902777777781</v>
      </c>
      <c r="B2579" s="2">
        <v>-4.1426476804415389</v>
      </c>
    </row>
    <row r="2580" spans="1:2" x14ac:dyDescent="0.25">
      <c r="A2580" s="3">
        <v>42022.909722222219</v>
      </c>
      <c r="B2580" s="2">
        <v>6.1242592748006182</v>
      </c>
    </row>
    <row r="2581" spans="1:2" x14ac:dyDescent="0.25">
      <c r="A2581" s="3">
        <v>42022.916666666664</v>
      </c>
      <c r="B2581" s="2">
        <v>-16.087980053424836</v>
      </c>
    </row>
    <row r="2582" spans="1:2" x14ac:dyDescent="0.25">
      <c r="A2582" s="3">
        <v>42022.923611111109</v>
      </c>
      <c r="B2582" s="2">
        <v>-23.405554445584617</v>
      </c>
    </row>
    <row r="2583" spans="1:2" x14ac:dyDescent="0.25">
      <c r="A2583" s="3">
        <v>42022.930555555555</v>
      </c>
      <c r="B2583" s="2">
        <v>-3.0725688755512239</v>
      </c>
    </row>
    <row r="2584" spans="1:2" x14ac:dyDescent="0.25">
      <c r="A2584" s="3">
        <v>42022.9375</v>
      </c>
      <c r="B2584" s="2">
        <v>12.50503655175368</v>
      </c>
    </row>
    <row r="2585" spans="1:2" x14ac:dyDescent="0.25">
      <c r="A2585" s="3">
        <v>42022.944444444445</v>
      </c>
      <c r="B2585" s="2">
        <v>25.623423318862915</v>
      </c>
    </row>
    <row r="2586" spans="1:2" x14ac:dyDescent="0.25">
      <c r="A2586" s="3">
        <v>42022.951388888891</v>
      </c>
      <c r="B2586" s="2">
        <v>8.6900764060020439</v>
      </c>
    </row>
    <row r="2587" spans="1:2" x14ac:dyDescent="0.25">
      <c r="A2587" s="3">
        <v>42022.958333333336</v>
      </c>
      <c r="B2587" s="2">
        <v>-2.4323981968561807</v>
      </c>
    </row>
    <row r="2588" spans="1:2" x14ac:dyDescent="0.25">
      <c r="A2588" s="3">
        <v>42022.965277777781</v>
      </c>
      <c r="B2588" s="2">
        <v>8.0317322544256839</v>
      </c>
    </row>
    <row r="2589" spans="1:2" x14ac:dyDescent="0.25">
      <c r="A2589" s="3">
        <v>42022.972222222219</v>
      </c>
      <c r="B2589" s="2">
        <v>-2.5258138525485991</v>
      </c>
    </row>
    <row r="2590" spans="1:2" x14ac:dyDescent="0.25">
      <c r="A2590" s="3">
        <v>42022.979166666664</v>
      </c>
      <c r="B2590" s="2">
        <v>-25.163706700205804</v>
      </c>
    </row>
    <row r="2591" spans="1:2" x14ac:dyDescent="0.25">
      <c r="A2591" s="3">
        <v>42022.986111111109</v>
      </c>
      <c r="B2591" s="2">
        <v>-15.062374905745189</v>
      </c>
    </row>
    <row r="2592" spans="1:2" x14ac:dyDescent="0.25">
      <c r="A2592" s="3">
        <v>42022.993055555555</v>
      </c>
      <c r="B2592" s="2">
        <v>5.1786500334739687</v>
      </c>
    </row>
    <row r="2593" spans="1:2" x14ac:dyDescent="0.25">
      <c r="A2593" s="3">
        <v>42023</v>
      </c>
      <c r="B2593" s="2">
        <v>-9.9594094347953792</v>
      </c>
    </row>
    <row r="2594" spans="1:2" x14ac:dyDescent="0.25">
      <c r="A2594" s="3">
        <v>42023.006944444445</v>
      </c>
      <c r="B2594" s="2">
        <v>-31.398300296465557</v>
      </c>
    </row>
    <row r="2595" spans="1:2" x14ac:dyDescent="0.25">
      <c r="A2595" s="3">
        <v>42023.013888888891</v>
      </c>
      <c r="B2595" s="2">
        <v>-41.806563307444257</v>
      </c>
    </row>
    <row r="2596" spans="1:2" x14ac:dyDescent="0.25">
      <c r="A2596" s="3">
        <v>42023.020833333336</v>
      </c>
      <c r="B2596" s="2">
        <v>-41.457249692281088</v>
      </c>
    </row>
    <row r="2597" spans="1:2" x14ac:dyDescent="0.25">
      <c r="A2597" s="3">
        <v>42023.027777777781</v>
      </c>
      <c r="B2597" s="2">
        <v>27.901141789754231</v>
      </c>
    </row>
    <row r="2598" spans="1:2" x14ac:dyDescent="0.25">
      <c r="A2598" s="3">
        <v>42023.034722222219</v>
      </c>
      <c r="B2598" s="2">
        <v>22.096196662187577</v>
      </c>
    </row>
    <row r="2599" spans="1:2" x14ac:dyDescent="0.25">
      <c r="A2599" s="3">
        <v>42023.041666666664</v>
      </c>
      <c r="B2599" s="2">
        <v>17.000586626529692</v>
      </c>
    </row>
    <row r="2600" spans="1:2" x14ac:dyDescent="0.25">
      <c r="A2600" s="3">
        <v>42023.048611111109</v>
      </c>
      <c r="B2600" s="2">
        <v>-9.9118347692489621</v>
      </c>
    </row>
    <row r="2601" spans="1:2" x14ac:dyDescent="0.25">
      <c r="A2601" s="3">
        <v>42023.055555555555</v>
      </c>
      <c r="B2601" s="2">
        <v>-23.780079702536266</v>
      </c>
    </row>
    <row r="2602" spans="1:2" x14ac:dyDescent="0.25">
      <c r="A2602" s="3">
        <v>42023.0625</v>
      </c>
      <c r="B2602" s="2">
        <v>-11.669116752942402</v>
      </c>
    </row>
    <row r="2603" spans="1:2" x14ac:dyDescent="0.25">
      <c r="A2603" s="3">
        <v>42023.069444444445</v>
      </c>
      <c r="B2603" s="2">
        <v>-7.5250869997342429</v>
      </c>
    </row>
    <row r="2604" spans="1:2" x14ac:dyDescent="0.25">
      <c r="A2604" s="3">
        <v>42023.076388888891</v>
      </c>
      <c r="B2604" s="2">
        <v>-1.1386235431830087</v>
      </c>
    </row>
    <row r="2605" spans="1:2" x14ac:dyDescent="0.25">
      <c r="A2605" s="3">
        <v>42023.083333333336</v>
      </c>
      <c r="B2605" s="2">
        <v>-1.5523342823982238</v>
      </c>
    </row>
    <row r="2606" spans="1:2" x14ac:dyDescent="0.25">
      <c r="A2606" s="3">
        <v>42023.090277777781</v>
      </c>
      <c r="B2606" s="2">
        <v>-3.1687955685456592</v>
      </c>
    </row>
    <row r="2607" spans="1:2" x14ac:dyDescent="0.25">
      <c r="A2607" s="3">
        <v>42023.097222222219</v>
      </c>
      <c r="B2607" s="2">
        <v>-3.3897686473528545</v>
      </c>
    </row>
    <row r="2608" spans="1:2" x14ac:dyDescent="0.25">
      <c r="A2608" s="3">
        <v>42023.104166666664</v>
      </c>
      <c r="B2608" s="2">
        <v>-19.917898964881896</v>
      </c>
    </row>
    <row r="2609" spans="1:2" x14ac:dyDescent="0.25">
      <c r="A2609" s="3">
        <v>42023.111111111109</v>
      </c>
      <c r="B2609" s="2">
        <v>-22.390078919728598</v>
      </c>
    </row>
    <row r="2610" spans="1:2" x14ac:dyDescent="0.25">
      <c r="A2610" s="3">
        <v>42023.118055555555</v>
      </c>
      <c r="B2610" s="2">
        <v>-20.816036024093627</v>
      </c>
    </row>
    <row r="2611" spans="1:2" x14ac:dyDescent="0.25">
      <c r="A2611" s="3">
        <v>42023.125</v>
      </c>
      <c r="B2611" s="2">
        <v>12.298384419282277</v>
      </c>
    </row>
    <row r="2612" spans="1:2" x14ac:dyDescent="0.25">
      <c r="A2612" s="3">
        <v>42023.131944444445</v>
      </c>
      <c r="B2612" s="2">
        <v>19.874387257099151</v>
      </c>
    </row>
    <row r="2613" spans="1:2" x14ac:dyDescent="0.25">
      <c r="A2613" s="3">
        <v>42023.138888888891</v>
      </c>
      <c r="B2613" s="2">
        <v>3.6769340578715006</v>
      </c>
    </row>
    <row r="2614" spans="1:2" x14ac:dyDescent="0.25">
      <c r="A2614" s="3">
        <v>42023.145833333336</v>
      </c>
      <c r="B2614" s="2">
        <v>-0.72334708253542579</v>
      </c>
    </row>
    <row r="2615" spans="1:2" x14ac:dyDescent="0.25">
      <c r="A2615" s="3">
        <v>42023.152777777781</v>
      </c>
      <c r="B2615" s="2">
        <v>-4.2990609125296277</v>
      </c>
    </row>
    <row r="2616" spans="1:2" x14ac:dyDescent="0.25">
      <c r="A2616" s="3">
        <v>42023.159722222219</v>
      </c>
      <c r="B2616" s="2">
        <v>-11.686320436000823</v>
      </c>
    </row>
    <row r="2617" spans="1:2" x14ac:dyDescent="0.25">
      <c r="A2617" s="3">
        <v>42023.166666666664</v>
      </c>
      <c r="B2617" s="2">
        <v>-12.117010784149169</v>
      </c>
    </row>
    <row r="2618" spans="1:2" x14ac:dyDescent="0.25">
      <c r="A2618" s="3">
        <v>42023.173611111109</v>
      </c>
      <c r="B2618" s="2">
        <v>-9.5398619063695271</v>
      </c>
    </row>
    <row r="2619" spans="1:2" x14ac:dyDescent="0.25">
      <c r="A2619" s="3">
        <v>42023.180555555555</v>
      </c>
      <c r="B2619" s="2">
        <v>22.970795766512552</v>
      </c>
    </row>
    <row r="2620" spans="1:2" x14ac:dyDescent="0.25">
      <c r="A2620" s="3">
        <v>42023.1875</v>
      </c>
      <c r="B2620" s="2">
        <v>0.35056342720985412</v>
      </c>
    </row>
    <row r="2621" spans="1:2" x14ac:dyDescent="0.25">
      <c r="A2621" s="3">
        <v>42023.194444444445</v>
      </c>
      <c r="B2621" s="2">
        <v>-23.449934599399565</v>
      </c>
    </row>
    <row r="2622" spans="1:2" x14ac:dyDescent="0.25">
      <c r="A2622" s="3">
        <v>42023.201388888891</v>
      </c>
      <c r="B2622" s="2">
        <v>-16.038594539960226</v>
      </c>
    </row>
    <row r="2623" spans="1:2" x14ac:dyDescent="0.25">
      <c r="A2623" s="3">
        <v>42023.208333333336</v>
      </c>
      <c r="B2623" s="2">
        <v>12.751335469881694</v>
      </c>
    </row>
    <row r="2624" spans="1:2" x14ac:dyDescent="0.25">
      <c r="A2624" s="3">
        <v>42023.215277777781</v>
      </c>
      <c r="B2624" s="2">
        <v>-15.887177449067433</v>
      </c>
    </row>
    <row r="2625" spans="1:2" x14ac:dyDescent="0.25">
      <c r="A2625" s="3">
        <v>42023.222222222219</v>
      </c>
      <c r="B2625" s="2">
        <v>-1.579699141184489</v>
      </c>
    </row>
    <row r="2626" spans="1:2" x14ac:dyDescent="0.25">
      <c r="A2626" s="3">
        <v>42023.229166666664</v>
      </c>
      <c r="B2626" s="2">
        <v>17.534907743136088</v>
      </c>
    </row>
    <row r="2627" spans="1:2" x14ac:dyDescent="0.25">
      <c r="A2627" s="3">
        <v>42023.236111111109</v>
      </c>
      <c r="B2627" s="2">
        <v>1.4904068344831467</v>
      </c>
    </row>
    <row r="2628" spans="1:2" x14ac:dyDescent="0.25">
      <c r="A2628" s="3">
        <v>42023.243055555555</v>
      </c>
      <c r="B2628" s="2">
        <v>-10.040620025396347</v>
      </c>
    </row>
    <row r="2629" spans="1:2" x14ac:dyDescent="0.25">
      <c r="A2629" s="3">
        <v>42023.25</v>
      </c>
      <c r="B2629" s="2">
        <v>-10.654195667902629</v>
      </c>
    </row>
    <row r="2630" spans="1:2" x14ac:dyDescent="0.25">
      <c r="A2630" s="3">
        <v>42023.256944444445</v>
      </c>
      <c r="B2630" s="2">
        <v>-21.82672224521637</v>
      </c>
    </row>
    <row r="2631" spans="1:2" x14ac:dyDescent="0.25">
      <c r="A2631" s="3">
        <v>42023.263888888891</v>
      </c>
      <c r="B2631" s="2">
        <v>-14.043857331275939</v>
      </c>
    </row>
    <row r="2632" spans="1:2" x14ac:dyDescent="0.25">
      <c r="A2632" s="3">
        <v>42023.270833333336</v>
      </c>
      <c r="B2632" s="2">
        <v>23.240495422681171</v>
      </c>
    </row>
    <row r="2633" spans="1:2" x14ac:dyDescent="0.25">
      <c r="A2633" s="3">
        <v>42023.277777777781</v>
      </c>
      <c r="B2633" s="2">
        <v>-9.3443136064211529</v>
      </c>
    </row>
    <row r="2634" spans="1:2" x14ac:dyDescent="0.25">
      <c r="A2634" s="3">
        <v>42023.284722222219</v>
      </c>
      <c r="B2634" s="2">
        <v>-35.664772227605184</v>
      </c>
    </row>
    <row r="2635" spans="1:2" x14ac:dyDescent="0.25">
      <c r="A2635" s="3">
        <v>42023.291666666664</v>
      </c>
      <c r="B2635" s="2">
        <v>-1.7924924699465434</v>
      </c>
    </row>
    <row r="2636" spans="1:2" x14ac:dyDescent="0.25">
      <c r="A2636" s="3">
        <v>42023.298611111109</v>
      </c>
      <c r="B2636" s="2">
        <v>28.303473992347719</v>
      </c>
    </row>
    <row r="2637" spans="1:2" x14ac:dyDescent="0.25">
      <c r="A2637" s="3">
        <v>42023.305555555555</v>
      </c>
      <c r="B2637" s="2">
        <v>-0.41901725927988687</v>
      </c>
    </row>
    <row r="2638" spans="1:2" x14ac:dyDescent="0.25">
      <c r="A2638" s="3">
        <v>42023.3125</v>
      </c>
      <c r="B2638" s="2">
        <v>-10.515078070958456</v>
      </c>
    </row>
    <row r="2639" spans="1:2" x14ac:dyDescent="0.25">
      <c r="A2639" s="3">
        <v>42023.319444444445</v>
      </c>
      <c r="B2639" s="2">
        <v>-4.2714877084890999</v>
      </c>
    </row>
    <row r="2640" spans="1:2" x14ac:dyDescent="0.25">
      <c r="A2640" s="3">
        <v>42023.326388888891</v>
      </c>
      <c r="B2640" s="2">
        <v>-5.8337803030014035</v>
      </c>
    </row>
    <row r="2641" spans="1:2" x14ac:dyDescent="0.25">
      <c r="A2641" s="3">
        <v>42023.333333333336</v>
      </c>
      <c r="B2641" s="2">
        <v>-33.753181373278302</v>
      </c>
    </row>
    <row r="2642" spans="1:2" x14ac:dyDescent="0.25">
      <c r="A2642" s="3">
        <v>42023.340277777781</v>
      </c>
      <c r="B2642" s="2">
        <v>2.6839644821484883</v>
      </c>
    </row>
    <row r="2643" spans="1:2" x14ac:dyDescent="0.25">
      <c r="A2643" s="3">
        <v>42023.347222222219</v>
      </c>
      <c r="B2643" s="2">
        <v>12.259035531679789</v>
      </c>
    </row>
    <row r="2644" spans="1:2" x14ac:dyDescent="0.25">
      <c r="A2644" s="3">
        <v>42023.354166666664</v>
      </c>
      <c r="B2644" s="2">
        <v>15.547954120635985</v>
      </c>
    </row>
    <row r="2645" spans="1:2" x14ac:dyDescent="0.25">
      <c r="A2645" s="3">
        <v>42023.361111111109</v>
      </c>
      <c r="B2645" s="2">
        <v>12.466285331249237</v>
      </c>
    </row>
    <row r="2646" spans="1:2" x14ac:dyDescent="0.25">
      <c r="A2646" s="3">
        <v>42023.368055555555</v>
      </c>
      <c r="B2646" s="2">
        <v>-18.259294087092083</v>
      </c>
    </row>
    <row r="2647" spans="1:2" x14ac:dyDescent="0.25">
      <c r="A2647" s="3">
        <v>42023.375</v>
      </c>
      <c r="B2647" s="2">
        <v>-20.427955234845481</v>
      </c>
    </row>
    <row r="2648" spans="1:2" x14ac:dyDescent="0.25">
      <c r="A2648" s="3">
        <v>42023.381944444445</v>
      </c>
      <c r="B2648" s="2">
        <v>5.8621407492955528</v>
      </c>
    </row>
    <row r="2649" spans="1:2" x14ac:dyDescent="0.25">
      <c r="A2649" s="3">
        <v>42023.388888888891</v>
      </c>
      <c r="B2649" s="2">
        <v>-22.519047770102819</v>
      </c>
    </row>
    <row r="2650" spans="1:2" x14ac:dyDescent="0.25">
      <c r="A2650" s="3">
        <v>42023.395833333336</v>
      </c>
      <c r="B2650" s="2">
        <v>-16.016316746870675</v>
      </c>
    </row>
    <row r="2651" spans="1:2" x14ac:dyDescent="0.25">
      <c r="A2651" s="3">
        <v>42023.402777777781</v>
      </c>
      <c r="B2651" s="2">
        <v>4.6327338552474977</v>
      </c>
    </row>
    <row r="2652" spans="1:2" x14ac:dyDescent="0.25">
      <c r="A2652" s="3">
        <v>42023.409722222219</v>
      </c>
      <c r="B2652" s="2">
        <v>11.372451686859131</v>
      </c>
    </row>
    <row r="2653" spans="1:2" x14ac:dyDescent="0.25">
      <c r="A2653" s="3">
        <v>42023.416666666664</v>
      </c>
      <c r="B2653" s="2">
        <v>-1.243847251733144</v>
      </c>
    </row>
    <row r="2654" spans="1:2" x14ac:dyDescent="0.25">
      <c r="A2654" s="3">
        <v>42023.423611111109</v>
      </c>
      <c r="B2654" s="2">
        <v>24.09678381760915</v>
      </c>
    </row>
    <row r="2655" spans="1:2" x14ac:dyDescent="0.25">
      <c r="A2655" s="3">
        <v>42023.430555555555</v>
      </c>
      <c r="B2655" s="2">
        <v>-13.272918003400166</v>
      </c>
    </row>
    <row r="2656" spans="1:2" x14ac:dyDescent="0.25">
      <c r="A2656" s="3">
        <v>42023.4375</v>
      </c>
      <c r="B2656" s="2">
        <v>-16.587690347035725</v>
      </c>
    </row>
    <row r="2657" spans="1:2" x14ac:dyDescent="0.25">
      <c r="A2657" s="3">
        <v>42023.444444444445</v>
      </c>
      <c r="B2657" s="2">
        <v>3.3321101582050323</v>
      </c>
    </row>
    <row r="2658" spans="1:2" x14ac:dyDescent="0.25">
      <c r="A2658" s="3">
        <v>42023.451388888891</v>
      </c>
      <c r="B2658" s="2">
        <v>1.747325955828031</v>
      </c>
    </row>
    <row r="2659" spans="1:2" x14ac:dyDescent="0.25">
      <c r="A2659" s="3">
        <v>42023.458333333336</v>
      </c>
      <c r="B2659" s="2">
        <v>4.813404083649317</v>
      </c>
    </row>
    <row r="2660" spans="1:2" x14ac:dyDescent="0.25">
      <c r="A2660" s="3">
        <v>42023.465277777781</v>
      </c>
      <c r="B2660" s="2">
        <v>-19.008116674423217</v>
      </c>
    </row>
    <row r="2661" spans="1:2" x14ac:dyDescent="0.25">
      <c r="A2661" s="3">
        <v>42023.472222222219</v>
      </c>
      <c r="B2661" s="2">
        <v>5.4974819175402327</v>
      </c>
    </row>
    <row r="2662" spans="1:2" x14ac:dyDescent="0.25">
      <c r="A2662" s="3">
        <v>42023.479166666664</v>
      </c>
      <c r="B2662" s="2">
        <v>15.354333034356435</v>
      </c>
    </row>
    <row r="2663" spans="1:2" x14ac:dyDescent="0.25">
      <c r="A2663" s="3">
        <v>42023.486111111109</v>
      </c>
      <c r="B2663" s="2">
        <v>20.58857090950012</v>
      </c>
    </row>
    <row r="2664" spans="1:2" x14ac:dyDescent="0.25">
      <c r="A2664" s="3">
        <v>42023.493055555555</v>
      </c>
      <c r="B2664" s="2">
        <v>7.5604072179396944</v>
      </c>
    </row>
    <row r="2665" spans="1:2" x14ac:dyDescent="0.25">
      <c r="A2665" s="3">
        <v>42023.5</v>
      </c>
      <c r="B2665" s="2">
        <v>9.8758693921566003</v>
      </c>
    </row>
    <row r="2666" spans="1:2" x14ac:dyDescent="0.25">
      <c r="A2666" s="3">
        <v>42023.506944444445</v>
      </c>
      <c r="B2666" s="2">
        <v>-12.197028066317241</v>
      </c>
    </row>
    <row r="2667" spans="1:2" x14ac:dyDescent="0.25">
      <c r="A2667" s="3">
        <v>42023.513888888891</v>
      </c>
      <c r="B2667" s="2">
        <v>-15.874985796610515</v>
      </c>
    </row>
    <row r="2668" spans="1:2" x14ac:dyDescent="0.25">
      <c r="A2668" s="3">
        <v>42023.520833333336</v>
      </c>
      <c r="B2668" s="2">
        <v>-9.7327493230501805</v>
      </c>
    </row>
    <row r="2669" spans="1:2" x14ac:dyDescent="0.25">
      <c r="A2669" s="3">
        <v>42023.527777777781</v>
      </c>
      <c r="B2669" s="2">
        <v>5.4556357161204021</v>
      </c>
    </row>
    <row r="2670" spans="1:2" x14ac:dyDescent="0.25">
      <c r="A2670" s="3">
        <v>42023.534722222219</v>
      </c>
      <c r="B2670" s="2">
        <v>10.500404305855433</v>
      </c>
    </row>
    <row r="2671" spans="1:2" x14ac:dyDescent="0.25">
      <c r="A2671" s="3">
        <v>42023.541666666664</v>
      </c>
      <c r="B2671" s="2">
        <v>-15.714235579172771</v>
      </c>
    </row>
    <row r="2672" spans="1:2" x14ac:dyDescent="0.25">
      <c r="A2672" s="3">
        <v>42023.548611111109</v>
      </c>
      <c r="B2672" s="2">
        <v>-7.3939223903417588</v>
      </c>
    </row>
    <row r="2673" spans="1:2" x14ac:dyDescent="0.25">
      <c r="A2673" s="3">
        <v>42023.555555555555</v>
      </c>
      <c r="B2673" s="2">
        <v>-2.3124928692976634</v>
      </c>
    </row>
    <row r="2674" spans="1:2" x14ac:dyDescent="0.25">
      <c r="A2674" s="3">
        <v>42023.5625</v>
      </c>
      <c r="B2674" s="2">
        <v>0.46264292160669962</v>
      </c>
    </row>
    <row r="2675" spans="1:2" x14ac:dyDescent="0.25">
      <c r="A2675" s="3">
        <v>42023.569444444445</v>
      </c>
      <c r="B2675" s="2">
        <v>18.121049430370331</v>
      </c>
    </row>
    <row r="2676" spans="1:2" x14ac:dyDescent="0.25">
      <c r="A2676" s="3">
        <v>42023.576388888891</v>
      </c>
      <c r="B2676" s="2">
        <v>10.742053635517756</v>
      </c>
    </row>
    <row r="2677" spans="1:2" x14ac:dyDescent="0.25">
      <c r="A2677" s="3">
        <v>42023.583333333336</v>
      </c>
      <c r="B2677" s="2">
        <v>16.74813944975535</v>
      </c>
    </row>
    <row r="2678" spans="1:2" x14ac:dyDescent="0.25">
      <c r="A2678" s="3">
        <v>42023.590277777781</v>
      </c>
      <c r="B2678" s="2">
        <v>-1.2252119525273641</v>
      </c>
    </row>
    <row r="2679" spans="1:2" x14ac:dyDescent="0.25">
      <c r="A2679" s="3">
        <v>42023.597222222219</v>
      </c>
      <c r="B2679" s="2">
        <v>-12.145751640399297</v>
      </c>
    </row>
    <row r="2680" spans="1:2" x14ac:dyDescent="0.25">
      <c r="A2680" s="3">
        <v>42023.604166666664</v>
      </c>
      <c r="B2680" s="2">
        <v>-16.568387819925945</v>
      </c>
    </row>
    <row r="2681" spans="1:2" x14ac:dyDescent="0.25">
      <c r="A2681" s="3">
        <v>42023.611111111109</v>
      </c>
      <c r="B2681" s="2">
        <v>0.52846537669499716</v>
      </c>
    </row>
    <row r="2682" spans="1:2" x14ac:dyDescent="0.25">
      <c r="A2682" s="3">
        <v>42023.618055555555</v>
      </c>
      <c r="B2682" s="2">
        <v>-13.057649184068044</v>
      </c>
    </row>
    <row r="2683" spans="1:2" x14ac:dyDescent="0.25">
      <c r="A2683" s="3">
        <v>42023.625</v>
      </c>
      <c r="B2683" s="2">
        <v>-4.3360456736882531</v>
      </c>
    </row>
    <row r="2684" spans="1:2" x14ac:dyDescent="0.25">
      <c r="A2684" s="3">
        <v>42023.631944444445</v>
      </c>
      <c r="B2684" s="2">
        <v>6.8279431859652204</v>
      </c>
    </row>
    <row r="2685" spans="1:2" x14ac:dyDescent="0.25">
      <c r="A2685" s="3">
        <v>42023.638888888891</v>
      </c>
      <c r="B2685" s="2">
        <v>2.6193894735972085</v>
      </c>
    </row>
    <row r="2686" spans="1:2" x14ac:dyDescent="0.25">
      <c r="A2686" s="3">
        <v>42023.645833333336</v>
      </c>
      <c r="B2686" s="2">
        <v>-0.26589614510536191</v>
      </c>
    </row>
    <row r="2687" spans="1:2" x14ac:dyDescent="0.25">
      <c r="A2687" s="3">
        <v>42023.652777777781</v>
      </c>
      <c r="B2687" s="2">
        <v>18.675609804789225</v>
      </c>
    </row>
    <row r="2688" spans="1:2" x14ac:dyDescent="0.25">
      <c r="A2688" s="3">
        <v>42023.659722222219</v>
      </c>
      <c r="B2688" s="2">
        <v>6.1321555225054425</v>
      </c>
    </row>
    <row r="2689" spans="1:2" x14ac:dyDescent="0.25">
      <c r="A2689" s="3">
        <v>42023.666666666664</v>
      </c>
      <c r="B2689" s="2">
        <v>8.5786810298760727</v>
      </c>
    </row>
    <row r="2690" spans="1:2" x14ac:dyDescent="0.25">
      <c r="A2690" s="3">
        <v>42023.673611111109</v>
      </c>
      <c r="B2690" s="2">
        <v>11.713156270980836</v>
      </c>
    </row>
    <row r="2691" spans="1:2" x14ac:dyDescent="0.25">
      <c r="A2691" s="3">
        <v>42023.680555555555</v>
      </c>
      <c r="B2691" s="2">
        <v>-5.7368903263409932</v>
      </c>
    </row>
    <row r="2692" spans="1:2" x14ac:dyDescent="0.25">
      <c r="A2692" s="3">
        <v>42023.6875</v>
      </c>
      <c r="B2692" s="2">
        <v>-21.971949067115784</v>
      </c>
    </row>
    <row r="2693" spans="1:2" x14ac:dyDescent="0.25">
      <c r="A2693" s="3">
        <v>42023.694444444445</v>
      </c>
      <c r="B2693" s="2">
        <v>8.2592412992318476</v>
      </c>
    </row>
    <row r="2694" spans="1:2" x14ac:dyDescent="0.25">
      <c r="A2694" s="3">
        <v>42023.701388888891</v>
      </c>
      <c r="B2694" s="2">
        <v>4.9968873238563534</v>
      </c>
    </row>
    <row r="2695" spans="1:2" x14ac:dyDescent="0.25">
      <c r="A2695" s="3">
        <v>42023.708333333336</v>
      </c>
      <c r="B2695" s="2">
        <v>-32.894880425135291</v>
      </c>
    </row>
    <row r="2696" spans="1:2" x14ac:dyDescent="0.25">
      <c r="A2696" s="3">
        <v>42023.715277777781</v>
      </c>
      <c r="B2696" s="2">
        <v>16.672377784450848</v>
      </c>
    </row>
    <row r="2697" spans="1:2" x14ac:dyDescent="0.25">
      <c r="A2697" s="3">
        <v>42023.722222222219</v>
      </c>
      <c r="B2697" s="2">
        <v>-6.6726117618878682</v>
      </c>
    </row>
    <row r="2698" spans="1:2" x14ac:dyDescent="0.25">
      <c r="A2698" s="3">
        <v>42023.729166666664</v>
      </c>
      <c r="B2698" s="2">
        <v>-7.7424828036626181</v>
      </c>
    </row>
    <row r="2699" spans="1:2" x14ac:dyDescent="0.25">
      <c r="A2699" s="3">
        <v>42023.736111111109</v>
      </c>
      <c r="B2699" s="2">
        <v>-9.2316861128807073</v>
      </c>
    </row>
    <row r="2700" spans="1:2" x14ac:dyDescent="0.25">
      <c r="A2700" s="3">
        <v>42023.743055555555</v>
      </c>
      <c r="B2700" s="2">
        <v>3.2987133824825285</v>
      </c>
    </row>
    <row r="2701" spans="1:2" x14ac:dyDescent="0.25">
      <c r="A2701" s="3">
        <v>42023.75</v>
      </c>
      <c r="B2701" s="2">
        <v>1.9791968603928884</v>
      </c>
    </row>
    <row r="2702" spans="1:2" x14ac:dyDescent="0.25">
      <c r="A2702" s="3">
        <v>42023.756944444445</v>
      </c>
      <c r="B2702" s="2">
        <v>9.4830501278241481</v>
      </c>
    </row>
    <row r="2703" spans="1:2" x14ac:dyDescent="0.25">
      <c r="A2703" s="3">
        <v>42023.763888888891</v>
      </c>
      <c r="B2703" s="2">
        <v>3.77367512345314</v>
      </c>
    </row>
    <row r="2704" spans="1:2" x14ac:dyDescent="0.25">
      <c r="A2704" s="3">
        <v>42023.770833333336</v>
      </c>
      <c r="B2704" s="2">
        <v>-2.8042114933331805</v>
      </c>
    </row>
    <row r="2705" spans="1:2" x14ac:dyDescent="0.25">
      <c r="A2705" s="3">
        <v>42023.777777777781</v>
      </c>
      <c r="B2705" s="2">
        <v>1.5279416662454606</v>
      </c>
    </row>
    <row r="2706" spans="1:2" x14ac:dyDescent="0.25">
      <c r="A2706" s="3">
        <v>42023.784722222219</v>
      </c>
      <c r="B2706" s="2">
        <v>9.1465220133463543</v>
      </c>
    </row>
    <row r="2707" spans="1:2" x14ac:dyDescent="0.25">
      <c r="A2707" s="3">
        <v>42023.791666666664</v>
      </c>
      <c r="B2707" s="2">
        <v>-1.0379298369089762</v>
      </c>
    </row>
    <row r="2708" spans="1:2" x14ac:dyDescent="0.25">
      <c r="A2708" s="3">
        <v>42023.798611111109</v>
      </c>
      <c r="B2708" s="2">
        <v>-0.38841907223065691</v>
      </c>
    </row>
    <row r="2709" spans="1:2" x14ac:dyDescent="0.25">
      <c r="A2709" s="3">
        <v>42023.805555555555</v>
      </c>
      <c r="B2709" s="2">
        <v>4.2983389270305636</v>
      </c>
    </row>
    <row r="2710" spans="1:2" x14ac:dyDescent="0.25">
      <c r="A2710" s="3">
        <v>42023.8125</v>
      </c>
      <c r="B2710" s="2">
        <v>17.268128513097764</v>
      </c>
    </row>
    <row r="2711" spans="1:2" x14ac:dyDescent="0.25">
      <c r="A2711" s="3">
        <v>42023.819444444445</v>
      </c>
      <c r="B2711" s="2">
        <v>15.264550861914953</v>
      </c>
    </row>
    <row r="2712" spans="1:2" x14ac:dyDescent="0.25">
      <c r="A2712" s="3">
        <v>42023.826388888891</v>
      </c>
      <c r="B2712" s="2">
        <v>-0.70386673808097844</v>
      </c>
    </row>
    <row r="2713" spans="1:2" x14ac:dyDescent="0.25">
      <c r="A2713" s="3">
        <v>42023.833333333336</v>
      </c>
      <c r="B2713" s="2">
        <v>15.08067861199379</v>
      </c>
    </row>
    <row r="2714" spans="1:2" x14ac:dyDescent="0.25">
      <c r="A2714" s="3">
        <v>42023.840277777781</v>
      </c>
      <c r="B2714" s="2">
        <v>-23.929463694890341</v>
      </c>
    </row>
    <row r="2715" spans="1:2" x14ac:dyDescent="0.25">
      <c r="A2715" s="3">
        <v>42023.847222222219</v>
      </c>
      <c r="B2715" s="2">
        <v>-9.429571549892426</v>
      </c>
    </row>
    <row r="2716" spans="1:2" x14ac:dyDescent="0.25">
      <c r="A2716" s="3">
        <v>42023.854166666664</v>
      </c>
      <c r="B2716" s="2">
        <v>4.1559481332699457</v>
      </c>
    </row>
    <row r="2717" spans="1:2" x14ac:dyDescent="0.25">
      <c r="A2717" s="3">
        <v>42023.861111111109</v>
      </c>
      <c r="B2717" s="2">
        <v>22.806259503364561</v>
      </c>
    </row>
    <row r="2718" spans="1:2" x14ac:dyDescent="0.25">
      <c r="A2718" s="3">
        <v>42023.868055555555</v>
      </c>
      <c r="B2718" s="2">
        <v>18.739329504966737</v>
      </c>
    </row>
    <row r="2719" spans="1:2" x14ac:dyDescent="0.25">
      <c r="A2719" s="3">
        <v>42023.875</v>
      </c>
      <c r="B2719" s="2">
        <v>8.9003216509024305</v>
      </c>
    </row>
    <row r="2720" spans="1:2" x14ac:dyDescent="0.25">
      <c r="A2720" s="3">
        <v>42023.881944444445</v>
      </c>
      <c r="B2720" s="2">
        <v>-20.838324785232544</v>
      </c>
    </row>
    <row r="2721" spans="1:2" x14ac:dyDescent="0.25">
      <c r="A2721" s="3">
        <v>42023.888888888891</v>
      </c>
      <c r="B2721" s="2">
        <v>-8.6285638217131293</v>
      </c>
    </row>
    <row r="2722" spans="1:2" x14ac:dyDescent="0.25">
      <c r="A2722" s="3">
        <v>42023.895833333336</v>
      </c>
      <c r="B2722" s="2">
        <v>-15.406526682376862</v>
      </c>
    </row>
    <row r="2723" spans="1:2" x14ac:dyDescent="0.25">
      <c r="A2723" s="3">
        <v>42023.902777777781</v>
      </c>
      <c r="B2723" s="2">
        <v>1.5336865798632304</v>
      </c>
    </row>
    <row r="2724" spans="1:2" x14ac:dyDescent="0.25">
      <c r="A2724" s="3">
        <v>42023.909722222219</v>
      </c>
      <c r="B2724" s="2">
        <v>23.142376213073732</v>
      </c>
    </row>
    <row r="2725" spans="1:2" x14ac:dyDescent="0.25">
      <c r="A2725" s="3">
        <v>42023.916666666664</v>
      </c>
      <c r="B2725" s="2">
        <v>-11.658518662055334</v>
      </c>
    </row>
    <row r="2726" spans="1:2" x14ac:dyDescent="0.25">
      <c r="A2726" s="3">
        <v>42023.923611111109</v>
      </c>
      <c r="B2726" s="2">
        <v>-26.814154481887819</v>
      </c>
    </row>
    <row r="2727" spans="1:2" x14ac:dyDescent="0.25">
      <c r="A2727" s="3">
        <v>42023.930555555555</v>
      </c>
      <c r="B2727" s="2">
        <v>19.881357467571895</v>
      </c>
    </row>
    <row r="2728" spans="1:2" x14ac:dyDescent="0.25">
      <c r="A2728" s="3">
        <v>42023.9375</v>
      </c>
      <c r="B2728" s="2">
        <v>17.927744661966958</v>
      </c>
    </row>
    <row r="2729" spans="1:2" x14ac:dyDescent="0.25">
      <c r="A2729" s="3">
        <v>42023.944444444445</v>
      </c>
      <c r="B2729" s="2">
        <v>10.33947994629542</v>
      </c>
    </row>
    <row r="2730" spans="1:2" x14ac:dyDescent="0.25">
      <c r="A2730" s="3">
        <v>42023.951388888891</v>
      </c>
      <c r="B2730" s="2">
        <v>7.0918618917465208</v>
      </c>
    </row>
    <row r="2731" spans="1:2" x14ac:dyDescent="0.25">
      <c r="A2731" s="3">
        <v>42023.958333333336</v>
      </c>
      <c r="B2731" s="2">
        <v>4.5814480837186178</v>
      </c>
    </row>
    <row r="2732" spans="1:2" x14ac:dyDescent="0.25">
      <c r="A2732" s="3">
        <v>42023.965277777781</v>
      </c>
      <c r="B2732" s="2">
        <v>8.1995729549725844</v>
      </c>
    </row>
    <row r="2733" spans="1:2" x14ac:dyDescent="0.25">
      <c r="A2733" s="3">
        <v>42023.972222222219</v>
      </c>
      <c r="B2733" s="2">
        <v>-22.413362411657967</v>
      </c>
    </row>
    <row r="2734" spans="1:2" x14ac:dyDescent="0.25">
      <c r="A2734" s="3">
        <v>42023.979166666664</v>
      </c>
      <c r="B2734" s="2">
        <v>-15.326217573483785</v>
      </c>
    </row>
    <row r="2735" spans="1:2" x14ac:dyDescent="0.25">
      <c r="A2735" s="3">
        <v>42023.986111111109</v>
      </c>
      <c r="B2735" s="2">
        <v>-1.1094474498430889</v>
      </c>
    </row>
    <row r="2736" spans="1:2" x14ac:dyDescent="0.25">
      <c r="A2736" s="3">
        <v>42023.993055555555</v>
      </c>
      <c r="B2736" s="2">
        <v>8.7862108031908672</v>
      </c>
    </row>
    <row r="2737" spans="1:2" x14ac:dyDescent="0.25">
      <c r="A2737" s="3">
        <v>42024</v>
      </c>
      <c r="B2737" s="2">
        <v>7.3223398637771604</v>
      </c>
    </row>
    <row r="2738" spans="1:2" x14ac:dyDescent="0.25">
      <c r="A2738" s="3">
        <v>42024.006944444445</v>
      </c>
      <c r="B2738" s="2">
        <v>-23.883189174334209</v>
      </c>
    </row>
    <row r="2739" spans="1:2" x14ac:dyDescent="0.25">
      <c r="A2739" s="3">
        <v>42024.013888888891</v>
      </c>
      <c r="B2739" s="2">
        <v>-20.41488661448161</v>
      </c>
    </row>
    <row r="2740" spans="1:2" x14ac:dyDescent="0.25">
      <c r="A2740" s="3">
        <v>42024.020833333336</v>
      </c>
      <c r="B2740" s="2">
        <v>-18.389667740662894</v>
      </c>
    </row>
    <row r="2741" spans="1:2" x14ac:dyDescent="0.25">
      <c r="A2741" s="3">
        <v>42024.027777777781</v>
      </c>
      <c r="B2741" s="2">
        <v>15.055247916380564</v>
      </c>
    </row>
    <row r="2742" spans="1:2" x14ac:dyDescent="0.25">
      <c r="A2742" s="3">
        <v>42024.034722222219</v>
      </c>
      <c r="B2742" s="2">
        <v>21.548726562261582</v>
      </c>
    </row>
    <row r="2743" spans="1:2" x14ac:dyDescent="0.25">
      <c r="A2743" s="3">
        <v>42024.041666666664</v>
      </c>
      <c r="B2743" s="2">
        <v>2.1452251195907595</v>
      </c>
    </row>
    <row r="2744" spans="1:2" x14ac:dyDescent="0.25">
      <c r="A2744" s="3">
        <v>42024.048611111109</v>
      </c>
      <c r="B2744" s="2">
        <v>3.7047474122047426</v>
      </c>
    </row>
    <row r="2745" spans="1:2" x14ac:dyDescent="0.25">
      <c r="A2745" s="3">
        <v>42024.055555555555</v>
      </c>
      <c r="B2745" s="2">
        <v>11.05564206123352</v>
      </c>
    </row>
    <row r="2746" spans="1:2" x14ac:dyDescent="0.25">
      <c r="A2746" s="3">
        <v>42024.0625</v>
      </c>
      <c r="B2746" s="2">
        <v>3.6580533889929452</v>
      </c>
    </row>
    <row r="2747" spans="1:2" x14ac:dyDescent="0.25">
      <c r="A2747" s="3">
        <v>42024.069444444445</v>
      </c>
      <c r="B2747" s="2">
        <v>2.7313206887245176</v>
      </c>
    </row>
    <row r="2748" spans="1:2" x14ac:dyDescent="0.25">
      <c r="A2748" s="3">
        <v>42024.076388888891</v>
      </c>
      <c r="B2748" s="2">
        <v>9.0089163088798525</v>
      </c>
    </row>
    <row r="2749" spans="1:2" x14ac:dyDescent="0.25">
      <c r="A2749" s="3">
        <v>42024.083333333336</v>
      </c>
      <c r="B2749" s="2">
        <v>22.99632647037506</v>
      </c>
    </row>
    <row r="2750" spans="1:2" x14ac:dyDescent="0.25">
      <c r="A2750" s="3">
        <v>42024.090277777781</v>
      </c>
      <c r="B2750" s="2">
        <v>12.93150638739268</v>
      </c>
    </row>
    <row r="2751" spans="1:2" x14ac:dyDescent="0.25">
      <c r="A2751" s="3">
        <v>42024.097222222219</v>
      </c>
      <c r="B2751" s="2">
        <v>-3.0515060949325563</v>
      </c>
    </row>
    <row r="2752" spans="1:2" x14ac:dyDescent="0.25">
      <c r="A2752" s="3">
        <v>42024.104166666664</v>
      </c>
      <c r="B2752" s="2">
        <v>-16.600136387348176</v>
      </c>
    </row>
    <row r="2753" spans="1:2" x14ac:dyDescent="0.25">
      <c r="A2753" s="3">
        <v>42024.111111111109</v>
      </c>
      <c r="B2753" s="2">
        <v>-8.4931740947564442</v>
      </c>
    </row>
    <row r="2754" spans="1:2" x14ac:dyDescent="0.25">
      <c r="A2754" s="3">
        <v>42024.118055555555</v>
      </c>
      <c r="B2754" s="2">
        <v>-3.3515257767836251</v>
      </c>
    </row>
    <row r="2755" spans="1:2" x14ac:dyDescent="0.25">
      <c r="A2755" s="3">
        <v>42024.125</v>
      </c>
      <c r="B2755" s="2">
        <v>-2.4396472456057867</v>
      </c>
    </row>
    <row r="2756" spans="1:2" x14ac:dyDescent="0.25">
      <c r="A2756" s="3">
        <v>42024.131944444445</v>
      </c>
      <c r="B2756" s="2">
        <v>-13.236259726683299</v>
      </c>
    </row>
    <row r="2757" spans="1:2" x14ac:dyDescent="0.25">
      <c r="A2757" s="3">
        <v>42024.138888888891</v>
      </c>
      <c r="B2757" s="2">
        <v>-2.2070023334026336</v>
      </c>
    </row>
    <row r="2758" spans="1:2" x14ac:dyDescent="0.25">
      <c r="A2758" s="3">
        <v>42024.145833333336</v>
      </c>
      <c r="B2758" s="2">
        <v>-2.7165621910492579</v>
      </c>
    </row>
    <row r="2759" spans="1:2" x14ac:dyDescent="0.25">
      <c r="A2759" s="3">
        <v>42024.152777777781</v>
      </c>
      <c r="B2759" s="2">
        <v>-6.4323120562235516</v>
      </c>
    </row>
    <row r="2760" spans="1:2" x14ac:dyDescent="0.25">
      <c r="A2760" s="3">
        <v>42024.159722222219</v>
      </c>
      <c r="B2760" s="2">
        <v>-13.249384143352508</v>
      </c>
    </row>
    <row r="2761" spans="1:2" x14ac:dyDescent="0.25">
      <c r="A2761" s="3">
        <v>42024.166666666664</v>
      </c>
      <c r="B2761" s="2">
        <v>23.324491111437478</v>
      </c>
    </row>
    <row r="2762" spans="1:2" x14ac:dyDescent="0.25">
      <c r="A2762" s="3">
        <v>42024.173611111109</v>
      </c>
      <c r="B2762" s="2">
        <v>-1.5293623654047648</v>
      </c>
    </row>
    <row r="2763" spans="1:2" x14ac:dyDescent="0.25">
      <c r="A2763" s="3">
        <v>42024.180555555555</v>
      </c>
      <c r="B2763" s="2">
        <v>-7.3468925170103709</v>
      </c>
    </row>
    <row r="2764" spans="1:2" x14ac:dyDescent="0.25">
      <c r="A2764" s="3">
        <v>42024.1875</v>
      </c>
      <c r="B2764" s="2">
        <v>-0.57431648492813114</v>
      </c>
    </row>
    <row r="2765" spans="1:2" x14ac:dyDescent="0.25">
      <c r="A2765" s="3">
        <v>42024.194444444445</v>
      </c>
      <c r="B2765" s="2">
        <v>-20.16465699672699</v>
      </c>
    </row>
    <row r="2766" spans="1:2" x14ac:dyDescent="0.25">
      <c r="A2766" s="3">
        <v>42024.201388888891</v>
      </c>
      <c r="B2766" s="2">
        <v>-17.15840746720632</v>
      </c>
    </row>
    <row r="2767" spans="1:2" x14ac:dyDescent="0.25">
      <c r="A2767" s="3">
        <v>42024.208333333336</v>
      </c>
      <c r="B2767" s="2">
        <v>-11.411562181512515</v>
      </c>
    </row>
    <row r="2768" spans="1:2" x14ac:dyDescent="0.25">
      <c r="A2768" s="3">
        <v>42024.215277777781</v>
      </c>
      <c r="B2768" s="2">
        <v>10.346612501740456</v>
      </c>
    </row>
    <row r="2769" spans="1:2" x14ac:dyDescent="0.25">
      <c r="A2769" s="3">
        <v>42024.222222222219</v>
      </c>
      <c r="B2769" s="2">
        <v>-5.1798223241170245</v>
      </c>
    </row>
    <row r="2770" spans="1:2" x14ac:dyDescent="0.25">
      <c r="A2770" s="3">
        <v>42024.229166666664</v>
      </c>
      <c r="B2770" s="2">
        <v>26.605157521565754</v>
      </c>
    </row>
    <row r="2771" spans="1:2" x14ac:dyDescent="0.25">
      <c r="A2771" s="3">
        <v>42024.236111111109</v>
      </c>
      <c r="B2771" s="2">
        <v>-3.1628421290715534</v>
      </c>
    </row>
    <row r="2772" spans="1:2" x14ac:dyDescent="0.25">
      <c r="A2772" s="3">
        <v>42024.243055555555</v>
      </c>
      <c r="B2772" s="2">
        <v>-23.088520226478575</v>
      </c>
    </row>
    <row r="2773" spans="1:2" x14ac:dyDescent="0.25">
      <c r="A2773" s="3">
        <v>42024.25</v>
      </c>
      <c r="B2773" s="2">
        <v>-11.826273433367412</v>
      </c>
    </row>
    <row r="2774" spans="1:2" x14ac:dyDescent="0.25">
      <c r="A2774" s="3">
        <v>42024.256944444445</v>
      </c>
      <c r="B2774" s="2">
        <v>-8.9475511948267616</v>
      </c>
    </row>
    <row r="2775" spans="1:2" x14ac:dyDescent="0.25">
      <c r="A2775" s="3">
        <v>42024.263888888891</v>
      </c>
      <c r="B2775" s="2">
        <v>-9.8529542505741112</v>
      </c>
    </row>
    <row r="2776" spans="1:2" x14ac:dyDescent="0.25">
      <c r="A2776" s="3">
        <v>42024.270833333336</v>
      </c>
      <c r="B2776" s="2">
        <v>-10.849110527038574</v>
      </c>
    </row>
    <row r="2777" spans="1:2" x14ac:dyDescent="0.25">
      <c r="A2777" s="3">
        <v>42024.277777777781</v>
      </c>
      <c r="B2777" s="2">
        <v>-16.994671394030252</v>
      </c>
    </row>
    <row r="2778" spans="1:2" x14ac:dyDescent="0.25">
      <c r="A2778" s="3">
        <v>42024.284722222219</v>
      </c>
      <c r="B2778" s="2">
        <v>16.691710624694824</v>
      </c>
    </row>
    <row r="2779" spans="1:2" x14ac:dyDescent="0.25">
      <c r="A2779" s="3">
        <v>42024.291666666664</v>
      </c>
      <c r="B2779" s="2">
        <v>20.141324886480966</v>
      </c>
    </row>
    <row r="2780" spans="1:2" x14ac:dyDescent="0.25">
      <c r="A2780" s="3">
        <v>42024.298611111109</v>
      </c>
      <c r="B2780" s="2">
        <v>-6.4090826884905496</v>
      </c>
    </row>
    <row r="2781" spans="1:2" x14ac:dyDescent="0.25">
      <c r="A2781" s="3">
        <v>42024.305555555555</v>
      </c>
      <c r="B2781" s="2">
        <v>-18.933241113026938</v>
      </c>
    </row>
    <row r="2782" spans="1:2" x14ac:dyDescent="0.25">
      <c r="A2782" s="3">
        <v>42024.3125</v>
      </c>
      <c r="B2782" s="2">
        <v>-9.7530918176968893</v>
      </c>
    </row>
    <row r="2783" spans="1:2" x14ac:dyDescent="0.25">
      <c r="A2783" s="3">
        <v>42024.319444444445</v>
      </c>
      <c r="B2783" s="2">
        <v>-1.9504815141359966</v>
      </c>
    </row>
    <row r="2784" spans="1:2" x14ac:dyDescent="0.25">
      <c r="A2784" s="3">
        <v>42024.326388888891</v>
      </c>
      <c r="B2784" s="2">
        <v>10.779814880291621</v>
      </c>
    </row>
    <row r="2785" spans="1:2" x14ac:dyDescent="0.25">
      <c r="A2785" s="3">
        <v>42024.333333333336</v>
      </c>
      <c r="B2785" s="2">
        <v>5.303924222787221</v>
      </c>
    </row>
    <row r="2786" spans="1:2" x14ac:dyDescent="0.25">
      <c r="A2786" s="3">
        <v>42024.340277777781</v>
      </c>
      <c r="B2786" s="2">
        <v>-18.15216633081436</v>
      </c>
    </row>
    <row r="2787" spans="1:2" x14ac:dyDescent="0.25">
      <c r="A2787" s="3">
        <v>42024.347222222219</v>
      </c>
      <c r="B2787" s="2">
        <v>-19.535458536942802</v>
      </c>
    </row>
    <row r="2788" spans="1:2" x14ac:dyDescent="0.25">
      <c r="A2788" s="3">
        <v>42024.354166666664</v>
      </c>
      <c r="B2788" s="2">
        <v>-11.669796164433162</v>
      </c>
    </row>
    <row r="2789" spans="1:2" x14ac:dyDescent="0.25">
      <c r="A2789" s="3">
        <v>42024.361111111109</v>
      </c>
      <c r="B2789" s="2">
        <v>9.9618880136807757</v>
      </c>
    </row>
    <row r="2790" spans="1:2" x14ac:dyDescent="0.25">
      <c r="A2790" s="3">
        <v>42024.368055555555</v>
      </c>
      <c r="B2790" s="2">
        <v>7.1821780029932656</v>
      </c>
    </row>
    <row r="2791" spans="1:2" x14ac:dyDescent="0.25">
      <c r="A2791" s="3">
        <v>42024.375</v>
      </c>
      <c r="B2791" s="2">
        <v>25.346296322345733</v>
      </c>
    </row>
    <row r="2792" spans="1:2" x14ac:dyDescent="0.25">
      <c r="A2792" s="3">
        <v>42024.381944444445</v>
      </c>
      <c r="B2792" s="2">
        <v>21.892510765393574</v>
      </c>
    </row>
    <row r="2793" spans="1:2" x14ac:dyDescent="0.25">
      <c r="A2793" s="3">
        <v>42024.388888888891</v>
      </c>
      <c r="B2793" s="2">
        <v>-12.931771178642908</v>
      </c>
    </row>
    <row r="2794" spans="1:2" x14ac:dyDescent="0.25">
      <c r="A2794" s="3">
        <v>42024.395833333336</v>
      </c>
      <c r="B2794" s="2">
        <v>-19.937979810237884</v>
      </c>
    </row>
    <row r="2795" spans="1:2" x14ac:dyDescent="0.25">
      <c r="A2795" s="3">
        <v>42024.402777777781</v>
      </c>
      <c r="B2795" s="2">
        <v>-9.4097951102256783</v>
      </c>
    </row>
    <row r="2796" spans="1:2" x14ac:dyDescent="0.25">
      <c r="A2796" s="3">
        <v>42024.409722222219</v>
      </c>
      <c r="B2796" s="2">
        <v>-11.338505405584971</v>
      </c>
    </row>
    <row r="2797" spans="1:2" x14ac:dyDescent="0.25">
      <c r="A2797" s="3">
        <v>42024.416666666664</v>
      </c>
      <c r="B2797" s="2">
        <v>-20.389008940060933</v>
      </c>
    </row>
    <row r="2798" spans="1:2" x14ac:dyDescent="0.25">
      <c r="A2798" s="3">
        <v>42024.423611111109</v>
      </c>
      <c r="B2798" s="2">
        <v>-22.787833239237468</v>
      </c>
    </row>
    <row r="2799" spans="1:2" x14ac:dyDescent="0.25">
      <c r="A2799" s="3">
        <v>42024.430555555555</v>
      </c>
      <c r="B2799" s="2">
        <v>2.3251705849170685</v>
      </c>
    </row>
    <row r="2800" spans="1:2" x14ac:dyDescent="0.25">
      <c r="A2800" s="3">
        <v>42024.4375</v>
      </c>
      <c r="B2800" s="2">
        <v>6.7483645621935526</v>
      </c>
    </row>
    <row r="2801" spans="1:2" x14ac:dyDescent="0.25">
      <c r="A2801" s="3">
        <v>42024.444444444445</v>
      </c>
      <c r="B2801" s="2">
        <v>-1.5884359623988469</v>
      </c>
    </row>
    <row r="2802" spans="1:2" x14ac:dyDescent="0.25">
      <c r="A2802" s="3">
        <v>42024.451388888891</v>
      </c>
      <c r="B2802" s="2">
        <v>4.0500573130448663</v>
      </c>
    </row>
    <row r="2803" spans="1:2" x14ac:dyDescent="0.25">
      <c r="A2803" s="3">
        <v>42024.458333333336</v>
      </c>
      <c r="B2803" s="2">
        <v>35.196809504826867</v>
      </c>
    </row>
    <row r="2804" spans="1:2" x14ac:dyDescent="0.25">
      <c r="A2804" s="3">
        <v>42024.465277777781</v>
      </c>
      <c r="B2804" s="2">
        <v>-13.828638388315836</v>
      </c>
    </row>
    <row r="2805" spans="1:2" x14ac:dyDescent="0.25">
      <c r="A2805" s="3">
        <v>42024.472222222219</v>
      </c>
      <c r="B2805" s="2">
        <v>-17.989019641081491</v>
      </c>
    </row>
    <row r="2806" spans="1:2" x14ac:dyDescent="0.25">
      <c r="A2806" s="3">
        <v>42024.479166666664</v>
      </c>
      <c r="B2806" s="2">
        <v>0.76538865367571518</v>
      </c>
    </row>
    <row r="2807" spans="1:2" x14ac:dyDescent="0.25">
      <c r="A2807" s="3">
        <v>42024.486111111109</v>
      </c>
      <c r="B2807" s="2">
        <v>3.2659065866470338</v>
      </c>
    </row>
    <row r="2808" spans="1:2" x14ac:dyDescent="0.25">
      <c r="A2808" s="3">
        <v>42024.493055555555</v>
      </c>
      <c r="B2808" s="2">
        <v>9.1821604955196374</v>
      </c>
    </row>
    <row r="2809" spans="1:2" x14ac:dyDescent="0.25">
      <c r="A2809" s="3">
        <v>42024.5</v>
      </c>
      <c r="B2809" s="2">
        <v>24.353535699844361</v>
      </c>
    </row>
    <row r="2810" spans="1:2" x14ac:dyDescent="0.25">
      <c r="A2810" s="3">
        <v>42024.506944444445</v>
      </c>
      <c r="B2810" s="2">
        <v>13.101956900755564</v>
      </c>
    </row>
    <row r="2811" spans="1:2" x14ac:dyDescent="0.25">
      <c r="A2811" s="3">
        <v>42024.513888888891</v>
      </c>
      <c r="B2811" s="2">
        <v>6.3652959295113885</v>
      </c>
    </row>
    <row r="2812" spans="1:2" x14ac:dyDescent="0.25">
      <c r="A2812" s="3">
        <v>42024.520833333336</v>
      </c>
      <c r="B2812" s="2">
        <v>-4.6272828944524127</v>
      </c>
    </row>
    <row r="2813" spans="1:2" x14ac:dyDescent="0.25">
      <c r="A2813" s="3">
        <v>42024.527777777781</v>
      </c>
      <c r="B2813" s="2">
        <v>4.0259612882137299</v>
      </c>
    </row>
    <row r="2814" spans="1:2" x14ac:dyDescent="0.25">
      <c r="A2814" s="3">
        <v>42024.534722222219</v>
      </c>
      <c r="B2814" s="2">
        <v>8.5250633641084033</v>
      </c>
    </row>
    <row r="2815" spans="1:2" x14ac:dyDescent="0.25">
      <c r="A2815" s="3">
        <v>42024.541666666664</v>
      </c>
      <c r="B2815" s="2">
        <v>-17.714891500473023</v>
      </c>
    </row>
    <row r="2816" spans="1:2" x14ac:dyDescent="0.25">
      <c r="A2816" s="3">
        <v>42024.548611111109</v>
      </c>
      <c r="B2816" s="2">
        <v>-12.757204749186833</v>
      </c>
    </row>
    <row r="2817" spans="1:2" x14ac:dyDescent="0.25">
      <c r="A2817" s="3">
        <v>42024.555555555555</v>
      </c>
      <c r="B2817" s="2">
        <v>15.446901226043702</v>
      </c>
    </row>
    <row r="2818" spans="1:2" x14ac:dyDescent="0.25">
      <c r="A2818" s="3">
        <v>42024.5625</v>
      </c>
      <c r="B2818" s="2">
        <v>16.272092326482138</v>
      </c>
    </row>
    <row r="2819" spans="1:2" x14ac:dyDescent="0.25">
      <c r="A2819" s="3">
        <v>42024.569444444445</v>
      </c>
      <c r="B2819" s="2">
        <v>-12.493772524595261</v>
      </c>
    </row>
    <row r="2820" spans="1:2" x14ac:dyDescent="0.25">
      <c r="A2820" s="3">
        <v>42024.576388888891</v>
      </c>
      <c r="B2820" s="2">
        <v>-15.65438468615214</v>
      </c>
    </row>
    <row r="2821" spans="1:2" x14ac:dyDescent="0.25">
      <c r="A2821" s="3">
        <v>42024.583333333336</v>
      </c>
      <c r="B2821" s="2">
        <v>-11.805566353797913</v>
      </c>
    </row>
    <row r="2822" spans="1:2" x14ac:dyDescent="0.25">
      <c r="A2822" s="3">
        <v>42024.590277777781</v>
      </c>
      <c r="B2822" s="2">
        <v>-2.8970782876014711</v>
      </c>
    </row>
    <row r="2823" spans="1:2" x14ac:dyDescent="0.25">
      <c r="A2823" s="3">
        <v>42024.597222222219</v>
      </c>
      <c r="B2823" s="2">
        <v>-16.603585255940754</v>
      </c>
    </row>
    <row r="2824" spans="1:2" x14ac:dyDescent="0.25">
      <c r="A2824" s="3">
        <v>42024.604166666664</v>
      </c>
      <c r="B2824" s="2">
        <v>-14.998391172885896</v>
      </c>
    </row>
    <row r="2825" spans="1:2" x14ac:dyDescent="0.25">
      <c r="A2825" s="3">
        <v>42024.611111111109</v>
      </c>
      <c r="B2825" s="2">
        <v>-0.34057975927988687</v>
      </c>
    </row>
    <row r="2826" spans="1:2" x14ac:dyDescent="0.25">
      <c r="A2826" s="3">
        <v>42024.618055555555</v>
      </c>
      <c r="B2826" s="2">
        <v>5.3474193215370178</v>
      </c>
    </row>
    <row r="2827" spans="1:2" x14ac:dyDescent="0.25">
      <c r="A2827" s="3">
        <v>42024.625</v>
      </c>
      <c r="B2827" s="2">
        <v>4.9842796474695206</v>
      </c>
    </row>
    <row r="2828" spans="1:2" x14ac:dyDescent="0.25">
      <c r="A2828" s="3">
        <v>42024.631944444445</v>
      </c>
      <c r="B2828" s="2">
        <v>2.8728539764881136</v>
      </c>
    </row>
    <row r="2829" spans="1:2" x14ac:dyDescent="0.25">
      <c r="A2829" s="3">
        <v>42024.638888888891</v>
      </c>
      <c r="B2829" s="2">
        <v>-3.0287270265817643</v>
      </c>
    </row>
    <row r="2830" spans="1:2" x14ac:dyDescent="0.25">
      <c r="A2830" s="3">
        <v>42024.645833333336</v>
      </c>
      <c r="B2830" s="2">
        <v>-10.111373539566994</v>
      </c>
    </row>
    <row r="2831" spans="1:2" x14ac:dyDescent="0.25">
      <c r="A2831" s="3">
        <v>42024.652777777781</v>
      </c>
      <c r="B2831" s="2">
        <v>-7.7410976115862526</v>
      </c>
    </row>
    <row r="2832" spans="1:2" x14ac:dyDescent="0.25">
      <c r="A2832" s="3">
        <v>42024.659722222219</v>
      </c>
      <c r="B2832" s="2">
        <v>-17.661468286514282</v>
      </c>
    </row>
    <row r="2833" spans="1:2" x14ac:dyDescent="0.25">
      <c r="A2833" s="3">
        <v>42024.666666666664</v>
      </c>
      <c r="B2833" s="2">
        <v>13.234828052918116</v>
      </c>
    </row>
    <row r="2834" spans="1:2" x14ac:dyDescent="0.25">
      <c r="A2834" s="3">
        <v>42024.673611111109</v>
      </c>
      <c r="B2834" s="2">
        <v>18.741198066075643</v>
      </c>
    </row>
    <row r="2835" spans="1:2" x14ac:dyDescent="0.25">
      <c r="A2835" s="3">
        <v>42024.680555555555</v>
      </c>
      <c r="B2835" s="2">
        <v>5.9563001966476437</v>
      </c>
    </row>
    <row r="2836" spans="1:2" x14ac:dyDescent="0.25">
      <c r="A2836" s="3">
        <v>42024.6875</v>
      </c>
      <c r="B2836" s="2">
        <v>-24.537523002624511</v>
      </c>
    </row>
    <row r="2837" spans="1:2" x14ac:dyDescent="0.25">
      <c r="A2837" s="3">
        <v>42024.694444444445</v>
      </c>
      <c r="B2837" s="2">
        <v>-11.622016670703887</v>
      </c>
    </row>
    <row r="2838" spans="1:2" x14ac:dyDescent="0.25">
      <c r="A2838" s="3">
        <v>42024.701388888891</v>
      </c>
      <c r="B2838" s="2">
        <v>-10.627739156087239</v>
      </c>
    </row>
    <row r="2839" spans="1:2" x14ac:dyDescent="0.25">
      <c r="A2839" s="3">
        <v>42024.708333333336</v>
      </c>
      <c r="B2839" s="2">
        <v>2.4766610860824585</v>
      </c>
    </row>
    <row r="2840" spans="1:2" x14ac:dyDescent="0.25">
      <c r="A2840" s="3">
        <v>42024.715277777781</v>
      </c>
      <c r="B2840" s="2">
        <v>9.8508134667078657</v>
      </c>
    </row>
    <row r="2841" spans="1:2" x14ac:dyDescent="0.25">
      <c r="A2841" s="3">
        <v>42024.722222222219</v>
      </c>
      <c r="B2841" s="2">
        <v>-8.1071723045905433</v>
      </c>
    </row>
    <row r="2842" spans="1:2" x14ac:dyDescent="0.25">
      <c r="A2842" s="3">
        <v>42024.729166666664</v>
      </c>
      <c r="B2842" s="2">
        <v>20.200824500719705</v>
      </c>
    </row>
    <row r="2843" spans="1:2" x14ac:dyDescent="0.25">
      <c r="A2843" s="3">
        <v>42024.736111111109</v>
      </c>
      <c r="B2843" s="2">
        <v>15.511011813481648</v>
      </c>
    </row>
    <row r="2844" spans="1:2" x14ac:dyDescent="0.25">
      <c r="A2844" s="3">
        <v>42024.743055555555</v>
      </c>
      <c r="B2844" s="2">
        <v>-5.480517758528392</v>
      </c>
    </row>
    <row r="2845" spans="1:2" x14ac:dyDescent="0.25">
      <c r="A2845" s="3">
        <v>42024.75</v>
      </c>
      <c r="B2845" s="2">
        <v>2.0887500047683718E-3</v>
      </c>
    </row>
    <row r="2846" spans="1:2" x14ac:dyDescent="0.25">
      <c r="A2846" s="3">
        <v>42024.756944444445</v>
      </c>
      <c r="B2846" s="2">
        <v>-10.133173042535782</v>
      </c>
    </row>
    <row r="2847" spans="1:2" x14ac:dyDescent="0.25">
      <c r="A2847" s="3">
        <v>42024.763888888891</v>
      </c>
      <c r="B2847" s="2">
        <v>-6.7038735365867614</v>
      </c>
    </row>
    <row r="2848" spans="1:2" x14ac:dyDescent="0.25">
      <c r="A2848" s="3">
        <v>42024.770833333336</v>
      </c>
      <c r="B2848" s="2">
        <v>-0.15000316341718037</v>
      </c>
    </row>
    <row r="2849" spans="1:2" x14ac:dyDescent="0.25">
      <c r="A2849" s="3">
        <v>42024.777777777781</v>
      </c>
      <c r="B2849" s="2">
        <v>7.2211769159634907</v>
      </c>
    </row>
    <row r="2850" spans="1:2" x14ac:dyDescent="0.25">
      <c r="A2850" s="3">
        <v>42024.784722222219</v>
      </c>
      <c r="B2850" s="2">
        <v>13.492621213595072</v>
      </c>
    </row>
    <row r="2851" spans="1:2" x14ac:dyDescent="0.25">
      <c r="A2851" s="3">
        <v>42024.791666666664</v>
      </c>
      <c r="B2851" s="2">
        <v>17.004640782674155</v>
      </c>
    </row>
    <row r="2852" spans="1:2" x14ac:dyDescent="0.25">
      <c r="A2852" s="3">
        <v>42024.798611111109</v>
      </c>
      <c r="B2852" s="2">
        <v>8.7257357358932488</v>
      </c>
    </row>
    <row r="2853" spans="1:2" x14ac:dyDescent="0.25">
      <c r="A2853" s="3">
        <v>42024.805555555555</v>
      </c>
      <c r="B2853" s="2">
        <v>-19.914830404122672</v>
      </c>
    </row>
    <row r="2854" spans="1:2" x14ac:dyDescent="0.25">
      <c r="A2854" s="3">
        <v>42024.8125</v>
      </c>
      <c r="B2854" s="2">
        <v>-10.581988201936086</v>
      </c>
    </row>
    <row r="2855" spans="1:2" x14ac:dyDescent="0.25">
      <c r="A2855" s="3">
        <v>42024.819444444445</v>
      </c>
      <c r="B2855" s="2">
        <v>6.786848092079163</v>
      </c>
    </row>
    <row r="2856" spans="1:2" x14ac:dyDescent="0.25">
      <c r="A2856" s="3">
        <v>42024.826388888891</v>
      </c>
      <c r="B2856" s="2">
        <v>13.033472537199657</v>
      </c>
    </row>
    <row r="2857" spans="1:2" x14ac:dyDescent="0.25">
      <c r="A2857" s="3">
        <v>42024.833333333336</v>
      </c>
      <c r="B2857" s="2">
        <v>19.387413506507873</v>
      </c>
    </row>
    <row r="2858" spans="1:2" x14ac:dyDescent="0.25">
      <c r="A2858" s="3">
        <v>42024.840277777781</v>
      </c>
      <c r="B2858" s="2">
        <v>12.674060064951579</v>
      </c>
    </row>
    <row r="2859" spans="1:2" x14ac:dyDescent="0.25">
      <c r="A2859" s="3">
        <v>42024.847222222219</v>
      </c>
      <c r="B2859" s="2">
        <v>-11.486910762786865</v>
      </c>
    </row>
    <row r="2860" spans="1:2" x14ac:dyDescent="0.25">
      <c r="A2860" s="3">
        <v>42024.854166666664</v>
      </c>
      <c r="B2860" s="2">
        <v>-14.797581899563472</v>
      </c>
    </row>
    <row r="2861" spans="1:2" x14ac:dyDescent="0.25">
      <c r="A2861" s="3">
        <v>42024.861111111109</v>
      </c>
      <c r="B2861" s="2">
        <v>3.5851765966415403</v>
      </c>
    </row>
    <row r="2862" spans="1:2" x14ac:dyDescent="0.25">
      <c r="A2862" s="3">
        <v>42024.868055555555</v>
      </c>
      <c r="B2862" s="2">
        <v>25.595836280186973</v>
      </c>
    </row>
    <row r="2863" spans="1:2" x14ac:dyDescent="0.25">
      <c r="A2863" s="3">
        <v>42024.875</v>
      </c>
      <c r="B2863" s="2">
        <v>17.400640998681386</v>
      </c>
    </row>
    <row r="2864" spans="1:2" x14ac:dyDescent="0.25">
      <c r="A2864" s="3">
        <v>42024.881944444445</v>
      </c>
      <c r="B2864" s="2">
        <v>-12.064697782595953</v>
      </c>
    </row>
    <row r="2865" spans="1:2" x14ac:dyDescent="0.25">
      <c r="A2865" s="3">
        <v>42024.888888888891</v>
      </c>
      <c r="B2865" s="2">
        <v>14.560475848118465</v>
      </c>
    </row>
    <row r="2866" spans="1:2" x14ac:dyDescent="0.25">
      <c r="A2866" s="3">
        <v>42024.895833333336</v>
      </c>
      <c r="B2866" s="2">
        <v>9.2164270122845959</v>
      </c>
    </row>
    <row r="2867" spans="1:2" x14ac:dyDescent="0.25">
      <c r="A2867" s="3">
        <v>42024.902777777781</v>
      </c>
      <c r="B2867" s="2">
        <v>7.7508159820238749</v>
      </c>
    </row>
    <row r="2868" spans="1:2" x14ac:dyDescent="0.25">
      <c r="A2868" s="3">
        <v>42024.909722222219</v>
      </c>
      <c r="B2868" s="2">
        <v>7.9998479334513348</v>
      </c>
    </row>
    <row r="2869" spans="1:2" x14ac:dyDescent="0.25">
      <c r="A2869" s="3">
        <v>42024.916666666664</v>
      </c>
      <c r="B2869" s="2">
        <v>-28.26334205786387</v>
      </c>
    </row>
    <row r="2870" spans="1:2" x14ac:dyDescent="0.25">
      <c r="A2870" s="3">
        <v>42024.923611111109</v>
      </c>
      <c r="B2870" s="2">
        <v>-9.7838288338979087</v>
      </c>
    </row>
    <row r="2871" spans="1:2" x14ac:dyDescent="0.25">
      <c r="A2871" s="3">
        <v>42024.930555555555</v>
      </c>
      <c r="B2871" s="2">
        <v>18.10525146583716</v>
      </c>
    </row>
    <row r="2872" spans="1:2" x14ac:dyDescent="0.25">
      <c r="A2872" s="3">
        <v>42024.9375</v>
      </c>
      <c r="B2872" s="2">
        <v>18.005514220396677</v>
      </c>
    </row>
    <row r="2873" spans="1:2" x14ac:dyDescent="0.25">
      <c r="A2873" s="3">
        <v>42024.944444444445</v>
      </c>
      <c r="B2873" s="2">
        <v>15.231501775582631</v>
      </c>
    </row>
    <row r="2874" spans="1:2" x14ac:dyDescent="0.25">
      <c r="A2874" s="3">
        <v>42024.951388888891</v>
      </c>
      <c r="B2874" s="2">
        <v>-1.1969295080502829</v>
      </c>
    </row>
    <row r="2875" spans="1:2" x14ac:dyDescent="0.25">
      <c r="A2875" s="3">
        <v>42024.958333333336</v>
      </c>
      <c r="B2875" s="2">
        <v>-22.913702756563822</v>
      </c>
    </row>
    <row r="2876" spans="1:2" x14ac:dyDescent="0.25">
      <c r="A2876" s="3">
        <v>42024.965277777781</v>
      </c>
      <c r="B2876" s="2">
        <v>2.3877842807769776</v>
      </c>
    </row>
    <row r="2877" spans="1:2" x14ac:dyDescent="0.25">
      <c r="A2877" s="3">
        <v>42024.972222222219</v>
      </c>
      <c r="B2877" s="2">
        <v>20.46005996545156</v>
      </c>
    </row>
    <row r="2878" spans="1:2" x14ac:dyDescent="0.25">
      <c r="A2878" s="3">
        <v>42024.979166666664</v>
      </c>
      <c r="B2878" s="2">
        <v>-10.371283627351126</v>
      </c>
    </row>
    <row r="2879" spans="1:2" x14ac:dyDescent="0.25">
      <c r="A2879" s="3">
        <v>42024.986111111109</v>
      </c>
      <c r="B2879" s="2">
        <v>9.2104978164037066E-2</v>
      </c>
    </row>
    <row r="2880" spans="1:2" x14ac:dyDescent="0.25">
      <c r="A2880" s="3">
        <v>42024.993055555555</v>
      </c>
      <c r="B2880" s="2">
        <v>-1.9132887323697407</v>
      </c>
    </row>
    <row r="2881" spans="1:2" x14ac:dyDescent="0.25">
      <c r="A2881" s="3">
        <v>42025</v>
      </c>
      <c r="B2881" s="2">
        <v>27.097787561416627</v>
      </c>
    </row>
    <row r="2882" spans="1:2" x14ac:dyDescent="0.25">
      <c r="A2882" s="3">
        <v>42025.006944444445</v>
      </c>
      <c r="B2882" s="2">
        <v>-7.7811682697137199</v>
      </c>
    </row>
    <row r="2883" spans="1:2" x14ac:dyDescent="0.25">
      <c r="A2883" s="3">
        <v>42025.013888888891</v>
      </c>
      <c r="B2883" s="2">
        <v>-16.208122448523838</v>
      </c>
    </row>
    <row r="2884" spans="1:2" x14ac:dyDescent="0.25">
      <c r="A2884" s="3">
        <v>42025.020833333336</v>
      </c>
      <c r="B2884" s="2">
        <v>5.1226537764072422</v>
      </c>
    </row>
    <row r="2885" spans="1:2" x14ac:dyDescent="0.25">
      <c r="A2885" s="3">
        <v>42025.027777777781</v>
      </c>
      <c r="B2885" s="2">
        <v>-2.7071289340655009</v>
      </c>
    </row>
    <row r="2886" spans="1:2" x14ac:dyDescent="0.25">
      <c r="A2886" s="3">
        <v>42025.034722222219</v>
      </c>
      <c r="B2886" s="2">
        <v>12.668948182264964</v>
      </c>
    </row>
    <row r="2887" spans="1:2" x14ac:dyDescent="0.25">
      <c r="A2887" s="3">
        <v>42025.041666666664</v>
      </c>
      <c r="B2887" s="2">
        <v>3.1116294594605765</v>
      </c>
    </row>
    <row r="2888" spans="1:2" x14ac:dyDescent="0.25">
      <c r="A2888" s="3">
        <v>42025.048611111109</v>
      </c>
      <c r="B2888" s="2">
        <v>-26.70725795427958</v>
      </c>
    </row>
    <row r="2889" spans="1:2" x14ac:dyDescent="0.25">
      <c r="A2889" s="3">
        <v>42025.055555555555</v>
      </c>
      <c r="B2889" s="2">
        <v>-8.724421383142472</v>
      </c>
    </row>
    <row r="2890" spans="1:2" x14ac:dyDescent="0.25">
      <c r="A2890" s="3">
        <v>42025.0625</v>
      </c>
      <c r="B2890" s="2">
        <v>-4.3308517893155418</v>
      </c>
    </row>
    <row r="2891" spans="1:2" x14ac:dyDescent="0.25">
      <c r="A2891" s="3">
        <v>42025.069444444445</v>
      </c>
      <c r="B2891" s="2">
        <v>-1.0143667189280192</v>
      </c>
    </row>
    <row r="2892" spans="1:2" x14ac:dyDescent="0.25">
      <c r="A2892" s="3">
        <v>42025.076388888891</v>
      </c>
      <c r="B2892" s="2">
        <v>11.530451482137044</v>
      </c>
    </row>
    <row r="2893" spans="1:2" x14ac:dyDescent="0.25">
      <c r="A2893" s="3">
        <v>42025.083333333336</v>
      </c>
      <c r="B2893" s="2">
        <v>16.810244123140972</v>
      </c>
    </row>
    <row r="2894" spans="1:2" x14ac:dyDescent="0.25">
      <c r="A2894" s="3">
        <v>42025.090277777781</v>
      </c>
      <c r="B2894" s="2">
        <v>14.400971839427948</v>
      </c>
    </row>
    <row r="2895" spans="1:2" x14ac:dyDescent="0.25">
      <c r="A2895" s="3">
        <v>42025.097222222219</v>
      </c>
      <c r="B2895" s="2">
        <v>-3.673176368077596E-3</v>
      </c>
    </row>
    <row r="2896" spans="1:2" x14ac:dyDescent="0.25">
      <c r="A2896" s="3">
        <v>42025.104166666664</v>
      </c>
      <c r="B2896" s="2">
        <v>8.2508447885513299</v>
      </c>
    </row>
    <row r="2897" spans="1:2" x14ac:dyDescent="0.25">
      <c r="A2897" s="3">
        <v>42025.111111111109</v>
      </c>
      <c r="B2897" s="2">
        <v>10.114582186539968</v>
      </c>
    </row>
    <row r="2898" spans="1:2" x14ac:dyDescent="0.25">
      <c r="A2898" s="3">
        <v>42025.118055555555</v>
      </c>
      <c r="B2898" s="2">
        <v>-4.7535500530401862</v>
      </c>
    </row>
    <row r="2899" spans="1:2" x14ac:dyDescent="0.25">
      <c r="A2899" s="3">
        <v>42025.125</v>
      </c>
      <c r="B2899" s="2">
        <v>-9.0570075841744746</v>
      </c>
    </row>
    <row r="2900" spans="1:2" x14ac:dyDescent="0.25">
      <c r="A2900" s="3">
        <v>42025.131944444445</v>
      </c>
      <c r="B2900" s="2">
        <v>14.351855583985646</v>
      </c>
    </row>
    <row r="2901" spans="1:2" x14ac:dyDescent="0.25">
      <c r="A2901" s="3">
        <v>42025.138888888891</v>
      </c>
      <c r="B2901" s="2">
        <v>12.203025816281636</v>
      </c>
    </row>
    <row r="2902" spans="1:2" x14ac:dyDescent="0.25">
      <c r="A2902" s="3">
        <v>42025.145833333336</v>
      </c>
      <c r="B2902" s="2">
        <v>2.4166822612285612</v>
      </c>
    </row>
    <row r="2903" spans="1:2" x14ac:dyDescent="0.25">
      <c r="A2903" s="3">
        <v>42025.152777777781</v>
      </c>
      <c r="B2903" s="2">
        <v>7.7169428857167564</v>
      </c>
    </row>
    <row r="2904" spans="1:2" x14ac:dyDescent="0.25">
      <c r="A2904" s="3">
        <v>42025.159722222219</v>
      </c>
      <c r="B2904" s="2">
        <v>16.483824839591978</v>
      </c>
    </row>
    <row r="2905" spans="1:2" x14ac:dyDescent="0.25">
      <c r="A2905" s="3">
        <v>42025.166666666664</v>
      </c>
      <c r="B2905" s="2">
        <v>4.8809039791425066</v>
      </c>
    </row>
    <row r="2906" spans="1:2" x14ac:dyDescent="0.25">
      <c r="A2906" s="3">
        <v>42025.173611111109</v>
      </c>
      <c r="B2906" s="2">
        <v>9.0518555204073596</v>
      </c>
    </row>
    <row r="2907" spans="1:2" x14ac:dyDescent="0.25">
      <c r="A2907" s="3">
        <v>42025.180555555555</v>
      </c>
      <c r="B2907" s="2">
        <v>21.085275764465333</v>
      </c>
    </row>
    <row r="2908" spans="1:2" x14ac:dyDescent="0.25">
      <c r="A2908" s="3">
        <v>42025.1875</v>
      </c>
      <c r="B2908" s="2">
        <v>-22.037468012173971</v>
      </c>
    </row>
    <row r="2909" spans="1:2" x14ac:dyDescent="0.25">
      <c r="A2909" s="3">
        <v>42025.194444444445</v>
      </c>
      <c r="B2909" s="2">
        <v>-27.598355290095011</v>
      </c>
    </row>
    <row r="2910" spans="1:2" x14ac:dyDescent="0.25">
      <c r="A2910" s="3">
        <v>42025.201388888891</v>
      </c>
      <c r="B2910" s="2">
        <v>-14.722243188222249</v>
      </c>
    </row>
    <row r="2911" spans="1:2" x14ac:dyDescent="0.25">
      <c r="A2911" s="3">
        <v>42025.208333333336</v>
      </c>
      <c r="B2911" s="2">
        <v>-32.23468532085419</v>
      </c>
    </row>
    <row r="2912" spans="1:2" x14ac:dyDescent="0.25">
      <c r="A2912" s="3">
        <v>42025.215277777781</v>
      </c>
      <c r="B2912" s="2">
        <v>-0.62484927634398146</v>
      </c>
    </row>
    <row r="2913" spans="1:2" x14ac:dyDescent="0.25">
      <c r="A2913" s="3">
        <v>42025.222222222219</v>
      </c>
      <c r="B2913" s="2">
        <v>-6.8364766603708267</v>
      </c>
    </row>
    <row r="2914" spans="1:2" x14ac:dyDescent="0.25">
      <c r="A2914" s="3">
        <v>42025.229166666664</v>
      </c>
      <c r="B2914" s="2">
        <v>20.408657588958739</v>
      </c>
    </row>
    <row r="2915" spans="1:2" x14ac:dyDescent="0.25">
      <c r="A2915" s="3">
        <v>42025.236111111109</v>
      </c>
      <c r="B2915" s="2">
        <v>5.3130226850509645</v>
      </c>
    </row>
    <row r="2916" spans="1:2" x14ac:dyDescent="0.25">
      <c r="A2916" s="3">
        <v>42025.243055555555</v>
      </c>
      <c r="B2916" s="2">
        <v>-9.3556703893343602</v>
      </c>
    </row>
    <row r="2917" spans="1:2" x14ac:dyDescent="0.25">
      <c r="A2917" s="3">
        <v>42025.25</v>
      </c>
      <c r="B2917" s="2">
        <v>17.955909989674886</v>
      </c>
    </row>
    <row r="2918" spans="1:2" x14ac:dyDescent="0.25">
      <c r="A2918" s="3">
        <v>42025.256944444445</v>
      </c>
      <c r="B2918" s="2">
        <v>21.005280895233156</v>
      </c>
    </row>
    <row r="2919" spans="1:2" x14ac:dyDescent="0.25">
      <c r="A2919" s="3">
        <v>42025.263888888891</v>
      </c>
      <c r="B2919" s="2">
        <v>2.9174608699480693</v>
      </c>
    </row>
    <row r="2920" spans="1:2" x14ac:dyDescent="0.25">
      <c r="A2920" s="3">
        <v>42025.270833333336</v>
      </c>
      <c r="B2920" s="2">
        <v>-16.752759638230007</v>
      </c>
    </row>
    <row r="2921" spans="1:2" x14ac:dyDescent="0.25">
      <c r="A2921" s="3">
        <v>42025.277777777781</v>
      </c>
      <c r="B2921" s="2">
        <v>-21.676205143928527</v>
      </c>
    </row>
    <row r="2922" spans="1:2" x14ac:dyDescent="0.25">
      <c r="A2922" s="3">
        <v>42025.284722222219</v>
      </c>
      <c r="B2922" s="2">
        <v>-12.774045986334484</v>
      </c>
    </row>
    <row r="2923" spans="1:2" x14ac:dyDescent="0.25">
      <c r="A2923" s="3">
        <v>42025.291666666664</v>
      </c>
      <c r="B2923" s="2">
        <v>-4.8810897644360862</v>
      </c>
    </row>
    <row r="2924" spans="1:2" x14ac:dyDescent="0.25">
      <c r="A2924" s="3">
        <v>42025.298611111109</v>
      </c>
      <c r="B2924" s="2">
        <v>21.305935624837876</v>
      </c>
    </row>
    <row r="2925" spans="1:2" x14ac:dyDescent="0.25">
      <c r="A2925" s="3">
        <v>42025.305555555555</v>
      </c>
      <c r="B2925" s="2">
        <v>11.091247911453246</v>
      </c>
    </row>
    <row r="2926" spans="1:2" x14ac:dyDescent="0.25">
      <c r="A2926" s="3">
        <v>42025.3125</v>
      </c>
      <c r="B2926" s="2">
        <v>6.5154775909582776</v>
      </c>
    </row>
    <row r="2927" spans="1:2" x14ac:dyDescent="0.25">
      <c r="A2927" s="3">
        <v>42025.319444444445</v>
      </c>
      <c r="B2927" s="2">
        <v>0.29245166420936586</v>
      </c>
    </row>
    <row r="2928" spans="1:2" x14ac:dyDescent="0.25">
      <c r="A2928" s="3">
        <v>42025.326388888891</v>
      </c>
      <c r="B2928" s="2">
        <v>12.828808166384697</v>
      </c>
    </row>
    <row r="2929" spans="1:2" x14ac:dyDescent="0.25">
      <c r="A2929" s="3">
        <v>42025.333333333336</v>
      </c>
      <c r="B2929" s="2">
        <v>-6.1348019723097487</v>
      </c>
    </row>
    <row r="2930" spans="1:2" x14ac:dyDescent="0.25">
      <c r="A2930" s="3">
        <v>42025.340277777781</v>
      </c>
      <c r="B2930" s="2">
        <v>-25.434548759460448</v>
      </c>
    </row>
    <row r="2931" spans="1:2" x14ac:dyDescent="0.25">
      <c r="A2931" s="3">
        <v>42025.347222222219</v>
      </c>
      <c r="B2931" s="2">
        <v>-14.670594273408254</v>
      </c>
    </row>
    <row r="2932" spans="1:2" x14ac:dyDescent="0.25">
      <c r="A2932" s="3">
        <v>42025.354166666664</v>
      </c>
      <c r="B2932" s="2">
        <v>4.1791321508089698</v>
      </c>
    </row>
    <row r="2933" spans="1:2" x14ac:dyDescent="0.25">
      <c r="A2933" s="3">
        <v>42025.361111111109</v>
      </c>
      <c r="B2933" s="2">
        <v>20.759539779027303</v>
      </c>
    </row>
    <row r="2934" spans="1:2" x14ac:dyDescent="0.25">
      <c r="A2934" s="3">
        <v>42025.368055555555</v>
      </c>
      <c r="B2934" s="2">
        <v>12.357718972762425</v>
      </c>
    </row>
    <row r="2935" spans="1:2" x14ac:dyDescent="0.25">
      <c r="A2935" s="3">
        <v>42025.375</v>
      </c>
      <c r="B2935" s="2">
        <v>3.1895994957288107</v>
      </c>
    </row>
    <row r="2936" spans="1:2" x14ac:dyDescent="0.25">
      <c r="A2936" s="3">
        <v>42025.381944444445</v>
      </c>
      <c r="B2936" s="2">
        <v>10.278478202025095</v>
      </c>
    </row>
    <row r="2937" spans="1:2" x14ac:dyDescent="0.25">
      <c r="A2937" s="3">
        <v>42025.388888888891</v>
      </c>
      <c r="B2937" s="2">
        <v>0.15189735213915506</v>
      </c>
    </row>
    <row r="2938" spans="1:2" x14ac:dyDescent="0.25">
      <c r="A2938" s="3">
        <v>42025.395833333336</v>
      </c>
      <c r="B2938" s="2">
        <v>11.249384101629257</v>
      </c>
    </row>
    <row r="2939" spans="1:2" x14ac:dyDescent="0.25">
      <c r="A2939" s="3">
        <v>42025.402777777781</v>
      </c>
      <c r="B2939" s="2">
        <v>-16.839202427069345</v>
      </c>
    </row>
    <row r="2940" spans="1:2" x14ac:dyDescent="0.25">
      <c r="A2940" s="3">
        <v>42025.409722222219</v>
      </c>
      <c r="B2940" s="2">
        <v>-13.247253296375275</v>
      </c>
    </row>
    <row r="2941" spans="1:2" x14ac:dyDescent="0.25">
      <c r="A2941" s="3">
        <v>42025.416666666664</v>
      </c>
      <c r="B2941" s="2">
        <v>-6.0311655869086582</v>
      </c>
    </row>
    <row r="2942" spans="1:2" x14ac:dyDescent="0.25">
      <c r="A2942" s="3">
        <v>42025.423611111109</v>
      </c>
      <c r="B2942" s="2">
        <v>-2.2159681630134584</v>
      </c>
    </row>
    <row r="2943" spans="1:2" x14ac:dyDescent="0.25">
      <c r="A2943" s="3">
        <v>42025.430555555555</v>
      </c>
      <c r="B2943" s="2">
        <v>-8.8137584086259206</v>
      </c>
    </row>
    <row r="2944" spans="1:2" x14ac:dyDescent="0.25">
      <c r="A2944" s="3">
        <v>42025.4375</v>
      </c>
      <c r="B2944" s="2">
        <v>-1.1144980764389039</v>
      </c>
    </row>
    <row r="2945" spans="1:2" x14ac:dyDescent="0.25">
      <c r="A2945" s="3">
        <v>42025.444444444445</v>
      </c>
      <c r="B2945" s="2">
        <v>21.771285621325173</v>
      </c>
    </row>
    <row r="2946" spans="1:2" x14ac:dyDescent="0.25">
      <c r="A2946" s="3">
        <v>42025.451388888891</v>
      </c>
      <c r="B2946" s="2">
        <v>13.10100048383077</v>
      </c>
    </row>
    <row r="2947" spans="1:2" x14ac:dyDescent="0.25">
      <c r="A2947" s="3">
        <v>42025.458333333336</v>
      </c>
      <c r="B2947" s="2">
        <v>-2.2238422582546868</v>
      </c>
    </row>
    <row r="2948" spans="1:2" x14ac:dyDescent="0.25">
      <c r="A2948" s="3">
        <v>42025.465277777781</v>
      </c>
      <c r="B2948" s="2">
        <v>2.7591239976882935</v>
      </c>
    </row>
    <row r="2949" spans="1:2" x14ac:dyDescent="0.25">
      <c r="A2949" s="3">
        <v>42025.472222222219</v>
      </c>
      <c r="B2949" s="2">
        <v>-12.582291671435039</v>
      </c>
    </row>
    <row r="2950" spans="1:2" x14ac:dyDescent="0.25">
      <c r="A2950" s="3">
        <v>42025.479166666664</v>
      </c>
      <c r="B2950" s="2">
        <v>-5.8066348958015439</v>
      </c>
    </row>
    <row r="2951" spans="1:2" x14ac:dyDescent="0.25">
      <c r="A2951" s="3">
        <v>42025.486111111109</v>
      </c>
      <c r="B2951" s="2">
        <v>2.9044870467980703</v>
      </c>
    </row>
    <row r="2952" spans="1:2" x14ac:dyDescent="0.25">
      <c r="A2952" s="3">
        <v>42025.493055555555</v>
      </c>
      <c r="B2952" s="2">
        <v>5.8537969112396242</v>
      </c>
    </row>
    <row r="2953" spans="1:2" x14ac:dyDescent="0.25">
      <c r="A2953" s="3">
        <v>42025.5</v>
      </c>
      <c r="B2953" s="2">
        <v>-7.6714465880393981</v>
      </c>
    </row>
    <row r="2954" spans="1:2" x14ac:dyDescent="0.25">
      <c r="A2954" s="3">
        <v>42025.506944444445</v>
      </c>
      <c r="B2954" s="2">
        <v>2.999875677426656</v>
      </c>
    </row>
    <row r="2955" spans="1:2" x14ac:dyDescent="0.25">
      <c r="A2955" s="3">
        <v>42025.513888888891</v>
      </c>
      <c r="B2955" s="2">
        <v>32.841319961547853</v>
      </c>
    </row>
    <row r="2956" spans="1:2" x14ac:dyDescent="0.25">
      <c r="A2956" s="3">
        <v>42025.520833333336</v>
      </c>
      <c r="B2956" s="2">
        <v>35.397504323323567</v>
      </c>
    </row>
    <row r="2957" spans="1:2" x14ac:dyDescent="0.25">
      <c r="A2957" s="3">
        <v>42025.527777777781</v>
      </c>
      <c r="B2957" s="2">
        <v>14.637321412563324</v>
      </c>
    </row>
    <row r="2958" spans="1:2" x14ac:dyDescent="0.25">
      <c r="A2958" s="3">
        <v>42025.534722222219</v>
      </c>
      <c r="B2958" s="2">
        <v>15.894018060366312</v>
      </c>
    </row>
    <row r="2959" spans="1:2" x14ac:dyDescent="0.25">
      <c r="A2959" s="3">
        <v>42025.541666666664</v>
      </c>
      <c r="B2959" s="2">
        <v>13.638709324995677</v>
      </c>
    </row>
    <row r="2960" spans="1:2" x14ac:dyDescent="0.25">
      <c r="A2960" s="3">
        <v>42025.548611111109</v>
      </c>
      <c r="B2960" s="2">
        <v>-1.2869955098628998</v>
      </c>
    </row>
    <row r="2961" spans="1:2" x14ac:dyDescent="0.25">
      <c r="A2961" s="3">
        <v>42025.555555555555</v>
      </c>
      <c r="B2961" s="2">
        <v>-2.6899299526214602</v>
      </c>
    </row>
    <row r="2962" spans="1:2" x14ac:dyDescent="0.25">
      <c r="A2962" s="3">
        <v>42025.5625</v>
      </c>
      <c r="B2962" s="2">
        <v>-17.449701478083927</v>
      </c>
    </row>
    <row r="2963" spans="1:2" x14ac:dyDescent="0.25">
      <c r="A2963" s="3">
        <v>42025.569444444445</v>
      </c>
      <c r="B2963" s="2">
        <v>3.4740242179234824</v>
      </c>
    </row>
    <row r="2964" spans="1:2" x14ac:dyDescent="0.25">
      <c r="A2964" s="3">
        <v>42025.576388888891</v>
      </c>
      <c r="B2964" s="2">
        <v>-3.972550922234853</v>
      </c>
    </row>
    <row r="2965" spans="1:2" x14ac:dyDescent="0.25">
      <c r="A2965" s="3">
        <v>42025.583333333336</v>
      </c>
      <c r="B2965" s="2">
        <v>-1.9914221727848054</v>
      </c>
    </row>
    <row r="2966" spans="1:2" x14ac:dyDescent="0.25">
      <c r="A2966" s="3">
        <v>42025.590277777781</v>
      </c>
      <c r="B2966" s="2">
        <v>5.4762031940619149</v>
      </c>
    </row>
    <row r="2967" spans="1:2" x14ac:dyDescent="0.25">
      <c r="A2967" s="3">
        <v>42025.597222222219</v>
      </c>
      <c r="B2967" s="2">
        <v>4.7964657477537793</v>
      </c>
    </row>
    <row r="2968" spans="1:2" x14ac:dyDescent="0.25">
      <c r="A2968" s="3">
        <v>42025.604166666664</v>
      </c>
      <c r="B2968" s="2">
        <v>-4.1370614926020304</v>
      </c>
    </row>
    <row r="2969" spans="1:2" x14ac:dyDescent="0.25">
      <c r="A2969" s="3">
        <v>42025.611111111109</v>
      </c>
      <c r="B2969" s="2">
        <v>3.7562978835900624</v>
      </c>
    </row>
    <row r="2970" spans="1:2" x14ac:dyDescent="0.25">
      <c r="A2970" s="3">
        <v>42025.618055555555</v>
      </c>
      <c r="B2970" s="2">
        <v>2.8726979362964631</v>
      </c>
    </row>
    <row r="2971" spans="1:2" x14ac:dyDescent="0.25">
      <c r="A2971" s="3">
        <v>42025.625</v>
      </c>
      <c r="B2971" s="2">
        <v>-0.18034006396929422</v>
      </c>
    </row>
    <row r="2972" spans="1:2" x14ac:dyDescent="0.25">
      <c r="A2972" s="3">
        <v>42025.631944444445</v>
      </c>
      <c r="B2972" s="2">
        <v>-2.3905904144048691</v>
      </c>
    </row>
    <row r="2973" spans="1:2" x14ac:dyDescent="0.25">
      <c r="A2973" s="3">
        <v>42025.638888888891</v>
      </c>
      <c r="B2973" s="2">
        <v>-18.463281639814376</v>
      </c>
    </row>
    <row r="2974" spans="1:2" x14ac:dyDescent="0.25">
      <c r="A2974" s="3">
        <v>42025.645833333336</v>
      </c>
      <c r="B2974" s="2">
        <v>-18.774619779586793</v>
      </c>
    </row>
    <row r="2975" spans="1:2" x14ac:dyDescent="0.25">
      <c r="A2975" s="3">
        <v>42025.652777777781</v>
      </c>
      <c r="B2975" s="2">
        <v>-8.8085813554128016</v>
      </c>
    </row>
    <row r="2976" spans="1:2" x14ac:dyDescent="0.25">
      <c r="A2976" s="3">
        <v>42025.659722222219</v>
      </c>
      <c r="B2976" s="2">
        <v>1.9682680869102478</v>
      </c>
    </row>
    <row r="2977" spans="1:2" x14ac:dyDescent="0.25">
      <c r="A2977" s="3">
        <v>42025.666666666664</v>
      </c>
      <c r="B2977" s="2">
        <v>5.4232076636950177</v>
      </c>
    </row>
    <row r="2978" spans="1:2" x14ac:dyDescent="0.25">
      <c r="A2978" s="3">
        <v>42025.673611111109</v>
      </c>
      <c r="B2978" s="2">
        <v>-34.057858138481777</v>
      </c>
    </row>
    <row r="2979" spans="1:2" x14ac:dyDescent="0.25">
      <c r="A2979" s="3">
        <v>42025.680555555555</v>
      </c>
      <c r="B2979" s="2">
        <v>-15.853968274990718</v>
      </c>
    </row>
    <row r="2980" spans="1:2" x14ac:dyDescent="0.25">
      <c r="A2980" s="3">
        <v>42025.6875</v>
      </c>
      <c r="B2980" s="2">
        <v>-25.321467428207399</v>
      </c>
    </row>
    <row r="2981" spans="1:2" x14ac:dyDescent="0.25">
      <c r="A2981" s="3">
        <v>42025.694444444445</v>
      </c>
      <c r="B2981" s="2">
        <v>16.741175838311513</v>
      </c>
    </row>
    <row r="2982" spans="1:2" x14ac:dyDescent="0.25">
      <c r="A2982" s="3">
        <v>42025.701388888891</v>
      </c>
      <c r="B2982" s="2">
        <v>0.73622072299321495</v>
      </c>
    </row>
    <row r="2983" spans="1:2" x14ac:dyDescent="0.25">
      <c r="A2983" s="3">
        <v>42025.708333333336</v>
      </c>
      <c r="B2983" s="2">
        <v>-10.483300704956054</v>
      </c>
    </row>
    <row r="2984" spans="1:2" x14ac:dyDescent="0.25">
      <c r="A2984" s="3">
        <v>42025.715277777781</v>
      </c>
      <c r="B2984" s="2">
        <v>18.853896373112995</v>
      </c>
    </row>
    <row r="2985" spans="1:2" x14ac:dyDescent="0.25">
      <c r="A2985" s="3">
        <v>42025.722222222219</v>
      </c>
      <c r="B2985" s="2">
        <v>-8.7862988062699632</v>
      </c>
    </row>
    <row r="2986" spans="1:2" x14ac:dyDescent="0.25">
      <c r="A2986" s="3">
        <v>42025.729166666664</v>
      </c>
      <c r="B2986" s="2">
        <v>-19.36988771120707</v>
      </c>
    </row>
    <row r="2987" spans="1:2" x14ac:dyDescent="0.25">
      <c r="A2987" s="3">
        <v>42025.736111111109</v>
      </c>
      <c r="B2987" s="2">
        <v>-16.878454848130545</v>
      </c>
    </row>
    <row r="2988" spans="1:2" x14ac:dyDescent="0.25">
      <c r="A2988" s="3">
        <v>42025.743055555555</v>
      </c>
      <c r="B2988" s="2">
        <v>-10.611110441684723</v>
      </c>
    </row>
    <row r="2989" spans="1:2" x14ac:dyDescent="0.25">
      <c r="A2989" s="3">
        <v>42025.75</v>
      </c>
      <c r="B2989" s="2">
        <v>-2.0245581370592118</v>
      </c>
    </row>
    <row r="2990" spans="1:2" x14ac:dyDescent="0.25">
      <c r="A2990" s="3">
        <v>42025.756944444445</v>
      </c>
      <c r="B2990" s="2">
        <v>2.2010028737783434</v>
      </c>
    </row>
    <row r="2991" spans="1:2" x14ac:dyDescent="0.25">
      <c r="A2991" s="3">
        <v>42025.763888888891</v>
      </c>
      <c r="B2991" s="2">
        <v>6.5756326639652256</v>
      </c>
    </row>
    <row r="2992" spans="1:2" x14ac:dyDescent="0.25">
      <c r="A2992" s="3">
        <v>42025.770833333336</v>
      </c>
      <c r="B2992" s="2">
        <v>14.39413060426712</v>
      </c>
    </row>
    <row r="2993" spans="1:2" x14ac:dyDescent="0.25">
      <c r="A2993" s="3">
        <v>42025.777777777781</v>
      </c>
      <c r="B2993" s="2">
        <v>18.543454365730284</v>
      </c>
    </row>
    <row r="2994" spans="1:2" x14ac:dyDescent="0.25">
      <c r="A2994" s="3">
        <v>42025.784722222219</v>
      </c>
      <c r="B2994" s="2">
        <v>10.797387397289276</v>
      </c>
    </row>
    <row r="2995" spans="1:2" x14ac:dyDescent="0.25">
      <c r="A2995" s="3">
        <v>42025.791666666664</v>
      </c>
      <c r="B2995" s="2">
        <v>1.1865892259279887</v>
      </c>
    </row>
    <row r="2996" spans="1:2" x14ac:dyDescent="0.25">
      <c r="A2996" s="3">
        <v>42025.798611111109</v>
      </c>
      <c r="B2996" s="2">
        <v>1.7021906991799673</v>
      </c>
    </row>
    <row r="2997" spans="1:2" x14ac:dyDescent="0.25">
      <c r="A2997" s="3">
        <v>42025.805555555555</v>
      </c>
      <c r="B2997" s="2">
        <v>-0.18884930709997813</v>
      </c>
    </row>
    <row r="2998" spans="1:2" x14ac:dyDescent="0.25">
      <c r="A2998" s="3">
        <v>42025.8125</v>
      </c>
      <c r="B2998" s="2">
        <v>8.7013074135780339</v>
      </c>
    </row>
    <row r="2999" spans="1:2" x14ac:dyDescent="0.25">
      <c r="A2999" s="3">
        <v>42025.819444444445</v>
      </c>
      <c r="B2999" s="2">
        <v>15.252041554450988</v>
      </c>
    </row>
    <row r="3000" spans="1:2" x14ac:dyDescent="0.25">
      <c r="A3000" s="3">
        <v>42025.826388888891</v>
      </c>
      <c r="B3000" s="2">
        <v>18.220360642671587</v>
      </c>
    </row>
    <row r="3001" spans="1:2" x14ac:dyDescent="0.25">
      <c r="A3001" s="3">
        <v>42025.833333333336</v>
      </c>
      <c r="B3001" s="2">
        <v>-12.016671776771545</v>
      </c>
    </row>
    <row r="3002" spans="1:2" x14ac:dyDescent="0.25">
      <c r="A3002" s="3">
        <v>42025.840277777781</v>
      </c>
      <c r="B3002" s="2">
        <v>-23.602875981330872</v>
      </c>
    </row>
    <row r="3003" spans="1:2" x14ac:dyDescent="0.25">
      <c r="A3003" s="3">
        <v>42025.847222222219</v>
      </c>
      <c r="B3003" s="2">
        <v>-10.507294232845306</v>
      </c>
    </row>
    <row r="3004" spans="1:2" x14ac:dyDescent="0.25">
      <c r="A3004" s="3">
        <v>42025.854166666664</v>
      </c>
      <c r="B3004" s="2">
        <v>-4.3563276886939999</v>
      </c>
    </row>
    <row r="3005" spans="1:2" x14ac:dyDescent="0.25">
      <c r="A3005" s="3">
        <v>42025.861111111109</v>
      </c>
      <c r="B3005" s="2">
        <v>7.3414129002888995</v>
      </c>
    </row>
    <row r="3006" spans="1:2" x14ac:dyDescent="0.25">
      <c r="A3006" s="3">
        <v>42025.868055555555</v>
      </c>
      <c r="B3006" s="2">
        <v>21.95618120511373</v>
      </c>
    </row>
    <row r="3007" spans="1:2" x14ac:dyDescent="0.25">
      <c r="A3007" s="3">
        <v>42025.875</v>
      </c>
      <c r="B3007" s="2">
        <v>23.335261869430543</v>
      </c>
    </row>
    <row r="3008" spans="1:2" x14ac:dyDescent="0.25">
      <c r="A3008" s="3">
        <v>42025.881944444445</v>
      </c>
      <c r="B3008" s="2">
        <v>-8.1138996863365165</v>
      </c>
    </row>
    <row r="3009" spans="1:2" x14ac:dyDescent="0.25">
      <c r="A3009" s="3">
        <v>42025.888888888891</v>
      </c>
      <c r="B3009" s="2">
        <v>-25.302392175992331</v>
      </c>
    </row>
    <row r="3010" spans="1:2" x14ac:dyDescent="0.25">
      <c r="A3010" s="3">
        <v>42025.895833333336</v>
      </c>
      <c r="B3010" s="2">
        <v>-14.558624211152395</v>
      </c>
    </row>
    <row r="3011" spans="1:2" x14ac:dyDescent="0.25">
      <c r="A3011" s="3">
        <v>42025.902777777781</v>
      </c>
      <c r="B3011" s="2">
        <v>12.797764050960541</v>
      </c>
    </row>
    <row r="3012" spans="1:2" x14ac:dyDescent="0.25">
      <c r="A3012" s="3">
        <v>42025.909722222219</v>
      </c>
      <c r="B3012" s="2">
        <v>22.851499007542927</v>
      </c>
    </row>
    <row r="3013" spans="1:2" x14ac:dyDescent="0.25">
      <c r="A3013" s="3">
        <v>42025.916666666664</v>
      </c>
      <c r="B3013" s="2">
        <v>-13.808572363853454</v>
      </c>
    </row>
    <row r="3014" spans="1:2" x14ac:dyDescent="0.25">
      <c r="A3014" s="3">
        <v>42025.923611111109</v>
      </c>
      <c r="B3014" s="2">
        <v>-24.169786025683084</v>
      </c>
    </row>
    <row r="3015" spans="1:2" x14ac:dyDescent="0.25">
      <c r="A3015" s="3">
        <v>42025.930555555555</v>
      </c>
      <c r="B3015" s="2">
        <v>-3.908852095603943</v>
      </c>
    </row>
    <row r="3016" spans="1:2" x14ac:dyDescent="0.25">
      <c r="A3016" s="3">
        <v>42025.9375</v>
      </c>
      <c r="B3016" s="2">
        <v>15.635349233150482</v>
      </c>
    </row>
    <row r="3017" spans="1:2" x14ac:dyDescent="0.25">
      <c r="A3017" s="3">
        <v>42025.944444444445</v>
      </c>
      <c r="B3017" s="2">
        <v>20.944290591875713</v>
      </c>
    </row>
    <row r="3018" spans="1:2" x14ac:dyDescent="0.25">
      <c r="A3018" s="3">
        <v>42025.951388888891</v>
      </c>
      <c r="B3018" s="2">
        <v>11.862049009799957</v>
      </c>
    </row>
    <row r="3019" spans="1:2" x14ac:dyDescent="0.25">
      <c r="A3019" s="3">
        <v>42025.958333333336</v>
      </c>
      <c r="B3019" s="2">
        <v>14.117295385599137</v>
      </c>
    </row>
    <row r="3020" spans="1:2" x14ac:dyDescent="0.25">
      <c r="A3020" s="3">
        <v>42025.965277777781</v>
      </c>
      <c r="B3020" s="2">
        <v>-15.022742641766866</v>
      </c>
    </row>
    <row r="3021" spans="1:2" x14ac:dyDescent="0.25">
      <c r="A3021" s="3">
        <v>42025.972222222219</v>
      </c>
      <c r="B3021" s="2">
        <v>-13.181183055241902</v>
      </c>
    </row>
    <row r="3022" spans="1:2" x14ac:dyDescent="0.25">
      <c r="A3022" s="3">
        <v>42025.979166666664</v>
      </c>
      <c r="B3022" s="2">
        <v>-11.890609826246898</v>
      </c>
    </row>
    <row r="3023" spans="1:2" x14ac:dyDescent="0.25">
      <c r="A3023" s="3">
        <v>42025.986111111109</v>
      </c>
      <c r="B3023" s="2">
        <v>21.207656409740448</v>
      </c>
    </row>
    <row r="3024" spans="1:2" x14ac:dyDescent="0.25">
      <c r="A3024" s="3">
        <v>42025.993055555555</v>
      </c>
      <c r="B3024" s="2">
        <v>35.510358893871306</v>
      </c>
    </row>
    <row r="3025" spans="1:2" x14ac:dyDescent="0.25">
      <c r="A3025" s="3">
        <v>42026</v>
      </c>
      <c r="B3025" s="2">
        <v>-28.320100646018982</v>
      </c>
    </row>
    <row r="3026" spans="1:2" x14ac:dyDescent="0.25">
      <c r="A3026" s="3">
        <v>42026.006944444445</v>
      </c>
      <c r="B3026" s="2">
        <v>-17.094020880858103</v>
      </c>
    </row>
    <row r="3027" spans="1:2" x14ac:dyDescent="0.25">
      <c r="A3027" s="3">
        <v>42026.013888888891</v>
      </c>
      <c r="B3027" s="2">
        <v>-2.7504543993870416</v>
      </c>
    </row>
    <row r="3028" spans="1:2" x14ac:dyDescent="0.25">
      <c r="A3028" s="3">
        <v>42026.020833333336</v>
      </c>
      <c r="B3028" s="2">
        <v>10.331040306091309</v>
      </c>
    </row>
    <row r="3029" spans="1:2" x14ac:dyDescent="0.25">
      <c r="A3029" s="3">
        <v>42026.027777777781</v>
      </c>
      <c r="B3029" s="2">
        <v>6.9301201550165814</v>
      </c>
    </row>
    <row r="3030" spans="1:2" x14ac:dyDescent="0.25">
      <c r="A3030" s="3">
        <v>42026.034722222219</v>
      </c>
      <c r="B3030" s="2">
        <v>7.8016723314921057</v>
      </c>
    </row>
    <row r="3031" spans="1:2" x14ac:dyDescent="0.25">
      <c r="A3031" s="3">
        <v>42026.041666666664</v>
      </c>
      <c r="B3031" s="2">
        <v>12.378521986007691</v>
      </c>
    </row>
    <row r="3032" spans="1:2" x14ac:dyDescent="0.25">
      <c r="A3032" s="3">
        <v>42026.048611111109</v>
      </c>
      <c r="B3032" s="2">
        <v>12.313782307306925</v>
      </c>
    </row>
    <row r="3033" spans="1:2" x14ac:dyDescent="0.25">
      <c r="A3033" s="3">
        <v>42026.055555555555</v>
      </c>
      <c r="B3033" s="2">
        <v>9.8040775370597846</v>
      </c>
    </row>
    <row r="3034" spans="1:2" x14ac:dyDescent="0.25">
      <c r="A3034" s="3">
        <v>42026.0625</v>
      </c>
      <c r="B3034" s="2">
        <v>-7.3998908921082815</v>
      </c>
    </row>
    <row r="3035" spans="1:2" x14ac:dyDescent="0.25">
      <c r="A3035" s="3">
        <v>42026.069444444445</v>
      </c>
      <c r="B3035" s="2">
        <v>-9.3987833849589038</v>
      </c>
    </row>
    <row r="3036" spans="1:2" x14ac:dyDescent="0.25">
      <c r="A3036" s="3">
        <v>42026.076388888891</v>
      </c>
      <c r="B3036" s="2">
        <v>-20.950338377952576</v>
      </c>
    </row>
    <row r="3037" spans="1:2" x14ac:dyDescent="0.25">
      <c r="A3037" s="3">
        <v>42026.083333333336</v>
      </c>
      <c r="B3037" s="2">
        <v>-12.143782784541449</v>
      </c>
    </row>
    <row r="3038" spans="1:2" x14ac:dyDescent="0.25">
      <c r="A3038" s="3">
        <v>42026.090277777781</v>
      </c>
      <c r="B3038" s="2">
        <v>-4.0060255352656045</v>
      </c>
    </row>
    <row r="3039" spans="1:2" x14ac:dyDescent="0.25">
      <c r="A3039" s="3">
        <v>42026.097222222219</v>
      </c>
      <c r="B3039" s="2">
        <v>8.5321607943375906</v>
      </c>
    </row>
    <row r="3040" spans="1:2" x14ac:dyDescent="0.25">
      <c r="A3040" s="3">
        <v>42026.104166666664</v>
      </c>
      <c r="B3040" s="2">
        <v>6.5448194722334545</v>
      </c>
    </row>
    <row r="3041" spans="1:2" x14ac:dyDescent="0.25">
      <c r="A3041" s="3">
        <v>42026.111111111109</v>
      </c>
      <c r="B3041" s="2">
        <v>16.754833682378134</v>
      </c>
    </row>
    <row r="3042" spans="1:2" x14ac:dyDescent="0.25">
      <c r="A3042" s="3">
        <v>42026.118055555555</v>
      </c>
      <c r="B3042" s="2">
        <v>15.025605797767639</v>
      </c>
    </row>
    <row r="3043" spans="1:2" x14ac:dyDescent="0.25">
      <c r="A3043" s="3">
        <v>42026.125</v>
      </c>
      <c r="B3043" s="2">
        <v>-10.836307514508565</v>
      </c>
    </row>
    <row r="3044" spans="1:2" x14ac:dyDescent="0.25">
      <c r="A3044" s="3">
        <v>42026.131944444445</v>
      </c>
      <c r="B3044" s="2">
        <v>-4.5774208374818164</v>
      </c>
    </row>
    <row r="3045" spans="1:2" x14ac:dyDescent="0.25">
      <c r="A3045" s="3">
        <v>42026.138888888891</v>
      </c>
      <c r="B3045" s="2">
        <v>-6.574311152299245</v>
      </c>
    </row>
    <row r="3046" spans="1:2" x14ac:dyDescent="0.25">
      <c r="A3046" s="3">
        <v>42026.145833333336</v>
      </c>
      <c r="B3046" s="2">
        <v>-12.981959534486135</v>
      </c>
    </row>
    <row r="3047" spans="1:2" x14ac:dyDescent="0.25">
      <c r="A3047" s="3">
        <v>42026.152777777781</v>
      </c>
      <c r="B3047" s="2">
        <v>-21.763351388772328</v>
      </c>
    </row>
    <row r="3048" spans="1:2" x14ac:dyDescent="0.25">
      <c r="A3048" s="3">
        <v>42026.159722222219</v>
      </c>
      <c r="B3048" s="2">
        <v>14.678051363627116</v>
      </c>
    </row>
    <row r="3049" spans="1:2" x14ac:dyDescent="0.25">
      <c r="A3049" s="3">
        <v>42026.166666666664</v>
      </c>
      <c r="B3049" s="2">
        <v>14.590040714740754</v>
      </c>
    </row>
    <row r="3050" spans="1:2" x14ac:dyDescent="0.25">
      <c r="A3050" s="3">
        <v>42026.173611111109</v>
      </c>
      <c r="B3050" s="2">
        <v>-1.5923144662380218</v>
      </c>
    </row>
    <row r="3051" spans="1:2" x14ac:dyDescent="0.25">
      <c r="A3051" s="3">
        <v>42026.180555555555</v>
      </c>
      <c r="B3051" s="2">
        <v>-10.728204820553461</v>
      </c>
    </row>
    <row r="3052" spans="1:2" x14ac:dyDescent="0.25">
      <c r="A3052" s="3">
        <v>42026.1875</v>
      </c>
      <c r="B3052" s="2">
        <v>-15.686225024859111</v>
      </c>
    </row>
    <row r="3053" spans="1:2" x14ac:dyDescent="0.25">
      <c r="A3053" s="3">
        <v>42026.194444444445</v>
      </c>
      <c r="B3053" s="2">
        <v>4.5455981910228731</v>
      </c>
    </row>
    <row r="3054" spans="1:2" x14ac:dyDescent="0.25">
      <c r="A3054" s="3">
        <v>42026.201388888891</v>
      </c>
      <c r="B3054" s="2">
        <v>14.586117454369862</v>
      </c>
    </row>
    <row r="3055" spans="1:2" x14ac:dyDescent="0.25">
      <c r="A3055" s="3">
        <v>42026.208333333336</v>
      </c>
      <c r="B3055" s="2">
        <v>-5.8779417123397195</v>
      </c>
    </row>
    <row r="3056" spans="1:2" x14ac:dyDescent="0.25">
      <c r="A3056" s="3">
        <v>42026.215277777781</v>
      </c>
      <c r="B3056" s="2">
        <v>-22.055218046506244</v>
      </c>
    </row>
    <row r="3057" spans="1:2" x14ac:dyDescent="0.25">
      <c r="A3057" s="3">
        <v>42026.222222222219</v>
      </c>
      <c r="B3057" s="2">
        <v>-14.520418125788371</v>
      </c>
    </row>
    <row r="3058" spans="1:2" x14ac:dyDescent="0.25">
      <c r="A3058" s="3">
        <v>42026.229166666664</v>
      </c>
      <c r="B3058" s="2">
        <v>-3.5448431881268818</v>
      </c>
    </row>
    <row r="3059" spans="1:2" x14ac:dyDescent="0.25">
      <c r="A3059" s="3">
        <v>42026.236111111109</v>
      </c>
      <c r="B3059" s="2">
        <v>7.1161831541856131</v>
      </c>
    </row>
    <row r="3060" spans="1:2" x14ac:dyDescent="0.25">
      <c r="A3060" s="3">
        <v>42026.243055555555</v>
      </c>
      <c r="B3060" s="2">
        <v>14.300882677634558</v>
      </c>
    </row>
    <row r="3061" spans="1:2" x14ac:dyDescent="0.25">
      <c r="A3061" s="3">
        <v>42026.25</v>
      </c>
      <c r="B3061" s="2">
        <v>-17.792290844917297</v>
      </c>
    </row>
    <row r="3062" spans="1:2" x14ac:dyDescent="0.25">
      <c r="A3062" s="3">
        <v>42026.256944444445</v>
      </c>
      <c r="B3062" s="2">
        <v>-18.8049019018809</v>
      </c>
    </row>
    <row r="3063" spans="1:2" x14ac:dyDescent="0.25">
      <c r="A3063" s="3">
        <v>42026.263888888891</v>
      </c>
      <c r="B3063" s="2">
        <v>26.903531319300335</v>
      </c>
    </row>
    <row r="3064" spans="1:2" x14ac:dyDescent="0.25">
      <c r="A3064" s="3">
        <v>42026.270833333336</v>
      </c>
      <c r="B3064" s="2">
        <v>-11.39749217748642</v>
      </c>
    </row>
    <row r="3065" spans="1:2" x14ac:dyDescent="0.25">
      <c r="A3065" s="3">
        <v>42026.277777777781</v>
      </c>
      <c r="B3065" s="2">
        <v>-24.27752856572469</v>
      </c>
    </row>
    <row r="3066" spans="1:2" x14ac:dyDescent="0.25">
      <c r="A3066" s="3">
        <v>42026.284722222219</v>
      </c>
      <c r="B3066" s="2">
        <v>-20.615622151692708</v>
      </c>
    </row>
    <row r="3067" spans="1:2" x14ac:dyDescent="0.25">
      <c r="A3067" s="3">
        <v>42026.291666666664</v>
      </c>
      <c r="B3067" s="2">
        <v>-7.8998936792214716</v>
      </c>
    </row>
    <row r="3068" spans="1:2" x14ac:dyDescent="0.25">
      <c r="A3068" s="3">
        <v>42026.298611111109</v>
      </c>
      <c r="B3068" s="2">
        <v>21.32185777982076</v>
      </c>
    </row>
    <row r="3069" spans="1:2" x14ac:dyDescent="0.25">
      <c r="A3069" s="3">
        <v>42026.305555555555</v>
      </c>
      <c r="B3069" s="2">
        <v>5.0566622547308606</v>
      </c>
    </row>
    <row r="3070" spans="1:2" x14ac:dyDescent="0.25">
      <c r="A3070" s="3">
        <v>42026.3125</v>
      </c>
      <c r="B3070" s="2">
        <v>3.8284464681148531</v>
      </c>
    </row>
    <row r="3071" spans="1:2" x14ac:dyDescent="0.25">
      <c r="A3071" s="3">
        <v>42026.319444444445</v>
      </c>
      <c r="B3071" s="2">
        <v>14.646769908269247</v>
      </c>
    </row>
    <row r="3072" spans="1:2" x14ac:dyDescent="0.25">
      <c r="A3072" s="3">
        <v>42026.326388888891</v>
      </c>
      <c r="B3072" s="2">
        <v>1.6034373803933462</v>
      </c>
    </row>
    <row r="3073" spans="1:2" x14ac:dyDescent="0.25">
      <c r="A3073" s="3">
        <v>42026.333333333336</v>
      </c>
      <c r="B3073" s="2">
        <v>-4.3281912765900294</v>
      </c>
    </row>
    <row r="3074" spans="1:2" x14ac:dyDescent="0.25">
      <c r="A3074" s="3">
        <v>42026.340277777781</v>
      </c>
      <c r="B3074" s="2">
        <v>-7.6085284491380056</v>
      </c>
    </row>
    <row r="3075" spans="1:2" x14ac:dyDescent="0.25">
      <c r="A3075" s="3">
        <v>42026.347222222219</v>
      </c>
      <c r="B3075" s="2">
        <v>-12.511998698711395</v>
      </c>
    </row>
    <row r="3076" spans="1:2" x14ac:dyDescent="0.25">
      <c r="A3076" s="3">
        <v>42026.354166666664</v>
      </c>
      <c r="B3076" s="2">
        <v>-11.350902935663859</v>
      </c>
    </row>
    <row r="3077" spans="1:2" x14ac:dyDescent="0.25">
      <c r="A3077" s="3">
        <v>42026.361111111109</v>
      </c>
      <c r="B3077" s="2">
        <v>4.4451860537131624</v>
      </c>
    </row>
    <row r="3078" spans="1:2" x14ac:dyDescent="0.25">
      <c r="A3078" s="3">
        <v>42026.368055555555</v>
      </c>
      <c r="B3078" s="2">
        <v>4.9968322543303172</v>
      </c>
    </row>
    <row r="3079" spans="1:2" x14ac:dyDescent="0.25">
      <c r="A3079" s="3">
        <v>42026.375</v>
      </c>
      <c r="B3079" s="2">
        <v>20.932810809612274</v>
      </c>
    </row>
    <row r="3080" spans="1:2" x14ac:dyDescent="0.25">
      <c r="A3080" s="3">
        <v>42026.381944444445</v>
      </c>
      <c r="B3080" s="2">
        <v>-25.298936347961426</v>
      </c>
    </row>
    <row r="3081" spans="1:2" x14ac:dyDescent="0.25">
      <c r="A3081" s="3">
        <v>42026.388888888891</v>
      </c>
      <c r="B3081" s="2">
        <v>-10.848289559284845</v>
      </c>
    </row>
    <row r="3082" spans="1:2" x14ac:dyDescent="0.25">
      <c r="A3082" s="3">
        <v>42026.395833333336</v>
      </c>
      <c r="B3082" s="2">
        <v>-1.6356670852502186</v>
      </c>
    </row>
    <row r="3083" spans="1:2" x14ac:dyDescent="0.25">
      <c r="A3083" s="3">
        <v>42026.402777777781</v>
      </c>
      <c r="B3083" s="2">
        <v>1.1736143994331361</v>
      </c>
    </row>
    <row r="3084" spans="1:2" x14ac:dyDescent="0.25">
      <c r="A3084" s="3">
        <v>42026.409722222219</v>
      </c>
      <c r="B3084" s="2">
        <v>-5.6255888756116228</v>
      </c>
    </row>
    <row r="3085" spans="1:2" x14ac:dyDescent="0.25">
      <c r="A3085" s="3">
        <v>42026.416666666664</v>
      </c>
      <c r="B3085" s="2">
        <v>11.000944782892862</v>
      </c>
    </row>
    <row r="3086" spans="1:2" x14ac:dyDescent="0.25">
      <c r="A3086" s="3">
        <v>42026.423611111109</v>
      </c>
      <c r="B3086" s="2">
        <v>-4.3854140202204386</v>
      </c>
    </row>
    <row r="3087" spans="1:2" x14ac:dyDescent="0.25">
      <c r="A3087" s="3">
        <v>42026.430555555555</v>
      </c>
      <c r="B3087" s="2">
        <v>-6.4937591552734373E-3</v>
      </c>
    </row>
    <row r="3088" spans="1:2" x14ac:dyDescent="0.25">
      <c r="A3088" s="3">
        <v>42026.4375</v>
      </c>
      <c r="B3088" s="2">
        <v>-0.5713855091730754</v>
      </c>
    </row>
    <row r="3089" spans="1:2" x14ac:dyDescent="0.25">
      <c r="A3089" s="3">
        <v>42026.444444444445</v>
      </c>
      <c r="B3089" s="2">
        <v>-6.7429366429646809</v>
      </c>
    </row>
    <row r="3090" spans="1:2" x14ac:dyDescent="0.25">
      <c r="A3090" s="3">
        <v>42026.451388888891</v>
      </c>
      <c r="B3090" s="2">
        <v>-16.986055657068889</v>
      </c>
    </row>
    <row r="3091" spans="1:2" x14ac:dyDescent="0.25">
      <c r="A3091" s="3">
        <v>42026.458333333336</v>
      </c>
      <c r="B3091" s="2">
        <v>-15.205638008117676</v>
      </c>
    </row>
    <row r="3092" spans="1:2" x14ac:dyDescent="0.25">
      <c r="A3092" s="3">
        <v>42026.465277777781</v>
      </c>
      <c r="B3092" s="2">
        <v>-23.255508829752603</v>
      </c>
    </row>
    <row r="3093" spans="1:2" x14ac:dyDescent="0.25">
      <c r="A3093" s="3">
        <v>42026.472222222219</v>
      </c>
      <c r="B3093" s="2">
        <v>-35.455196971893308</v>
      </c>
    </row>
    <row r="3094" spans="1:2" x14ac:dyDescent="0.25">
      <c r="A3094" s="3">
        <v>42026.479166666664</v>
      </c>
      <c r="B3094" s="2">
        <v>-22.42501044591268</v>
      </c>
    </row>
    <row r="3095" spans="1:2" x14ac:dyDescent="0.25">
      <c r="A3095" s="3">
        <v>42026.486111111109</v>
      </c>
      <c r="B3095" s="2">
        <v>-29.671750278472899</v>
      </c>
    </row>
    <row r="3096" spans="1:2" x14ac:dyDescent="0.25">
      <c r="A3096" s="3">
        <v>42026.493055555555</v>
      </c>
      <c r="B3096" s="2">
        <v>-32.653880278269448</v>
      </c>
    </row>
    <row r="3097" spans="1:2" x14ac:dyDescent="0.25">
      <c r="A3097" s="3">
        <v>42026.5</v>
      </c>
      <c r="B3097" s="2">
        <v>-35.601366430918375</v>
      </c>
    </row>
    <row r="3098" spans="1:2" x14ac:dyDescent="0.25">
      <c r="A3098" s="3">
        <v>42026.506944444445</v>
      </c>
      <c r="B3098" s="2">
        <v>-23.414974422454833</v>
      </c>
    </row>
    <row r="3099" spans="1:2" x14ac:dyDescent="0.25">
      <c r="A3099" s="3">
        <v>42026.513888888891</v>
      </c>
      <c r="B3099" s="2">
        <v>-16.931651535034181</v>
      </c>
    </row>
    <row r="3100" spans="1:2" x14ac:dyDescent="0.25">
      <c r="A3100" s="3">
        <v>42026.520833333336</v>
      </c>
      <c r="B3100" s="2">
        <v>-15.503993837038676</v>
      </c>
    </row>
    <row r="3101" spans="1:2" x14ac:dyDescent="0.25">
      <c r="A3101" s="3">
        <v>42026.527777777781</v>
      </c>
      <c r="B3101" s="2">
        <v>-19.568519097963968</v>
      </c>
    </row>
    <row r="3102" spans="1:2" x14ac:dyDescent="0.25">
      <c r="A3102" s="3">
        <v>42026.534722222219</v>
      </c>
      <c r="B3102" s="2">
        <v>-25.784334952036541</v>
      </c>
    </row>
    <row r="3103" spans="1:2" x14ac:dyDescent="0.25">
      <c r="A3103" s="3">
        <v>42026.541666666664</v>
      </c>
      <c r="B3103" s="2">
        <v>-35.559369783401486</v>
      </c>
    </row>
    <row r="3104" spans="1:2" x14ac:dyDescent="0.25">
      <c r="A3104" s="3">
        <v>42026.548611111109</v>
      </c>
      <c r="B3104" s="2">
        <v>-21.280918318430583</v>
      </c>
    </row>
    <row r="3105" spans="1:2" x14ac:dyDescent="0.25">
      <c r="A3105" s="3">
        <v>42026.555555555555</v>
      </c>
      <c r="B3105" s="2">
        <v>22.265415261586508</v>
      </c>
    </row>
    <row r="3106" spans="1:2" x14ac:dyDescent="0.25">
      <c r="A3106" s="3">
        <v>42026.5625</v>
      </c>
      <c r="B3106" s="2">
        <v>18.419571728706359</v>
      </c>
    </row>
    <row r="3107" spans="1:2" x14ac:dyDescent="0.25">
      <c r="A3107" s="3">
        <v>42026.569444444445</v>
      </c>
      <c r="B3107" s="2">
        <v>10.093288327852886</v>
      </c>
    </row>
    <row r="3108" spans="1:2" x14ac:dyDescent="0.25">
      <c r="A3108" s="3">
        <v>42026.576388888891</v>
      </c>
      <c r="B3108" s="2">
        <v>8.0773023668924964</v>
      </c>
    </row>
    <row r="3109" spans="1:2" x14ac:dyDescent="0.25">
      <c r="A3109" s="3">
        <v>42026.583333333336</v>
      </c>
      <c r="B3109" s="2">
        <v>-2.3818864822387695</v>
      </c>
    </row>
    <row r="3110" spans="1:2" x14ac:dyDescent="0.25">
      <c r="A3110" s="3">
        <v>42026.590277777781</v>
      </c>
      <c r="B3110" s="2">
        <v>-16.206101965109507</v>
      </c>
    </row>
    <row r="3111" spans="1:2" x14ac:dyDescent="0.25">
      <c r="A3111" s="3">
        <v>42026.597222222219</v>
      </c>
      <c r="B3111" s="2">
        <v>6.70422347386678E-2</v>
      </c>
    </row>
    <row r="3112" spans="1:2" x14ac:dyDescent="0.25">
      <c r="A3112" s="3">
        <v>42026.604166666664</v>
      </c>
      <c r="B3112" s="2">
        <v>14.731392135620117</v>
      </c>
    </row>
    <row r="3113" spans="1:2" x14ac:dyDescent="0.25">
      <c r="A3113" s="3">
        <v>42026.611111111109</v>
      </c>
      <c r="B3113" s="2">
        <v>19.960554769833884</v>
      </c>
    </row>
    <row r="3114" spans="1:2" x14ac:dyDescent="0.25">
      <c r="A3114" s="3">
        <v>42026.618055555555</v>
      </c>
      <c r="B3114" s="2">
        <v>1.7702314535776773</v>
      </c>
    </row>
    <row r="3115" spans="1:2" x14ac:dyDescent="0.25">
      <c r="A3115" s="3">
        <v>42026.625</v>
      </c>
      <c r="B3115" s="2">
        <v>-13.17683602253596</v>
      </c>
    </row>
    <row r="3116" spans="1:2" x14ac:dyDescent="0.25">
      <c r="A3116" s="3">
        <v>42026.631944444445</v>
      </c>
      <c r="B3116" s="2">
        <v>-2.5756489268938698</v>
      </c>
    </row>
    <row r="3117" spans="1:2" x14ac:dyDescent="0.25">
      <c r="A3117" s="3">
        <v>42026.638888888891</v>
      </c>
      <c r="B3117" s="2">
        <v>-12.79567893187205</v>
      </c>
    </row>
    <row r="3118" spans="1:2" x14ac:dyDescent="0.25">
      <c r="A3118" s="3">
        <v>42026.645833333336</v>
      </c>
      <c r="B3118" s="2">
        <v>-18.636970777511596</v>
      </c>
    </row>
    <row r="3119" spans="1:2" x14ac:dyDescent="0.25">
      <c r="A3119" s="3">
        <v>42026.652777777781</v>
      </c>
      <c r="B3119" s="2">
        <v>-22.08430117925008</v>
      </c>
    </row>
    <row r="3120" spans="1:2" x14ac:dyDescent="0.25">
      <c r="A3120" s="3">
        <v>42026.659722222219</v>
      </c>
      <c r="B3120" s="2">
        <v>-14.621271947224935</v>
      </c>
    </row>
    <row r="3121" spans="1:2" x14ac:dyDescent="0.25">
      <c r="A3121" s="3">
        <v>42026.666666666664</v>
      </c>
      <c r="B3121" s="2">
        <v>-4.9674778127670285</v>
      </c>
    </row>
    <row r="3122" spans="1:2" x14ac:dyDescent="0.25">
      <c r="A3122" s="3">
        <v>42026.673611111109</v>
      </c>
      <c r="B3122" s="2">
        <v>23.17166860262553</v>
      </c>
    </row>
    <row r="3123" spans="1:2" x14ac:dyDescent="0.25">
      <c r="A3123" s="3">
        <v>42026.680555555555</v>
      </c>
      <c r="B3123" s="2">
        <v>-8.2647196006774895</v>
      </c>
    </row>
    <row r="3124" spans="1:2" x14ac:dyDescent="0.25">
      <c r="A3124" s="3">
        <v>42026.6875</v>
      </c>
      <c r="B3124" s="2">
        <v>-25.174906918207803</v>
      </c>
    </row>
    <row r="3125" spans="1:2" x14ac:dyDescent="0.25">
      <c r="A3125" s="3">
        <v>42026.694444444445</v>
      </c>
      <c r="B3125" s="2">
        <v>-13.660180355707805</v>
      </c>
    </row>
    <row r="3126" spans="1:2" x14ac:dyDescent="0.25">
      <c r="A3126" s="3">
        <v>42026.701388888891</v>
      </c>
      <c r="B3126" s="2">
        <v>-3.5567647488911946</v>
      </c>
    </row>
    <row r="3127" spans="1:2" x14ac:dyDescent="0.25">
      <c r="A3127" s="3">
        <v>42026.708333333336</v>
      </c>
      <c r="B3127" s="2">
        <v>7.3275462500254314</v>
      </c>
    </row>
    <row r="3128" spans="1:2" x14ac:dyDescent="0.25">
      <c r="A3128" s="3">
        <v>42026.715277777781</v>
      </c>
      <c r="B3128" s="2">
        <v>-28.936240992546082</v>
      </c>
    </row>
    <row r="3129" spans="1:2" x14ac:dyDescent="0.25">
      <c r="A3129" s="3">
        <v>42026.722222222219</v>
      </c>
      <c r="B3129" s="2">
        <v>-11.453179016113282</v>
      </c>
    </row>
    <row r="3130" spans="1:2" x14ac:dyDescent="0.25">
      <c r="A3130" s="3">
        <v>42026.729166666664</v>
      </c>
      <c r="B3130" s="2">
        <v>-19.597018375396729</v>
      </c>
    </row>
    <row r="3131" spans="1:2" x14ac:dyDescent="0.25">
      <c r="A3131" s="3">
        <v>42026.736111111109</v>
      </c>
      <c r="B3131" s="2">
        <v>-13.304053619702657</v>
      </c>
    </row>
    <row r="3132" spans="1:2" x14ac:dyDescent="0.25">
      <c r="A3132" s="3">
        <v>42026.743055555555</v>
      </c>
      <c r="B3132" s="2">
        <v>-0.98634360790252684</v>
      </c>
    </row>
    <row r="3133" spans="1:2" x14ac:dyDescent="0.25">
      <c r="A3133" s="3">
        <v>42026.75</v>
      </c>
      <c r="B3133" s="2">
        <v>4.6411969149112702</v>
      </c>
    </row>
    <row r="3134" spans="1:2" x14ac:dyDescent="0.25">
      <c r="A3134" s="3">
        <v>42026.756944444445</v>
      </c>
      <c r="B3134" s="2">
        <v>-10.753759245077768</v>
      </c>
    </row>
    <row r="3135" spans="1:2" x14ac:dyDescent="0.25">
      <c r="A3135" s="3">
        <v>42026.763888888891</v>
      </c>
      <c r="B3135" s="2">
        <v>-2.1391062474250795</v>
      </c>
    </row>
    <row r="3136" spans="1:2" x14ac:dyDescent="0.25">
      <c r="A3136" s="3">
        <v>42026.770833333336</v>
      </c>
      <c r="B3136" s="2">
        <v>-2.2698692210515339</v>
      </c>
    </row>
    <row r="3137" spans="1:2" x14ac:dyDescent="0.25">
      <c r="A3137" s="3">
        <v>42026.777777777781</v>
      </c>
      <c r="B3137" s="2">
        <v>7.4506339478492736</v>
      </c>
    </row>
    <row r="3138" spans="1:2" x14ac:dyDescent="0.25">
      <c r="A3138" s="3">
        <v>42026.784722222219</v>
      </c>
      <c r="B3138" s="2">
        <v>1.5897040836016336</v>
      </c>
    </row>
    <row r="3139" spans="1:2" x14ac:dyDescent="0.25">
      <c r="A3139" s="3">
        <v>42026.791666666664</v>
      </c>
      <c r="B3139" s="2">
        <v>6.8225203573703768</v>
      </c>
    </row>
    <row r="3140" spans="1:2" x14ac:dyDescent="0.25">
      <c r="A3140" s="3">
        <v>42026.798611111109</v>
      </c>
      <c r="B3140" s="2">
        <v>-4.8927186167240144</v>
      </c>
    </row>
    <row r="3141" spans="1:2" x14ac:dyDescent="0.25">
      <c r="A3141" s="3">
        <v>42026.805555555555</v>
      </c>
      <c r="B3141" s="2">
        <v>0.50119878013928731</v>
      </c>
    </row>
    <row r="3142" spans="1:2" x14ac:dyDescent="0.25">
      <c r="A3142" s="3">
        <v>42026.8125</v>
      </c>
      <c r="B3142" s="2">
        <v>8.816726137797037</v>
      </c>
    </row>
    <row r="3143" spans="1:2" x14ac:dyDescent="0.25">
      <c r="A3143" s="3">
        <v>42026.819444444445</v>
      </c>
      <c r="B3143" s="2">
        <v>14.274049952030182</v>
      </c>
    </row>
    <row r="3144" spans="1:2" x14ac:dyDescent="0.25">
      <c r="A3144" s="3">
        <v>42026.826388888891</v>
      </c>
      <c r="B3144" s="2">
        <v>19.694138625462848</v>
      </c>
    </row>
    <row r="3145" spans="1:2" x14ac:dyDescent="0.25">
      <c r="A3145" s="3">
        <v>42026.833333333336</v>
      </c>
      <c r="B3145" s="2">
        <v>4.2969217562675475</v>
      </c>
    </row>
    <row r="3146" spans="1:2" x14ac:dyDescent="0.25">
      <c r="A3146" s="3">
        <v>42026.840277777781</v>
      </c>
      <c r="B3146" s="2">
        <v>-19.347724998792014</v>
      </c>
    </row>
    <row r="3147" spans="1:2" x14ac:dyDescent="0.25">
      <c r="A3147" s="3">
        <v>42026.847222222219</v>
      </c>
      <c r="B3147" s="2">
        <v>-12.107520559628805</v>
      </c>
    </row>
    <row r="3148" spans="1:2" x14ac:dyDescent="0.25">
      <c r="A3148" s="3">
        <v>42026.854166666664</v>
      </c>
      <c r="B3148" s="2">
        <v>3.5820582830905914</v>
      </c>
    </row>
    <row r="3149" spans="1:2" x14ac:dyDescent="0.25">
      <c r="A3149" s="3">
        <v>42026.861111111109</v>
      </c>
      <c r="B3149" s="2">
        <v>25.928593276341758</v>
      </c>
    </row>
    <row r="3150" spans="1:2" x14ac:dyDescent="0.25">
      <c r="A3150" s="3">
        <v>42026.868055555555</v>
      </c>
      <c r="B3150" s="2">
        <v>16.535225664774575</v>
      </c>
    </row>
    <row r="3151" spans="1:2" x14ac:dyDescent="0.25">
      <c r="A3151" s="3">
        <v>42026.875</v>
      </c>
      <c r="B3151" s="2">
        <v>11.006195735931396</v>
      </c>
    </row>
    <row r="3152" spans="1:2" x14ac:dyDescent="0.25">
      <c r="A3152" s="3">
        <v>42026.881944444445</v>
      </c>
      <c r="B3152" s="2">
        <v>-22.633302737871805</v>
      </c>
    </row>
    <row r="3153" spans="1:2" x14ac:dyDescent="0.25">
      <c r="A3153" s="3">
        <v>42026.888888888891</v>
      </c>
      <c r="B3153" s="2">
        <v>11.290558128356933</v>
      </c>
    </row>
    <row r="3154" spans="1:2" x14ac:dyDescent="0.25">
      <c r="A3154" s="3">
        <v>42026.895833333336</v>
      </c>
      <c r="B3154" s="2">
        <v>16.371237096786498</v>
      </c>
    </row>
    <row r="3155" spans="1:2" x14ac:dyDescent="0.25">
      <c r="A3155" s="3">
        <v>42026.902777777781</v>
      </c>
      <c r="B3155" s="2">
        <v>3.0153284978866579</v>
      </c>
    </row>
    <row r="3156" spans="1:2" x14ac:dyDescent="0.25">
      <c r="A3156" s="3">
        <v>42026.909722222219</v>
      </c>
      <c r="B3156" s="2">
        <v>18.39281951904297</v>
      </c>
    </row>
    <row r="3157" spans="1:2" x14ac:dyDescent="0.25">
      <c r="A3157" s="3">
        <v>42026.916666666664</v>
      </c>
      <c r="B3157" s="2">
        <v>-2.2612392648061115</v>
      </c>
    </row>
    <row r="3158" spans="1:2" x14ac:dyDescent="0.25">
      <c r="A3158" s="3">
        <v>42026.923611111109</v>
      </c>
      <c r="B3158" s="2">
        <v>-21.616079772313437</v>
      </c>
    </row>
    <row r="3159" spans="1:2" x14ac:dyDescent="0.25">
      <c r="A3159" s="3">
        <v>42026.930555555555</v>
      </c>
      <c r="B3159" s="2">
        <v>-18.265613121986391</v>
      </c>
    </row>
    <row r="3160" spans="1:2" x14ac:dyDescent="0.25">
      <c r="A3160" s="3">
        <v>42026.9375</v>
      </c>
      <c r="B3160" s="2">
        <v>6.3592566927274072</v>
      </c>
    </row>
    <row r="3161" spans="1:2" x14ac:dyDescent="0.25">
      <c r="A3161" s="3">
        <v>42026.944444444445</v>
      </c>
      <c r="B3161" s="2">
        <v>25.281664597193402</v>
      </c>
    </row>
    <row r="3162" spans="1:2" x14ac:dyDescent="0.25">
      <c r="A3162" s="3">
        <v>42026.951388888891</v>
      </c>
      <c r="B3162" s="2">
        <v>16.488080101013182</v>
      </c>
    </row>
    <row r="3163" spans="1:2" x14ac:dyDescent="0.25">
      <c r="A3163" s="3">
        <v>42026.958333333336</v>
      </c>
      <c r="B3163" s="2">
        <v>3.6468254216512044</v>
      </c>
    </row>
    <row r="3164" spans="1:2" x14ac:dyDescent="0.25">
      <c r="A3164" s="3">
        <v>42026.965277777781</v>
      </c>
      <c r="B3164" s="2">
        <v>-23.857950469652813</v>
      </c>
    </row>
    <row r="3165" spans="1:2" x14ac:dyDescent="0.25">
      <c r="A3165" s="3">
        <v>42026.972222222219</v>
      </c>
      <c r="B3165" s="2">
        <v>12.42513350725174</v>
      </c>
    </row>
    <row r="3166" spans="1:2" x14ac:dyDescent="0.25">
      <c r="A3166" s="3">
        <v>42026.979166666664</v>
      </c>
      <c r="B3166" s="2">
        <v>19.187548681894938</v>
      </c>
    </row>
    <row r="3167" spans="1:2" x14ac:dyDescent="0.25">
      <c r="A3167" s="3">
        <v>42026.986111111109</v>
      </c>
      <c r="B3167" s="2">
        <v>5.7282363986968994</v>
      </c>
    </row>
    <row r="3168" spans="1:2" x14ac:dyDescent="0.25">
      <c r="A3168" s="3">
        <v>42026.993055555555</v>
      </c>
      <c r="B3168" s="2">
        <v>10.463150637944539</v>
      </c>
    </row>
    <row r="3169" spans="1:2" x14ac:dyDescent="0.25">
      <c r="A3169" s="3">
        <v>42027</v>
      </c>
      <c r="B3169" s="2">
        <v>-18.209704287052155</v>
      </c>
    </row>
    <row r="3170" spans="1:2" x14ac:dyDescent="0.25">
      <c r="A3170" s="3">
        <v>42027.006944444445</v>
      </c>
      <c r="B3170" s="2">
        <v>-17.113715273539224</v>
      </c>
    </row>
    <row r="3171" spans="1:2" x14ac:dyDescent="0.25">
      <c r="A3171" s="3">
        <v>42027.013888888891</v>
      </c>
      <c r="B3171" s="2">
        <v>-16.705448916753134</v>
      </c>
    </row>
    <row r="3172" spans="1:2" x14ac:dyDescent="0.25">
      <c r="A3172" s="3">
        <v>42027.020833333336</v>
      </c>
      <c r="B3172" s="2">
        <v>-3.4166374055544537</v>
      </c>
    </row>
    <row r="3173" spans="1:2" x14ac:dyDescent="0.25">
      <c r="A3173" s="3">
        <v>42027.027777777781</v>
      </c>
      <c r="B3173" s="2">
        <v>4.759867161115011</v>
      </c>
    </row>
    <row r="3174" spans="1:2" x14ac:dyDescent="0.25">
      <c r="A3174" s="3">
        <v>42027.034722222219</v>
      </c>
      <c r="B3174" s="2">
        <v>19.586298316319784</v>
      </c>
    </row>
    <row r="3175" spans="1:2" x14ac:dyDescent="0.25">
      <c r="A3175" s="3">
        <v>42027.041666666664</v>
      </c>
      <c r="B3175" s="2">
        <v>17.347860555648804</v>
      </c>
    </row>
    <row r="3176" spans="1:2" x14ac:dyDescent="0.25">
      <c r="A3176" s="3">
        <v>42027.048611111109</v>
      </c>
      <c r="B3176" s="2">
        <v>11.286510411898295</v>
      </c>
    </row>
    <row r="3177" spans="1:2" x14ac:dyDescent="0.25">
      <c r="A3177" s="3">
        <v>42027.055555555555</v>
      </c>
      <c r="B3177" s="2">
        <v>8.0372629865010587</v>
      </c>
    </row>
    <row r="3178" spans="1:2" x14ac:dyDescent="0.25">
      <c r="A3178" s="3">
        <v>42027.0625</v>
      </c>
      <c r="B3178" s="2">
        <v>3.6184215569496154</v>
      </c>
    </row>
    <row r="3179" spans="1:2" x14ac:dyDescent="0.25">
      <c r="A3179" s="3">
        <v>42027.069444444445</v>
      </c>
      <c r="B3179" s="2">
        <v>7.5582780973116561</v>
      </c>
    </row>
    <row r="3180" spans="1:2" x14ac:dyDescent="0.25">
      <c r="A3180" s="3">
        <v>42027.076388888891</v>
      </c>
      <c r="B3180" s="2">
        <v>6.059809557596842</v>
      </c>
    </row>
    <row r="3181" spans="1:2" x14ac:dyDescent="0.25">
      <c r="A3181" s="3">
        <v>42027.083333333336</v>
      </c>
      <c r="B3181" s="2">
        <v>9.0369686285654698</v>
      </c>
    </row>
    <row r="3182" spans="1:2" x14ac:dyDescent="0.25">
      <c r="A3182" s="3">
        <v>42027.090277777781</v>
      </c>
      <c r="B3182" s="2">
        <v>8.7608978764216108</v>
      </c>
    </row>
    <row r="3183" spans="1:2" x14ac:dyDescent="0.25">
      <c r="A3183" s="3">
        <v>42027.097222222219</v>
      </c>
      <c r="B3183" s="2">
        <v>18.512413880030316</v>
      </c>
    </row>
    <row r="3184" spans="1:2" x14ac:dyDescent="0.25">
      <c r="A3184" s="3">
        <v>42027.104166666664</v>
      </c>
      <c r="B3184" s="2">
        <v>3.3725534518559774</v>
      </c>
    </row>
    <row r="3185" spans="1:2" x14ac:dyDescent="0.25">
      <c r="A3185" s="3">
        <v>42027.111111111109</v>
      </c>
      <c r="B3185" s="2">
        <v>-16.609265247980755</v>
      </c>
    </row>
    <row r="3186" spans="1:2" x14ac:dyDescent="0.25">
      <c r="A3186" s="3">
        <v>42027.118055555555</v>
      </c>
      <c r="B3186" s="2">
        <v>-16.066784709294637</v>
      </c>
    </row>
    <row r="3187" spans="1:2" x14ac:dyDescent="0.25">
      <c r="A3187" s="3">
        <v>42027.125</v>
      </c>
      <c r="B3187" s="2">
        <v>-9.3054553834597264</v>
      </c>
    </row>
    <row r="3188" spans="1:2" x14ac:dyDescent="0.25">
      <c r="A3188" s="3">
        <v>42027.131944444445</v>
      </c>
      <c r="B3188" s="2">
        <v>-1.5326862589518229</v>
      </c>
    </row>
    <row r="3189" spans="1:2" x14ac:dyDescent="0.25">
      <c r="A3189" s="3">
        <v>42027.138888888891</v>
      </c>
      <c r="B3189" s="2">
        <v>-3.1379022224744162</v>
      </c>
    </row>
    <row r="3190" spans="1:2" x14ac:dyDescent="0.25">
      <c r="A3190" s="3">
        <v>42027.145833333336</v>
      </c>
      <c r="B3190" s="2">
        <v>-4.2581621380647023</v>
      </c>
    </row>
    <row r="3191" spans="1:2" x14ac:dyDescent="0.25">
      <c r="A3191" s="3">
        <v>42027.152777777781</v>
      </c>
      <c r="B3191" s="2">
        <v>20.005786794026694</v>
      </c>
    </row>
    <row r="3192" spans="1:2" x14ac:dyDescent="0.25">
      <c r="A3192" s="3">
        <v>42027.159722222219</v>
      </c>
      <c r="B3192" s="2">
        <v>6.0767819881439209</v>
      </c>
    </row>
    <row r="3193" spans="1:2" x14ac:dyDescent="0.25">
      <c r="A3193" s="3">
        <v>42027.166666666664</v>
      </c>
      <c r="B3193" s="2">
        <v>12.954121357599893</v>
      </c>
    </row>
    <row r="3194" spans="1:2" x14ac:dyDescent="0.25">
      <c r="A3194" s="3">
        <v>42027.173611111109</v>
      </c>
      <c r="B3194" s="2">
        <v>-1.2450849000612896</v>
      </c>
    </row>
    <row r="3195" spans="1:2" x14ac:dyDescent="0.25">
      <c r="A3195" s="3">
        <v>42027.180555555555</v>
      </c>
      <c r="B3195" s="2">
        <v>-1.0841076493263244</v>
      </c>
    </row>
    <row r="3196" spans="1:2" x14ac:dyDescent="0.25">
      <c r="A3196" s="3">
        <v>42027.1875</v>
      </c>
      <c r="B3196" s="2">
        <v>-17.466836891174317</v>
      </c>
    </row>
    <row r="3197" spans="1:2" x14ac:dyDescent="0.25">
      <c r="A3197" s="3">
        <v>42027.194444444445</v>
      </c>
      <c r="B3197" s="2">
        <v>-21.419025373458862</v>
      </c>
    </row>
    <row r="3198" spans="1:2" x14ac:dyDescent="0.25">
      <c r="A3198" s="3">
        <v>42027.201388888891</v>
      </c>
      <c r="B3198" s="2">
        <v>0.40370631376902261</v>
      </c>
    </row>
    <row r="3199" spans="1:2" x14ac:dyDescent="0.25">
      <c r="A3199" s="3">
        <v>42027.208333333336</v>
      </c>
      <c r="B3199" s="2">
        <v>10.112559536298116</v>
      </c>
    </row>
    <row r="3200" spans="1:2" x14ac:dyDescent="0.25">
      <c r="A3200" s="3">
        <v>42027.215277777781</v>
      </c>
      <c r="B3200" s="2">
        <v>-10.077505207856497</v>
      </c>
    </row>
    <row r="3201" spans="1:2" x14ac:dyDescent="0.25">
      <c r="A3201" s="3">
        <v>42027.222222222219</v>
      </c>
      <c r="B3201" s="2">
        <v>-14.461372451782227</v>
      </c>
    </row>
    <row r="3202" spans="1:2" x14ac:dyDescent="0.25">
      <c r="A3202" s="3">
        <v>42027.229166666664</v>
      </c>
      <c r="B3202" s="2">
        <v>1.5518782313664754</v>
      </c>
    </row>
    <row r="3203" spans="1:2" x14ac:dyDescent="0.25">
      <c r="A3203" s="3">
        <v>42027.236111111109</v>
      </c>
      <c r="B3203" s="2">
        <v>-4.3065748325983684</v>
      </c>
    </row>
    <row r="3204" spans="1:2" x14ac:dyDescent="0.25">
      <c r="A3204" s="3">
        <v>42027.243055555555</v>
      </c>
      <c r="B3204" s="2">
        <v>-18.264992307027182</v>
      </c>
    </row>
    <row r="3205" spans="1:2" x14ac:dyDescent="0.25">
      <c r="A3205" s="3">
        <v>42027.25</v>
      </c>
      <c r="B3205" s="2">
        <v>-45.917204526265465</v>
      </c>
    </row>
    <row r="3206" spans="1:2" x14ac:dyDescent="0.25">
      <c r="A3206" s="3">
        <v>42027.256944444445</v>
      </c>
      <c r="B3206" s="2">
        <v>-42.324252618153892</v>
      </c>
    </row>
    <row r="3207" spans="1:2" x14ac:dyDescent="0.25">
      <c r="A3207" s="3">
        <v>42027.263888888891</v>
      </c>
      <c r="B3207" s="2">
        <v>-13.150391453107199</v>
      </c>
    </row>
    <row r="3208" spans="1:2" x14ac:dyDescent="0.25">
      <c r="A3208" s="3">
        <v>42027.270833333336</v>
      </c>
      <c r="B3208" s="2">
        <v>-23.383604230880739</v>
      </c>
    </row>
    <row r="3209" spans="1:2" x14ac:dyDescent="0.25">
      <c r="A3209" s="3">
        <v>42027.277777777781</v>
      </c>
      <c r="B3209" s="2">
        <v>7.1093519306182857</v>
      </c>
    </row>
    <row r="3210" spans="1:2" x14ac:dyDescent="0.25">
      <c r="A3210" s="3">
        <v>42027.284722222219</v>
      </c>
      <c r="B3210" s="2">
        <v>19.256693981488546</v>
      </c>
    </row>
    <row r="3211" spans="1:2" x14ac:dyDescent="0.25">
      <c r="A3211" s="3">
        <v>42027.291666666664</v>
      </c>
      <c r="B3211" s="2">
        <v>10.163196012179057</v>
      </c>
    </row>
    <row r="3212" spans="1:2" x14ac:dyDescent="0.25">
      <c r="A3212" s="3">
        <v>42027.298611111109</v>
      </c>
      <c r="B3212" s="2">
        <v>-6.2918848005930581</v>
      </c>
    </row>
    <row r="3213" spans="1:2" x14ac:dyDescent="0.25">
      <c r="A3213" s="3">
        <v>42027.305555555555</v>
      </c>
      <c r="B3213" s="2">
        <v>-9.8891701793670652</v>
      </c>
    </row>
    <row r="3214" spans="1:2" x14ac:dyDescent="0.25">
      <c r="A3214" s="3">
        <v>42027.3125</v>
      </c>
      <c r="B3214" s="2">
        <v>-7.6520116051038105</v>
      </c>
    </row>
    <row r="3215" spans="1:2" x14ac:dyDescent="0.25">
      <c r="A3215" s="3">
        <v>42027.319444444445</v>
      </c>
      <c r="B3215" s="2">
        <v>-9.4150909026463818</v>
      </c>
    </row>
    <row r="3216" spans="1:2" x14ac:dyDescent="0.25">
      <c r="A3216" s="3">
        <v>42027.326388888891</v>
      </c>
      <c r="B3216" s="2">
        <v>-7.1413606739044191</v>
      </c>
    </row>
    <row r="3217" spans="1:2" x14ac:dyDescent="0.25">
      <c r="A3217" s="3">
        <v>42027.333333333336</v>
      </c>
      <c r="B3217" s="2">
        <v>-14.12791258653005</v>
      </c>
    </row>
    <row r="3218" spans="1:2" x14ac:dyDescent="0.25">
      <c r="A3218" s="3">
        <v>42027.340277777781</v>
      </c>
      <c r="B3218" s="2">
        <v>-5.0029987470308939</v>
      </c>
    </row>
    <row r="3219" spans="1:2" x14ac:dyDescent="0.25">
      <c r="A3219" s="3">
        <v>42027.347222222219</v>
      </c>
      <c r="B3219" s="2">
        <v>4.0701530019442238</v>
      </c>
    </row>
    <row r="3220" spans="1:2" x14ac:dyDescent="0.25">
      <c r="A3220" s="3">
        <v>42027.354166666664</v>
      </c>
      <c r="B3220" s="2">
        <v>26.103092861175536</v>
      </c>
    </row>
    <row r="3221" spans="1:2" x14ac:dyDescent="0.25">
      <c r="A3221" s="3">
        <v>42027.361111111109</v>
      </c>
      <c r="B3221" s="2">
        <v>16.677810710271199</v>
      </c>
    </row>
    <row r="3222" spans="1:2" x14ac:dyDescent="0.25">
      <c r="A3222" s="3">
        <v>42027.368055555555</v>
      </c>
      <c r="B3222" s="2">
        <v>5.9725761874516801</v>
      </c>
    </row>
    <row r="3223" spans="1:2" x14ac:dyDescent="0.25">
      <c r="A3223" s="3">
        <v>42027.375</v>
      </c>
      <c r="B3223" s="2">
        <v>-3.0758625888824462</v>
      </c>
    </row>
    <row r="3224" spans="1:2" x14ac:dyDescent="0.25">
      <c r="A3224" s="3">
        <v>42027.381944444445</v>
      </c>
      <c r="B3224" s="2">
        <v>4.3015479477246599</v>
      </c>
    </row>
    <row r="3225" spans="1:2" x14ac:dyDescent="0.25">
      <c r="A3225" s="3">
        <v>42027.388888888891</v>
      </c>
      <c r="B3225" s="2">
        <v>-11.409280673662822</v>
      </c>
    </row>
    <row r="3226" spans="1:2" x14ac:dyDescent="0.25">
      <c r="A3226" s="3">
        <v>42027.395833333336</v>
      </c>
      <c r="B3226" s="2">
        <v>-18.168295998573303</v>
      </c>
    </row>
    <row r="3227" spans="1:2" x14ac:dyDescent="0.25">
      <c r="A3227" s="3">
        <v>42027.402777777781</v>
      </c>
      <c r="B3227" s="2">
        <v>-5.4657928888003031</v>
      </c>
    </row>
    <row r="3228" spans="1:2" x14ac:dyDescent="0.25">
      <c r="A3228" s="3">
        <v>42027.409722222219</v>
      </c>
      <c r="B3228" s="2">
        <v>-15.076543234189351</v>
      </c>
    </row>
    <row r="3229" spans="1:2" x14ac:dyDescent="0.25">
      <c r="A3229" s="3">
        <v>42027.416666666664</v>
      </c>
      <c r="B3229" s="2">
        <v>2.4734151546160379</v>
      </c>
    </row>
    <row r="3230" spans="1:2" x14ac:dyDescent="0.25">
      <c r="A3230" s="3">
        <v>42027.423611111109</v>
      </c>
      <c r="B3230" s="2">
        <v>1.2828067290782927</v>
      </c>
    </row>
    <row r="3231" spans="1:2" x14ac:dyDescent="0.25">
      <c r="A3231" s="3">
        <v>42027.430555555555</v>
      </c>
      <c r="B3231" s="2">
        <v>-10.616138933499654</v>
      </c>
    </row>
    <row r="3232" spans="1:2" x14ac:dyDescent="0.25">
      <c r="A3232" s="3">
        <v>42027.4375</v>
      </c>
      <c r="B3232" s="2">
        <v>2.9380680799484251</v>
      </c>
    </row>
    <row r="3233" spans="1:2" x14ac:dyDescent="0.25">
      <c r="A3233" s="3">
        <v>42027.444444444445</v>
      </c>
      <c r="B3233" s="2">
        <v>0.59967111865679423</v>
      </c>
    </row>
    <row r="3234" spans="1:2" x14ac:dyDescent="0.25">
      <c r="A3234" s="3">
        <v>42027.451388888891</v>
      </c>
      <c r="B3234" s="2">
        <v>-1.2809502212206523</v>
      </c>
    </row>
    <row r="3235" spans="1:2" x14ac:dyDescent="0.25">
      <c r="A3235" s="3">
        <v>42027.458333333336</v>
      </c>
      <c r="B3235" s="2">
        <v>-11.996246644655864</v>
      </c>
    </row>
    <row r="3236" spans="1:2" x14ac:dyDescent="0.25">
      <c r="A3236" s="3">
        <v>42027.465277777781</v>
      </c>
      <c r="B3236" s="2">
        <v>-30.041719779968261</v>
      </c>
    </row>
    <row r="3237" spans="1:2" x14ac:dyDescent="0.25">
      <c r="A3237" s="3">
        <v>42027.472222222219</v>
      </c>
      <c r="B3237" s="2">
        <v>-17.44239301363627</v>
      </c>
    </row>
    <row r="3238" spans="1:2" x14ac:dyDescent="0.25">
      <c r="A3238" s="3">
        <v>42027.479166666664</v>
      </c>
      <c r="B3238" s="2">
        <v>-5.5923849542935686</v>
      </c>
    </row>
    <row r="3239" spans="1:2" x14ac:dyDescent="0.25">
      <c r="A3239" s="3">
        <v>42027.486111111109</v>
      </c>
      <c r="B3239" s="2">
        <v>1.7957258971532186</v>
      </c>
    </row>
    <row r="3240" spans="1:2" x14ac:dyDescent="0.25">
      <c r="A3240" s="3">
        <v>42027.493055555555</v>
      </c>
      <c r="B3240" s="2">
        <v>4.8322310503323873</v>
      </c>
    </row>
    <row r="3241" spans="1:2" x14ac:dyDescent="0.25">
      <c r="A3241" s="3">
        <v>42027.5</v>
      </c>
      <c r="B3241" s="2">
        <v>13.768307294845581</v>
      </c>
    </row>
    <row r="3242" spans="1:2" x14ac:dyDescent="0.25">
      <c r="A3242" s="3">
        <v>42027.506944444445</v>
      </c>
      <c r="B3242" s="2">
        <v>12.972770700454712</v>
      </c>
    </row>
    <row r="3243" spans="1:2" x14ac:dyDescent="0.25">
      <c r="A3243" s="3">
        <v>42027.513888888891</v>
      </c>
      <c r="B3243" s="2">
        <v>16.926467847824096</v>
      </c>
    </row>
    <row r="3244" spans="1:2" x14ac:dyDescent="0.25">
      <c r="A3244" s="3">
        <v>42027.520833333336</v>
      </c>
      <c r="B3244" s="2">
        <v>7.5691086792945859</v>
      </c>
    </row>
    <row r="3245" spans="1:2" x14ac:dyDescent="0.25">
      <c r="A3245" s="3">
        <v>42027.527777777781</v>
      </c>
      <c r="B3245" s="2">
        <v>-1.2513978715737661</v>
      </c>
    </row>
    <row r="3246" spans="1:2" x14ac:dyDescent="0.25">
      <c r="A3246" s="3">
        <v>42027.534722222219</v>
      </c>
      <c r="B3246" s="2">
        <v>2.1724066476027173</v>
      </c>
    </row>
    <row r="3247" spans="1:2" x14ac:dyDescent="0.25">
      <c r="A3247" s="3">
        <v>42027.541666666664</v>
      </c>
      <c r="B3247" s="2">
        <v>14.403538611729941</v>
      </c>
    </row>
    <row r="3248" spans="1:2" x14ac:dyDescent="0.25">
      <c r="A3248" s="3">
        <v>42027.548611111109</v>
      </c>
      <c r="B3248" s="2">
        <v>17.10292846361796</v>
      </c>
    </row>
    <row r="3249" spans="1:2" x14ac:dyDescent="0.25">
      <c r="A3249" s="3">
        <v>42027.555555555555</v>
      </c>
      <c r="B3249" s="2">
        <v>-26.738224331537882</v>
      </c>
    </row>
    <row r="3250" spans="1:2" x14ac:dyDescent="0.25">
      <c r="A3250" s="3">
        <v>42027.5625</v>
      </c>
      <c r="B3250" s="2">
        <v>-6.8697512888908383</v>
      </c>
    </row>
    <row r="3251" spans="1:2" x14ac:dyDescent="0.25">
      <c r="A3251" s="3">
        <v>42027.569444444445</v>
      </c>
      <c r="B3251" s="2">
        <v>-4.7122544606526695</v>
      </c>
    </row>
    <row r="3252" spans="1:2" x14ac:dyDescent="0.25">
      <c r="A3252" s="3">
        <v>42027.576388888891</v>
      </c>
      <c r="B3252" s="2">
        <v>-0.39673997879028322</v>
      </c>
    </row>
    <row r="3253" spans="1:2" x14ac:dyDescent="0.25">
      <c r="A3253" s="3">
        <v>42027.583333333336</v>
      </c>
      <c r="B3253" s="2">
        <v>2.274050837357839</v>
      </c>
    </row>
    <row r="3254" spans="1:2" x14ac:dyDescent="0.25">
      <c r="A3254" s="3">
        <v>42027.590277777781</v>
      </c>
      <c r="B3254" s="2">
        <v>-21.499547556241353</v>
      </c>
    </row>
    <row r="3255" spans="1:2" x14ac:dyDescent="0.25">
      <c r="A3255" s="3">
        <v>42027.597222222219</v>
      </c>
      <c r="B3255" s="2">
        <v>2.1612288157145183E-2</v>
      </c>
    </row>
    <row r="3256" spans="1:2" x14ac:dyDescent="0.25">
      <c r="A3256" s="3">
        <v>42027.604166666664</v>
      </c>
      <c r="B3256" s="2">
        <v>9.4915256738662723</v>
      </c>
    </row>
    <row r="3257" spans="1:2" x14ac:dyDescent="0.25">
      <c r="A3257" s="3">
        <v>42027.611111111109</v>
      </c>
      <c r="B3257" s="2">
        <v>23.334360221227008</v>
      </c>
    </row>
    <row r="3258" spans="1:2" x14ac:dyDescent="0.25">
      <c r="A3258" s="3">
        <v>42027.618055555555</v>
      </c>
      <c r="B3258" s="2">
        <v>1.2252003471056621</v>
      </c>
    </row>
    <row r="3259" spans="1:2" x14ac:dyDescent="0.25">
      <c r="A3259" s="3">
        <v>42027.625</v>
      </c>
      <c r="B3259" s="2">
        <v>15.833383450508117</v>
      </c>
    </row>
    <row r="3260" spans="1:2" x14ac:dyDescent="0.25">
      <c r="A3260" s="3">
        <v>42027.631944444445</v>
      </c>
      <c r="B3260" s="2">
        <v>7.4422798959414163</v>
      </c>
    </row>
    <row r="3261" spans="1:2" x14ac:dyDescent="0.25">
      <c r="A3261" s="3">
        <v>42027.638888888891</v>
      </c>
      <c r="B3261" s="2">
        <v>-23.539648207028709</v>
      </c>
    </row>
    <row r="3262" spans="1:2" x14ac:dyDescent="0.25">
      <c r="A3262" s="3">
        <v>42027.645833333336</v>
      </c>
      <c r="B3262" s="2">
        <v>-17.977384675343831</v>
      </c>
    </row>
    <row r="3263" spans="1:2" x14ac:dyDescent="0.25">
      <c r="A3263" s="3">
        <v>42027.652777777781</v>
      </c>
      <c r="B3263" s="2">
        <v>-8.0617590228716534</v>
      </c>
    </row>
    <row r="3264" spans="1:2" x14ac:dyDescent="0.25">
      <c r="A3264" s="3">
        <v>42027.659722222219</v>
      </c>
      <c r="B3264" s="2">
        <v>2.5500442481040952</v>
      </c>
    </row>
    <row r="3265" spans="1:2" x14ac:dyDescent="0.25">
      <c r="A3265" s="3">
        <v>42027.666666666664</v>
      </c>
      <c r="B3265" s="2">
        <v>0.87243029435475672</v>
      </c>
    </row>
    <row r="3266" spans="1:2" x14ac:dyDescent="0.25">
      <c r="A3266" s="3">
        <v>42027.673611111109</v>
      </c>
      <c r="B3266" s="2">
        <v>11.622612260182699</v>
      </c>
    </row>
    <row r="3267" spans="1:2" x14ac:dyDescent="0.25">
      <c r="A3267" s="3">
        <v>42027.680555555555</v>
      </c>
      <c r="B3267" s="2">
        <v>-14.775091582934062</v>
      </c>
    </row>
    <row r="3268" spans="1:2" x14ac:dyDescent="0.25">
      <c r="A3268" s="3">
        <v>42027.6875</v>
      </c>
      <c r="B3268" s="2">
        <v>-23.008461008071901</v>
      </c>
    </row>
    <row r="3269" spans="1:2" x14ac:dyDescent="0.25">
      <c r="A3269" s="3">
        <v>42027.694444444445</v>
      </c>
      <c r="B3269" s="2">
        <v>17.439900630315144</v>
      </c>
    </row>
    <row r="3270" spans="1:2" x14ac:dyDescent="0.25">
      <c r="A3270" s="3">
        <v>42027.701388888891</v>
      </c>
      <c r="B3270" s="2">
        <v>9.9700690476099645</v>
      </c>
    </row>
    <row r="3271" spans="1:2" x14ac:dyDescent="0.25">
      <c r="A3271" s="3">
        <v>42027.708333333336</v>
      </c>
      <c r="B3271" s="2">
        <v>15.534276788234711</v>
      </c>
    </row>
    <row r="3272" spans="1:2" x14ac:dyDescent="0.25">
      <c r="A3272" s="3">
        <v>42027.715277777781</v>
      </c>
      <c r="B3272" s="2">
        <v>0.25910075664520266</v>
      </c>
    </row>
    <row r="3273" spans="1:2" x14ac:dyDescent="0.25">
      <c r="A3273" s="3">
        <v>42027.722222222219</v>
      </c>
      <c r="B3273" s="2">
        <v>9.939122506777446</v>
      </c>
    </row>
    <row r="3274" spans="1:2" x14ac:dyDescent="0.25">
      <c r="A3274" s="3">
        <v>42027.729166666664</v>
      </c>
      <c r="B3274" s="2">
        <v>-5.3781608756383257</v>
      </c>
    </row>
    <row r="3275" spans="1:2" x14ac:dyDescent="0.25">
      <c r="A3275" s="3">
        <v>42027.736111111109</v>
      </c>
      <c r="B3275" s="2">
        <v>-6.2523601420720416</v>
      </c>
    </row>
    <row r="3276" spans="1:2" x14ac:dyDescent="0.25">
      <c r="A3276" s="3">
        <v>42027.743055555555</v>
      </c>
      <c r="B3276" s="2">
        <v>-14.82883999188741</v>
      </c>
    </row>
    <row r="3277" spans="1:2" x14ac:dyDescent="0.25">
      <c r="A3277" s="3">
        <v>42027.75</v>
      </c>
      <c r="B3277" s="2">
        <v>-10.27829682191213</v>
      </c>
    </row>
    <row r="3278" spans="1:2" x14ac:dyDescent="0.25">
      <c r="A3278" s="3">
        <v>42027.756944444445</v>
      </c>
      <c r="B3278" s="2">
        <v>-18.858402688503265</v>
      </c>
    </row>
    <row r="3279" spans="1:2" x14ac:dyDescent="0.25">
      <c r="A3279" s="3">
        <v>42027.763888888891</v>
      </c>
      <c r="B3279" s="2">
        <v>6.1450770775477093</v>
      </c>
    </row>
    <row r="3280" spans="1:2" x14ac:dyDescent="0.25">
      <c r="A3280" s="3">
        <v>42027.770833333336</v>
      </c>
      <c r="B3280" s="2">
        <v>3.5747600650787352</v>
      </c>
    </row>
    <row r="3281" spans="1:2" x14ac:dyDescent="0.25">
      <c r="A3281" s="3">
        <v>42027.777777777781</v>
      </c>
      <c r="B3281" s="2">
        <v>18.052691723505657</v>
      </c>
    </row>
    <row r="3282" spans="1:2" x14ac:dyDescent="0.25">
      <c r="A3282" s="3">
        <v>42027.784722222219</v>
      </c>
      <c r="B3282" s="2">
        <v>16.647559663454693</v>
      </c>
    </row>
    <row r="3283" spans="1:2" x14ac:dyDescent="0.25">
      <c r="A3283" s="3">
        <v>42027.791666666664</v>
      </c>
      <c r="B3283" s="2">
        <v>-1.6047667360305786</v>
      </c>
    </row>
    <row r="3284" spans="1:2" x14ac:dyDescent="0.25">
      <c r="A3284" s="3">
        <v>42027.798611111109</v>
      </c>
      <c r="B3284" s="2">
        <v>-16.176712935765583</v>
      </c>
    </row>
    <row r="3285" spans="1:2" x14ac:dyDescent="0.25">
      <c r="A3285" s="3">
        <v>42027.805555555555</v>
      </c>
      <c r="B3285" s="2">
        <v>-18.519059384663901</v>
      </c>
    </row>
    <row r="3286" spans="1:2" x14ac:dyDescent="0.25">
      <c r="A3286" s="3">
        <v>42027.8125</v>
      </c>
      <c r="B3286" s="2">
        <v>-7.4746703275044757</v>
      </c>
    </row>
    <row r="3287" spans="1:2" x14ac:dyDescent="0.25">
      <c r="A3287" s="3">
        <v>42027.819444444445</v>
      </c>
      <c r="B3287" s="2">
        <v>11.341379114786784</v>
      </c>
    </row>
    <row r="3288" spans="1:2" x14ac:dyDescent="0.25">
      <c r="A3288" s="3">
        <v>42027.826388888891</v>
      </c>
      <c r="B3288" s="2">
        <v>15.276411244074504</v>
      </c>
    </row>
    <row r="3289" spans="1:2" x14ac:dyDescent="0.25">
      <c r="A3289" s="3">
        <v>42027.833333333336</v>
      </c>
      <c r="B3289" s="2">
        <v>14.661990520954133</v>
      </c>
    </row>
    <row r="3290" spans="1:2" x14ac:dyDescent="0.25">
      <c r="A3290" s="3">
        <v>42027.840277777781</v>
      </c>
      <c r="B3290" s="2">
        <v>-2.4026236605644224</v>
      </c>
    </row>
    <row r="3291" spans="1:2" x14ac:dyDescent="0.25">
      <c r="A3291" s="3">
        <v>42027.847222222219</v>
      </c>
      <c r="B3291" s="2">
        <v>6.3978736662864684</v>
      </c>
    </row>
    <row r="3292" spans="1:2" x14ac:dyDescent="0.25">
      <c r="A3292" s="3">
        <v>42027.854166666664</v>
      </c>
      <c r="B3292" s="2">
        <v>15.404237122535706</v>
      </c>
    </row>
    <row r="3293" spans="1:2" x14ac:dyDescent="0.25">
      <c r="A3293" s="3">
        <v>42027.861111111109</v>
      </c>
      <c r="B3293" s="2">
        <v>-12.906926753520965</v>
      </c>
    </row>
    <row r="3294" spans="1:2" x14ac:dyDescent="0.25">
      <c r="A3294" s="3">
        <v>42027.868055555555</v>
      </c>
      <c r="B3294" s="2">
        <v>3.9867007637023928</v>
      </c>
    </row>
    <row r="3295" spans="1:2" x14ac:dyDescent="0.25">
      <c r="A3295" s="3">
        <v>42027.875</v>
      </c>
      <c r="B3295" s="2">
        <v>24.489442830085753</v>
      </c>
    </row>
    <row r="3296" spans="1:2" x14ac:dyDescent="0.25">
      <c r="A3296" s="3">
        <v>42027.881944444445</v>
      </c>
      <c r="B3296" s="2">
        <v>4.8012152401606238</v>
      </c>
    </row>
    <row r="3297" spans="1:2" x14ac:dyDescent="0.25">
      <c r="A3297" s="3">
        <v>42027.888888888891</v>
      </c>
      <c r="B3297" s="2">
        <v>-18.098670949935912</v>
      </c>
    </row>
    <row r="3298" spans="1:2" x14ac:dyDescent="0.25">
      <c r="A3298" s="3">
        <v>42027.895833333336</v>
      </c>
      <c r="B3298" s="2">
        <v>-21.679446095625561</v>
      </c>
    </row>
    <row r="3299" spans="1:2" x14ac:dyDescent="0.25">
      <c r="A3299" s="3">
        <v>42027.902777777781</v>
      </c>
      <c r="B3299" s="2">
        <v>-1.0134397017955781</v>
      </c>
    </row>
    <row r="3300" spans="1:2" x14ac:dyDescent="0.25">
      <c r="A3300" s="3">
        <v>42027.909722222219</v>
      </c>
      <c r="B3300" s="2">
        <v>9.0319319677352912</v>
      </c>
    </row>
    <row r="3301" spans="1:2" x14ac:dyDescent="0.25">
      <c r="A3301" s="3">
        <v>42027.916666666664</v>
      </c>
      <c r="B3301" s="2">
        <v>26.701066506703693</v>
      </c>
    </row>
    <row r="3302" spans="1:2" x14ac:dyDescent="0.25">
      <c r="A3302" s="3">
        <v>42027.923611111109</v>
      </c>
      <c r="B3302" s="2">
        <v>7.2074783770243327</v>
      </c>
    </row>
    <row r="3303" spans="1:2" x14ac:dyDescent="0.25">
      <c r="A3303" s="3">
        <v>42027.930555555555</v>
      </c>
      <c r="B3303" s="2">
        <v>11.669280943870545</v>
      </c>
    </row>
    <row r="3304" spans="1:2" x14ac:dyDescent="0.25">
      <c r="A3304" s="3">
        <v>42027.9375</v>
      </c>
      <c r="B3304" s="2">
        <v>-26.173653135299684</v>
      </c>
    </row>
    <row r="3305" spans="1:2" x14ac:dyDescent="0.25">
      <c r="A3305" s="3">
        <v>42027.944444444445</v>
      </c>
      <c r="B3305" s="2">
        <v>-17.562106752395628</v>
      </c>
    </row>
    <row r="3306" spans="1:2" x14ac:dyDescent="0.25">
      <c r="A3306" s="3">
        <v>42027.951388888891</v>
      </c>
      <c r="B3306" s="2">
        <v>3.1442044909795124</v>
      </c>
    </row>
    <row r="3307" spans="1:2" x14ac:dyDescent="0.25">
      <c r="A3307" s="3">
        <v>42027.958333333336</v>
      </c>
      <c r="B3307" s="2">
        <v>12.832064181963602</v>
      </c>
    </row>
    <row r="3308" spans="1:2" x14ac:dyDescent="0.25">
      <c r="A3308" s="3">
        <v>42027.965277777781</v>
      </c>
      <c r="B3308" s="2">
        <v>14.787969303131103</v>
      </c>
    </row>
    <row r="3309" spans="1:2" x14ac:dyDescent="0.25">
      <c r="A3309" s="3">
        <v>42027.972222222219</v>
      </c>
      <c r="B3309" s="2">
        <v>-11.565028166770935</v>
      </c>
    </row>
    <row r="3310" spans="1:2" x14ac:dyDescent="0.25">
      <c r="A3310" s="3">
        <v>42027.979166666664</v>
      </c>
      <c r="B3310" s="2">
        <v>-14.077171169916788</v>
      </c>
    </row>
    <row r="3311" spans="1:2" x14ac:dyDescent="0.25">
      <c r="A3311" s="3">
        <v>42027.986111111109</v>
      </c>
      <c r="B3311" s="2">
        <v>-10.378387469450633</v>
      </c>
    </row>
    <row r="3312" spans="1:2" x14ac:dyDescent="0.25">
      <c r="A3312" s="3">
        <v>42027.993055555555</v>
      </c>
      <c r="B3312" s="2">
        <v>-3.5337748599052428</v>
      </c>
    </row>
    <row r="3313" spans="1:2" x14ac:dyDescent="0.25">
      <c r="A3313" s="3">
        <v>42028</v>
      </c>
      <c r="B3313" s="2">
        <v>18.631915950775145</v>
      </c>
    </row>
    <row r="3314" spans="1:2" x14ac:dyDescent="0.25">
      <c r="A3314" s="3">
        <v>42028.006944444445</v>
      </c>
      <c r="B3314" s="2">
        <v>19.189124991893767</v>
      </c>
    </row>
    <row r="3315" spans="1:2" x14ac:dyDescent="0.25">
      <c r="A3315" s="3">
        <v>42028.013888888891</v>
      </c>
      <c r="B3315" s="2">
        <v>17.128819621404013</v>
      </c>
    </row>
    <row r="3316" spans="1:2" x14ac:dyDescent="0.25">
      <c r="A3316" s="3">
        <v>42028.020833333336</v>
      </c>
      <c r="B3316" s="2">
        <v>-17.934289617538454</v>
      </c>
    </row>
    <row r="3317" spans="1:2" x14ac:dyDescent="0.25">
      <c r="A3317" s="3">
        <v>42028.027777777781</v>
      </c>
      <c r="B3317" s="2">
        <v>-15.114384368260701</v>
      </c>
    </row>
    <row r="3318" spans="1:2" x14ac:dyDescent="0.25">
      <c r="A3318" s="3">
        <v>42028.034722222219</v>
      </c>
      <c r="B3318" s="2">
        <v>-8.0468116251627606</v>
      </c>
    </row>
    <row r="3319" spans="1:2" x14ac:dyDescent="0.25">
      <c r="A3319" s="3">
        <v>42028.041666666664</v>
      </c>
      <c r="B3319" s="2">
        <v>1.0702858241399129</v>
      </c>
    </row>
    <row r="3320" spans="1:2" x14ac:dyDescent="0.25">
      <c r="A3320" s="3">
        <v>42028.048611111109</v>
      </c>
      <c r="B3320" s="2">
        <v>17.471013131936392</v>
      </c>
    </row>
    <row r="3321" spans="1:2" x14ac:dyDescent="0.25">
      <c r="A3321" s="3">
        <v>42028.055555555555</v>
      </c>
      <c r="B3321" s="2">
        <v>19.739360287984212</v>
      </c>
    </row>
    <row r="3322" spans="1:2" x14ac:dyDescent="0.25">
      <c r="A3322" s="3">
        <v>42028.0625</v>
      </c>
      <c r="B3322" s="2">
        <v>9.9279944388071701</v>
      </c>
    </row>
    <row r="3323" spans="1:2" x14ac:dyDescent="0.25">
      <c r="A3323" s="3">
        <v>42028.069444444445</v>
      </c>
      <c r="B3323" s="2">
        <v>10.572603788375854</v>
      </c>
    </row>
    <row r="3324" spans="1:2" x14ac:dyDescent="0.25">
      <c r="A3324" s="3">
        <v>42028.076388888891</v>
      </c>
      <c r="B3324" s="2">
        <v>4.657164135376612</v>
      </c>
    </row>
    <row r="3325" spans="1:2" x14ac:dyDescent="0.25">
      <c r="A3325" s="3">
        <v>42028.083333333336</v>
      </c>
      <c r="B3325" s="2">
        <v>-6.8492393310864763</v>
      </c>
    </row>
    <row r="3326" spans="1:2" x14ac:dyDescent="0.25">
      <c r="A3326" s="3">
        <v>42028.090277777781</v>
      </c>
      <c r="B3326" s="2">
        <v>-21.843268771171569</v>
      </c>
    </row>
    <row r="3327" spans="1:2" x14ac:dyDescent="0.25">
      <c r="A3327" s="3">
        <v>42028.097222222219</v>
      </c>
      <c r="B3327" s="2">
        <v>-4.2677001897493998</v>
      </c>
    </row>
    <row r="3328" spans="1:2" x14ac:dyDescent="0.25">
      <c r="A3328" s="3">
        <v>42028.104166666664</v>
      </c>
      <c r="B3328" s="2">
        <v>23.08840718905131</v>
      </c>
    </row>
    <row r="3329" spans="1:2" x14ac:dyDescent="0.25">
      <c r="A3329" s="3">
        <v>42028.111111111109</v>
      </c>
      <c r="B3329" s="2">
        <v>9.8156771707534798</v>
      </c>
    </row>
    <row r="3330" spans="1:2" x14ac:dyDescent="0.25">
      <c r="A3330" s="3">
        <v>42028.118055555555</v>
      </c>
      <c r="B3330" s="2">
        <v>7.5118033711115517</v>
      </c>
    </row>
    <row r="3331" spans="1:2" x14ac:dyDescent="0.25">
      <c r="A3331" s="3">
        <v>42028.125</v>
      </c>
      <c r="B3331" s="2">
        <v>-9.7576591475804655</v>
      </c>
    </row>
    <row r="3332" spans="1:2" x14ac:dyDescent="0.25">
      <c r="A3332" s="3">
        <v>42028.131944444445</v>
      </c>
      <c r="B3332" s="2">
        <v>-18.275268998146057</v>
      </c>
    </row>
    <row r="3333" spans="1:2" x14ac:dyDescent="0.25">
      <c r="A3333" s="3">
        <v>42028.138888888891</v>
      </c>
      <c r="B3333" s="2">
        <v>-12.727436638673147</v>
      </c>
    </row>
    <row r="3334" spans="1:2" x14ac:dyDescent="0.25">
      <c r="A3334" s="3">
        <v>42028.145833333336</v>
      </c>
      <c r="B3334" s="2">
        <v>-2.3857033236821494</v>
      </c>
    </row>
    <row r="3335" spans="1:2" x14ac:dyDescent="0.25">
      <c r="A3335" s="3">
        <v>42028.152777777781</v>
      </c>
      <c r="B3335" s="2">
        <v>-3.8978080201148986</v>
      </c>
    </row>
    <row r="3336" spans="1:2" x14ac:dyDescent="0.25">
      <c r="A3336" s="3">
        <v>42028.159722222219</v>
      </c>
      <c r="B3336" s="2">
        <v>-3.9630843631426491</v>
      </c>
    </row>
    <row r="3337" spans="1:2" x14ac:dyDescent="0.25">
      <c r="A3337" s="3">
        <v>42028.166666666664</v>
      </c>
      <c r="B3337" s="2">
        <v>7.5085187904040023</v>
      </c>
    </row>
    <row r="3338" spans="1:2" x14ac:dyDescent="0.25">
      <c r="A3338" s="3">
        <v>42028.173611111109</v>
      </c>
      <c r="B3338" s="2">
        <v>22.921245892842609</v>
      </c>
    </row>
    <row r="3339" spans="1:2" x14ac:dyDescent="0.25">
      <c r="A3339" s="3">
        <v>42028.180555555555</v>
      </c>
      <c r="B3339" s="2">
        <v>19.22503675778707</v>
      </c>
    </row>
    <row r="3340" spans="1:2" x14ac:dyDescent="0.25">
      <c r="A3340" s="3">
        <v>42028.1875</v>
      </c>
      <c r="B3340" s="2">
        <v>1.3135545138518017</v>
      </c>
    </row>
    <row r="3341" spans="1:2" x14ac:dyDescent="0.25">
      <c r="A3341" s="3">
        <v>42028.194444444445</v>
      </c>
      <c r="B3341" s="2">
        <v>-12.970766223271688</v>
      </c>
    </row>
    <row r="3342" spans="1:2" x14ac:dyDescent="0.25">
      <c r="A3342" s="3">
        <v>42028.201388888891</v>
      </c>
      <c r="B3342" s="2">
        <v>-17.693462584813435</v>
      </c>
    </row>
    <row r="3343" spans="1:2" x14ac:dyDescent="0.25">
      <c r="A3343" s="3">
        <v>42028.208333333336</v>
      </c>
      <c r="B3343" s="2">
        <v>5.8045671757062278</v>
      </c>
    </row>
    <row r="3344" spans="1:2" x14ac:dyDescent="0.25">
      <c r="A3344" s="3">
        <v>42028.215277777781</v>
      </c>
      <c r="B3344" s="2">
        <v>14.675791420141856</v>
      </c>
    </row>
    <row r="3345" spans="1:2" x14ac:dyDescent="0.25">
      <c r="A3345" s="3">
        <v>42028.222222222219</v>
      </c>
      <c r="B3345" s="2">
        <v>16.81395280679067</v>
      </c>
    </row>
    <row r="3346" spans="1:2" x14ac:dyDescent="0.25">
      <c r="A3346" s="3">
        <v>42028.229166666664</v>
      </c>
      <c r="B3346" s="2">
        <v>2.2727844202518463</v>
      </c>
    </row>
    <row r="3347" spans="1:2" x14ac:dyDescent="0.25">
      <c r="A3347" s="3">
        <v>42028.236111111109</v>
      </c>
      <c r="B3347" s="2">
        <v>-12.250997280279796</v>
      </c>
    </row>
    <row r="3348" spans="1:2" x14ac:dyDescent="0.25">
      <c r="A3348" s="3">
        <v>42028.243055555555</v>
      </c>
      <c r="B3348" s="2">
        <v>-23.927990538279214</v>
      </c>
    </row>
    <row r="3349" spans="1:2" x14ac:dyDescent="0.25">
      <c r="A3349" s="3">
        <v>42028.25</v>
      </c>
      <c r="B3349" s="2">
        <v>-9.3838458379109699</v>
      </c>
    </row>
    <row r="3350" spans="1:2" x14ac:dyDescent="0.25">
      <c r="A3350" s="3">
        <v>42028.256944444445</v>
      </c>
      <c r="B3350" s="2">
        <v>-4.8974867669741311</v>
      </c>
    </row>
    <row r="3351" spans="1:2" x14ac:dyDescent="0.25">
      <c r="A3351" s="3">
        <v>42028.263888888891</v>
      </c>
      <c r="B3351" s="2">
        <v>-0.86496082464853918</v>
      </c>
    </row>
    <row r="3352" spans="1:2" x14ac:dyDescent="0.25">
      <c r="A3352" s="3">
        <v>42028.270833333336</v>
      </c>
      <c r="B3352" s="2">
        <v>-8.6417353351910915</v>
      </c>
    </row>
    <row r="3353" spans="1:2" x14ac:dyDescent="0.25">
      <c r="A3353" s="3">
        <v>42028.277777777781</v>
      </c>
      <c r="B3353" s="2">
        <v>-9.9294999345143644</v>
      </c>
    </row>
    <row r="3354" spans="1:2" x14ac:dyDescent="0.25">
      <c r="A3354" s="3">
        <v>42028.284722222219</v>
      </c>
      <c r="B3354" s="2">
        <v>-12.020646096070607</v>
      </c>
    </row>
    <row r="3355" spans="1:2" x14ac:dyDescent="0.25">
      <c r="A3355" s="3">
        <v>42028.291666666664</v>
      </c>
      <c r="B3355" s="2">
        <v>-18.172528686523439</v>
      </c>
    </row>
    <row r="3356" spans="1:2" x14ac:dyDescent="0.25">
      <c r="A3356" s="3">
        <v>42028.298611111109</v>
      </c>
      <c r="B3356" s="2">
        <v>1.5401364310582479</v>
      </c>
    </row>
    <row r="3357" spans="1:2" x14ac:dyDescent="0.25">
      <c r="A3357" s="3">
        <v>42028.305555555555</v>
      </c>
      <c r="B3357" s="2">
        <v>14.872382206916809</v>
      </c>
    </row>
    <row r="3358" spans="1:2" x14ac:dyDescent="0.25">
      <c r="A3358" s="3">
        <v>42028.3125</v>
      </c>
      <c r="B3358" s="2">
        <v>-11.450977412064871</v>
      </c>
    </row>
    <row r="3359" spans="1:2" x14ac:dyDescent="0.25">
      <c r="A3359" s="3">
        <v>42028.319444444445</v>
      </c>
      <c r="B3359" s="2">
        <v>17.707729521592459</v>
      </c>
    </row>
    <row r="3360" spans="1:2" x14ac:dyDescent="0.25">
      <c r="A3360" s="3">
        <v>42028.326388888891</v>
      </c>
      <c r="B3360" s="2">
        <v>0.20972079992294312</v>
      </c>
    </row>
    <row r="3361" spans="1:2" x14ac:dyDescent="0.25">
      <c r="A3361" s="3">
        <v>42028.333333333336</v>
      </c>
      <c r="B3361" s="2">
        <v>-27.118015677134196</v>
      </c>
    </row>
    <row r="3362" spans="1:2" x14ac:dyDescent="0.25">
      <c r="A3362" s="3">
        <v>42028.340277777781</v>
      </c>
      <c r="B3362" s="2">
        <v>13.422076502641042</v>
      </c>
    </row>
    <row r="3363" spans="1:2" x14ac:dyDescent="0.25">
      <c r="A3363" s="3">
        <v>42028.347222222219</v>
      </c>
      <c r="B3363" s="2">
        <v>-12.403008477687836</v>
      </c>
    </row>
    <row r="3364" spans="1:2" x14ac:dyDescent="0.25">
      <c r="A3364" s="3">
        <v>42028.354166666664</v>
      </c>
      <c r="B3364" s="2">
        <v>-26.009549668629965</v>
      </c>
    </row>
    <row r="3365" spans="1:2" x14ac:dyDescent="0.25">
      <c r="A3365" s="3">
        <v>42028.361111111109</v>
      </c>
      <c r="B3365" s="2">
        <v>-4.0148656813303631</v>
      </c>
    </row>
    <row r="3366" spans="1:2" x14ac:dyDescent="0.25">
      <c r="A3366" s="3">
        <v>42028.368055555555</v>
      </c>
      <c r="B3366" s="2">
        <v>-1.8251916201909384</v>
      </c>
    </row>
    <row r="3367" spans="1:2" x14ac:dyDescent="0.25">
      <c r="A3367" s="3">
        <v>42028.375</v>
      </c>
      <c r="B3367" s="2">
        <v>-4.7832576497395829</v>
      </c>
    </row>
    <row r="3368" spans="1:2" x14ac:dyDescent="0.25">
      <c r="A3368" s="3">
        <v>42028.381944444445</v>
      </c>
      <c r="B3368" s="2">
        <v>23.782425316174827</v>
      </c>
    </row>
    <row r="3369" spans="1:2" x14ac:dyDescent="0.25">
      <c r="A3369" s="3">
        <v>42028.388888888891</v>
      </c>
      <c r="B3369" s="2">
        <v>17.182792812983195</v>
      </c>
    </row>
    <row r="3370" spans="1:2" x14ac:dyDescent="0.25">
      <c r="A3370" s="3">
        <v>42028.395833333336</v>
      </c>
      <c r="B3370" s="2">
        <v>3.0155567002296446</v>
      </c>
    </row>
    <row r="3371" spans="1:2" x14ac:dyDescent="0.25">
      <c r="A3371" s="3">
        <v>42028.402777777781</v>
      </c>
      <c r="B3371" s="2">
        <v>4.0371558396021525</v>
      </c>
    </row>
    <row r="3372" spans="1:2" x14ac:dyDescent="0.25">
      <c r="A3372" s="3">
        <v>42028.409722222219</v>
      </c>
      <c r="B3372" s="2">
        <v>2.8788653945922853</v>
      </c>
    </row>
    <row r="3373" spans="1:2" x14ac:dyDescent="0.25">
      <c r="A3373" s="3">
        <v>42028.416666666664</v>
      </c>
      <c r="B3373" s="2">
        <v>-14.331152799924215</v>
      </c>
    </row>
    <row r="3374" spans="1:2" x14ac:dyDescent="0.25">
      <c r="A3374" s="3">
        <v>42028.423611111109</v>
      </c>
      <c r="B3374" s="2">
        <v>-22.386968926588693</v>
      </c>
    </row>
    <row r="3375" spans="1:2" x14ac:dyDescent="0.25">
      <c r="A3375" s="3">
        <v>42028.430555555555</v>
      </c>
      <c r="B3375" s="2">
        <v>-1.3505278046925862</v>
      </c>
    </row>
    <row r="3376" spans="1:2" x14ac:dyDescent="0.25">
      <c r="A3376" s="3">
        <v>42028.4375</v>
      </c>
      <c r="B3376" s="2">
        <v>-2.3046674235661824</v>
      </c>
    </row>
    <row r="3377" spans="1:2" x14ac:dyDescent="0.25">
      <c r="A3377" s="3">
        <v>42028.444444444445</v>
      </c>
      <c r="B3377" s="2">
        <v>0.17853702704111735</v>
      </c>
    </row>
    <row r="3378" spans="1:2" x14ac:dyDescent="0.25">
      <c r="A3378" s="3">
        <v>42028.451388888891</v>
      </c>
      <c r="B3378" s="2">
        <v>9.7087119110425313</v>
      </c>
    </row>
    <row r="3379" spans="1:2" x14ac:dyDescent="0.25">
      <c r="A3379" s="3">
        <v>42028.458333333336</v>
      </c>
      <c r="B3379" s="2">
        <v>28.876747550964357</v>
      </c>
    </row>
    <row r="3380" spans="1:2" x14ac:dyDescent="0.25">
      <c r="A3380" s="3">
        <v>42028.465277777781</v>
      </c>
      <c r="B3380" s="2">
        <v>10.389001687765122</v>
      </c>
    </row>
    <row r="3381" spans="1:2" x14ac:dyDescent="0.25">
      <c r="A3381" s="3">
        <v>42028.472222222219</v>
      </c>
      <c r="B3381" s="2">
        <v>-23.194788888295491</v>
      </c>
    </row>
    <row r="3382" spans="1:2" x14ac:dyDescent="0.25">
      <c r="A3382" s="3">
        <v>42028.479166666664</v>
      </c>
      <c r="B3382" s="2">
        <v>-13.165937604904174</v>
      </c>
    </row>
    <row r="3383" spans="1:2" x14ac:dyDescent="0.25">
      <c r="A3383" s="3">
        <v>42028.486111111109</v>
      </c>
      <c r="B3383" s="2">
        <v>-7.0087807945410407</v>
      </c>
    </row>
    <row r="3384" spans="1:2" x14ac:dyDescent="0.25">
      <c r="A3384" s="3">
        <v>42028.493055555555</v>
      </c>
      <c r="B3384" s="2">
        <v>-4.1963185103734331</v>
      </c>
    </row>
    <row r="3385" spans="1:2" x14ac:dyDescent="0.25">
      <c r="A3385" s="3">
        <v>42028.5</v>
      </c>
      <c r="B3385" s="2">
        <v>-2.1955539131164552</v>
      </c>
    </row>
    <row r="3386" spans="1:2" x14ac:dyDescent="0.25">
      <c r="A3386" s="3">
        <v>42028.506944444445</v>
      </c>
      <c r="B3386" s="2">
        <v>1.2011622961362203</v>
      </c>
    </row>
    <row r="3387" spans="1:2" x14ac:dyDescent="0.25">
      <c r="A3387" s="3">
        <v>42028.513888888891</v>
      </c>
      <c r="B3387" s="2">
        <v>-7.5077334094047545</v>
      </c>
    </row>
    <row r="3388" spans="1:2" x14ac:dyDescent="0.25">
      <c r="A3388" s="3">
        <v>42028.520833333336</v>
      </c>
      <c r="B3388" s="2">
        <v>-5.2398267809549965</v>
      </c>
    </row>
    <row r="3389" spans="1:2" x14ac:dyDescent="0.25">
      <c r="A3389" s="3">
        <v>42028.527777777781</v>
      </c>
      <c r="B3389" s="2">
        <v>-1.5016918381055195</v>
      </c>
    </row>
    <row r="3390" spans="1:2" x14ac:dyDescent="0.25">
      <c r="A3390" s="3">
        <v>42028.534722222219</v>
      </c>
      <c r="B3390" s="2">
        <v>-0.41045822620391847</v>
      </c>
    </row>
    <row r="3391" spans="1:2" x14ac:dyDescent="0.25">
      <c r="A3391" s="3">
        <v>42028.541666666664</v>
      </c>
      <c r="B3391" s="2">
        <v>-5.2912990776697795</v>
      </c>
    </row>
    <row r="3392" spans="1:2" x14ac:dyDescent="0.25">
      <c r="A3392" s="3">
        <v>42028.548611111109</v>
      </c>
      <c r="B3392" s="2">
        <v>-17.498653481801352</v>
      </c>
    </row>
    <row r="3393" spans="1:2" x14ac:dyDescent="0.25">
      <c r="A3393" s="3">
        <v>42028.555555555555</v>
      </c>
      <c r="B3393" s="2">
        <v>-17.115798538525897</v>
      </c>
    </row>
    <row r="3394" spans="1:2" x14ac:dyDescent="0.25">
      <c r="A3394" s="3">
        <v>42028.5625</v>
      </c>
      <c r="B3394" s="2">
        <v>2.348336051305135</v>
      </c>
    </row>
    <row r="3395" spans="1:2" x14ac:dyDescent="0.25">
      <c r="A3395" s="3">
        <v>42028.569444444445</v>
      </c>
      <c r="B3395" s="2">
        <v>9.0685428984959913</v>
      </c>
    </row>
    <row r="3396" spans="1:2" x14ac:dyDescent="0.25">
      <c r="A3396" s="3">
        <v>42028.576388888891</v>
      </c>
      <c r="B3396" s="2">
        <v>7.5085202940305074</v>
      </c>
    </row>
    <row r="3397" spans="1:2" x14ac:dyDescent="0.25">
      <c r="A3397" s="3">
        <v>42028.583333333336</v>
      </c>
      <c r="B3397" s="2">
        <v>21.721465247472128</v>
      </c>
    </row>
    <row r="3398" spans="1:2" x14ac:dyDescent="0.25">
      <c r="A3398" s="3">
        <v>42028.590277777781</v>
      </c>
      <c r="B3398" s="2">
        <v>1.7868236525853476</v>
      </c>
    </row>
    <row r="3399" spans="1:2" x14ac:dyDescent="0.25">
      <c r="A3399" s="3">
        <v>42028.597222222219</v>
      </c>
      <c r="B3399" s="2">
        <v>-0.20664750576019286</v>
      </c>
    </row>
    <row r="3400" spans="1:2" x14ac:dyDescent="0.25">
      <c r="A3400" s="3">
        <v>42028.604166666664</v>
      </c>
      <c r="B3400" s="2">
        <v>13.073807441393534</v>
      </c>
    </row>
    <row r="3401" spans="1:2" x14ac:dyDescent="0.25">
      <c r="A3401" s="3">
        <v>42028.611111111109</v>
      </c>
      <c r="B3401" s="2">
        <v>12.852707740465799</v>
      </c>
    </row>
    <row r="3402" spans="1:2" x14ac:dyDescent="0.25">
      <c r="A3402" s="3">
        <v>42028.618055555555</v>
      </c>
      <c r="B3402" s="2">
        <v>10.827058330376943</v>
      </c>
    </row>
    <row r="3403" spans="1:2" x14ac:dyDescent="0.25">
      <c r="A3403" s="3">
        <v>42028.625</v>
      </c>
      <c r="B3403" s="2">
        <v>-3.883871315320333</v>
      </c>
    </row>
    <row r="3404" spans="1:2" x14ac:dyDescent="0.25">
      <c r="A3404" s="3">
        <v>42028.631944444445</v>
      </c>
      <c r="B3404" s="2">
        <v>-26.518200836181641</v>
      </c>
    </row>
    <row r="3405" spans="1:2" x14ac:dyDescent="0.25">
      <c r="A3405" s="3">
        <v>42028.638888888891</v>
      </c>
      <c r="B3405" s="2">
        <v>-12.31568431854248</v>
      </c>
    </row>
    <row r="3406" spans="1:2" x14ac:dyDescent="0.25">
      <c r="A3406" s="3">
        <v>42028.645833333336</v>
      </c>
      <c r="B3406" s="2">
        <v>-9.4959850311279297</v>
      </c>
    </row>
    <row r="3407" spans="1:2" x14ac:dyDescent="0.25">
      <c r="A3407" s="3">
        <v>42028.652777777781</v>
      </c>
      <c r="B3407" s="2">
        <v>-3.768817004362742</v>
      </c>
    </row>
    <row r="3408" spans="1:2" x14ac:dyDescent="0.25">
      <c r="A3408" s="3">
        <v>42028.659722222219</v>
      </c>
      <c r="B3408" s="2">
        <v>-4.828914981285731</v>
      </c>
    </row>
    <row r="3409" spans="1:2" x14ac:dyDescent="0.25">
      <c r="A3409" s="3">
        <v>42028.666666666664</v>
      </c>
      <c r="B3409" s="2">
        <v>6.3483682505289716</v>
      </c>
    </row>
    <row r="3410" spans="1:2" x14ac:dyDescent="0.25">
      <c r="A3410" s="3">
        <v>42028.673611111109</v>
      </c>
      <c r="B3410" s="2">
        <v>10.589774810473124</v>
      </c>
    </row>
    <row r="3411" spans="1:2" x14ac:dyDescent="0.25">
      <c r="A3411" s="3">
        <v>42028.680555555555</v>
      </c>
      <c r="B3411" s="2">
        <v>8.7851559066772467</v>
      </c>
    </row>
    <row r="3412" spans="1:2" x14ac:dyDescent="0.25">
      <c r="A3412" s="3">
        <v>42028.6875</v>
      </c>
      <c r="B3412" s="2">
        <v>11.354696459770203</v>
      </c>
    </row>
    <row r="3413" spans="1:2" x14ac:dyDescent="0.25">
      <c r="A3413" s="3">
        <v>42028.694444444445</v>
      </c>
      <c r="B3413" s="2">
        <v>0.79993443012237553</v>
      </c>
    </row>
    <row r="3414" spans="1:2" x14ac:dyDescent="0.25">
      <c r="A3414" s="3">
        <v>42028.701388888891</v>
      </c>
      <c r="B3414" s="2">
        <v>-20.203801628748575</v>
      </c>
    </row>
    <row r="3415" spans="1:2" x14ac:dyDescent="0.25">
      <c r="A3415" s="3">
        <v>42028.708333333336</v>
      </c>
      <c r="B3415" s="2">
        <v>-28.94074954032898</v>
      </c>
    </row>
    <row r="3416" spans="1:2" x14ac:dyDescent="0.25">
      <c r="A3416" s="3">
        <v>42028.715277777781</v>
      </c>
      <c r="B3416" s="2">
        <v>-40.484681892395017</v>
      </c>
    </row>
    <row r="3417" spans="1:2" x14ac:dyDescent="0.25">
      <c r="A3417" s="3">
        <v>42028.722222222219</v>
      </c>
      <c r="B3417" s="2">
        <v>-21.872637446721395</v>
      </c>
    </row>
    <row r="3418" spans="1:2" x14ac:dyDescent="0.25">
      <c r="A3418" s="3">
        <v>42028.729166666664</v>
      </c>
      <c r="B3418" s="2">
        <v>-22.236270383199056</v>
      </c>
    </row>
    <row r="3419" spans="1:2" x14ac:dyDescent="0.25">
      <c r="A3419" s="3">
        <v>42028.736111111109</v>
      </c>
      <c r="B3419" s="2">
        <v>-15.529411786397299</v>
      </c>
    </row>
    <row r="3420" spans="1:2" x14ac:dyDescent="0.25">
      <c r="A3420" s="3">
        <v>42028.743055555555</v>
      </c>
      <c r="B3420" s="2">
        <v>-3.7667822583516437</v>
      </c>
    </row>
    <row r="3421" spans="1:2" x14ac:dyDescent="0.25">
      <c r="A3421" s="3">
        <v>42028.75</v>
      </c>
      <c r="B3421" s="2">
        <v>-15.191887762546539</v>
      </c>
    </row>
    <row r="3422" spans="1:2" x14ac:dyDescent="0.25">
      <c r="A3422" s="3">
        <v>42028.756944444445</v>
      </c>
      <c r="B3422" s="2">
        <v>-33.701574818293253</v>
      </c>
    </row>
    <row r="3423" spans="1:2" x14ac:dyDescent="0.25">
      <c r="A3423" s="3">
        <v>42028.763888888891</v>
      </c>
      <c r="B3423" s="2">
        <v>11.705882965723674</v>
      </c>
    </row>
    <row r="3424" spans="1:2" x14ac:dyDescent="0.25">
      <c r="A3424" s="3">
        <v>42028.770833333336</v>
      </c>
      <c r="B3424" s="2">
        <v>21.356253725687662</v>
      </c>
    </row>
    <row r="3425" spans="1:2" x14ac:dyDescent="0.25">
      <c r="A3425" s="3">
        <v>42028.777777777781</v>
      </c>
      <c r="B3425" s="2">
        <v>14.204745116233825</v>
      </c>
    </row>
    <row r="3426" spans="1:2" x14ac:dyDescent="0.25">
      <c r="A3426" s="3">
        <v>42028.784722222219</v>
      </c>
      <c r="B3426" s="2">
        <v>8.0667356713612879</v>
      </c>
    </row>
    <row r="3427" spans="1:2" x14ac:dyDescent="0.25">
      <c r="A3427" s="3">
        <v>42028.791666666664</v>
      </c>
      <c r="B3427" s="2">
        <v>-11.920467563470204</v>
      </c>
    </row>
    <row r="3428" spans="1:2" x14ac:dyDescent="0.25">
      <c r="A3428" s="3">
        <v>42028.798611111109</v>
      </c>
      <c r="B3428" s="2">
        <v>-14.98452039718628</v>
      </c>
    </row>
    <row r="3429" spans="1:2" x14ac:dyDescent="0.25">
      <c r="A3429" s="3">
        <v>42028.805555555555</v>
      </c>
      <c r="B3429" s="2">
        <v>-14.995302096207936</v>
      </c>
    </row>
    <row r="3430" spans="1:2" x14ac:dyDescent="0.25">
      <c r="A3430" s="3">
        <v>42028.8125</v>
      </c>
      <c r="B3430" s="2">
        <v>0.18566875378290812</v>
      </c>
    </row>
    <row r="3431" spans="1:2" x14ac:dyDescent="0.25">
      <c r="A3431" s="3">
        <v>42028.819444444445</v>
      </c>
      <c r="B3431" s="2">
        <v>11.230410823027293</v>
      </c>
    </row>
    <row r="3432" spans="1:2" x14ac:dyDescent="0.25">
      <c r="A3432" s="3">
        <v>42028.826388888891</v>
      </c>
      <c r="B3432" s="2">
        <v>17.508291031519573</v>
      </c>
    </row>
    <row r="3433" spans="1:2" x14ac:dyDescent="0.25">
      <c r="A3433" s="3">
        <v>42028.833333333336</v>
      </c>
      <c r="B3433" s="2">
        <v>-1.1306943225860595</v>
      </c>
    </row>
    <row r="3434" spans="1:2" x14ac:dyDescent="0.25">
      <c r="A3434" s="3">
        <v>42028.840277777781</v>
      </c>
      <c r="B3434" s="2">
        <v>-13.396035287380219</v>
      </c>
    </row>
    <row r="3435" spans="1:2" x14ac:dyDescent="0.25">
      <c r="A3435" s="3">
        <v>42028.847222222219</v>
      </c>
      <c r="B3435" s="2">
        <v>13.509462472597757</v>
      </c>
    </row>
    <row r="3436" spans="1:2" x14ac:dyDescent="0.25">
      <c r="A3436" s="3">
        <v>42028.854166666664</v>
      </c>
      <c r="B3436" s="2">
        <v>21.535753272374471</v>
      </c>
    </row>
    <row r="3437" spans="1:2" x14ac:dyDescent="0.25">
      <c r="A3437" s="3">
        <v>42028.861111111109</v>
      </c>
      <c r="B3437" s="2">
        <v>8.9226615730921424</v>
      </c>
    </row>
    <row r="3438" spans="1:2" x14ac:dyDescent="0.25">
      <c r="A3438" s="3">
        <v>42028.868055555555</v>
      </c>
      <c r="B3438" s="2">
        <v>6.0514459276199339</v>
      </c>
    </row>
    <row r="3439" spans="1:2" x14ac:dyDescent="0.25">
      <c r="A3439" s="3">
        <v>42028.875</v>
      </c>
      <c r="B3439" s="2">
        <v>-9.2588027731577558</v>
      </c>
    </row>
    <row r="3440" spans="1:2" x14ac:dyDescent="0.25">
      <c r="A3440" s="3">
        <v>42028.881944444445</v>
      </c>
      <c r="B3440" s="2">
        <v>-10.582873717943828</v>
      </c>
    </row>
    <row r="3441" spans="1:2" x14ac:dyDescent="0.25">
      <c r="A3441" s="3">
        <v>42028.888888888891</v>
      </c>
      <c r="B3441" s="2">
        <v>12.693775413036347</v>
      </c>
    </row>
    <row r="3442" spans="1:2" x14ac:dyDescent="0.25">
      <c r="A3442" s="3">
        <v>42028.895833333336</v>
      </c>
      <c r="B3442" s="2">
        <v>19.014928226470946</v>
      </c>
    </row>
    <row r="3443" spans="1:2" x14ac:dyDescent="0.25">
      <c r="A3443" s="3">
        <v>42028.902777777781</v>
      </c>
      <c r="B3443" s="2">
        <v>12.58024957338969</v>
      </c>
    </row>
    <row r="3444" spans="1:2" x14ac:dyDescent="0.25">
      <c r="A3444" s="3">
        <v>42028.909722222219</v>
      </c>
      <c r="B3444" s="2">
        <v>-14.595422282218934</v>
      </c>
    </row>
    <row r="3445" spans="1:2" x14ac:dyDescent="0.25">
      <c r="A3445" s="3">
        <v>42028.916666666664</v>
      </c>
      <c r="B3445" s="2">
        <v>-21.517785536448162</v>
      </c>
    </row>
    <row r="3446" spans="1:2" x14ac:dyDescent="0.25">
      <c r="A3446" s="3">
        <v>42028.923611111109</v>
      </c>
      <c r="B3446" s="2">
        <v>-7.0294101031621299</v>
      </c>
    </row>
    <row r="3447" spans="1:2" x14ac:dyDescent="0.25">
      <c r="A3447" s="3">
        <v>42028.930555555555</v>
      </c>
      <c r="B3447" s="2">
        <v>-6.3319261570771532</v>
      </c>
    </row>
    <row r="3448" spans="1:2" x14ac:dyDescent="0.25">
      <c r="A3448" s="3">
        <v>42028.9375</v>
      </c>
      <c r="B3448" s="2">
        <v>13.699806071917216</v>
      </c>
    </row>
    <row r="3449" spans="1:2" x14ac:dyDescent="0.25">
      <c r="A3449" s="3">
        <v>42028.944444444445</v>
      </c>
      <c r="B3449" s="2">
        <v>16.286415109634401</v>
      </c>
    </row>
    <row r="3450" spans="1:2" x14ac:dyDescent="0.25">
      <c r="A3450" s="3">
        <v>42028.951388888891</v>
      </c>
      <c r="B3450" s="2">
        <v>0.33360082626342774</v>
      </c>
    </row>
    <row r="3451" spans="1:2" x14ac:dyDescent="0.25">
      <c r="A3451" s="3">
        <v>42028.958333333336</v>
      </c>
      <c r="B3451" s="2">
        <v>7.5834379434585575</v>
      </c>
    </row>
    <row r="3452" spans="1:2" x14ac:dyDescent="0.25">
      <c r="A3452" s="3">
        <v>42028.965277777781</v>
      </c>
      <c r="B3452" s="2">
        <v>4.738252335389455</v>
      </c>
    </row>
    <row r="3453" spans="1:2" x14ac:dyDescent="0.25">
      <c r="A3453" s="3">
        <v>42028.972222222219</v>
      </c>
      <c r="B3453" s="2">
        <v>15.819150369962056</v>
      </c>
    </row>
    <row r="3454" spans="1:2" x14ac:dyDescent="0.25">
      <c r="A3454" s="3">
        <v>42028.979166666664</v>
      </c>
      <c r="B3454" s="2">
        <v>9.3555394109090173</v>
      </c>
    </row>
    <row r="3455" spans="1:2" x14ac:dyDescent="0.25">
      <c r="A3455" s="3">
        <v>42028.986111111109</v>
      </c>
      <c r="B3455" s="2">
        <v>0.34024286429087319</v>
      </c>
    </row>
    <row r="3456" spans="1:2" x14ac:dyDescent="0.25">
      <c r="A3456" s="3">
        <v>42028.993055555555</v>
      </c>
      <c r="B3456" s="2">
        <v>-23.721228914260863</v>
      </c>
    </row>
    <row r="3457" spans="1:2" x14ac:dyDescent="0.25">
      <c r="A3457" s="3">
        <v>42029</v>
      </c>
      <c r="B3457" s="2">
        <v>-4.309201286633809</v>
      </c>
    </row>
    <row r="3458" spans="1:2" x14ac:dyDescent="0.25">
      <c r="A3458" s="3">
        <v>42029.006944444445</v>
      </c>
      <c r="B3458" s="2">
        <v>8.950291118621827</v>
      </c>
    </row>
    <row r="3459" spans="1:2" x14ac:dyDescent="0.25">
      <c r="A3459" s="3">
        <v>42029.013888888891</v>
      </c>
      <c r="B3459" s="2">
        <v>22.967350327173868</v>
      </c>
    </row>
    <row r="3460" spans="1:2" x14ac:dyDescent="0.25">
      <c r="A3460" s="3">
        <v>42029.020833333336</v>
      </c>
      <c r="B3460" s="2">
        <v>7.7406736898422244</v>
      </c>
    </row>
    <row r="3461" spans="1:2" x14ac:dyDescent="0.25">
      <c r="A3461" s="3">
        <v>42029.027777777781</v>
      </c>
      <c r="B3461" s="2">
        <v>7.8201859068870547</v>
      </c>
    </row>
    <row r="3462" spans="1:2" x14ac:dyDescent="0.25">
      <c r="A3462" s="3">
        <v>42029.034722222219</v>
      </c>
      <c r="B3462" s="2">
        <v>-3.6191691478093464</v>
      </c>
    </row>
    <row r="3463" spans="1:2" x14ac:dyDescent="0.25">
      <c r="A3463" s="3">
        <v>42029.041666666664</v>
      </c>
      <c r="B3463" s="2">
        <v>1.3731010214487711</v>
      </c>
    </row>
    <row r="3464" spans="1:2" x14ac:dyDescent="0.25">
      <c r="A3464" s="3">
        <v>42029.048611111109</v>
      </c>
      <c r="B3464" s="2">
        <v>17.490507837931315</v>
      </c>
    </row>
    <row r="3465" spans="1:2" x14ac:dyDescent="0.25">
      <c r="A3465" s="3">
        <v>42029.055555555555</v>
      </c>
      <c r="B3465" s="2">
        <v>6.3506759476661685</v>
      </c>
    </row>
    <row r="3466" spans="1:2" x14ac:dyDescent="0.25">
      <c r="A3466" s="3">
        <v>42029.0625</v>
      </c>
      <c r="B3466" s="2">
        <v>12.639240225156149</v>
      </c>
    </row>
    <row r="3467" spans="1:2" x14ac:dyDescent="0.25">
      <c r="A3467" s="3">
        <v>42029.069444444445</v>
      </c>
      <c r="B3467" s="2">
        <v>14.255295803546906</v>
      </c>
    </row>
    <row r="3468" spans="1:2" x14ac:dyDescent="0.25">
      <c r="A3468" s="3">
        <v>42029.076388888891</v>
      </c>
      <c r="B3468" s="2">
        <v>4.9935948463280999</v>
      </c>
    </row>
    <row r="3469" spans="1:2" x14ac:dyDescent="0.25">
      <c r="A3469" s="3">
        <v>42029.083333333336</v>
      </c>
      <c r="B3469" s="2">
        <v>-23.363950042724611</v>
      </c>
    </row>
    <row r="3470" spans="1:2" x14ac:dyDescent="0.25">
      <c r="A3470" s="3">
        <v>42029.090277777781</v>
      </c>
      <c r="B3470" s="2">
        <v>-12.243766564925512</v>
      </c>
    </row>
    <row r="3471" spans="1:2" x14ac:dyDescent="0.25">
      <c r="A3471" s="3">
        <v>42029.097222222219</v>
      </c>
      <c r="B3471" s="2">
        <v>-5.2827043453852331</v>
      </c>
    </row>
    <row r="3472" spans="1:2" x14ac:dyDescent="0.25">
      <c r="A3472" s="3">
        <v>42029.104166666664</v>
      </c>
      <c r="B3472" s="2">
        <v>-7.0371183721224471</v>
      </c>
    </row>
    <row r="3473" spans="1:2" x14ac:dyDescent="0.25">
      <c r="A3473" s="3">
        <v>42029.111111111109</v>
      </c>
      <c r="B3473" s="2">
        <v>-9.8795520949363702</v>
      </c>
    </row>
    <row r="3474" spans="1:2" x14ac:dyDescent="0.25">
      <c r="A3474" s="3">
        <v>42029.118055555555</v>
      </c>
      <c r="B3474" s="2">
        <v>0.2068803898493449</v>
      </c>
    </row>
    <row r="3475" spans="1:2" x14ac:dyDescent="0.25">
      <c r="A3475" s="3">
        <v>42029.125</v>
      </c>
      <c r="B3475" s="2">
        <v>13.663729325930278</v>
      </c>
    </row>
    <row r="3476" spans="1:2" x14ac:dyDescent="0.25">
      <c r="A3476" s="3">
        <v>42029.131944444445</v>
      </c>
      <c r="B3476" s="2">
        <v>26.464653657277424</v>
      </c>
    </row>
    <row r="3477" spans="1:2" x14ac:dyDescent="0.25">
      <c r="A3477" s="3">
        <v>42029.138888888891</v>
      </c>
      <c r="B3477" s="2">
        <v>4.8901271955172225</v>
      </c>
    </row>
    <row r="3478" spans="1:2" x14ac:dyDescent="0.25">
      <c r="A3478" s="3">
        <v>42029.145833333336</v>
      </c>
      <c r="B3478" s="2">
        <v>0.24805317799250284</v>
      </c>
    </row>
    <row r="3479" spans="1:2" x14ac:dyDescent="0.25">
      <c r="A3479" s="3">
        <v>42029.152777777781</v>
      </c>
      <c r="B3479" s="2">
        <v>-7.0301356101036072</v>
      </c>
    </row>
    <row r="3480" spans="1:2" x14ac:dyDescent="0.25">
      <c r="A3480" s="3">
        <v>42029.159722222219</v>
      </c>
      <c r="B3480" s="2">
        <v>7.8268236128489175</v>
      </c>
    </row>
    <row r="3481" spans="1:2" x14ac:dyDescent="0.25">
      <c r="A3481" s="3">
        <v>42029.166666666664</v>
      </c>
      <c r="B3481" s="2">
        <v>25.028295907974243</v>
      </c>
    </row>
    <row r="3482" spans="1:2" x14ac:dyDescent="0.25">
      <c r="A3482" s="3">
        <v>42029.173611111109</v>
      </c>
      <c r="B3482" s="2">
        <v>13.572586803436279</v>
      </c>
    </row>
    <row r="3483" spans="1:2" x14ac:dyDescent="0.25">
      <c r="A3483" s="3">
        <v>42029.180555555555</v>
      </c>
      <c r="B3483" s="2">
        <v>4.5099403353532157</v>
      </c>
    </row>
    <row r="3484" spans="1:2" x14ac:dyDescent="0.25">
      <c r="A3484" s="3">
        <v>42029.1875</v>
      </c>
      <c r="B3484" s="2">
        <v>1.2626025485992431</v>
      </c>
    </row>
    <row r="3485" spans="1:2" x14ac:dyDescent="0.25">
      <c r="A3485" s="3">
        <v>42029.194444444445</v>
      </c>
      <c r="B3485" s="2">
        <v>-11.881792813936869</v>
      </c>
    </row>
    <row r="3486" spans="1:2" x14ac:dyDescent="0.25">
      <c r="A3486" s="3">
        <v>42029.201388888891</v>
      </c>
      <c r="B3486" s="2">
        <v>-25.473639539082846</v>
      </c>
    </row>
    <row r="3487" spans="1:2" x14ac:dyDescent="0.25">
      <c r="A3487" s="3">
        <v>42029.208333333336</v>
      </c>
      <c r="B3487" s="2">
        <v>-8.8471697362263999</v>
      </c>
    </row>
    <row r="3488" spans="1:2" x14ac:dyDescent="0.25">
      <c r="A3488" s="3">
        <v>42029.215277777781</v>
      </c>
      <c r="B3488" s="2">
        <v>11.948375610510508</v>
      </c>
    </row>
    <row r="3489" spans="1:2" x14ac:dyDescent="0.25">
      <c r="A3489" s="3">
        <v>42029.222222222219</v>
      </c>
      <c r="B3489" s="2">
        <v>16.788102477391561</v>
      </c>
    </row>
    <row r="3490" spans="1:2" x14ac:dyDescent="0.25">
      <c r="A3490" s="3">
        <v>42029.229166666664</v>
      </c>
      <c r="B3490" s="2">
        <v>3.3498648476600645</v>
      </c>
    </row>
    <row r="3491" spans="1:2" x14ac:dyDescent="0.25">
      <c r="A3491" s="3">
        <v>42029.236111111109</v>
      </c>
      <c r="B3491" s="2">
        <v>-10.445790824890137</v>
      </c>
    </row>
    <row r="3492" spans="1:2" x14ac:dyDescent="0.25">
      <c r="A3492" s="3">
        <v>42029.243055555555</v>
      </c>
      <c r="B3492" s="2">
        <v>-24.567939033508299</v>
      </c>
    </row>
    <row r="3493" spans="1:2" x14ac:dyDescent="0.25">
      <c r="A3493" s="3">
        <v>42029.25</v>
      </c>
      <c r="B3493" s="2">
        <v>19.092248314221699</v>
      </c>
    </row>
    <row r="3494" spans="1:2" x14ac:dyDescent="0.25">
      <c r="A3494" s="3">
        <v>42029.256944444445</v>
      </c>
      <c r="B3494" s="2">
        <v>19.658982022603354</v>
      </c>
    </row>
    <row r="3495" spans="1:2" x14ac:dyDescent="0.25">
      <c r="A3495" s="3">
        <v>42029.263888888891</v>
      </c>
      <c r="B3495" s="2">
        <v>-4.2603447961807248</v>
      </c>
    </row>
    <row r="3496" spans="1:2" x14ac:dyDescent="0.25">
      <c r="A3496" s="3">
        <v>42029.270833333336</v>
      </c>
      <c r="B3496" s="2">
        <v>-23.501521940231324</v>
      </c>
    </row>
    <row r="3497" spans="1:2" x14ac:dyDescent="0.25">
      <c r="A3497" s="3">
        <v>42029.277777777781</v>
      </c>
      <c r="B3497" s="2">
        <v>-15.343997646967569</v>
      </c>
    </row>
    <row r="3498" spans="1:2" x14ac:dyDescent="0.25">
      <c r="A3498" s="3">
        <v>42029.284722222219</v>
      </c>
      <c r="B3498" s="2">
        <v>-12.680012911160787</v>
      </c>
    </row>
    <row r="3499" spans="1:2" x14ac:dyDescent="0.25">
      <c r="A3499" s="3">
        <v>42029.291666666664</v>
      </c>
      <c r="B3499" s="2">
        <v>-3.5487445624669394</v>
      </c>
    </row>
    <row r="3500" spans="1:2" x14ac:dyDescent="0.25">
      <c r="A3500" s="3">
        <v>42029.298611111109</v>
      </c>
      <c r="B3500" s="2">
        <v>-4.6109995182355243</v>
      </c>
    </row>
    <row r="3501" spans="1:2" x14ac:dyDescent="0.25">
      <c r="A3501" s="3">
        <v>42029.305555555555</v>
      </c>
      <c r="B3501" s="2">
        <v>-14.131702557404836</v>
      </c>
    </row>
    <row r="3502" spans="1:2" x14ac:dyDescent="0.25">
      <c r="A3502" s="3">
        <v>42029.3125</v>
      </c>
      <c r="B3502" s="2">
        <v>-7.3054033327102665</v>
      </c>
    </row>
    <row r="3503" spans="1:2" x14ac:dyDescent="0.25">
      <c r="A3503" s="3">
        <v>42029.319444444445</v>
      </c>
      <c r="B3503" s="2">
        <v>25.453749135335286</v>
      </c>
    </row>
    <row r="3504" spans="1:2" x14ac:dyDescent="0.25">
      <c r="A3504" s="3">
        <v>42029.326388888891</v>
      </c>
      <c r="B3504" s="2">
        <v>9.3361906623840341</v>
      </c>
    </row>
    <row r="3505" spans="1:2" x14ac:dyDescent="0.25">
      <c r="A3505" s="3">
        <v>42029.333333333336</v>
      </c>
      <c r="B3505" s="2">
        <v>-17.66382007598877</v>
      </c>
    </row>
    <row r="3506" spans="1:2" x14ac:dyDescent="0.25">
      <c r="A3506" s="3">
        <v>42029.340277777781</v>
      </c>
      <c r="B3506" s="2">
        <v>-20.86199578523636</v>
      </c>
    </row>
    <row r="3507" spans="1:2" x14ac:dyDescent="0.25">
      <c r="A3507" s="3">
        <v>42029.347222222219</v>
      </c>
      <c r="B3507" s="2">
        <v>14.708062060674031</v>
      </c>
    </row>
    <row r="3508" spans="1:2" x14ac:dyDescent="0.25">
      <c r="A3508" s="3">
        <v>42029.354166666664</v>
      </c>
      <c r="B3508" s="2">
        <v>13.104576532046</v>
      </c>
    </row>
    <row r="3509" spans="1:2" x14ac:dyDescent="0.25">
      <c r="A3509" s="3">
        <v>42029.361111111109</v>
      </c>
      <c r="B3509" s="2">
        <v>2.3207087389628094</v>
      </c>
    </row>
    <row r="3510" spans="1:2" x14ac:dyDescent="0.25">
      <c r="A3510" s="3">
        <v>42029.368055555555</v>
      </c>
      <c r="B3510" s="2">
        <v>-1.7638720417022704</v>
      </c>
    </row>
    <row r="3511" spans="1:2" x14ac:dyDescent="0.25">
      <c r="A3511" s="3">
        <v>42029.375</v>
      </c>
      <c r="B3511" s="2">
        <v>-2.7436309178670246</v>
      </c>
    </row>
    <row r="3512" spans="1:2" x14ac:dyDescent="0.25">
      <c r="A3512" s="3">
        <v>42029.381944444445</v>
      </c>
      <c r="B3512" s="2">
        <v>-24.512110697428387</v>
      </c>
    </row>
    <row r="3513" spans="1:2" x14ac:dyDescent="0.25">
      <c r="A3513" s="3">
        <v>42029.388888888891</v>
      </c>
      <c r="B3513" s="2">
        <v>-8.6104918535550432</v>
      </c>
    </row>
    <row r="3514" spans="1:2" x14ac:dyDescent="0.25">
      <c r="A3514" s="3">
        <v>42029.395833333336</v>
      </c>
      <c r="B3514" s="2">
        <v>24.013829256693523</v>
      </c>
    </row>
    <row r="3515" spans="1:2" x14ac:dyDescent="0.25">
      <c r="A3515" s="3">
        <v>42029.402777777781</v>
      </c>
      <c r="B3515" s="2">
        <v>8.6207459807395939</v>
      </c>
    </row>
    <row r="3516" spans="1:2" x14ac:dyDescent="0.25">
      <c r="A3516" s="3">
        <v>42029.409722222219</v>
      </c>
      <c r="B3516" s="2">
        <v>8.5520973030726122</v>
      </c>
    </row>
    <row r="3517" spans="1:2" x14ac:dyDescent="0.25">
      <c r="A3517" s="3">
        <v>42029.416666666664</v>
      </c>
      <c r="B3517" s="2">
        <v>6.7501425234476722</v>
      </c>
    </row>
    <row r="3518" spans="1:2" x14ac:dyDescent="0.25">
      <c r="A3518" s="3">
        <v>42029.423611111109</v>
      </c>
      <c r="B3518" s="2">
        <v>2.1112174745400747</v>
      </c>
    </row>
    <row r="3519" spans="1:2" x14ac:dyDescent="0.25">
      <c r="A3519" s="3">
        <v>42029.430555555555</v>
      </c>
      <c r="B3519" s="2">
        <v>-9.5655737654368078</v>
      </c>
    </row>
    <row r="3520" spans="1:2" x14ac:dyDescent="0.25">
      <c r="A3520" s="3">
        <v>42029.4375</v>
      </c>
      <c r="B3520" s="2">
        <v>-14.550436191558838</v>
      </c>
    </row>
    <row r="3521" spans="1:2" x14ac:dyDescent="0.25">
      <c r="A3521" s="3">
        <v>42029.444444444445</v>
      </c>
      <c r="B3521" s="2">
        <v>-9.0937450551986689</v>
      </c>
    </row>
    <row r="3522" spans="1:2" x14ac:dyDescent="0.25">
      <c r="A3522" s="3">
        <v>42029.451388888891</v>
      </c>
      <c r="B3522" s="2">
        <v>-10.136303865114847</v>
      </c>
    </row>
    <row r="3523" spans="1:2" x14ac:dyDescent="0.25">
      <c r="A3523" s="3">
        <v>42029.458333333336</v>
      </c>
      <c r="B3523" s="2">
        <v>-11.159067441622415</v>
      </c>
    </row>
    <row r="3524" spans="1:2" x14ac:dyDescent="0.25">
      <c r="A3524" s="3">
        <v>42029.465277777781</v>
      </c>
      <c r="B3524" s="2">
        <v>-6.9588571449120842</v>
      </c>
    </row>
    <row r="3525" spans="1:2" x14ac:dyDescent="0.25">
      <c r="A3525" s="3">
        <v>42029.472222222219</v>
      </c>
      <c r="B3525" s="2">
        <v>1.90319921652476</v>
      </c>
    </row>
    <row r="3526" spans="1:2" x14ac:dyDescent="0.25">
      <c r="A3526" s="3">
        <v>42029.479166666664</v>
      </c>
      <c r="B3526" s="2">
        <v>6.4833447575569156</v>
      </c>
    </row>
    <row r="3527" spans="1:2" x14ac:dyDescent="0.25">
      <c r="A3527" s="3">
        <v>42029.486111111109</v>
      </c>
      <c r="B3527" s="2">
        <v>8.651920388539633</v>
      </c>
    </row>
    <row r="3528" spans="1:2" x14ac:dyDescent="0.25">
      <c r="A3528" s="3">
        <v>42029.493055555555</v>
      </c>
      <c r="B3528" s="2">
        <v>16.559891661008198</v>
      </c>
    </row>
    <row r="3529" spans="1:2" x14ac:dyDescent="0.25">
      <c r="A3529" s="3">
        <v>42029.5</v>
      </c>
      <c r="B3529" s="2">
        <v>3.5540092150370279</v>
      </c>
    </row>
    <row r="3530" spans="1:2" x14ac:dyDescent="0.25">
      <c r="A3530" s="3">
        <v>42029.506944444445</v>
      </c>
      <c r="B3530" s="2">
        <v>-3.494341878890991</v>
      </c>
    </row>
    <row r="3531" spans="1:2" x14ac:dyDescent="0.25">
      <c r="A3531" s="3">
        <v>42029.513888888891</v>
      </c>
      <c r="B3531" s="2">
        <v>2.7145807290077211</v>
      </c>
    </row>
    <row r="3532" spans="1:2" x14ac:dyDescent="0.25">
      <c r="A3532" s="3">
        <v>42029.520833333336</v>
      </c>
      <c r="B3532" s="2">
        <v>8.1412696377436315</v>
      </c>
    </row>
    <row r="3533" spans="1:2" x14ac:dyDescent="0.25">
      <c r="A3533" s="3">
        <v>42029.527777777781</v>
      </c>
      <c r="B3533" s="2">
        <v>6.8686060969034832</v>
      </c>
    </row>
    <row r="3534" spans="1:2" x14ac:dyDescent="0.25">
      <c r="A3534" s="3">
        <v>42029.534722222219</v>
      </c>
      <c r="B3534" s="2">
        <v>15.999086151123047</v>
      </c>
    </row>
    <row r="3535" spans="1:2" x14ac:dyDescent="0.25">
      <c r="A3535" s="3">
        <v>42029.541666666664</v>
      </c>
      <c r="B3535" s="2">
        <v>19.895646549860636</v>
      </c>
    </row>
    <row r="3536" spans="1:2" x14ac:dyDescent="0.25">
      <c r="A3536" s="3">
        <v>42029.548611111109</v>
      </c>
      <c r="B3536" s="2">
        <v>3.0271756211916605</v>
      </c>
    </row>
    <row r="3537" spans="1:2" x14ac:dyDescent="0.25">
      <c r="A3537" s="3">
        <v>42029.555555555555</v>
      </c>
      <c r="B3537" s="2">
        <v>-1.2105374836921692</v>
      </c>
    </row>
    <row r="3538" spans="1:2" x14ac:dyDescent="0.25">
      <c r="A3538" s="3">
        <v>42029.5625</v>
      </c>
      <c r="B3538" s="2">
        <v>16.776114512284597</v>
      </c>
    </row>
    <row r="3539" spans="1:2" x14ac:dyDescent="0.25">
      <c r="A3539" s="3">
        <v>42029.569444444445</v>
      </c>
      <c r="B3539" s="2">
        <v>-7.9932690564791358</v>
      </c>
    </row>
    <row r="3540" spans="1:2" x14ac:dyDescent="0.25">
      <c r="A3540" s="3">
        <v>42029.576388888891</v>
      </c>
      <c r="B3540" s="2">
        <v>-5.5336667247613267</v>
      </c>
    </row>
    <row r="3541" spans="1:2" x14ac:dyDescent="0.25">
      <c r="A3541" s="3">
        <v>42029.583333333336</v>
      </c>
      <c r="B3541" s="2">
        <v>-18.47957469622294</v>
      </c>
    </row>
    <row r="3542" spans="1:2" x14ac:dyDescent="0.25">
      <c r="A3542" s="3">
        <v>42029.590277777781</v>
      </c>
      <c r="B3542" s="2">
        <v>2.4981680099169412</v>
      </c>
    </row>
    <row r="3543" spans="1:2" x14ac:dyDescent="0.25">
      <c r="A3543" s="3">
        <v>42029.597222222219</v>
      </c>
      <c r="B3543" s="2">
        <v>6.3035019795099894</v>
      </c>
    </row>
    <row r="3544" spans="1:2" x14ac:dyDescent="0.25">
      <c r="A3544" s="3">
        <v>42029.604166666664</v>
      </c>
      <c r="B3544" s="2">
        <v>9.8572756894429521</v>
      </c>
    </row>
    <row r="3545" spans="1:2" x14ac:dyDescent="0.25">
      <c r="A3545" s="3">
        <v>42029.611111111109</v>
      </c>
      <c r="B3545" s="2">
        <v>11.930254143079122</v>
      </c>
    </row>
    <row r="3546" spans="1:2" x14ac:dyDescent="0.25">
      <c r="A3546" s="3">
        <v>42029.618055555555</v>
      </c>
      <c r="B3546" s="2">
        <v>3.7690265878041584</v>
      </c>
    </row>
    <row r="3547" spans="1:2" x14ac:dyDescent="0.25">
      <c r="A3547" s="3">
        <v>42029.625</v>
      </c>
      <c r="B3547" s="2">
        <v>19.775539668401084</v>
      </c>
    </row>
    <row r="3548" spans="1:2" x14ac:dyDescent="0.25">
      <c r="A3548" s="3">
        <v>42029.631944444445</v>
      </c>
      <c r="B3548" s="2">
        <v>36.902061136563617</v>
      </c>
    </row>
    <row r="3549" spans="1:2" x14ac:dyDescent="0.25">
      <c r="A3549" s="3">
        <v>42029.638888888891</v>
      </c>
      <c r="B3549" s="2">
        <v>-4.4625046698252362</v>
      </c>
    </row>
    <row r="3550" spans="1:2" x14ac:dyDescent="0.25">
      <c r="A3550" s="3">
        <v>42029.645833333336</v>
      </c>
      <c r="B3550" s="2">
        <v>-0.63095262686411535</v>
      </c>
    </row>
    <row r="3551" spans="1:2" x14ac:dyDescent="0.25">
      <c r="A3551" s="3">
        <v>42029.652777777781</v>
      </c>
      <c r="B3551" s="2">
        <v>16.082685311635334</v>
      </c>
    </row>
    <row r="3552" spans="1:2" x14ac:dyDescent="0.25">
      <c r="A3552" s="3">
        <v>42029.659722222219</v>
      </c>
      <c r="B3552" s="2">
        <v>24.138006658554076</v>
      </c>
    </row>
    <row r="3553" spans="1:2" x14ac:dyDescent="0.25">
      <c r="A3553" s="3">
        <v>42029.666666666664</v>
      </c>
      <c r="B3553" s="2">
        <v>1.2546102166175843</v>
      </c>
    </row>
    <row r="3554" spans="1:2" x14ac:dyDescent="0.25">
      <c r="A3554" s="3">
        <v>42029.673611111109</v>
      </c>
      <c r="B3554" s="2">
        <v>-22.249317970275879</v>
      </c>
    </row>
    <row r="3555" spans="1:2" x14ac:dyDescent="0.25">
      <c r="A3555" s="3">
        <v>42029.680555555555</v>
      </c>
      <c r="B3555" s="2">
        <v>2.6733350078264873</v>
      </c>
    </row>
    <row r="3556" spans="1:2" x14ac:dyDescent="0.25">
      <c r="A3556" s="3">
        <v>42029.6875</v>
      </c>
      <c r="B3556" s="2">
        <v>-6.8986620990435279</v>
      </c>
    </row>
    <row r="3557" spans="1:2" x14ac:dyDescent="0.25">
      <c r="A3557" s="3">
        <v>42029.694444444445</v>
      </c>
      <c r="B3557" s="2">
        <v>-20.754462579091388</v>
      </c>
    </row>
    <row r="3558" spans="1:2" x14ac:dyDescent="0.25">
      <c r="A3558" s="3">
        <v>42029.701388888891</v>
      </c>
      <c r="B3558" s="2">
        <v>16.53518939336141</v>
      </c>
    </row>
    <row r="3559" spans="1:2" x14ac:dyDescent="0.25">
      <c r="A3559" s="3">
        <v>42029.708333333336</v>
      </c>
      <c r="B3559" s="2">
        <v>2.3604066085815432</v>
      </c>
    </row>
    <row r="3560" spans="1:2" x14ac:dyDescent="0.25">
      <c r="A3560" s="3">
        <v>42029.715277777781</v>
      </c>
      <c r="B3560" s="2">
        <v>-21.4241752632459</v>
      </c>
    </row>
    <row r="3561" spans="1:2" x14ac:dyDescent="0.25">
      <c r="A3561" s="3">
        <v>42029.722222222219</v>
      </c>
      <c r="B3561" s="2">
        <v>-6.0408966302871701</v>
      </c>
    </row>
    <row r="3562" spans="1:2" x14ac:dyDescent="0.25">
      <c r="A3562" s="3">
        <v>42029.729166666664</v>
      </c>
      <c r="B3562" s="2">
        <v>-17.956505187352498</v>
      </c>
    </row>
    <row r="3563" spans="1:2" x14ac:dyDescent="0.25">
      <c r="A3563" s="3">
        <v>42029.736111111109</v>
      </c>
      <c r="B3563" s="2">
        <v>-25.842740179697671</v>
      </c>
    </row>
    <row r="3564" spans="1:2" x14ac:dyDescent="0.25">
      <c r="A3564" s="3">
        <v>42029.743055555555</v>
      </c>
      <c r="B3564" s="2">
        <v>-16.409108255704243</v>
      </c>
    </row>
    <row r="3565" spans="1:2" x14ac:dyDescent="0.25">
      <c r="A3565" s="3">
        <v>42029.75</v>
      </c>
      <c r="B3565" s="2">
        <v>0.57395049095153805</v>
      </c>
    </row>
    <row r="3566" spans="1:2" x14ac:dyDescent="0.25">
      <c r="A3566" s="3">
        <v>42029.756944444445</v>
      </c>
      <c r="B3566" s="2">
        <v>24.898842576344808</v>
      </c>
    </row>
    <row r="3567" spans="1:2" x14ac:dyDescent="0.25">
      <c r="A3567" s="3">
        <v>42029.763888888891</v>
      </c>
      <c r="B3567" s="2">
        <v>11.692975996335347</v>
      </c>
    </row>
    <row r="3568" spans="1:2" x14ac:dyDescent="0.25">
      <c r="A3568" s="3">
        <v>42029.770833333336</v>
      </c>
      <c r="B3568" s="2">
        <v>5.9286087862650554</v>
      </c>
    </row>
    <row r="3569" spans="1:2" x14ac:dyDescent="0.25">
      <c r="A3569" s="3">
        <v>42029.777777777781</v>
      </c>
      <c r="B3569" s="2">
        <v>1.0863649415969849</v>
      </c>
    </row>
    <row r="3570" spans="1:2" x14ac:dyDescent="0.25">
      <c r="A3570" s="3">
        <v>42029.784722222219</v>
      </c>
      <c r="B3570" s="2">
        <v>4.751526244481405</v>
      </c>
    </row>
    <row r="3571" spans="1:2" x14ac:dyDescent="0.25">
      <c r="A3571" s="3">
        <v>42029.791666666664</v>
      </c>
      <c r="B3571" s="2">
        <v>4.4938294084866843</v>
      </c>
    </row>
    <row r="3572" spans="1:2" x14ac:dyDescent="0.25">
      <c r="A3572" s="3">
        <v>42029.798611111109</v>
      </c>
      <c r="B3572" s="2">
        <v>-3.6362791872024536</v>
      </c>
    </row>
    <row r="3573" spans="1:2" x14ac:dyDescent="0.25">
      <c r="A3573" s="3">
        <v>42029.805555555555</v>
      </c>
      <c r="B3573" s="2">
        <v>-22.272319215138754</v>
      </c>
    </row>
    <row r="3574" spans="1:2" x14ac:dyDescent="0.25">
      <c r="A3574" s="3">
        <v>42029.8125</v>
      </c>
      <c r="B3574" s="2">
        <v>-3.1724955320358275</v>
      </c>
    </row>
    <row r="3575" spans="1:2" x14ac:dyDescent="0.25">
      <c r="A3575" s="3">
        <v>42029.819444444445</v>
      </c>
      <c r="B3575" s="2">
        <v>14.386121328671774</v>
      </c>
    </row>
    <row r="3576" spans="1:2" x14ac:dyDescent="0.25">
      <c r="A3576" s="3">
        <v>42029.826388888891</v>
      </c>
      <c r="B3576" s="2">
        <v>17.09404522895813</v>
      </c>
    </row>
    <row r="3577" spans="1:2" x14ac:dyDescent="0.25">
      <c r="A3577" s="3">
        <v>42029.833333333336</v>
      </c>
      <c r="B3577" s="2">
        <v>15.519658206303914</v>
      </c>
    </row>
    <row r="3578" spans="1:2" x14ac:dyDescent="0.25">
      <c r="A3578" s="3">
        <v>42029.840277777781</v>
      </c>
      <c r="B3578" s="2">
        <v>-15.981783601442972</v>
      </c>
    </row>
    <row r="3579" spans="1:2" x14ac:dyDescent="0.25">
      <c r="A3579" s="3">
        <v>42029.847222222219</v>
      </c>
      <c r="B3579" s="2">
        <v>-15.837469325065612</v>
      </c>
    </row>
    <row r="3580" spans="1:2" x14ac:dyDescent="0.25">
      <c r="A3580" s="3">
        <v>42029.854166666664</v>
      </c>
      <c r="B3580" s="2">
        <v>4.8308734973271692</v>
      </c>
    </row>
    <row r="3581" spans="1:2" x14ac:dyDescent="0.25">
      <c r="A3581" s="3">
        <v>42029.861111111109</v>
      </c>
      <c r="B3581" s="2">
        <v>17.107397731145223</v>
      </c>
    </row>
    <row r="3582" spans="1:2" x14ac:dyDescent="0.25">
      <c r="A3582" s="3">
        <v>42029.868055555555</v>
      </c>
      <c r="B3582" s="2">
        <v>18.975736408233644</v>
      </c>
    </row>
    <row r="3583" spans="1:2" x14ac:dyDescent="0.25">
      <c r="A3583" s="3">
        <v>42029.875</v>
      </c>
      <c r="B3583" s="2">
        <v>-5.598402608235677</v>
      </c>
    </row>
    <row r="3584" spans="1:2" x14ac:dyDescent="0.25">
      <c r="A3584" s="3">
        <v>42029.881944444445</v>
      </c>
      <c r="B3584" s="2">
        <v>-11.675558424790701</v>
      </c>
    </row>
    <row r="3585" spans="1:2" x14ac:dyDescent="0.25">
      <c r="A3585" s="3">
        <v>42029.888888888891</v>
      </c>
      <c r="B3585" s="2">
        <v>18.266614185969036</v>
      </c>
    </row>
    <row r="3586" spans="1:2" x14ac:dyDescent="0.25">
      <c r="A3586" s="3">
        <v>42029.895833333336</v>
      </c>
      <c r="B3586" s="2">
        <v>23.3880020459493</v>
      </c>
    </row>
    <row r="3587" spans="1:2" x14ac:dyDescent="0.25">
      <c r="A3587" s="3">
        <v>42029.902777777781</v>
      </c>
      <c r="B3587" s="2">
        <v>11.724892010688782</v>
      </c>
    </row>
    <row r="3588" spans="1:2" x14ac:dyDescent="0.25">
      <c r="A3588" s="3">
        <v>42029.909722222219</v>
      </c>
      <c r="B3588" s="2">
        <v>11.868879084587098</v>
      </c>
    </row>
    <row r="3589" spans="1:2" x14ac:dyDescent="0.25">
      <c r="A3589" s="3">
        <v>42029.916666666664</v>
      </c>
      <c r="B3589" s="2">
        <v>-25.328657569885255</v>
      </c>
    </row>
    <row r="3590" spans="1:2" x14ac:dyDescent="0.25">
      <c r="A3590" s="3">
        <v>42029.923611111109</v>
      </c>
      <c r="B3590" s="2">
        <v>-14.176786206563314</v>
      </c>
    </row>
    <row r="3591" spans="1:2" x14ac:dyDescent="0.25">
      <c r="A3591" s="3">
        <v>42029.930555555555</v>
      </c>
      <c r="B3591" s="2">
        <v>-3.6754454056421917</v>
      </c>
    </row>
    <row r="3592" spans="1:2" x14ac:dyDescent="0.25">
      <c r="A3592" s="3">
        <v>42029.9375</v>
      </c>
      <c r="B3592" s="2">
        <v>10.845814736684163</v>
      </c>
    </row>
    <row r="3593" spans="1:2" x14ac:dyDescent="0.25">
      <c r="A3593" s="3">
        <v>42029.944444444445</v>
      </c>
      <c r="B3593" s="2">
        <v>23.835149375597634</v>
      </c>
    </row>
    <row r="3594" spans="1:2" x14ac:dyDescent="0.25">
      <c r="A3594" s="3">
        <v>42029.951388888891</v>
      </c>
      <c r="B3594" s="2">
        <v>11.262371911207834</v>
      </c>
    </row>
    <row r="3595" spans="1:2" x14ac:dyDescent="0.25">
      <c r="A3595" s="3">
        <v>42029.958333333336</v>
      </c>
      <c r="B3595" s="2">
        <v>11.427183556556702</v>
      </c>
    </row>
    <row r="3596" spans="1:2" x14ac:dyDescent="0.25">
      <c r="A3596" s="3">
        <v>42029.965277777781</v>
      </c>
      <c r="B3596" s="2">
        <v>9.9604057804743444</v>
      </c>
    </row>
    <row r="3597" spans="1:2" x14ac:dyDescent="0.25">
      <c r="A3597" s="3">
        <v>42029.972222222219</v>
      </c>
      <c r="B3597" s="2">
        <v>-26.904250284830731</v>
      </c>
    </row>
    <row r="3598" spans="1:2" x14ac:dyDescent="0.25">
      <c r="A3598" s="3">
        <v>42029.979166666664</v>
      </c>
      <c r="B3598" s="2">
        <v>-18.171589649518332</v>
      </c>
    </row>
    <row r="3599" spans="1:2" x14ac:dyDescent="0.25">
      <c r="A3599" s="3">
        <v>42029.986111111109</v>
      </c>
      <c r="B3599" s="2">
        <v>-4.4495867832501732</v>
      </c>
    </row>
    <row r="3600" spans="1:2" x14ac:dyDescent="0.25">
      <c r="A3600" s="3">
        <v>42029.993055555555</v>
      </c>
      <c r="B3600" s="2">
        <v>-1.6258361462752025</v>
      </c>
    </row>
    <row r="3601" spans="1:2" x14ac:dyDescent="0.25">
      <c r="A3601" s="3">
        <v>42030</v>
      </c>
      <c r="B3601" s="2">
        <v>-34.360572166442871</v>
      </c>
    </row>
    <row r="3602" spans="1:2" x14ac:dyDescent="0.25">
      <c r="A3602" s="3">
        <v>42030.006944444445</v>
      </c>
      <c r="B3602" s="2">
        <v>19.663606014251709</v>
      </c>
    </row>
    <row r="3603" spans="1:2" x14ac:dyDescent="0.25">
      <c r="A3603" s="3">
        <v>42030.013888888891</v>
      </c>
      <c r="B3603" s="2">
        <v>15.482548278172811</v>
      </c>
    </row>
    <row r="3604" spans="1:2" x14ac:dyDescent="0.25">
      <c r="A3604" s="3">
        <v>42030.020833333336</v>
      </c>
      <c r="B3604" s="2">
        <v>9.727690335909525</v>
      </c>
    </row>
    <row r="3605" spans="1:2" x14ac:dyDescent="0.25">
      <c r="A3605" s="3">
        <v>42030.027777777781</v>
      </c>
      <c r="B3605" s="2">
        <v>5.9917917497952775</v>
      </c>
    </row>
    <row r="3606" spans="1:2" x14ac:dyDescent="0.25">
      <c r="A3606" s="3">
        <v>42030.034722222219</v>
      </c>
      <c r="B3606" s="2">
        <v>-4.0633968003590901</v>
      </c>
    </row>
    <row r="3607" spans="1:2" x14ac:dyDescent="0.25">
      <c r="A3607" s="3">
        <v>42030.041666666664</v>
      </c>
      <c r="B3607" s="2">
        <v>-18.7388454302152</v>
      </c>
    </row>
    <row r="3608" spans="1:2" x14ac:dyDescent="0.25">
      <c r="A3608" s="3">
        <v>42030.048611111109</v>
      </c>
      <c r="B3608" s="2">
        <v>1.8937490403652191</v>
      </c>
    </row>
    <row r="3609" spans="1:2" x14ac:dyDescent="0.25">
      <c r="A3609" s="3">
        <v>42030.055555555555</v>
      </c>
      <c r="B3609" s="2">
        <v>10.818521382013957</v>
      </c>
    </row>
    <row r="3610" spans="1:2" x14ac:dyDescent="0.25">
      <c r="A3610" s="3">
        <v>42030.0625</v>
      </c>
      <c r="B3610" s="2">
        <v>4.2469202156861625</v>
      </c>
    </row>
    <row r="3611" spans="1:2" x14ac:dyDescent="0.25">
      <c r="A3611" s="3">
        <v>42030.069444444445</v>
      </c>
      <c r="B3611" s="2">
        <v>11.511390374501547</v>
      </c>
    </row>
    <row r="3612" spans="1:2" x14ac:dyDescent="0.25">
      <c r="A3612" s="3">
        <v>42030.076388888891</v>
      </c>
      <c r="B3612" s="2">
        <v>9.4562834668159486</v>
      </c>
    </row>
    <row r="3613" spans="1:2" x14ac:dyDescent="0.25">
      <c r="A3613" s="3">
        <v>42030.083333333336</v>
      </c>
      <c r="B3613" s="2">
        <v>-0.40366696119308471</v>
      </c>
    </row>
    <row r="3614" spans="1:2" x14ac:dyDescent="0.25">
      <c r="A3614" s="3">
        <v>42030.090277777781</v>
      </c>
      <c r="B3614" s="2">
        <v>1.0194259309768676</v>
      </c>
    </row>
    <row r="3615" spans="1:2" x14ac:dyDescent="0.25">
      <c r="A3615" s="3">
        <v>42030.097222222219</v>
      </c>
      <c r="B3615" s="2">
        <v>-3.0135452580451965</v>
      </c>
    </row>
    <row r="3616" spans="1:2" x14ac:dyDescent="0.25">
      <c r="A3616" s="3">
        <v>42030.104166666664</v>
      </c>
      <c r="B3616" s="2">
        <v>-3.3257689762115477</v>
      </c>
    </row>
    <row r="3617" spans="1:2" x14ac:dyDescent="0.25">
      <c r="A3617" s="3">
        <v>42030.111111111109</v>
      </c>
      <c r="B3617" s="2">
        <v>2.8826631744702658</v>
      </c>
    </row>
    <row r="3618" spans="1:2" x14ac:dyDescent="0.25">
      <c r="A3618" s="3">
        <v>42030.118055555555</v>
      </c>
      <c r="B3618" s="2">
        <v>9.804490650494893</v>
      </c>
    </row>
    <row r="3619" spans="1:2" x14ac:dyDescent="0.25">
      <c r="A3619" s="3">
        <v>42030.125</v>
      </c>
      <c r="B3619" s="2">
        <v>-14.896120924949646</v>
      </c>
    </row>
    <row r="3620" spans="1:2" x14ac:dyDescent="0.25">
      <c r="A3620" s="3">
        <v>42030.131944444445</v>
      </c>
      <c r="B3620" s="2">
        <v>-22.131926749547322</v>
      </c>
    </row>
    <row r="3621" spans="1:2" x14ac:dyDescent="0.25">
      <c r="A3621" s="3">
        <v>42030.138888888891</v>
      </c>
      <c r="B3621" s="2">
        <v>-10.978236320813497</v>
      </c>
    </row>
    <row r="3622" spans="1:2" x14ac:dyDescent="0.25">
      <c r="A3622" s="3">
        <v>42030.145833333336</v>
      </c>
      <c r="B3622" s="2">
        <v>12.501668055852255</v>
      </c>
    </row>
    <row r="3623" spans="1:2" x14ac:dyDescent="0.25">
      <c r="A3623" s="3">
        <v>42030.152777777781</v>
      </c>
      <c r="B3623" s="2">
        <v>-1.0599526850382488</v>
      </c>
    </row>
    <row r="3624" spans="1:2" x14ac:dyDescent="0.25">
      <c r="A3624" s="3">
        <v>42030.159722222219</v>
      </c>
      <c r="B3624" s="2">
        <v>0.82186459700266523</v>
      </c>
    </row>
    <row r="3625" spans="1:2" x14ac:dyDescent="0.25">
      <c r="A3625" s="3">
        <v>42030.166666666664</v>
      </c>
      <c r="B3625" s="2">
        <v>26.846971530914306</v>
      </c>
    </row>
    <row r="3626" spans="1:2" x14ac:dyDescent="0.25">
      <c r="A3626" s="3">
        <v>42030.173611111109</v>
      </c>
      <c r="B3626" s="2">
        <v>15.41850706577301</v>
      </c>
    </row>
    <row r="3627" spans="1:2" x14ac:dyDescent="0.25">
      <c r="A3627" s="3">
        <v>42030.180555555555</v>
      </c>
      <c r="B3627" s="2">
        <v>9.2277526489893589</v>
      </c>
    </row>
    <row r="3628" spans="1:2" x14ac:dyDescent="0.25">
      <c r="A3628" s="3">
        <v>42030.1875</v>
      </c>
      <c r="B3628" s="2">
        <v>2.2083738950888314</v>
      </c>
    </row>
    <row r="3629" spans="1:2" x14ac:dyDescent="0.25">
      <c r="A3629" s="3">
        <v>42030.194444444445</v>
      </c>
      <c r="B3629" s="2">
        <v>-4.4435857303937274</v>
      </c>
    </row>
    <row r="3630" spans="1:2" x14ac:dyDescent="0.25">
      <c r="A3630" s="3">
        <v>42030.201388888891</v>
      </c>
      <c r="B3630" s="2">
        <v>-7.362191785176595</v>
      </c>
    </row>
    <row r="3631" spans="1:2" x14ac:dyDescent="0.25">
      <c r="A3631" s="3">
        <v>42030.208333333336</v>
      </c>
      <c r="B3631" s="2">
        <v>-21.135815989176432</v>
      </c>
    </row>
    <row r="3632" spans="1:2" x14ac:dyDescent="0.25">
      <c r="A3632" s="3">
        <v>42030.215277777781</v>
      </c>
      <c r="B3632" s="2">
        <v>-16.793370574315389</v>
      </c>
    </row>
    <row r="3633" spans="1:2" x14ac:dyDescent="0.25">
      <c r="A3633" s="3">
        <v>42030.222222222219</v>
      </c>
      <c r="B3633" s="2">
        <v>5.7035995626449587</v>
      </c>
    </row>
    <row r="3634" spans="1:2" x14ac:dyDescent="0.25">
      <c r="A3634" s="3">
        <v>42030.229166666664</v>
      </c>
      <c r="B3634" s="2">
        <v>-12.691647020975749</v>
      </c>
    </row>
    <row r="3635" spans="1:2" x14ac:dyDescent="0.25">
      <c r="A3635" s="3">
        <v>42030.236111111109</v>
      </c>
      <c r="B3635" s="2">
        <v>-7.3075966103871659</v>
      </c>
    </row>
    <row r="3636" spans="1:2" x14ac:dyDescent="0.25">
      <c r="A3636" s="3">
        <v>42030.243055555555</v>
      </c>
      <c r="B3636" s="2">
        <v>6.4685484870274861</v>
      </c>
    </row>
    <row r="3637" spans="1:2" x14ac:dyDescent="0.25">
      <c r="A3637" s="3">
        <v>42030.25</v>
      </c>
      <c r="B3637" s="2">
        <v>-24.327146355311076</v>
      </c>
    </row>
    <row r="3638" spans="1:2" x14ac:dyDescent="0.25">
      <c r="A3638" s="3">
        <v>42030.256944444445</v>
      </c>
      <c r="B3638" s="2">
        <v>-35.773072458902995</v>
      </c>
    </row>
    <row r="3639" spans="1:2" x14ac:dyDescent="0.25">
      <c r="A3639" s="3">
        <v>42030.263888888891</v>
      </c>
      <c r="B3639" s="2">
        <v>-0.72013262112935383</v>
      </c>
    </row>
    <row r="3640" spans="1:2" x14ac:dyDescent="0.25">
      <c r="A3640" s="3">
        <v>42030.270833333336</v>
      </c>
      <c r="B3640" s="2">
        <v>-10.382820671399434</v>
      </c>
    </row>
    <row r="3641" spans="1:2" x14ac:dyDescent="0.25">
      <c r="A3641" s="3">
        <v>42030.277777777781</v>
      </c>
      <c r="B3641" s="2">
        <v>15.102396480242412</v>
      </c>
    </row>
    <row r="3642" spans="1:2" x14ac:dyDescent="0.25">
      <c r="A3642" s="3">
        <v>42030.284722222219</v>
      </c>
      <c r="B3642" s="2">
        <v>8.8864014156659437</v>
      </c>
    </row>
    <row r="3643" spans="1:2" x14ac:dyDescent="0.25">
      <c r="A3643" s="3">
        <v>42030.291666666664</v>
      </c>
      <c r="B3643" s="2">
        <v>-11.880194876988728</v>
      </c>
    </row>
    <row r="3644" spans="1:2" x14ac:dyDescent="0.25">
      <c r="A3644" s="3">
        <v>42030.298611111109</v>
      </c>
      <c r="B3644" s="2">
        <v>-23.904750792185464</v>
      </c>
    </row>
    <row r="3645" spans="1:2" x14ac:dyDescent="0.25">
      <c r="A3645" s="3">
        <v>42030.305555555555</v>
      </c>
      <c r="B3645" s="2">
        <v>-7.9851167607307438</v>
      </c>
    </row>
    <row r="3646" spans="1:2" x14ac:dyDescent="0.25">
      <c r="A3646" s="3">
        <v>42030.3125</v>
      </c>
      <c r="B3646" s="2">
        <v>-5.5300542132059736</v>
      </c>
    </row>
    <row r="3647" spans="1:2" x14ac:dyDescent="0.25">
      <c r="A3647" s="3">
        <v>42030.319444444445</v>
      </c>
      <c r="B3647" s="2">
        <v>2.2118956383069355</v>
      </c>
    </row>
    <row r="3648" spans="1:2" x14ac:dyDescent="0.25">
      <c r="A3648" s="3">
        <v>42030.326388888891</v>
      </c>
      <c r="B3648" s="2">
        <v>-1.158774987856547</v>
      </c>
    </row>
    <row r="3649" spans="1:2" x14ac:dyDescent="0.25">
      <c r="A3649" s="3">
        <v>42030.333333333336</v>
      </c>
      <c r="B3649" s="2">
        <v>22.523867666721344</v>
      </c>
    </row>
    <row r="3650" spans="1:2" x14ac:dyDescent="0.25">
      <c r="A3650" s="3">
        <v>42030.340277777781</v>
      </c>
      <c r="B3650" s="2">
        <v>6.2930904936790464</v>
      </c>
    </row>
    <row r="3651" spans="1:2" x14ac:dyDescent="0.25">
      <c r="A3651" s="3">
        <v>42030.347222222219</v>
      </c>
      <c r="B3651" s="2">
        <v>0.11606964707374573</v>
      </c>
    </row>
    <row r="3652" spans="1:2" x14ac:dyDescent="0.25">
      <c r="A3652" s="3">
        <v>42030.354166666664</v>
      </c>
      <c r="B3652" s="2">
        <v>8.1722642032305401</v>
      </c>
    </row>
    <row r="3653" spans="1:2" x14ac:dyDescent="0.25">
      <c r="A3653" s="3">
        <v>42030.361111111109</v>
      </c>
      <c r="B3653" s="2">
        <v>19.326967196464537</v>
      </c>
    </row>
    <row r="3654" spans="1:2" x14ac:dyDescent="0.25">
      <c r="A3654" s="3">
        <v>42030.368055555555</v>
      </c>
      <c r="B3654" s="2">
        <v>6.5648402158419294</v>
      </c>
    </row>
    <row r="3655" spans="1:2" x14ac:dyDescent="0.25">
      <c r="A3655" s="3">
        <v>42030.375</v>
      </c>
      <c r="B3655" s="2">
        <v>-7.4527473294734952</v>
      </c>
    </row>
    <row r="3656" spans="1:2" x14ac:dyDescent="0.25">
      <c r="A3656" s="3">
        <v>42030.381944444445</v>
      </c>
      <c r="B3656" s="2">
        <v>-22.534295353889465</v>
      </c>
    </row>
    <row r="3657" spans="1:2" x14ac:dyDescent="0.25">
      <c r="A3657" s="3">
        <v>42030.388888888891</v>
      </c>
      <c r="B3657" s="2">
        <v>-11.392737301985422</v>
      </c>
    </row>
    <row r="3658" spans="1:2" x14ac:dyDescent="0.25">
      <c r="A3658" s="3">
        <v>42030.395833333336</v>
      </c>
      <c r="B3658" s="2">
        <v>-7.9216890803972877</v>
      </c>
    </row>
    <row r="3659" spans="1:2" x14ac:dyDescent="0.25">
      <c r="A3659" s="3">
        <v>42030.402777777781</v>
      </c>
      <c r="B3659" s="2">
        <v>3.8197180199623109</v>
      </c>
    </row>
    <row r="3660" spans="1:2" x14ac:dyDescent="0.25">
      <c r="A3660" s="3">
        <v>42030.409722222219</v>
      </c>
      <c r="B3660" s="2">
        <v>14.634490623474122</v>
      </c>
    </row>
    <row r="3661" spans="1:2" x14ac:dyDescent="0.25">
      <c r="A3661" s="3">
        <v>42030.416666666664</v>
      </c>
      <c r="B3661" s="2">
        <v>14.476236591339111</v>
      </c>
    </row>
    <row r="3662" spans="1:2" x14ac:dyDescent="0.25">
      <c r="A3662" s="3">
        <v>42030.423611111109</v>
      </c>
      <c r="B3662" s="2">
        <v>-2.2356147193908691</v>
      </c>
    </row>
    <row r="3663" spans="1:2" x14ac:dyDescent="0.25">
      <c r="A3663" s="3">
        <v>42030.430555555555</v>
      </c>
      <c r="B3663" s="2">
        <v>5.6293658868471779</v>
      </c>
    </row>
    <row r="3664" spans="1:2" x14ac:dyDescent="0.25">
      <c r="A3664" s="3">
        <v>42030.4375</v>
      </c>
      <c r="B3664" s="2">
        <v>9.2712434085210162</v>
      </c>
    </row>
    <row r="3665" spans="1:2" x14ac:dyDescent="0.25">
      <c r="A3665" s="3">
        <v>42030.444444444445</v>
      </c>
      <c r="B3665" s="2">
        <v>13.088306272824605</v>
      </c>
    </row>
    <row r="3666" spans="1:2" x14ac:dyDescent="0.25">
      <c r="A3666" s="3">
        <v>42030.451388888891</v>
      </c>
      <c r="B3666" s="2">
        <v>14.699334299564361</v>
      </c>
    </row>
    <row r="3667" spans="1:2" x14ac:dyDescent="0.25">
      <c r="A3667" s="3">
        <v>42030.458333333336</v>
      </c>
      <c r="B3667" s="2">
        <v>7.5066208346684773</v>
      </c>
    </row>
    <row r="3668" spans="1:2" x14ac:dyDescent="0.25">
      <c r="A3668" s="3">
        <v>42030.465277777781</v>
      </c>
      <c r="B3668" s="2">
        <v>3.9451531902949015</v>
      </c>
    </row>
    <row r="3669" spans="1:2" x14ac:dyDescent="0.25">
      <c r="A3669" s="3">
        <v>42030.472222222219</v>
      </c>
      <c r="B3669" s="2">
        <v>-18.320284611384075</v>
      </c>
    </row>
    <row r="3670" spans="1:2" x14ac:dyDescent="0.25">
      <c r="A3670" s="3">
        <v>42030.479166666664</v>
      </c>
      <c r="B3670" s="2">
        <v>-18.926418046951294</v>
      </c>
    </row>
    <row r="3671" spans="1:2" x14ac:dyDescent="0.25">
      <c r="A3671" s="3">
        <v>42030.486111111109</v>
      </c>
      <c r="B3671" s="2">
        <v>-11.933565890789032</v>
      </c>
    </row>
    <row r="3672" spans="1:2" x14ac:dyDescent="0.25">
      <c r="A3672" s="3">
        <v>42030.493055555555</v>
      </c>
      <c r="B3672" s="2">
        <v>-6.5566148392359418</v>
      </c>
    </row>
    <row r="3673" spans="1:2" x14ac:dyDescent="0.25">
      <c r="A3673" s="3">
        <v>42030.5</v>
      </c>
      <c r="B3673" s="2">
        <v>20.840720116297405</v>
      </c>
    </row>
    <row r="3674" spans="1:2" x14ac:dyDescent="0.25">
      <c r="A3674" s="3">
        <v>42030.506944444445</v>
      </c>
      <c r="B3674" s="2">
        <v>1.4637372859319051</v>
      </c>
    </row>
    <row r="3675" spans="1:2" x14ac:dyDescent="0.25">
      <c r="A3675" s="3">
        <v>42030.513888888891</v>
      </c>
      <c r="B3675" s="2">
        <v>-23.016165628433228</v>
      </c>
    </row>
    <row r="3676" spans="1:2" x14ac:dyDescent="0.25">
      <c r="A3676" s="3">
        <v>42030.520833333336</v>
      </c>
      <c r="B3676" s="2">
        <v>-10.842690834999084</v>
      </c>
    </row>
    <row r="3677" spans="1:2" x14ac:dyDescent="0.25">
      <c r="A3677" s="3">
        <v>42030.527777777781</v>
      </c>
      <c r="B3677" s="2">
        <v>-6.2868485307693485</v>
      </c>
    </row>
    <row r="3678" spans="1:2" x14ac:dyDescent="0.25">
      <c r="A3678" s="3">
        <v>42030.534722222219</v>
      </c>
      <c r="B3678" s="2">
        <v>-1.6385283716519674</v>
      </c>
    </row>
    <row r="3679" spans="1:2" x14ac:dyDescent="0.25">
      <c r="A3679" s="3">
        <v>42030.541666666664</v>
      </c>
      <c r="B3679" s="2">
        <v>15.190917593638103</v>
      </c>
    </row>
    <row r="3680" spans="1:2" x14ac:dyDescent="0.25">
      <c r="A3680" s="3">
        <v>42030.548611111109</v>
      </c>
      <c r="B3680" s="2">
        <v>7.6781024519602461</v>
      </c>
    </row>
    <row r="3681" spans="1:2" x14ac:dyDescent="0.25">
      <c r="A3681" s="3">
        <v>42030.555555555555</v>
      </c>
      <c r="B3681" s="2">
        <v>-16.891669014294941</v>
      </c>
    </row>
    <row r="3682" spans="1:2" x14ac:dyDescent="0.25">
      <c r="A3682" s="3">
        <v>42030.5625</v>
      </c>
      <c r="B3682" s="2">
        <v>6.8706962688763937</v>
      </c>
    </row>
    <row r="3683" spans="1:2" x14ac:dyDescent="0.25">
      <c r="A3683" s="3">
        <v>42030.569444444445</v>
      </c>
      <c r="B3683" s="2">
        <v>24.863183314005536</v>
      </c>
    </row>
    <row r="3684" spans="1:2" x14ac:dyDescent="0.25">
      <c r="A3684" s="3">
        <v>42030.576388888891</v>
      </c>
      <c r="B3684" s="2">
        <v>11.642692716916402</v>
      </c>
    </row>
    <row r="3685" spans="1:2" x14ac:dyDescent="0.25">
      <c r="A3685" s="3">
        <v>42030.583333333336</v>
      </c>
      <c r="B3685" s="2">
        <v>-0.56327259222666426</v>
      </c>
    </row>
    <row r="3686" spans="1:2" x14ac:dyDescent="0.25">
      <c r="A3686" s="3">
        <v>42030.590277777781</v>
      </c>
      <c r="B3686" s="2">
        <v>-24.332826871871948</v>
      </c>
    </row>
    <row r="3687" spans="1:2" x14ac:dyDescent="0.25">
      <c r="A3687" s="3">
        <v>42030.597222222219</v>
      </c>
      <c r="B3687" s="2">
        <v>-11.356978187561035</v>
      </c>
    </row>
    <row r="3688" spans="1:2" x14ac:dyDescent="0.25">
      <c r="A3688" s="3">
        <v>42030.604166666664</v>
      </c>
      <c r="B3688" s="2">
        <v>15.054544409910838</v>
      </c>
    </row>
    <row r="3689" spans="1:2" x14ac:dyDescent="0.25">
      <c r="A3689" s="3">
        <v>42030.611111111109</v>
      </c>
      <c r="B3689" s="2">
        <v>8.8060116366545351</v>
      </c>
    </row>
    <row r="3690" spans="1:2" x14ac:dyDescent="0.25">
      <c r="A3690" s="3">
        <v>42030.618055555555</v>
      </c>
      <c r="B3690" s="2">
        <v>1.2097171092033385</v>
      </c>
    </row>
    <row r="3691" spans="1:2" x14ac:dyDescent="0.25">
      <c r="A3691" s="3">
        <v>42030.625</v>
      </c>
      <c r="B3691" s="2">
        <v>0.65426976203918452</v>
      </c>
    </row>
    <row r="3692" spans="1:2" x14ac:dyDescent="0.25">
      <c r="A3692" s="3">
        <v>42030.631944444445</v>
      </c>
      <c r="B3692" s="2">
        <v>11.098652103741964</v>
      </c>
    </row>
    <row r="3693" spans="1:2" x14ac:dyDescent="0.25">
      <c r="A3693" s="3">
        <v>42030.638888888891</v>
      </c>
      <c r="B3693" s="2">
        <v>13.565281763076783</v>
      </c>
    </row>
    <row r="3694" spans="1:2" x14ac:dyDescent="0.25">
      <c r="A3694" s="3">
        <v>42030.645833333336</v>
      </c>
      <c r="B3694" s="2">
        <v>9.8583764966328946</v>
      </c>
    </row>
    <row r="3695" spans="1:2" x14ac:dyDescent="0.25">
      <c r="A3695" s="3">
        <v>42030.652777777781</v>
      </c>
      <c r="B3695" s="2">
        <v>11.362466928164164</v>
      </c>
    </row>
    <row r="3696" spans="1:2" x14ac:dyDescent="0.25">
      <c r="A3696" s="3">
        <v>42030.659722222219</v>
      </c>
      <c r="B3696" s="2">
        <v>5.460600836277008</v>
      </c>
    </row>
    <row r="3697" spans="1:2" x14ac:dyDescent="0.25">
      <c r="A3697" s="3">
        <v>42030.666666666664</v>
      </c>
      <c r="B3697" s="2">
        <v>-7.8901384218533837</v>
      </c>
    </row>
    <row r="3698" spans="1:2" x14ac:dyDescent="0.25">
      <c r="A3698" s="3">
        <v>42030.673611111109</v>
      </c>
      <c r="B3698" s="2">
        <v>6.6578432718912756E-2</v>
      </c>
    </row>
    <row r="3699" spans="1:2" x14ac:dyDescent="0.25">
      <c r="A3699" s="3">
        <v>42030.680555555555</v>
      </c>
      <c r="B3699" s="2">
        <v>-23.986616725921632</v>
      </c>
    </row>
    <row r="3700" spans="1:2" x14ac:dyDescent="0.25">
      <c r="A3700" s="3">
        <v>42030.6875</v>
      </c>
      <c r="B3700" s="2">
        <v>-14.761793743769328</v>
      </c>
    </row>
    <row r="3701" spans="1:2" x14ac:dyDescent="0.25">
      <c r="A3701" s="3">
        <v>42030.694444444445</v>
      </c>
      <c r="B3701" s="2">
        <v>19.164293626149494</v>
      </c>
    </row>
    <row r="3702" spans="1:2" x14ac:dyDescent="0.25">
      <c r="A3702" s="3">
        <v>42030.701388888891</v>
      </c>
      <c r="B3702" s="2">
        <v>7.5297643232345584</v>
      </c>
    </row>
    <row r="3703" spans="1:2" x14ac:dyDescent="0.25">
      <c r="A3703" s="3">
        <v>42030.708333333336</v>
      </c>
      <c r="B3703" s="2">
        <v>2.1486963033676146E-2</v>
      </c>
    </row>
    <row r="3704" spans="1:2" x14ac:dyDescent="0.25">
      <c r="A3704" s="3">
        <v>42030.715277777781</v>
      </c>
      <c r="B3704" s="2">
        <v>6.0841057268778487</v>
      </c>
    </row>
    <row r="3705" spans="1:2" x14ac:dyDescent="0.25">
      <c r="A3705" s="3">
        <v>42030.722222222219</v>
      </c>
      <c r="B3705" s="2">
        <v>-5.9062025038401282</v>
      </c>
    </row>
    <row r="3706" spans="1:2" x14ac:dyDescent="0.25">
      <c r="A3706" s="3">
        <v>42030.729166666664</v>
      </c>
      <c r="B3706" s="2">
        <v>-20.914160896937052</v>
      </c>
    </row>
    <row r="3707" spans="1:2" x14ac:dyDescent="0.25">
      <c r="A3707" s="3">
        <v>42030.736111111109</v>
      </c>
      <c r="B3707" s="2">
        <v>-9.4769727071126297</v>
      </c>
    </row>
    <row r="3708" spans="1:2" x14ac:dyDescent="0.25">
      <c r="A3708" s="3">
        <v>42030.743055555555</v>
      </c>
      <c r="B3708" s="2">
        <v>-11.993627888361614</v>
      </c>
    </row>
    <row r="3709" spans="1:2" x14ac:dyDescent="0.25">
      <c r="A3709" s="3">
        <v>42030.75</v>
      </c>
      <c r="B3709" s="2">
        <v>2.4395501069227854</v>
      </c>
    </row>
    <row r="3710" spans="1:2" x14ac:dyDescent="0.25">
      <c r="A3710" s="3">
        <v>42030.756944444445</v>
      </c>
      <c r="B3710" s="2">
        <v>7.5750629854202272</v>
      </c>
    </row>
    <row r="3711" spans="1:2" x14ac:dyDescent="0.25">
      <c r="A3711" s="3">
        <v>42030.763888888891</v>
      </c>
      <c r="B3711" s="2">
        <v>10.495708860556284</v>
      </c>
    </row>
    <row r="3712" spans="1:2" x14ac:dyDescent="0.25">
      <c r="A3712" s="3">
        <v>42030.770833333336</v>
      </c>
      <c r="B3712" s="2">
        <v>11.485963328679402</v>
      </c>
    </row>
    <row r="3713" spans="1:2" x14ac:dyDescent="0.25">
      <c r="A3713" s="3">
        <v>42030.777777777781</v>
      </c>
      <c r="B3713" s="2">
        <v>19.405752851168316</v>
      </c>
    </row>
    <row r="3714" spans="1:2" x14ac:dyDescent="0.25">
      <c r="A3714" s="3">
        <v>42030.784722222219</v>
      </c>
      <c r="B3714" s="2">
        <v>-8.0558927416801449</v>
      </c>
    </row>
    <row r="3715" spans="1:2" x14ac:dyDescent="0.25">
      <c r="A3715" s="3">
        <v>42030.791666666664</v>
      </c>
      <c r="B3715" s="2">
        <v>-4.5719101897875465</v>
      </c>
    </row>
    <row r="3716" spans="1:2" x14ac:dyDescent="0.25">
      <c r="A3716" s="3">
        <v>42030.798611111109</v>
      </c>
      <c r="B3716" s="2">
        <v>-26.307096350987752</v>
      </c>
    </row>
    <row r="3717" spans="1:2" x14ac:dyDescent="0.25">
      <c r="A3717" s="3">
        <v>42030.805555555555</v>
      </c>
      <c r="B3717" s="2">
        <v>-20.780046637852987</v>
      </c>
    </row>
    <row r="3718" spans="1:2" x14ac:dyDescent="0.25">
      <c r="A3718" s="3">
        <v>42030.8125</v>
      </c>
      <c r="B3718" s="2">
        <v>-3.854173416296641</v>
      </c>
    </row>
    <row r="3719" spans="1:2" x14ac:dyDescent="0.25">
      <c r="A3719" s="3">
        <v>42030.819444444445</v>
      </c>
      <c r="B3719" s="2">
        <v>5.8292159581184384</v>
      </c>
    </row>
    <row r="3720" spans="1:2" x14ac:dyDescent="0.25">
      <c r="A3720" s="3">
        <v>42030.826388888891</v>
      </c>
      <c r="B3720" s="2">
        <v>25.182520780563355</v>
      </c>
    </row>
    <row r="3721" spans="1:2" x14ac:dyDescent="0.25">
      <c r="A3721" s="3">
        <v>42030.833333333336</v>
      </c>
      <c r="B3721" s="2">
        <v>14.466096833546956</v>
      </c>
    </row>
    <row r="3722" spans="1:2" x14ac:dyDescent="0.25">
      <c r="A3722" s="3">
        <v>42030.840277777781</v>
      </c>
      <c r="B3722" s="2">
        <v>4.2919138415654503</v>
      </c>
    </row>
    <row r="3723" spans="1:2" x14ac:dyDescent="0.25">
      <c r="A3723" s="3">
        <v>42030.847222222219</v>
      </c>
      <c r="B3723" s="2">
        <v>3.5447420326868695</v>
      </c>
    </row>
    <row r="3724" spans="1:2" x14ac:dyDescent="0.25">
      <c r="A3724" s="3">
        <v>42030.854166666664</v>
      </c>
      <c r="B3724" s="2">
        <v>-14.34284686088562</v>
      </c>
    </row>
    <row r="3725" spans="1:2" x14ac:dyDescent="0.25">
      <c r="A3725" s="3">
        <v>42030.861111111109</v>
      </c>
      <c r="B3725" s="2">
        <v>-12.050367072423299</v>
      </c>
    </row>
    <row r="3726" spans="1:2" x14ac:dyDescent="0.25">
      <c r="A3726" s="3">
        <v>42030.868055555555</v>
      </c>
      <c r="B3726" s="2">
        <v>1.9570740127563477</v>
      </c>
    </row>
    <row r="3727" spans="1:2" x14ac:dyDescent="0.25">
      <c r="A3727" s="3">
        <v>42030.875</v>
      </c>
      <c r="B3727" s="2">
        <v>2.5263525374730427</v>
      </c>
    </row>
    <row r="3728" spans="1:2" x14ac:dyDescent="0.25">
      <c r="A3728" s="3">
        <v>42030.881944444445</v>
      </c>
      <c r="B3728" s="2">
        <v>-2.8516038584709169</v>
      </c>
    </row>
    <row r="3729" spans="1:2" x14ac:dyDescent="0.25">
      <c r="A3729" s="3">
        <v>42030.888888888891</v>
      </c>
      <c r="B3729" s="2">
        <v>2.368183869520823</v>
      </c>
    </row>
    <row r="3730" spans="1:2" x14ac:dyDescent="0.25">
      <c r="A3730" s="3">
        <v>42030.895833333336</v>
      </c>
      <c r="B3730" s="2">
        <v>8.9162370427449549</v>
      </c>
    </row>
    <row r="3731" spans="1:2" x14ac:dyDescent="0.25">
      <c r="A3731" s="3">
        <v>42030.902777777781</v>
      </c>
      <c r="B3731" s="2">
        <v>2.9727147420247395E-2</v>
      </c>
    </row>
    <row r="3732" spans="1:2" x14ac:dyDescent="0.25">
      <c r="A3732" s="3">
        <v>42030.909722222219</v>
      </c>
      <c r="B3732" s="2">
        <v>-18.857865761121115</v>
      </c>
    </row>
    <row r="3733" spans="1:2" x14ac:dyDescent="0.25">
      <c r="A3733" s="3">
        <v>42030.916666666664</v>
      </c>
      <c r="B3733" s="2">
        <v>-35.606585690180459</v>
      </c>
    </row>
    <row r="3734" spans="1:2" x14ac:dyDescent="0.25">
      <c r="A3734" s="3">
        <v>42030.923611111109</v>
      </c>
      <c r="B3734" s="2">
        <v>11.746302299499511</v>
      </c>
    </row>
    <row r="3735" spans="1:2" x14ac:dyDescent="0.25">
      <c r="A3735" s="3">
        <v>42030.930555555555</v>
      </c>
      <c r="B3735" s="2">
        <v>0.72597668965657547</v>
      </c>
    </row>
    <row r="3736" spans="1:2" x14ac:dyDescent="0.25">
      <c r="A3736" s="3">
        <v>42030.9375</v>
      </c>
      <c r="B3736" s="2">
        <v>21.210763022104899</v>
      </c>
    </row>
    <row r="3737" spans="1:2" x14ac:dyDescent="0.25">
      <c r="A3737" s="3">
        <v>42030.944444444445</v>
      </c>
      <c r="B3737" s="2">
        <v>14.841762498219808</v>
      </c>
    </row>
    <row r="3738" spans="1:2" x14ac:dyDescent="0.25">
      <c r="A3738" s="3">
        <v>42030.951388888891</v>
      </c>
      <c r="B3738" s="2">
        <v>5.0852316013971963</v>
      </c>
    </row>
    <row r="3739" spans="1:2" x14ac:dyDescent="0.25">
      <c r="A3739" s="3">
        <v>42030.958333333336</v>
      </c>
      <c r="B3739" s="2">
        <v>-0.27592795054117841</v>
      </c>
    </row>
    <row r="3740" spans="1:2" x14ac:dyDescent="0.25">
      <c r="A3740" s="3">
        <v>42030.965277777781</v>
      </c>
      <c r="B3740" s="2">
        <v>-28.169862734476727</v>
      </c>
    </row>
    <row r="3741" spans="1:2" x14ac:dyDescent="0.25">
      <c r="A3741" s="3">
        <v>42030.972222222219</v>
      </c>
      <c r="B3741" s="2">
        <v>-11.473410914738974</v>
      </c>
    </row>
    <row r="3742" spans="1:2" x14ac:dyDescent="0.25">
      <c r="A3742" s="3">
        <v>42030.979166666664</v>
      </c>
      <c r="B3742" s="2">
        <v>4.0294959513346358</v>
      </c>
    </row>
    <row r="3743" spans="1:2" x14ac:dyDescent="0.25">
      <c r="A3743" s="3">
        <v>42030.986111111109</v>
      </c>
      <c r="B3743" s="2">
        <v>15.491975488662719</v>
      </c>
    </row>
    <row r="3744" spans="1:2" x14ac:dyDescent="0.25">
      <c r="A3744" s="3">
        <v>42030.993055555555</v>
      </c>
      <c r="B3744" s="2">
        <v>20.940651593208312</v>
      </c>
    </row>
    <row r="3745" spans="1:2" x14ac:dyDescent="0.25">
      <c r="A3745" s="3">
        <v>42031</v>
      </c>
      <c r="B3745" s="2">
        <v>-2.6580354483922322</v>
      </c>
    </row>
    <row r="3746" spans="1:2" x14ac:dyDescent="0.25">
      <c r="A3746" s="3">
        <v>42031.006944444445</v>
      </c>
      <c r="B3746" s="2">
        <v>-9.1952562618255609</v>
      </c>
    </row>
    <row r="3747" spans="1:2" x14ac:dyDescent="0.25">
      <c r="A3747" s="3">
        <v>42031.013888888891</v>
      </c>
      <c r="B3747" s="2">
        <v>0.64370546499888104</v>
      </c>
    </row>
    <row r="3748" spans="1:2" x14ac:dyDescent="0.25">
      <c r="A3748" s="3">
        <v>42031.020833333336</v>
      </c>
      <c r="B3748" s="2">
        <v>10.985048004786174</v>
      </c>
    </row>
    <row r="3749" spans="1:2" x14ac:dyDescent="0.25">
      <c r="A3749" s="3">
        <v>42031.027777777781</v>
      </c>
      <c r="B3749" s="2">
        <v>18.4800412495931</v>
      </c>
    </row>
    <row r="3750" spans="1:2" x14ac:dyDescent="0.25">
      <c r="A3750" s="3">
        <v>42031.034722222219</v>
      </c>
      <c r="B3750" s="2">
        <v>4.7136860235532128</v>
      </c>
    </row>
    <row r="3751" spans="1:2" x14ac:dyDescent="0.25">
      <c r="A3751" s="3">
        <v>42031.041666666664</v>
      </c>
      <c r="B3751" s="2">
        <v>-3.4174665935834247</v>
      </c>
    </row>
    <row r="3752" spans="1:2" x14ac:dyDescent="0.25">
      <c r="A3752" s="3">
        <v>42031.048611111109</v>
      </c>
      <c r="B3752" s="2">
        <v>-15.277334607442221</v>
      </c>
    </row>
    <row r="3753" spans="1:2" x14ac:dyDescent="0.25">
      <c r="A3753" s="3">
        <v>42031.055555555555</v>
      </c>
      <c r="B3753" s="2">
        <v>-3.1753774722417196</v>
      </c>
    </row>
    <row r="3754" spans="1:2" x14ac:dyDescent="0.25">
      <c r="A3754" s="3">
        <v>42031.0625</v>
      </c>
      <c r="B3754" s="2">
        <v>-13.362956063747406</v>
      </c>
    </row>
    <row r="3755" spans="1:2" x14ac:dyDescent="0.25">
      <c r="A3755" s="3">
        <v>42031.069444444445</v>
      </c>
      <c r="B3755" s="2">
        <v>-9.9601233156522113</v>
      </c>
    </row>
    <row r="3756" spans="1:2" x14ac:dyDescent="0.25">
      <c r="A3756" s="3">
        <v>42031.076388888891</v>
      </c>
      <c r="B3756" s="2">
        <v>10.311284217834473</v>
      </c>
    </row>
    <row r="3757" spans="1:2" x14ac:dyDescent="0.25">
      <c r="A3757" s="3">
        <v>42031.083333333336</v>
      </c>
      <c r="B3757" s="2">
        <v>21.838062235514322</v>
      </c>
    </row>
    <row r="3758" spans="1:2" x14ac:dyDescent="0.25">
      <c r="A3758" s="3">
        <v>42031.090277777781</v>
      </c>
      <c r="B3758" s="2">
        <v>11.37302585442861</v>
      </c>
    </row>
    <row r="3759" spans="1:2" x14ac:dyDescent="0.25">
      <c r="A3759" s="3">
        <v>42031.097222222219</v>
      </c>
      <c r="B3759" s="2">
        <v>5.9926874033610025</v>
      </c>
    </row>
    <row r="3760" spans="1:2" x14ac:dyDescent="0.25">
      <c r="A3760" s="3">
        <v>42031.104166666664</v>
      </c>
      <c r="B3760" s="2">
        <v>5.013474383354187</v>
      </c>
    </row>
    <row r="3761" spans="1:2" x14ac:dyDescent="0.25">
      <c r="A3761" s="3">
        <v>42031.111111111109</v>
      </c>
      <c r="B3761" s="2">
        <v>2.1009814103444415</v>
      </c>
    </row>
    <row r="3762" spans="1:2" x14ac:dyDescent="0.25">
      <c r="A3762" s="3">
        <v>42031.118055555555</v>
      </c>
      <c r="B3762" s="2">
        <v>14.687240420182546</v>
      </c>
    </row>
    <row r="3763" spans="1:2" x14ac:dyDescent="0.25">
      <c r="A3763" s="3">
        <v>42031.125</v>
      </c>
      <c r="B3763" s="2">
        <v>23.564224816958109</v>
      </c>
    </row>
    <row r="3764" spans="1:2" x14ac:dyDescent="0.25">
      <c r="A3764" s="3">
        <v>42031.131944444445</v>
      </c>
      <c r="B3764" s="2">
        <v>-16.762288608948388</v>
      </c>
    </row>
    <row r="3765" spans="1:2" x14ac:dyDescent="0.25">
      <c r="A3765" s="3">
        <v>42031.138888888891</v>
      </c>
      <c r="B3765" s="2">
        <v>-19.746993061701456</v>
      </c>
    </row>
    <row r="3766" spans="1:2" x14ac:dyDescent="0.25">
      <c r="A3766" s="3">
        <v>42031.145833333336</v>
      </c>
      <c r="B3766" s="2">
        <v>24.217557341257731</v>
      </c>
    </row>
    <row r="3767" spans="1:2" x14ac:dyDescent="0.25">
      <c r="A3767" s="3">
        <v>42031.152777777781</v>
      </c>
      <c r="B3767" s="2">
        <v>13.437544507980347</v>
      </c>
    </row>
    <row r="3768" spans="1:2" x14ac:dyDescent="0.25">
      <c r="A3768" s="3">
        <v>42031.159722222219</v>
      </c>
      <c r="B3768" s="2">
        <v>0.56956493337949121</v>
      </c>
    </row>
    <row r="3769" spans="1:2" x14ac:dyDescent="0.25">
      <c r="A3769" s="3">
        <v>42031.166666666664</v>
      </c>
      <c r="B3769" s="2">
        <v>4.0059272245566051</v>
      </c>
    </row>
    <row r="3770" spans="1:2" x14ac:dyDescent="0.25">
      <c r="A3770" s="3">
        <v>42031.173611111109</v>
      </c>
      <c r="B3770" s="2">
        <v>11.378288564682007</v>
      </c>
    </row>
    <row r="3771" spans="1:2" x14ac:dyDescent="0.25">
      <c r="A3771" s="3">
        <v>42031.180555555555</v>
      </c>
      <c r="B3771" s="2">
        <v>-23.533824648857117</v>
      </c>
    </row>
    <row r="3772" spans="1:2" x14ac:dyDescent="0.25">
      <c r="A3772" s="3">
        <v>42031.1875</v>
      </c>
      <c r="B3772" s="2">
        <v>5.354772996902466</v>
      </c>
    </row>
    <row r="3773" spans="1:2" x14ac:dyDescent="0.25">
      <c r="A3773" s="3">
        <v>42031.194444444445</v>
      </c>
      <c r="B3773" s="2">
        <v>-3.5729013268152872</v>
      </c>
    </row>
    <row r="3774" spans="1:2" x14ac:dyDescent="0.25">
      <c r="A3774" s="3">
        <v>42031.201388888891</v>
      </c>
      <c r="B3774" s="2">
        <v>-19.318524939219156</v>
      </c>
    </row>
    <row r="3775" spans="1:2" x14ac:dyDescent="0.25">
      <c r="A3775" s="3">
        <v>42031.208333333336</v>
      </c>
      <c r="B3775" s="2">
        <v>11.044914587338765</v>
      </c>
    </row>
    <row r="3776" spans="1:2" x14ac:dyDescent="0.25">
      <c r="A3776" s="3">
        <v>42031.215277777781</v>
      </c>
      <c r="B3776" s="2">
        <v>-1.7060888159275054</v>
      </c>
    </row>
    <row r="3777" spans="1:2" x14ac:dyDescent="0.25">
      <c r="A3777" s="3">
        <v>42031.222222222219</v>
      </c>
      <c r="B3777" s="2">
        <v>6.3086615180969234</v>
      </c>
    </row>
    <row r="3778" spans="1:2" x14ac:dyDescent="0.25">
      <c r="A3778" s="3">
        <v>42031.229166666664</v>
      </c>
      <c r="B3778" s="2">
        <v>-15.349923302332559</v>
      </c>
    </row>
    <row r="3779" spans="1:2" x14ac:dyDescent="0.25">
      <c r="A3779" s="3">
        <v>42031.236111111109</v>
      </c>
      <c r="B3779" s="2">
        <v>-27.293574151992797</v>
      </c>
    </row>
    <row r="3780" spans="1:2" x14ac:dyDescent="0.25">
      <c r="A3780" s="3">
        <v>42031.243055555555</v>
      </c>
      <c r="B3780" s="2">
        <v>-14.656246897379557</v>
      </c>
    </row>
    <row r="3781" spans="1:2" x14ac:dyDescent="0.25">
      <c r="A3781" s="3">
        <v>42031.25</v>
      </c>
      <c r="B3781" s="2">
        <v>34.972286175092059</v>
      </c>
    </row>
    <row r="3782" spans="1:2" x14ac:dyDescent="0.25">
      <c r="A3782" s="3">
        <v>42031.256944444445</v>
      </c>
      <c r="B3782" s="2">
        <v>0.26182875315348308</v>
      </c>
    </row>
    <row r="3783" spans="1:2" x14ac:dyDescent="0.25">
      <c r="A3783" s="3">
        <v>42031.263888888891</v>
      </c>
      <c r="B3783" s="2">
        <v>-12.402643061478933</v>
      </c>
    </row>
    <row r="3784" spans="1:2" x14ac:dyDescent="0.25">
      <c r="A3784" s="3">
        <v>42031.270833333336</v>
      </c>
      <c r="B3784" s="2">
        <v>-37.83543715159098</v>
      </c>
    </row>
    <row r="3785" spans="1:2" x14ac:dyDescent="0.25">
      <c r="A3785" s="3">
        <v>42031.277777777781</v>
      </c>
      <c r="B3785" s="2">
        <v>-26.912512906392415</v>
      </c>
    </row>
    <row r="3786" spans="1:2" x14ac:dyDescent="0.25">
      <c r="A3786" s="3">
        <v>42031.284722222219</v>
      </c>
      <c r="B3786" s="2">
        <v>-27.440943667093912</v>
      </c>
    </row>
    <row r="3787" spans="1:2" x14ac:dyDescent="0.25">
      <c r="A3787" s="3">
        <v>42031.291666666664</v>
      </c>
      <c r="B3787" s="2">
        <v>-8.1200464026133226</v>
      </c>
    </row>
    <row r="3788" spans="1:2" x14ac:dyDescent="0.25">
      <c r="A3788" s="3">
        <v>42031.298611111109</v>
      </c>
      <c r="B3788" s="2">
        <v>-20.959001502990724</v>
      </c>
    </row>
    <row r="3789" spans="1:2" x14ac:dyDescent="0.25">
      <c r="A3789" s="3">
        <v>42031.305555555555</v>
      </c>
      <c r="B3789" s="2">
        <v>-17.910205958684287</v>
      </c>
    </row>
    <row r="3790" spans="1:2" x14ac:dyDescent="0.25">
      <c r="A3790" s="3">
        <v>42031.3125</v>
      </c>
      <c r="B3790" s="2">
        <v>-5.6615237577756243</v>
      </c>
    </row>
    <row r="3791" spans="1:2" x14ac:dyDescent="0.25">
      <c r="A3791" s="3">
        <v>42031.319444444445</v>
      </c>
      <c r="B3791" s="2">
        <v>0.50200052022933961</v>
      </c>
    </row>
    <row r="3792" spans="1:2" x14ac:dyDescent="0.25">
      <c r="A3792" s="3">
        <v>42031.326388888891</v>
      </c>
      <c r="B3792" s="2">
        <v>4.3488422012329098</v>
      </c>
    </row>
    <row r="3793" spans="1:2" x14ac:dyDescent="0.25">
      <c r="A3793" s="3">
        <v>42031.333333333336</v>
      </c>
      <c r="B3793" s="2">
        <v>-4.8822284666697184</v>
      </c>
    </row>
    <row r="3794" spans="1:2" x14ac:dyDescent="0.25">
      <c r="A3794" s="3">
        <v>42031.340277777781</v>
      </c>
      <c r="B3794" s="2">
        <v>12.241635169188182</v>
      </c>
    </row>
    <row r="3795" spans="1:2" x14ac:dyDescent="0.25">
      <c r="A3795" s="3">
        <v>42031.347222222219</v>
      </c>
      <c r="B3795" s="2">
        <v>8.7175414729118348</v>
      </c>
    </row>
    <row r="3796" spans="1:2" x14ac:dyDescent="0.25">
      <c r="A3796" s="3">
        <v>42031.354166666664</v>
      </c>
      <c r="B3796" s="2">
        <v>16.899289685885112</v>
      </c>
    </row>
    <row r="3797" spans="1:2" x14ac:dyDescent="0.25">
      <c r="A3797" s="3">
        <v>42031.361111111109</v>
      </c>
      <c r="B3797" s="2">
        <v>7.9400680041313167</v>
      </c>
    </row>
    <row r="3798" spans="1:2" x14ac:dyDescent="0.25">
      <c r="A3798" s="3">
        <v>42031.368055555555</v>
      </c>
      <c r="B3798" s="2">
        <v>0.91046293814977008</v>
      </c>
    </row>
    <row r="3799" spans="1:2" x14ac:dyDescent="0.25">
      <c r="A3799" s="3">
        <v>42031.375</v>
      </c>
      <c r="B3799" s="2">
        <v>3.3766481129328412</v>
      </c>
    </row>
    <row r="3800" spans="1:2" x14ac:dyDescent="0.25">
      <c r="A3800" s="3">
        <v>42031.381944444445</v>
      </c>
      <c r="B3800" s="2">
        <v>-4.4729964454968769</v>
      </c>
    </row>
    <row r="3801" spans="1:2" x14ac:dyDescent="0.25">
      <c r="A3801" s="3">
        <v>42031.388888888891</v>
      </c>
      <c r="B3801" s="2">
        <v>-20.167776190439859</v>
      </c>
    </row>
    <row r="3802" spans="1:2" x14ac:dyDescent="0.25">
      <c r="A3802" s="3">
        <v>42031.395833333336</v>
      </c>
      <c r="B3802" s="2">
        <v>-18.572059434254964</v>
      </c>
    </row>
    <row r="3803" spans="1:2" x14ac:dyDescent="0.25">
      <c r="A3803" s="3">
        <v>42031.402777777781</v>
      </c>
      <c r="B3803" s="2">
        <v>-12.837449075380961</v>
      </c>
    </row>
    <row r="3804" spans="1:2" x14ac:dyDescent="0.25">
      <c r="A3804" s="3">
        <v>42031.409722222219</v>
      </c>
      <c r="B3804" s="2">
        <v>17.739420768419901</v>
      </c>
    </row>
    <row r="3805" spans="1:2" x14ac:dyDescent="0.25">
      <c r="A3805" s="3">
        <v>42031.416666666664</v>
      </c>
      <c r="B3805" s="2">
        <v>-2.0240491588910419</v>
      </c>
    </row>
    <row r="3806" spans="1:2" x14ac:dyDescent="0.25">
      <c r="A3806" s="3">
        <v>42031.423611111109</v>
      </c>
      <c r="B3806" s="2">
        <v>-26.298986632029216</v>
      </c>
    </row>
    <row r="3807" spans="1:2" x14ac:dyDescent="0.25">
      <c r="A3807" s="3">
        <v>42031.430555555555</v>
      </c>
      <c r="B3807" s="2">
        <v>-22.568238668441772</v>
      </c>
    </row>
    <row r="3808" spans="1:2" x14ac:dyDescent="0.25">
      <c r="A3808" s="3">
        <v>42031.4375</v>
      </c>
      <c r="B3808" s="2">
        <v>-35.409790929158525</v>
      </c>
    </row>
    <row r="3809" spans="1:2" x14ac:dyDescent="0.25">
      <c r="A3809" s="3">
        <v>42031.444444444445</v>
      </c>
      <c r="B3809" s="2">
        <v>-39.35630253156026</v>
      </c>
    </row>
    <row r="3810" spans="1:2" x14ac:dyDescent="0.25">
      <c r="A3810" s="3">
        <v>42031.451388888891</v>
      </c>
      <c r="B3810" s="2">
        <v>-13.553241868019104</v>
      </c>
    </row>
    <row r="3811" spans="1:2" x14ac:dyDescent="0.25">
      <c r="A3811" s="3">
        <v>42031.458333333336</v>
      </c>
      <c r="B3811" s="2">
        <v>-6.976699294249217</v>
      </c>
    </row>
    <row r="3812" spans="1:2" x14ac:dyDescent="0.25">
      <c r="A3812" s="3">
        <v>42031.465277777781</v>
      </c>
      <c r="B3812" s="2">
        <v>23.430822954177856</v>
      </c>
    </row>
    <row r="3813" spans="1:2" x14ac:dyDescent="0.25">
      <c r="A3813" s="3">
        <v>42031.472222222219</v>
      </c>
      <c r="B3813" s="2">
        <v>4.9394955857594809</v>
      </c>
    </row>
    <row r="3814" spans="1:2" x14ac:dyDescent="0.25">
      <c r="A3814" s="3">
        <v>42031.479166666664</v>
      </c>
      <c r="B3814" s="2">
        <v>3.6304494166374206</v>
      </c>
    </row>
    <row r="3815" spans="1:2" x14ac:dyDescent="0.25">
      <c r="A3815" s="3">
        <v>42031.486111111109</v>
      </c>
      <c r="B3815" s="2">
        <v>0.65998967568079625</v>
      </c>
    </row>
    <row r="3816" spans="1:2" x14ac:dyDescent="0.25">
      <c r="A3816" s="3">
        <v>42031.493055555555</v>
      </c>
      <c r="B3816" s="2">
        <v>3.7640285364786785</v>
      </c>
    </row>
    <row r="3817" spans="1:2" x14ac:dyDescent="0.25">
      <c r="A3817" s="3">
        <v>42031.5</v>
      </c>
      <c r="B3817" s="2">
        <v>17.201606388092042</v>
      </c>
    </row>
    <row r="3818" spans="1:2" x14ac:dyDescent="0.25">
      <c r="A3818" s="3">
        <v>42031.506944444445</v>
      </c>
      <c r="B3818" s="2">
        <v>20.065852842330933</v>
      </c>
    </row>
    <row r="3819" spans="1:2" x14ac:dyDescent="0.25">
      <c r="A3819" s="3">
        <v>42031.513888888891</v>
      </c>
      <c r="B3819" s="2">
        <v>9.4369263156255094</v>
      </c>
    </row>
    <row r="3820" spans="1:2" x14ac:dyDescent="0.25">
      <c r="A3820" s="3">
        <v>42031.520833333336</v>
      </c>
      <c r="B3820" s="2">
        <v>10.010972248713175</v>
      </c>
    </row>
    <row r="3821" spans="1:2" x14ac:dyDescent="0.25">
      <c r="A3821" s="3">
        <v>42031.527777777781</v>
      </c>
      <c r="B3821" s="2">
        <v>2.669340977668762</v>
      </c>
    </row>
    <row r="3822" spans="1:2" x14ac:dyDescent="0.25">
      <c r="A3822" s="3">
        <v>42031.534722222219</v>
      </c>
      <c r="B3822" s="2">
        <v>-0.96685282548268636</v>
      </c>
    </row>
    <row r="3823" spans="1:2" x14ac:dyDescent="0.25">
      <c r="A3823" s="3">
        <v>42031.541666666664</v>
      </c>
      <c r="B3823" s="2">
        <v>12.73028020064036</v>
      </c>
    </row>
    <row r="3824" spans="1:2" x14ac:dyDescent="0.25">
      <c r="A3824" s="3">
        <v>42031.548611111109</v>
      </c>
      <c r="B3824" s="2">
        <v>21.453777186075847</v>
      </c>
    </row>
    <row r="3825" spans="1:2" x14ac:dyDescent="0.25">
      <c r="A3825" s="3">
        <v>42031.555555555555</v>
      </c>
      <c r="B3825" s="2">
        <v>2.4062455320358276</v>
      </c>
    </row>
    <row r="3826" spans="1:2" x14ac:dyDescent="0.25">
      <c r="A3826" s="3">
        <v>42031.5625</v>
      </c>
      <c r="B3826" s="2">
        <v>-8.5189748493830368</v>
      </c>
    </row>
    <row r="3827" spans="1:2" x14ac:dyDescent="0.25">
      <c r="A3827" s="3">
        <v>42031.569444444445</v>
      </c>
      <c r="B3827" s="2">
        <v>-6.9535192298889159</v>
      </c>
    </row>
    <row r="3828" spans="1:2" x14ac:dyDescent="0.25">
      <c r="A3828" s="3">
        <v>42031.576388888891</v>
      </c>
      <c r="B3828" s="2">
        <v>9.6250220243136084</v>
      </c>
    </row>
    <row r="3829" spans="1:2" x14ac:dyDescent="0.25">
      <c r="A3829" s="3">
        <v>42031.583333333336</v>
      </c>
      <c r="B3829" s="2">
        <v>0.52283773342768347</v>
      </c>
    </row>
    <row r="3830" spans="1:2" x14ac:dyDescent="0.25">
      <c r="A3830" s="3">
        <v>42031.590277777781</v>
      </c>
      <c r="B3830" s="2">
        <v>8.1630819710095732</v>
      </c>
    </row>
    <row r="3831" spans="1:2" x14ac:dyDescent="0.25">
      <c r="A3831" s="3">
        <v>42031.597222222219</v>
      </c>
      <c r="B3831" s="2">
        <v>1.9209040101369221</v>
      </c>
    </row>
    <row r="3832" spans="1:2" x14ac:dyDescent="0.25">
      <c r="A3832" s="3">
        <v>42031.604166666664</v>
      </c>
      <c r="B3832" s="2">
        <v>4.7316321174303688</v>
      </c>
    </row>
    <row r="3833" spans="1:2" x14ac:dyDescent="0.25">
      <c r="A3833" s="3">
        <v>42031.611111111109</v>
      </c>
      <c r="B3833" s="2">
        <v>18.364184656143188</v>
      </c>
    </row>
    <row r="3834" spans="1:2" x14ac:dyDescent="0.25">
      <c r="A3834" s="3">
        <v>42031.618055555555</v>
      </c>
      <c r="B3834" s="2">
        <v>17.798926008542377</v>
      </c>
    </row>
    <row r="3835" spans="1:2" x14ac:dyDescent="0.25">
      <c r="A3835" s="3">
        <v>42031.625</v>
      </c>
      <c r="B3835" s="2">
        <v>14.008813533782959</v>
      </c>
    </row>
    <row r="3836" spans="1:2" x14ac:dyDescent="0.25">
      <c r="A3836" s="3">
        <v>42031.631944444445</v>
      </c>
      <c r="B3836" s="2">
        <v>-15.449479399522145</v>
      </c>
    </row>
    <row r="3837" spans="1:2" x14ac:dyDescent="0.25">
      <c r="A3837" s="3">
        <v>42031.638888888891</v>
      </c>
      <c r="B3837" s="2">
        <v>-16.636189904212952</v>
      </c>
    </row>
    <row r="3838" spans="1:2" x14ac:dyDescent="0.25">
      <c r="A3838" s="3">
        <v>42031.645833333336</v>
      </c>
      <c r="B3838" s="2">
        <v>-18.249589029947916</v>
      </c>
    </row>
    <row r="3839" spans="1:2" x14ac:dyDescent="0.25">
      <c r="A3839" s="3">
        <v>42031.652777777781</v>
      </c>
      <c r="B3839" s="2">
        <v>12.914498540560404</v>
      </c>
    </row>
    <row r="3840" spans="1:2" x14ac:dyDescent="0.25">
      <c r="A3840" s="3">
        <v>42031.659722222219</v>
      </c>
      <c r="B3840" s="2">
        <v>8.9694339036941528</v>
      </c>
    </row>
    <row r="3841" spans="1:2" x14ac:dyDescent="0.25">
      <c r="A3841" s="3">
        <v>42031.666666666664</v>
      </c>
      <c r="B3841" s="2">
        <v>-3.8418554480870566</v>
      </c>
    </row>
    <row r="3842" spans="1:2" x14ac:dyDescent="0.25">
      <c r="A3842" s="3">
        <v>42031.673611111109</v>
      </c>
      <c r="B3842" s="2">
        <v>18.284640191396079</v>
      </c>
    </row>
    <row r="3843" spans="1:2" x14ac:dyDescent="0.25">
      <c r="A3843" s="3">
        <v>42031.680555555555</v>
      </c>
      <c r="B3843" s="2">
        <v>1.595264143149058</v>
      </c>
    </row>
    <row r="3844" spans="1:2" x14ac:dyDescent="0.25">
      <c r="A3844" s="3">
        <v>42031.6875</v>
      </c>
      <c r="B3844" s="2">
        <v>5.3693547407786051</v>
      </c>
    </row>
    <row r="3845" spans="1:2" x14ac:dyDescent="0.25">
      <c r="A3845" s="3">
        <v>42031.694444444445</v>
      </c>
      <c r="B3845" s="2">
        <v>8.006276076634725</v>
      </c>
    </row>
    <row r="3846" spans="1:2" x14ac:dyDescent="0.25">
      <c r="A3846" s="3">
        <v>42031.701388888891</v>
      </c>
      <c r="B3846" s="2">
        <v>-20.48634175936381</v>
      </c>
    </row>
    <row r="3847" spans="1:2" x14ac:dyDescent="0.25">
      <c r="A3847" s="3">
        <v>42031.708333333336</v>
      </c>
      <c r="B3847" s="2">
        <v>-7.2471124156316122</v>
      </c>
    </row>
    <row r="3848" spans="1:2" x14ac:dyDescent="0.25">
      <c r="A3848" s="3">
        <v>42031.715277777781</v>
      </c>
      <c r="B3848" s="2">
        <v>27.764877382914225</v>
      </c>
    </row>
    <row r="3849" spans="1:2" x14ac:dyDescent="0.25">
      <c r="A3849" s="3">
        <v>42031.722222222219</v>
      </c>
      <c r="B3849" s="2">
        <v>4.8265251485506697</v>
      </c>
    </row>
    <row r="3850" spans="1:2" x14ac:dyDescent="0.25">
      <c r="A3850" s="3">
        <v>42031.729166666664</v>
      </c>
      <c r="B3850" s="2">
        <v>-5.4444137128194177</v>
      </c>
    </row>
    <row r="3851" spans="1:2" x14ac:dyDescent="0.25">
      <c r="A3851" s="3">
        <v>42031.736111111109</v>
      </c>
      <c r="B3851" s="2">
        <v>-11.673109113375347</v>
      </c>
    </row>
    <row r="3852" spans="1:2" x14ac:dyDescent="0.25">
      <c r="A3852" s="3">
        <v>42031.743055555555</v>
      </c>
      <c r="B3852" s="2">
        <v>-22.152549432118732</v>
      </c>
    </row>
    <row r="3853" spans="1:2" x14ac:dyDescent="0.25">
      <c r="A3853" s="3">
        <v>42031.75</v>
      </c>
      <c r="B3853" s="2">
        <v>3.2920517937342324</v>
      </c>
    </row>
    <row r="3854" spans="1:2" x14ac:dyDescent="0.25">
      <c r="A3854" s="3">
        <v>42031.756944444445</v>
      </c>
      <c r="B3854" s="2">
        <v>8.8667839566866551</v>
      </c>
    </row>
    <row r="3855" spans="1:2" x14ac:dyDescent="0.25">
      <c r="A3855" s="3">
        <v>42031.763888888891</v>
      </c>
      <c r="B3855" s="2">
        <v>19.875106148719787</v>
      </c>
    </row>
    <row r="3856" spans="1:2" x14ac:dyDescent="0.25">
      <c r="A3856" s="3">
        <v>42031.770833333336</v>
      </c>
      <c r="B3856" s="2">
        <v>19.511227763493856</v>
      </c>
    </row>
    <row r="3857" spans="1:2" x14ac:dyDescent="0.25">
      <c r="A3857" s="3">
        <v>42031.777777777781</v>
      </c>
      <c r="B3857" s="2">
        <v>7.5407236019770307</v>
      </c>
    </row>
    <row r="3858" spans="1:2" x14ac:dyDescent="0.25">
      <c r="A3858" s="3">
        <v>42031.784722222219</v>
      </c>
      <c r="B3858" s="2">
        <v>-2.5171825655301414</v>
      </c>
    </row>
    <row r="3859" spans="1:2" x14ac:dyDescent="0.25">
      <c r="A3859" s="3">
        <v>42031.791666666664</v>
      </c>
      <c r="B3859" s="2">
        <v>-10.46888591726621</v>
      </c>
    </row>
    <row r="3860" spans="1:2" x14ac:dyDescent="0.25">
      <c r="A3860" s="3">
        <v>42031.798611111109</v>
      </c>
      <c r="B3860" s="2">
        <v>-25.305339555740357</v>
      </c>
    </row>
    <row r="3861" spans="1:2" x14ac:dyDescent="0.25">
      <c r="A3861" s="3">
        <v>42031.805555555555</v>
      </c>
      <c r="B3861" s="2">
        <v>-12.876512753168742</v>
      </c>
    </row>
    <row r="3862" spans="1:2" x14ac:dyDescent="0.25">
      <c r="A3862" s="3">
        <v>42031.8125</v>
      </c>
      <c r="B3862" s="2">
        <v>-2.3212403774261476</v>
      </c>
    </row>
    <row r="3863" spans="1:2" x14ac:dyDescent="0.25">
      <c r="A3863" s="3">
        <v>42031.819444444445</v>
      </c>
      <c r="B3863" s="2">
        <v>12.567984132766723</v>
      </c>
    </row>
    <row r="3864" spans="1:2" x14ac:dyDescent="0.25">
      <c r="A3864" s="3">
        <v>42031.826388888891</v>
      </c>
      <c r="B3864" s="2">
        <v>24.465292661984762</v>
      </c>
    </row>
    <row r="3865" spans="1:2" x14ac:dyDescent="0.25">
      <c r="A3865" s="3">
        <v>42031.833333333336</v>
      </c>
      <c r="B3865" s="2">
        <v>-19.188887868722279</v>
      </c>
    </row>
    <row r="3866" spans="1:2" x14ac:dyDescent="0.25">
      <c r="A3866" s="3">
        <v>42031.840277777781</v>
      </c>
      <c r="B3866" s="2">
        <v>-1.1357681671778361</v>
      </c>
    </row>
    <row r="3867" spans="1:2" x14ac:dyDescent="0.25">
      <c r="A3867" s="3">
        <v>42031.847222222219</v>
      </c>
      <c r="B3867" s="2">
        <v>10.002555174827576</v>
      </c>
    </row>
    <row r="3868" spans="1:2" x14ac:dyDescent="0.25">
      <c r="A3868" s="3">
        <v>42031.854166666664</v>
      </c>
      <c r="B3868" s="2">
        <v>6.8601944478352861</v>
      </c>
    </row>
    <row r="3869" spans="1:2" x14ac:dyDescent="0.25">
      <c r="A3869" s="3">
        <v>42031.861111111109</v>
      </c>
      <c r="B3869" s="2">
        <v>25.844364366531373</v>
      </c>
    </row>
    <row r="3870" spans="1:2" x14ac:dyDescent="0.25">
      <c r="A3870" s="3">
        <v>42031.868055555555</v>
      </c>
      <c r="B3870" s="2">
        <v>13.918440713882447</v>
      </c>
    </row>
    <row r="3871" spans="1:2" x14ac:dyDescent="0.25">
      <c r="A3871" s="3">
        <v>42031.875</v>
      </c>
      <c r="B3871" s="2">
        <v>14.813430975278219</v>
      </c>
    </row>
    <row r="3872" spans="1:2" x14ac:dyDescent="0.25">
      <c r="A3872" s="3">
        <v>42031.881944444445</v>
      </c>
      <c r="B3872" s="2">
        <v>3.929577423731486</v>
      </c>
    </row>
    <row r="3873" spans="1:2" x14ac:dyDescent="0.25">
      <c r="A3873" s="3">
        <v>42031.888888888891</v>
      </c>
      <c r="B3873" s="2">
        <v>-29.537661193211875</v>
      </c>
    </row>
    <row r="3874" spans="1:2" x14ac:dyDescent="0.25">
      <c r="A3874" s="3">
        <v>42031.895833333336</v>
      </c>
      <c r="B3874" s="2">
        <v>-18.13643412431081</v>
      </c>
    </row>
    <row r="3875" spans="1:2" x14ac:dyDescent="0.25">
      <c r="A3875" s="3">
        <v>42031.902777777781</v>
      </c>
      <c r="B3875" s="2">
        <v>13.117841552098593</v>
      </c>
    </row>
    <row r="3876" spans="1:2" x14ac:dyDescent="0.25">
      <c r="A3876" s="3">
        <v>42031.909722222219</v>
      </c>
      <c r="B3876" s="2">
        <v>22.171007884343464</v>
      </c>
    </row>
    <row r="3877" spans="1:2" x14ac:dyDescent="0.25">
      <c r="A3877" s="3">
        <v>42031.916666666664</v>
      </c>
      <c r="B3877" s="2">
        <v>-6.9440247710545862</v>
      </c>
    </row>
    <row r="3878" spans="1:2" x14ac:dyDescent="0.25">
      <c r="A3878" s="3">
        <v>42031.923611111109</v>
      </c>
      <c r="B3878" s="2">
        <v>25.906311025619505</v>
      </c>
    </row>
    <row r="3879" spans="1:2" x14ac:dyDescent="0.25">
      <c r="A3879" s="3">
        <v>42031.930555555555</v>
      </c>
      <c r="B3879" s="2">
        <v>-22.875980685551962</v>
      </c>
    </row>
    <row r="3880" spans="1:2" x14ac:dyDescent="0.25">
      <c r="A3880" s="3">
        <v>42031.9375</v>
      </c>
      <c r="B3880" s="2">
        <v>-17.123851515452067</v>
      </c>
    </row>
    <row r="3881" spans="1:2" x14ac:dyDescent="0.25">
      <c r="A3881" s="3">
        <v>42031.944444444445</v>
      </c>
      <c r="B3881" s="2">
        <v>-7.3757029040654496</v>
      </c>
    </row>
    <row r="3882" spans="1:2" x14ac:dyDescent="0.25">
      <c r="A3882" s="3">
        <v>42031.951388888891</v>
      </c>
      <c r="B3882" s="2">
        <v>2.9425123691558839</v>
      </c>
    </row>
    <row r="3883" spans="1:2" x14ac:dyDescent="0.25">
      <c r="A3883" s="3">
        <v>42031.958333333336</v>
      </c>
      <c r="B3883" s="2">
        <v>14.648235740661621</v>
      </c>
    </row>
    <row r="3884" spans="1:2" x14ac:dyDescent="0.25">
      <c r="A3884" s="3">
        <v>42031.965277777781</v>
      </c>
      <c r="B3884" s="2">
        <v>16.283740967114767</v>
      </c>
    </row>
    <row r="3885" spans="1:2" x14ac:dyDescent="0.25">
      <c r="A3885" s="3">
        <v>42031.972222222219</v>
      </c>
      <c r="B3885" s="2">
        <v>-9.3452832285563154</v>
      </c>
    </row>
    <row r="3886" spans="1:2" x14ac:dyDescent="0.25">
      <c r="A3886" s="3">
        <v>42031.979166666664</v>
      </c>
      <c r="B3886" s="2">
        <v>2.747478092511495</v>
      </c>
    </row>
    <row r="3887" spans="1:2" x14ac:dyDescent="0.25">
      <c r="A3887" s="3">
        <v>42031.986111111109</v>
      </c>
      <c r="B3887" s="2">
        <v>10.894879590670268</v>
      </c>
    </row>
    <row r="3888" spans="1:2" x14ac:dyDescent="0.25">
      <c r="A3888" s="3">
        <v>42031.993055555555</v>
      </c>
      <c r="B3888" s="2">
        <v>25.964876689910888</v>
      </c>
    </row>
    <row r="3889" spans="1:2" x14ac:dyDescent="0.25">
      <c r="A3889" s="3">
        <v>42032</v>
      </c>
      <c r="B3889" s="2">
        <v>-5.6441819834709168</v>
      </c>
    </row>
    <row r="3890" spans="1:2" x14ac:dyDescent="0.25">
      <c r="A3890" s="3">
        <v>42032.006944444445</v>
      </c>
      <c r="B3890" s="2">
        <v>-21.782067403793334</v>
      </c>
    </row>
    <row r="3891" spans="1:2" x14ac:dyDescent="0.25">
      <c r="A3891" s="3">
        <v>42032.013888888891</v>
      </c>
      <c r="B3891" s="2">
        <v>-8.6837371810277304</v>
      </c>
    </row>
    <row r="3892" spans="1:2" x14ac:dyDescent="0.25">
      <c r="A3892" s="3">
        <v>42032.020833333336</v>
      </c>
      <c r="B3892" s="2">
        <v>-6.0890698194503781</v>
      </c>
    </row>
    <row r="3893" spans="1:2" x14ac:dyDescent="0.25">
      <c r="A3893" s="3">
        <v>42032.027777777781</v>
      </c>
      <c r="B3893" s="2">
        <v>-3.7170779458681742</v>
      </c>
    </row>
    <row r="3894" spans="1:2" x14ac:dyDescent="0.25">
      <c r="A3894" s="3">
        <v>42032.034722222219</v>
      </c>
      <c r="B3894" s="2">
        <v>2.3829671367009482</v>
      </c>
    </row>
    <row r="3895" spans="1:2" x14ac:dyDescent="0.25">
      <c r="A3895" s="3">
        <v>42032.041666666664</v>
      </c>
      <c r="B3895" s="2">
        <v>4.7134915844599403</v>
      </c>
    </row>
    <row r="3896" spans="1:2" x14ac:dyDescent="0.25">
      <c r="A3896" s="3">
        <v>42032.048611111109</v>
      </c>
      <c r="B3896" s="2">
        <v>18.981407521565757</v>
      </c>
    </row>
    <row r="3897" spans="1:2" x14ac:dyDescent="0.25">
      <c r="A3897" s="3">
        <v>42032.055555555555</v>
      </c>
      <c r="B3897" s="2">
        <v>19.037853393554688</v>
      </c>
    </row>
    <row r="3898" spans="1:2" x14ac:dyDescent="0.25">
      <c r="A3898" s="3">
        <v>42032.0625</v>
      </c>
      <c r="B3898" s="2">
        <v>7.6731743288040164</v>
      </c>
    </row>
    <row r="3899" spans="1:2" x14ac:dyDescent="0.25">
      <c r="A3899" s="3">
        <v>42032.069444444445</v>
      </c>
      <c r="B3899" s="2">
        <v>3.6647869936625161</v>
      </c>
    </row>
    <row r="3900" spans="1:2" x14ac:dyDescent="0.25">
      <c r="A3900" s="3">
        <v>42032.076388888891</v>
      </c>
      <c r="B3900" s="2">
        <v>3.5907230981191001</v>
      </c>
    </row>
    <row r="3901" spans="1:2" x14ac:dyDescent="0.25">
      <c r="A3901" s="3">
        <v>42032.083333333336</v>
      </c>
      <c r="B3901" s="2">
        <v>3.965099066098531</v>
      </c>
    </row>
    <row r="3902" spans="1:2" x14ac:dyDescent="0.25">
      <c r="A3902" s="3">
        <v>42032.090277777781</v>
      </c>
      <c r="B3902" s="2">
        <v>19.532618137995403</v>
      </c>
    </row>
    <row r="3903" spans="1:2" x14ac:dyDescent="0.25">
      <c r="A3903" s="3">
        <v>42032.097222222219</v>
      </c>
      <c r="B3903" s="2">
        <v>19.090996589660644</v>
      </c>
    </row>
    <row r="3904" spans="1:2" x14ac:dyDescent="0.25">
      <c r="A3904" s="3">
        <v>42032.104166666664</v>
      </c>
      <c r="B3904" s="2">
        <v>9.9362183666229242</v>
      </c>
    </row>
    <row r="3905" spans="1:2" x14ac:dyDescent="0.25">
      <c r="A3905" s="3">
        <v>42032.111111111109</v>
      </c>
      <c r="B3905" s="2">
        <v>6.4529099877675371</v>
      </c>
    </row>
    <row r="3906" spans="1:2" x14ac:dyDescent="0.25">
      <c r="A3906" s="3">
        <v>42032.118055555555</v>
      </c>
      <c r="B3906" s="2">
        <v>4.2541503477096558</v>
      </c>
    </row>
    <row r="3907" spans="1:2" x14ac:dyDescent="0.25">
      <c r="A3907" s="3">
        <v>42032.125</v>
      </c>
      <c r="B3907" s="2">
        <v>2.5578772346178691</v>
      </c>
    </row>
    <row r="3908" spans="1:2" x14ac:dyDescent="0.25">
      <c r="A3908" s="3">
        <v>42032.131944444445</v>
      </c>
      <c r="B3908" s="2">
        <v>-23.223642718791961</v>
      </c>
    </row>
    <row r="3909" spans="1:2" x14ac:dyDescent="0.25">
      <c r="A3909" s="3">
        <v>42032.138888888891</v>
      </c>
      <c r="B3909" s="2">
        <v>-12.51110498269399</v>
      </c>
    </row>
    <row r="3910" spans="1:2" x14ac:dyDescent="0.25">
      <c r="A3910" s="3">
        <v>42032.145833333336</v>
      </c>
      <c r="B3910" s="2">
        <v>-10.061481328805288</v>
      </c>
    </row>
    <row r="3911" spans="1:2" x14ac:dyDescent="0.25">
      <c r="A3911" s="3">
        <v>42032.152777777781</v>
      </c>
      <c r="B3911" s="2">
        <v>-8.9220901783307394</v>
      </c>
    </row>
    <row r="3912" spans="1:2" x14ac:dyDescent="0.25">
      <c r="A3912" s="3">
        <v>42032.159722222219</v>
      </c>
      <c r="B3912" s="2">
        <v>-26.504639663696288</v>
      </c>
    </row>
    <row r="3913" spans="1:2" x14ac:dyDescent="0.25">
      <c r="A3913" s="3">
        <v>42032.166666666664</v>
      </c>
      <c r="B3913" s="2">
        <v>3.4043998559316</v>
      </c>
    </row>
    <row r="3914" spans="1:2" x14ac:dyDescent="0.25">
      <c r="A3914" s="3">
        <v>42032.173611111109</v>
      </c>
      <c r="B3914" s="2">
        <v>-8.577955961227417</v>
      </c>
    </row>
    <row r="3915" spans="1:2" x14ac:dyDescent="0.25">
      <c r="A3915" s="3">
        <v>42032.180555555555</v>
      </c>
      <c r="B3915" s="2">
        <v>3.0656746538480122</v>
      </c>
    </row>
    <row r="3916" spans="1:2" x14ac:dyDescent="0.25">
      <c r="A3916" s="3">
        <v>42032.1875</v>
      </c>
      <c r="B3916" s="2">
        <v>6.3759364469846087</v>
      </c>
    </row>
    <row r="3917" spans="1:2" x14ac:dyDescent="0.25">
      <c r="A3917" s="3">
        <v>42032.194444444445</v>
      </c>
      <c r="B3917" s="2">
        <v>-13.59970019976298</v>
      </c>
    </row>
    <row r="3918" spans="1:2" x14ac:dyDescent="0.25">
      <c r="A3918" s="3">
        <v>42032.201388888891</v>
      </c>
      <c r="B3918" s="2">
        <v>-26.791063245137533</v>
      </c>
    </row>
    <row r="3919" spans="1:2" x14ac:dyDescent="0.25">
      <c r="A3919" s="3">
        <v>42032.208333333336</v>
      </c>
      <c r="B3919" s="2">
        <v>17.486135088602701</v>
      </c>
    </row>
    <row r="3920" spans="1:2" x14ac:dyDescent="0.25">
      <c r="A3920" s="3">
        <v>42032.215277777781</v>
      </c>
      <c r="B3920" s="2">
        <v>29.297943251927695</v>
      </c>
    </row>
    <row r="3921" spans="1:2" x14ac:dyDescent="0.25">
      <c r="A3921" s="3">
        <v>42032.222222222219</v>
      </c>
      <c r="B3921" s="2">
        <v>-7.467312037150065</v>
      </c>
    </row>
    <row r="3922" spans="1:2" x14ac:dyDescent="0.25">
      <c r="A3922" s="3">
        <v>42032.229166666664</v>
      </c>
      <c r="B3922" s="2">
        <v>-23.674513854980468</v>
      </c>
    </row>
    <row r="3923" spans="1:2" x14ac:dyDescent="0.25">
      <c r="A3923" s="3">
        <v>42032.236111111109</v>
      </c>
      <c r="B3923" s="2">
        <v>-16.753904997507732</v>
      </c>
    </row>
    <row r="3924" spans="1:2" x14ac:dyDescent="0.25">
      <c r="A3924" s="3">
        <v>42032.243055555555</v>
      </c>
      <c r="B3924" s="2">
        <v>-11.833765036265055</v>
      </c>
    </row>
    <row r="3925" spans="1:2" x14ac:dyDescent="0.25">
      <c r="A3925" s="3">
        <v>42032.25</v>
      </c>
      <c r="B3925" s="2">
        <v>26.516597871780395</v>
      </c>
    </row>
    <row r="3926" spans="1:2" x14ac:dyDescent="0.25">
      <c r="A3926" s="3">
        <v>42032.256944444445</v>
      </c>
      <c r="B3926" s="2">
        <v>12.089912645022075</v>
      </c>
    </row>
    <row r="3927" spans="1:2" x14ac:dyDescent="0.25">
      <c r="A3927" s="3">
        <v>42032.263888888891</v>
      </c>
      <c r="B3927" s="2">
        <v>-7.8266384931405382</v>
      </c>
    </row>
    <row r="3928" spans="1:2" x14ac:dyDescent="0.25">
      <c r="A3928" s="3">
        <v>42032.270833333336</v>
      </c>
      <c r="B3928" s="2">
        <v>-23.530095779101053</v>
      </c>
    </row>
    <row r="3929" spans="1:2" x14ac:dyDescent="0.25">
      <c r="A3929" s="3">
        <v>42032.277777777781</v>
      </c>
      <c r="B3929" s="2">
        <v>-17.708366394042969</v>
      </c>
    </row>
    <row r="3930" spans="1:2" x14ac:dyDescent="0.25">
      <c r="A3930" s="3">
        <v>42032.284722222219</v>
      </c>
      <c r="B3930" s="2">
        <v>-12.601096765995026</v>
      </c>
    </row>
    <row r="3931" spans="1:2" x14ac:dyDescent="0.25">
      <c r="A3931" s="3">
        <v>42032.291666666664</v>
      </c>
      <c r="B3931" s="2">
        <v>-12.031193612416585</v>
      </c>
    </row>
    <row r="3932" spans="1:2" x14ac:dyDescent="0.25">
      <c r="A3932" s="3">
        <v>42032.298611111109</v>
      </c>
      <c r="B3932" s="2">
        <v>-5.4185924625396726</v>
      </c>
    </row>
    <row r="3933" spans="1:2" x14ac:dyDescent="0.25">
      <c r="A3933" s="3">
        <v>42032.305555555555</v>
      </c>
      <c r="B3933" s="2">
        <v>-5.6715412314732871</v>
      </c>
    </row>
    <row r="3934" spans="1:2" x14ac:dyDescent="0.25">
      <c r="A3934" s="3">
        <v>42032.3125</v>
      </c>
      <c r="B3934" s="2">
        <v>-5.4420895759264631</v>
      </c>
    </row>
    <row r="3935" spans="1:2" x14ac:dyDescent="0.25">
      <c r="A3935" s="3">
        <v>42032.319444444445</v>
      </c>
      <c r="B3935" s="2">
        <v>-8.6928812742233283</v>
      </c>
    </row>
    <row r="3936" spans="1:2" x14ac:dyDescent="0.25">
      <c r="A3936" s="3">
        <v>42032.326388888891</v>
      </c>
      <c r="B3936" s="2">
        <v>2.491619415283203</v>
      </c>
    </row>
    <row r="3937" spans="1:2" x14ac:dyDescent="0.25">
      <c r="A3937" s="3">
        <v>42032.333333333336</v>
      </c>
      <c r="B3937" s="2">
        <v>-2.98073832988739</v>
      </c>
    </row>
    <row r="3938" spans="1:2" x14ac:dyDescent="0.25">
      <c r="A3938" s="3">
        <v>42032.340277777781</v>
      </c>
      <c r="B3938" s="2">
        <v>-8.5426959498723356</v>
      </c>
    </row>
    <row r="3939" spans="1:2" x14ac:dyDescent="0.25">
      <c r="A3939" s="3">
        <v>42032.347222222219</v>
      </c>
      <c r="B3939" s="2">
        <v>-2.8891299382845559</v>
      </c>
    </row>
    <row r="3940" spans="1:2" x14ac:dyDescent="0.25">
      <c r="A3940" s="3">
        <v>42032.354166666664</v>
      </c>
      <c r="B3940" s="2">
        <v>9.5492328361670182</v>
      </c>
    </row>
    <row r="3941" spans="1:2" x14ac:dyDescent="0.25">
      <c r="A3941" s="3">
        <v>42032.361111111109</v>
      </c>
      <c r="B3941" s="2">
        <v>14.633673003514607</v>
      </c>
    </row>
    <row r="3942" spans="1:2" x14ac:dyDescent="0.25">
      <c r="A3942" s="3">
        <v>42032.368055555555</v>
      </c>
      <c r="B3942" s="2">
        <v>9.7921276489893589</v>
      </c>
    </row>
    <row r="3943" spans="1:2" x14ac:dyDescent="0.25">
      <c r="A3943" s="3">
        <v>42032.375</v>
      </c>
      <c r="B3943" s="2">
        <v>8.1864678978919976</v>
      </c>
    </row>
    <row r="3944" spans="1:2" x14ac:dyDescent="0.25">
      <c r="A3944" s="3">
        <v>42032.381944444445</v>
      </c>
      <c r="B3944" s="2">
        <v>-2.9940023183822633</v>
      </c>
    </row>
    <row r="3945" spans="1:2" x14ac:dyDescent="0.25">
      <c r="A3945" s="3">
        <v>42032.388888888891</v>
      </c>
      <c r="B3945" s="2">
        <v>-9.8474766159057623</v>
      </c>
    </row>
    <row r="3946" spans="1:2" x14ac:dyDescent="0.25">
      <c r="A3946" s="3">
        <v>42032.395833333336</v>
      </c>
      <c r="B3946" s="2">
        <v>-17.5497980149587</v>
      </c>
    </row>
    <row r="3947" spans="1:2" x14ac:dyDescent="0.25">
      <c r="A3947" s="3">
        <v>42032.402777777781</v>
      </c>
      <c r="B3947" s="2">
        <v>-11.649538057645161</v>
      </c>
    </row>
    <row r="3948" spans="1:2" x14ac:dyDescent="0.25">
      <c r="A3948" s="3">
        <v>42032.409722222219</v>
      </c>
      <c r="B3948" s="2">
        <v>4.6844116369883215</v>
      </c>
    </row>
    <row r="3949" spans="1:2" x14ac:dyDescent="0.25">
      <c r="A3949" s="3">
        <v>42032.416666666664</v>
      </c>
      <c r="B3949" s="2">
        <v>22.65150878429413</v>
      </c>
    </row>
    <row r="3950" spans="1:2" x14ac:dyDescent="0.25">
      <c r="A3950" s="3">
        <v>42032.423611111109</v>
      </c>
      <c r="B3950" s="2">
        <v>20.369711170196535</v>
      </c>
    </row>
    <row r="3951" spans="1:2" x14ac:dyDescent="0.25">
      <c r="A3951" s="3">
        <v>42032.430555555555</v>
      </c>
      <c r="B3951" s="2">
        <v>5.7843032932281497</v>
      </c>
    </row>
    <row r="3952" spans="1:2" x14ac:dyDescent="0.25">
      <c r="A3952" s="3">
        <v>42032.4375</v>
      </c>
      <c r="B3952" s="2">
        <v>2.469389080206553</v>
      </c>
    </row>
    <row r="3953" spans="1:2" x14ac:dyDescent="0.25">
      <c r="A3953" s="3">
        <v>42032.444444444445</v>
      </c>
      <c r="B3953" s="2">
        <v>6.8551867167154947</v>
      </c>
    </row>
    <row r="3954" spans="1:2" x14ac:dyDescent="0.25">
      <c r="A3954" s="3">
        <v>42032.451388888891</v>
      </c>
      <c r="B3954" s="2">
        <v>3.7872620519002278</v>
      </c>
    </row>
    <row r="3955" spans="1:2" x14ac:dyDescent="0.25">
      <c r="A3955" s="3">
        <v>42032.458333333336</v>
      </c>
      <c r="B3955" s="2">
        <v>4.0680487442016604</v>
      </c>
    </row>
    <row r="3956" spans="1:2" x14ac:dyDescent="0.25">
      <c r="A3956" s="3">
        <v>42032.465277777781</v>
      </c>
      <c r="B3956" s="2">
        <v>-12.315702498753865</v>
      </c>
    </row>
    <row r="3957" spans="1:2" x14ac:dyDescent="0.25">
      <c r="A3957" s="3">
        <v>42032.472222222219</v>
      </c>
      <c r="B3957" s="2">
        <v>-16.039012800852458</v>
      </c>
    </row>
    <row r="3958" spans="1:2" x14ac:dyDescent="0.25">
      <c r="A3958" s="3">
        <v>42032.479166666664</v>
      </c>
      <c r="B3958" s="2">
        <v>-13.336393798192342</v>
      </c>
    </row>
    <row r="3959" spans="1:2" x14ac:dyDescent="0.25">
      <c r="A3959" s="3">
        <v>42032.486111111109</v>
      </c>
      <c r="B3959" s="2">
        <v>-8.3805068715413409</v>
      </c>
    </row>
    <row r="3960" spans="1:2" x14ac:dyDescent="0.25">
      <c r="A3960" s="3">
        <v>42032.493055555555</v>
      </c>
      <c r="B3960" s="2">
        <v>-0.95834940115610756</v>
      </c>
    </row>
    <row r="3961" spans="1:2" x14ac:dyDescent="0.25">
      <c r="A3961" s="3">
        <v>42032.5</v>
      </c>
      <c r="B3961" s="2">
        <v>4.6371734734376275</v>
      </c>
    </row>
    <row r="3962" spans="1:2" x14ac:dyDescent="0.25">
      <c r="A3962" s="3">
        <v>42032.506944444445</v>
      </c>
      <c r="B3962" s="2">
        <v>-25.904683329264323</v>
      </c>
    </row>
    <row r="3963" spans="1:2" x14ac:dyDescent="0.25">
      <c r="A3963" s="3">
        <v>42032.513888888891</v>
      </c>
      <c r="B3963" s="2">
        <v>-17.243952884674073</v>
      </c>
    </row>
    <row r="3964" spans="1:2" x14ac:dyDescent="0.25">
      <c r="A3964" s="3">
        <v>42032.520833333336</v>
      </c>
      <c r="B3964" s="2">
        <v>-2.9516976495583851</v>
      </c>
    </row>
    <row r="3965" spans="1:2" x14ac:dyDescent="0.25">
      <c r="A3965" s="3">
        <v>42032.527777777781</v>
      </c>
      <c r="B3965" s="2">
        <v>10.956369386514028</v>
      </c>
    </row>
    <row r="3966" spans="1:2" x14ac:dyDescent="0.25">
      <c r="A3966" s="3">
        <v>42032.534722222219</v>
      </c>
      <c r="B3966" s="2">
        <v>15.485217337608338</v>
      </c>
    </row>
    <row r="3967" spans="1:2" x14ac:dyDescent="0.25">
      <c r="A3967" s="3">
        <v>42032.541666666664</v>
      </c>
      <c r="B3967" s="2">
        <v>11.410263671875001</v>
      </c>
    </row>
    <row r="3968" spans="1:2" x14ac:dyDescent="0.25">
      <c r="A3968" s="3">
        <v>42032.548611111109</v>
      </c>
      <c r="B3968" s="2">
        <v>11.778951598803202</v>
      </c>
    </row>
    <row r="3969" spans="1:2" x14ac:dyDescent="0.25">
      <c r="A3969" s="3">
        <v>42032.555555555555</v>
      </c>
      <c r="B3969" s="2">
        <v>5.5677802451451619</v>
      </c>
    </row>
    <row r="3970" spans="1:2" x14ac:dyDescent="0.25">
      <c r="A3970" s="3">
        <v>42032.5625</v>
      </c>
      <c r="B3970" s="2">
        <v>-1.836210998694102</v>
      </c>
    </row>
    <row r="3971" spans="1:2" x14ac:dyDescent="0.25">
      <c r="A3971" s="3">
        <v>42032.569444444445</v>
      </c>
      <c r="B3971" s="2">
        <v>9.8491274007161458</v>
      </c>
    </row>
    <row r="3972" spans="1:2" x14ac:dyDescent="0.25">
      <c r="A3972" s="3">
        <v>42032.576388888891</v>
      </c>
      <c r="B3972" s="2">
        <v>13.107554114659628</v>
      </c>
    </row>
    <row r="3973" spans="1:2" x14ac:dyDescent="0.25">
      <c r="A3973" s="3">
        <v>42032.583333333336</v>
      </c>
      <c r="B3973" s="2">
        <v>-9.1702588868141177</v>
      </c>
    </row>
    <row r="3974" spans="1:2" x14ac:dyDescent="0.25">
      <c r="A3974" s="3">
        <v>42032.590277777781</v>
      </c>
      <c r="B3974" s="2">
        <v>-26.51234114964803</v>
      </c>
    </row>
    <row r="3975" spans="1:2" x14ac:dyDescent="0.25">
      <c r="A3975" s="3">
        <v>42032.597222222219</v>
      </c>
      <c r="B3975" s="2">
        <v>-10.565868345896403</v>
      </c>
    </row>
    <row r="3976" spans="1:2" x14ac:dyDescent="0.25">
      <c r="A3976" s="3">
        <v>42032.604166666664</v>
      </c>
      <c r="B3976" s="2">
        <v>-4.1179388435681661</v>
      </c>
    </row>
    <row r="3977" spans="1:2" x14ac:dyDescent="0.25">
      <c r="A3977" s="3">
        <v>42032.611111111109</v>
      </c>
      <c r="B3977" s="2">
        <v>-2.3898203921318055</v>
      </c>
    </row>
    <row r="3978" spans="1:2" x14ac:dyDescent="0.25">
      <c r="A3978" s="3">
        <v>42032.618055555555</v>
      </c>
      <c r="B3978" s="2">
        <v>11.671838881174724</v>
      </c>
    </row>
    <row r="3979" spans="1:2" x14ac:dyDescent="0.25">
      <c r="A3979" s="3">
        <v>42032.625</v>
      </c>
      <c r="B3979" s="2">
        <v>-1.1786000776290892</v>
      </c>
    </row>
    <row r="3980" spans="1:2" x14ac:dyDescent="0.25">
      <c r="A3980" s="3">
        <v>42032.631944444445</v>
      </c>
      <c r="B3980" s="2">
        <v>-13.196382815837859</v>
      </c>
    </row>
    <row r="3981" spans="1:2" x14ac:dyDescent="0.25">
      <c r="A3981" s="3">
        <v>42032.638888888891</v>
      </c>
      <c r="B3981" s="2">
        <v>-18.291762537956238</v>
      </c>
    </row>
    <row r="3982" spans="1:2" x14ac:dyDescent="0.25">
      <c r="A3982" s="3">
        <v>42032.645833333336</v>
      </c>
      <c r="B3982" s="2">
        <v>-1.0575585317611695</v>
      </c>
    </row>
    <row r="3983" spans="1:2" x14ac:dyDescent="0.25">
      <c r="A3983" s="3">
        <v>42032.652777777781</v>
      </c>
      <c r="B3983" s="2">
        <v>4.9684933352470395</v>
      </c>
    </row>
    <row r="3984" spans="1:2" x14ac:dyDescent="0.25">
      <c r="A3984" s="3">
        <v>42032.659722222219</v>
      </c>
      <c r="B3984" s="2">
        <v>2.69641197125117</v>
      </c>
    </row>
    <row r="3985" spans="1:2" x14ac:dyDescent="0.25">
      <c r="A3985" s="3">
        <v>42032.666666666664</v>
      </c>
      <c r="B3985" s="2">
        <v>6.1799290490150449</v>
      </c>
    </row>
    <row r="3986" spans="1:2" x14ac:dyDescent="0.25">
      <c r="A3986" s="3">
        <v>42032.673611111109</v>
      </c>
      <c r="B3986" s="2">
        <v>24.742404244740804</v>
      </c>
    </row>
    <row r="3987" spans="1:2" x14ac:dyDescent="0.25">
      <c r="A3987" s="3">
        <v>42032.680555555555</v>
      </c>
      <c r="B3987" s="2">
        <v>-18.368493229548136</v>
      </c>
    </row>
    <row r="3988" spans="1:2" x14ac:dyDescent="0.25">
      <c r="A3988" s="3">
        <v>42032.6875</v>
      </c>
      <c r="B3988" s="2">
        <v>-20.081614931424458</v>
      </c>
    </row>
    <row r="3989" spans="1:2" x14ac:dyDescent="0.25">
      <c r="A3989" s="3">
        <v>42032.694444444445</v>
      </c>
      <c r="B3989" s="2">
        <v>-7.1519969558715824</v>
      </c>
    </row>
    <row r="3990" spans="1:2" x14ac:dyDescent="0.25">
      <c r="A3990" s="3">
        <v>42032.701388888891</v>
      </c>
      <c r="B3990" s="2">
        <v>-8.4488747644424436</v>
      </c>
    </row>
    <row r="3991" spans="1:2" x14ac:dyDescent="0.25">
      <c r="A3991" s="3">
        <v>42032.708333333336</v>
      </c>
      <c r="B3991" s="2">
        <v>25.640389099121094</v>
      </c>
    </row>
    <row r="3992" spans="1:2" x14ac:dyDescent="0.25">
      <c r="A3992" s="3">
        <v>42032.715277777781</v>
      </c>
      <c r="B3992" s="2">
        <v>10.572355623245238</v>
      </c>
    </row>
    <row r="3993" spans="1:2" x14ac:dyDescent="0.25">
      <c r="A3993" s="3">
        <v>42032.722222222219</v>
      </c>
      <c r="B3993" s="2">
        <v>-6.0451345054308572</v>
      </c>
    </row>
    <row r="3994" spans="1:2" x14ac:dyDescent="0.25">
      <c r="A3994" s="3">
        <v>42032.729166666664</v>
      </c>
      <c r="B3994" s="2">
        <v>-1.7131002044677734</v>
      </c>
    </row>
    <row r="3995" spans="1:2" x14ac:dyDescent="0.25">
      <c r="A3995" s="3">
        <v>42032.736111111109</v>
      </c>
      <c r="B3995" s="2">
        <v>-11.099268376032512</v>
      </c>
    </row>
    <row r="3996" spans="1:2" x14ac:dyDescent="0.25">
      <c r="A3996" s="3">
        <v>42032.743055555555</v>
      </c>
      <c r="B3996" s="2">
        <v>-11.885214586257934</v>
      </c>
    </row>
    <row r="3997" spans="1:2" x14ac:dyDescent="0.25">
      <c r="A3997" s="3">
        <v>42032.75</v>
      </c>
      <c r="B3997" s="2">
        <v>3.2835652168591816</v>
      </c>
    </row>
    <row r="3998" spans="1:2" x14ac:dyDescent="0.25">
      <c r="A3998" s="3">
        <v>42032.756944444445</v>
      </c>
      <c r="B3998" s="2">
        <v>16.382444092432657</v>
      </c>
    </row>
    <row r="3999" spans="1:2" x14ac:dyDescent="0.25">
      <c r="A3999" s="3">
        <v>42032.763888888891</v>
      </c>
      <c r="B3999" s="2">
        <v>15.455268926620484</v>
      </c>
    </row>
    <row r="4000" spans="1:2" x14ac:dyDescent="0.25">
      <c r="A4000" s="3">
        <v>42032.770833333336</v>
      </c>
      <c r="B4000" s="2">
        <v>11.512526698112488</v>
      </c>
    </row>
    <row r="4001" spans="1:2" x14ac:dyDescent="0.25">
      <c r="A4001" s="3">
        <v>42032.777777777781</v>
      </c>
      <c r="B4001" s="2">
        <v>7.2653415123621619</v>
      </c>
    </row>
    <row r="4002" spans="1:2" x14ac:dyDescent="0.25">
      <c r="A4002" s="3">
        <v>42032.784722222219</v>
      </c>
      <c r="B4002" s="2">
        <v>6.1919831283887223</v>
      </c>
    </row>
    <row r="4003" spans="1:2" x14ac:dyDescent="0.25">
      <c r="A4003" s="3">
        <v>42032.791666666664</v>
      </c>
      <c r="B4003" s="2">
        <v>-0.3281236529350281</v>
      </c>
    </row>
    <row r="4004" spans="1:2" x14ac:dyDescent="0.25">
      <c r="A4004" s="3">
        <v>42032.798611111109</v>
      </c>
      <c r="B4004" s="2">
        <v>-12.230750389099121</v>
      </c>
    </row>
    <row r="4005" spans="1:2" x14ac:dyDescent="0.25">
      <c r="A4005" s="3">
        <v>42032.805555555555</v>
      </c>
      <c r="B4005" s="2">
        <v>-19.924892031351725</v>
      </c>
    </row>
    <row r="4006" spans="1:2" x14ac:dyDescent="0.25">
      <c r="A4006" s="3">
        <v>42032.8125</v>
      </c>
      <c r="B4006" s="2">
        <v>-12.481992913881937</v>
      </c>
    </row>
    <row r="4007" spans="1:2" x14ac:dyDescent="0.25">
      <c r="A4007" s="3">
        <v>42032.819444444445</v>
      </c>
      <c r="B4007" s="2">
        <v>-4.3137576063474024</v>
      </c>
    </row>
    <row r="4008" spans="1:2" x14ac:dyDescent="0.25">
      <c r="A4008" s="3">
        <v>42032.826388888891</v>
      </c>
      <c r="B4008" s="2">
        <v>-3.21383496483167</v>
      </c>
    </row>
    <row r="4009" spans="1:2" x14ac:dyDescent="0.25">
      <c r="A4009" s="3">
        <v>42032.833333333336</v>
      </c>
      <c r="B4009" s="2">
        <v>-7.4994278717041016</v>
      </c>
    </row>
    <row r="4010" spans="1:2" x14ac:dyDescent="0.25">
      <c r="A4010" s="3">
        <v>42032.840277777781</v>
      </c>
      <c r="B4010" s="2">
        <v>-6.3093685714403787</v>
      </c>
    </row>
    <row r="4011" spans="1:2" x14ac:dyDescent="0.25">
      <c r="A4011" s="3">
        <v>42032.847222222219</v>
      </c>
      <c r="B4011" s="2">
        <v>-6.3688496049245202</v>
      </c>
    </row>
    <row r="4012" spans="1:2" x14ac:dyDescent="0.25">
      <c r="A4012" s="3">
        <v>42032.854166666664</v>
      </c>
      <c r="B4012" s="2">
        <v>5.7009955187638601</v>
      </c>
    </row>
    <row r="4013" spans="1:2" x14ac:dyDescent="0.25">
      <c r="A4013" s="3">
        <v>42032.861111111109</v>
      </c>
      <c r="B4013" s="2">
        <v>20.525812943776447</v>
      </c>
    </row>
    <row r="4014" spans="1:2" x14ac:dyDescent="0.25">
      <c r="A4014" s="3">
        <v>42032.868055555555</v>
      </c>
      <c r="B4014" s="2">
        <v>13.781552629470825</v>
      </c>
    </row>
    <row r="4015" spans="1:2" x14ac:dyDescent="0.25">
      <c r="A4015" s="3">
        <v>42032.875</v>
      </c>
      <c r="B4015" s="2">
        <v>-2.6168836895624796</v>
      </c>
    </row>
    <row r="4016" spans="1:2" x14ac:dyDescent="0.25">
      <c r="A4016" s="3">
        <v>42032.881944444445</v>
      </c>
      <c r="B4016" s="2">
        <v>-14.53931338151296</v>
      </c>
    </row>
    <row r="4017" spans="1:2" x14ac:dyDescent="0.25">
      <c r="A4017" s="3">
        <v>42032.888888888891</v>
      </c>
      <c r="B4017" s="2">
        <v>-10.050419003168741</v>
      </c>
    </row>
    <row r="4018" spans="1:2" x14ac:dyDescent="0.25">
      <c r="A4018" s="3">
        <v>42032.895833333336</v>
      </c>
      <c r="B4018" s="2">
        <v>8.7336640803019208</v>
      </c>
    </row>
    <row r="4019" spans="1:2" x14ac:dyDescent="0.25">
      <c r="A4019" s="3">
        <v>42032.902777777781</v>
      </c>
      <c r="B4019" s="2">
        <v>20.229719438552856</v>
      </c>
    </row>
    <row r="4020" spans="1:2" x14ac:dyDescent="0.25">
      <c r="A4020" s="3">
        <v>42032.909722222219</v>
      </c>
      <c r="B4020" s="2">
        <v>12.684473616282146</v>
      </c>
    </row>
    <row r="4021" spans="1:2" x14ac:dyDescent="0.25">
      <c r="A4021" s="3">
        <v>42032.916666666664</v>
      </c>
      <c r="B4021" s="2">
        <v>1.0240546870231628</v>
      </c>
    </row>
    <row r="4022" spans="1:2" x14ac:dyDescent="0.25">
      <c r="A4022" s="3">
        <v>42032.923611111109</v>
      </c>
      <c r="B4022" s="2">
        <v>-21.008649457295736</v>
      </c>
    </row>
    <row r="4023" spans="1:2" x14ac:dyDescent="0.25">
      <c r="A4023" s="3">
        <v>42032.930555555555</v>
      </c>
      <c r="B4023" s="2">
        <v>-10.554693358739216</v>
      </c>
    </row>
    <row r="4024" spans="1:2" x14ac:dyDescent="0.25">
      <c r="A4024" s="3">
        <v>42032.9375</v>
      </c>
      <c r="B4024" s="2">
        <v>4.7424078710873925</v>
      </c>
    </row>
    <row r="4025" spans="1:2" x14ac:dyDescent="0.25">
      <c r="A4025" s="3">
        <v>42032.944444444445</v>
      </c>
      <c r="B4025" s="2">
        <v>20.027159125010172</v>
      </c>
    </row>
    <row r="4026" spans="1:2" x14ac:dyDescent="0.25">
      <c r="A4026" s="3">
        <v>42032.951388888891</v>
      </c>
      <c r="B4026" s="2">
        <v>16.407320119539897</v>
      </c>
    </row>
    <row r="4027" spans="1:2" x14ac:dyDescent="0.25">
      <c r="A4027" s="3">
        <v>42032.958333333336</v>
      </c>
      <c r="B4027" s="2">
        <v>-13.132520497639973</v>
      </c>
    </row>
    <row r="4028" spans="1:2" x14ac:dyDescent="0.25">
      <c r="A4028" s="3">
        <v>42032.965277777781</v>
      </c>
      <c r="B4028" s="2">
        <v>-23.195031963984171</v>
      </c>
    </row>
    <row r="4029" spans="1:2" x14ac:dyDescent="0.25">
      <c r="A4029" s="3">
        <v>42032.972222222219</v>
      </c>
      <c r="B4029" s="2">
        <v>-3.9995777138074238</v>
      </c>
    </row>
    <row r="4030" spans="1:2" x14ac:dyDescent="0.25">
      <c r="A4030" s="3">
        <v>42032.979166666664</v>
      </c>
      <c r="B4030" s="2">
        <v>7.7758517408370968</v>
      </c>
    </row>
    <row r="4031" spans="1:2" x14ac:dyDescent="0.25">
      <c r="A4031" s="3">
        <v>42032.986111111109</v>
      </c>
      <c r="B4031" s="2">
        <v>18.653882694244384</v>
      </c>
    </row>
    <row r="4032" spans="1:2" x14ac:dyDescent="0.25">
      <c r="A4032" s="3">
        <v>42032.993055555555</v>
      </c>
      <c r="B4032" s="2">
        <v>19.855263155301412</v>
      </c>
    </row>
    <row r="4033" spans="1:2" x14ac:dyDescent="0.25">
      <c r="A4033" s="3">
        <v>42033</v>
      </c>
      <c r="B4033" s="2">
        <v>-13.453776291211446</v>
      </c>
    </row>
    <row r="4034" spans="1:2" x14ac:dyDescent="0.25">
      <c r="A4034" s="3">
        <v>42033.006944444445</v>
      </c>
      <c r="B4034" s="2">
        <v>-23.692869242032369</v>
      </c>
    </row>
    <row r="4035" spans="1:2" x14ac:dyDescent="0.25">
      <c r="A4035" s="3">
        <v>42033.013888888891</v>
      </c>
      <c r="B4035" s="2">
        <v>-12.091370940208435</v>
      </c>
    </row>
    <row r="4036" spans="1:2" x14ac:dyDescent="0.25">
      <c r="A4036" s="3">
        <v>42033.020833333336</v>
      </c>
      <c r="B4036" s="2">
        <v>-0.76883392254511518</v>
      </c>
    </row>
    <row r="4037" spans="1:2" x14ac:dyDescent="0.25">
      <c r="A4037" s="3">
        <v>42033.027777777781</v>
      </c>
      <c r="B4037" s="2">
        <v>5.1421666010220841</v>
      </c>
    </row>
    <row r="4038" spans="1:2" x14ac:dyDescent="0.25">
      <c r="A4038" s="3">
        <v>42033.034722222219</v>
      </c>
      <c r="B4038" s="2">
        <v>8.7426145617167155</v>
      </c>
    </row>
    <row r="4039" spans="1:2" x14ac:dyDescent="0.25">
      <c r="A4039" s="3">
        <v>42033.041666666664</v>
      </c>
      <c r="B4039" s="2">
        <v>4.0215075715382893</v>
      </c>
    </row>
    <row r="4040" spans="1:2" x14ac:dyDescent="0.25">
      <c r="A4040" s="3">
        <v>42033.048611111109</v>
      </c>
      <c r="B4040" s="2">
        <v>1.840598811308543</v>
      </c>
    </row>
    <row r="4041" spans="1:2" x14ac:dyDescent="0.25">
      <c r="A4041" s="3">
        <v>42033.055555555555</v>
      </c>
      <c r="B4041" s="2">
        <v>-2.5044728398323057</v>
      </c>
    </row>
    <row r="4042" spans="1:2" x14ac:dyDescent="0.25">
      <c r="A4042" s="3">
        <v>42033.0625</v>
      </c>
      <c r="B4042" s="2">
        <v>6.1686157854398092</v>
      </c>
    </row>
    <row r="4043" spans="1:2" x14ac:dyDescent="0.25">
      <c r="A4043" s="3">
        <v>42033.069444444445</v>
      </c>
      <c r="B4043" s="2">
        <v>16.833856916427614</v>
      </c>
    </row>
    <row r="4044" spans="1:2" x14ac:dyDescent="0.25">
      <c r="A4044" s="3">
        <v>42033.076388888891</v>
      </c>
      <c r="B4044" s="2">
        <v>9.2094847218195603</v>
      </c>
    </row>
    <row r="4045" spans="1:2" x14ac:dyDescent="0.25">
      <c r="A4045" s="3">
        <v>42033.083333333336</v>
      </c>
      <c r="B4045" s="2">
        <v>3.9980037720998127</v>
      </c>
    </row>
    <row r="4046" spans="1:2" x14ac:dyDescent="0.25">
      <c r="A4046" s="3">
        <v>42033.090277777781</v>
      </c>
      <c r="B4046" s="2">
        <v>-3.842659074862798</v>
      </c>
    </row>
    <row r="4047" spans="1:2" x14ac:dyDescent="0.25">
      <c r="A4047" s="3">
        <v>42033.097222222219</v>
      </c>
      <c r="B4047" s="2">
        <v>-11.267981499036154</v>
      </c>
    </row>
    <row r="4048" spans="1:2" x14ac:dyDescent="0.25">
      <c r="A4048" s="3">
        <v>42033.104166666664</v>
      </c>
      <c r="B4048" s="2">
        <v>-6.6393024889628096</v>
      </c>
    </row>
    <row r="4049" spans="1:2" x14ac:dyDescent="0.25">
      <c r="A4049" s="3">
        <v>42033.111111111109</v>
      </c>
      <c r="B4049" s="2">
        <v>-6.2822645648320519</v>
      </c>
    </row>
    <row r="4050" spans="1:2" x14ac:dyDescent="0.25">
      <c r="A4050" s="3">
        <v>42033.118055555555</v>
      </c>
      <c r="B4050" s="2">
        <v>13.236477507750193</v>
      </c>
    </row>
    <row r="4051" spans="1:2" x14ac:dyDescent="0.25">
      <c r="A4051" s="3">
        <v>42033.125</v>
      </c>
      <c r="B4051" s="2">
        <v>17.951961281299592</v>
      </c>
    </row>
    <row r="4052" spans="1:2" x14ac:dyDescent="0.25">
      <c r="A4052" s="3">
        <v>42033.131944444445</v>
      </c>
      <c r="B4052" s="2">
        <v>-13.639206105868022</v>
      </c>
    </row>
    <row r="4053" spans="1:2" x14ac:dyDescent="0.25">
      <c r="A4053" s="3">
        <v>42033.138888888891</v>
      </c>
      <c r="B4053" s="2">
        <v>-14.517659519513447</v>
      </c>
    </row>
    <row r="4054" spans="1:2" x14ac:dyDescent="0.25">
      <c r="A4054" s="3">
        <v>42033.145833333336</v>
      </c>
      <c r="B4054" s="2">
        <v>-12.85249212106069</v>
      </c>
    </row>
    <row r="4055" spans="1:2" x14ac:dyDescent="0.25">
      <c r="A4055" s="3">
        <v>42033.152777777781</v>
      </c>
      <c r="B4055" s="2">
        <v>-1.1166843748092652</v>
      </c>
    </row>
    <row r="4056" spans="1:2" x14ac:dyDescent="0.25">
      <c r="A4056" s="3">
        <v>42033.159722222219</v>
      </c>
      <c r="B4056" s="2">
        <v>-5.2176699352264402</v>
      </c>
    </row>
    <row r="4057" spans="1:2" x14ac:dyDescent="0.25">
      <c r="A4057" s="3">
        <v>42033.166666666664</v>
      </c>
      <c r="B4057" s="2">
        <v>16.496896812121072</v>
      </c>
    </row>
    <row r="4058" spans="1:2" x14ac:dyDescent="0.25">
      <c r="A4058" s="3">
        <v>42033.173611111109</v>
      </c>
      <c r="B4058" s="2">
        <v>23.498960132598878</v>
      </c>
    </row>
    <row r="4059" spans="1:2" x14ac:dyDescent="0.25">
      <c r="A4059" s="3">
        <v>42033.180555555555</v>
      </c>
      <c r="B4059" s="2">
        <v>8.2077368481953936</v>
      </c>
    </row>
    <row r="4060" spans="1:2" x14ac:dyDescent="0.25">
      <c r="A4060" s="3">
        <v>42033.1875</v>
      </c>
      <c r="B4060" s="2">
        <v>-2.1602579069137575</v>
      </c>
    </row>
    <row r="4061" spans="1:2" x14ac:dyDescent="0.25">
      <c r="A4061" s="3">
        <v>42033.194444444445</v>
      </c>
      <c r="B4061" s="2">
        <v>-20.294958736101787</v>
      </c>
    </row>
    <row r="4062" spans="1:2" x14ac:dyDescent="0.25">
      <c r="A4062" s="3">
        <v>42033.201388888891</v>
      </c>
      <c r="B4062" s="2">
        <v>-21.042403014500938</v>
      </c>
    </row>
    <row r="4063" spans="1:2" x14ac:dyDescent="0.25">
      <c r="A4063" s="3">
        <v>42033.208333333336</v>
      </c>
      <c r="B4063" s="2">
        <v>21.444334630966186</v>
      </c>
    </row>
    <row r="4064" spans="1:2" x14ac:dyDescent="0.25">
      <c r="A4064" s="3">
        <v>42033.215277777781</v>
      </c>
      <c r="B4064" s="2">
        <v>16.073266045252481</v>
      </c>
    </row>
    <row r="4065" spans="1:2" x14ac:dyDescent="0.25">
      <c r="A4065" s="3">
        <v>42033.222222222219</v>
      </c>
      <c r="B4065" s="2">
        <v>-1.1815738534927369</v>
      </c>
    </row>
    <row r="4066" spans="1:2" x14ac:dyDescent="0.25">
      <c r="A4066" s="3">
        <v>42033.229166666664</v>
      </c>
      <c r="B4066" s="2">
        <v>-19.320646400451661</v>
      </c>
    </row>
    <row r="4067" spans="1:2" x14ac:dyDescent="0.25">
      <c r="A4067" s="3">
        <v>42033.236111111109</v>
      </c>
      <c r="B4067" s="2">
        <v>-15.013706069787343</v>
      </c>
    </row>
    <row r="4068" spans="1:2" x14ac:dyDescent="0.25">
      <c r="A4068" s="3">
        <v>42033.243055555555</v>
      </c>
      <c r="B4068" s="2">
        <v>-8.6868947545687352</v>
      </c>
    </row>
    <row r="4069" spans="1:2" x14ac:dyDescent="0.25">
      <c r="A4069" s="3">
        <v>42033.25</v>
      </c>
      <c r="B4069" s="2">
        <v>24.022017024358114</v>
      </c>
    </row>
    <row r="4070" spans="1:2" x14ac:dyDescent="0.25">
      <c r="A4070" s="3">
        <v>42033.256944444445</v>
      </c>
      <c r="B4070" s="2">
        <v>12.651435693105062</v>
      </c>
    </row>
    <row r="4071" spans="1:2" x14ac:dyDescent="0.25">
      <c r="A4071" s="3">
        <v>42033.263888888891</v>
      </c>
      <c r="B4071" s="2">
        <v>4.1668413456281028</v>
      </c>
    </row>
    <row r="4072" spans="1:2" x14ac:dyDescent="0.25">
      <c r="A4072" s="3">
        <v>42033.270833333336</v>
      </c>
      <c r="B4072" s="2">
        <v>12.017216313680013</v>
      </c>
    </row>
    <row r="4073" spans="1:2" x14ac:dyDescent="0.25">
      <c r="A4073" s="3">
        <v>42033.277777777781</v>
      </c>
      <c r="B4073" s="2">
        <v>-11.387376777331035</v>
      </c>
    </row>
    <row r="4074" spans="1:2" x14ac:dyDescent="0.25">
      <c r="A4074" s="3">
        <v>42033.284722222219</v>
      </c>
      <c r="B4074" s="2">
        <v>-22.121340770721435</v>
      </c>
    </row>
    <row r="4075" spans="1:2" x14ac:dyDescent="0.25">
      <c r="A4075" s="3">
        <v>42033.291666666664</v>
      </c>
      <c r="B4075" s="2">
        <v>-11.97904437383016</v>
      </c>
    </row>
    <row r="4076" spans="1:2" x14ac:dyDescent="0.25">
      <c r="A4076" s="3">
        <v>42033.298611111109</v>
      </c>
      <c r="B4076" s="2">
        <v>-10.408613630135854</v>
      </c>
    </row>
    <row r="4077" spans="1:2" x14ac:dyDescent="0.25">
      <c r="A4077" s="3">
        <v>42033.305555555555</v>
      </c>
      <c r="B4077" s="2">
        <v>-8.3721511300404874</v>
      </c>
    </row>
    <row r="4078" spans="1:2" x14ac:dyDescent="0.25">
      <c r="A4078" s="3">
        <v>42033.3125</v>
      </c>
      <c r="B4078" s="2">
        <v>-3.6759568826357523</v>
      </c>
    </row>
    <row r="4079" spans="1:2" x14ac:dyDescent="0.25">
      <c r="A4079" s="3">
        <v>42033.319444444445</v>
      </c>
      <c r="B4079" s="2">
        <v>-4.700751846631368</v>
      </c>
    </row>
    <row r="4080" spans="1:2" x14ac:dyDescent="0.25">
      <c r="A4080" s="3">
        <v>42033.326388888891</v>
      </c>
      <c r="B4080" s="2">
        <v>4.0064612853527066</v>
      </c>
    </row>
    <row r="4081" spans="1:2" x14ac:dyDescent="0.25">
      <c r="A4081" s="3">
        <v>42033.333333333336</v>
      </c>
      <c r="B4081" s="2">
        <v>6.9218984568119053</v>
      </c>
    </row>
    <row r="4082" spans="1:2" x14ac:dyDescent="0.25">
      <c r="A4082" s="3">
        <v>42033.340277777781</v>
      </c>
      <c r="B4082" s="2">
        <v>3.3247155626614888</v>
      </c>
    </row>
    <row r="4083" spans="1:2" x14ac:dyDescent="0.25">
      <c r="A4083" s="3">
        <v>42033.347222222219</v>
      </c>
      <c r="B4083" s="2">
        <v>6.1202973206837976</v>
      </c>
    </row>
    <row r="4084" spans="1:2" x14ac:dyDescent="0.25">
      <c r="A4084" s="3">
        <v>42033.354166666664</v>
      </c>
      <c r="B4084" s="2">
        <v>8.5440638065338135</v>
      </c>
    </row>
    <row r="4085" spans="1:2" x14ac:dyDescent="0.25">
      <c r="A4085" s="3">
        <v>42033.361111111109</v>
      </c>
      <c r="B4085" s="2">
        <v>16.407029145558674</v>
      </c>
    </row>
    <row r="4086" spans="1:2" x14ac:dyDescent="0.25">
      <c r="A4086" s="3">
        <v>42033.368055555555</v>
      </c>
      <c r="B4086" s="2">
        <v>16.74296102841695</v>
      </c>
    </row>
    <row r="4087" spans="1:2" x14ac:dyDescent="0.25">
      <c r="A4087" s="3">
        <v>42033.375</v>
      </c>
      <c r="B4087" s="2">
        <v>4.7143374045689903</v>
      </c>
    </row>
    <row r="4088" spans="1:2" x14ac:dyDescent="0.25">
      <c r="A4088" s="3">
        <v>42033.381944444445</v>
      </c>
      <c r="B4088" s="2">
        <v>3.5160261615117392</v>
      </c>
    </row>
    <row r="4089" spans="1:2" x14ac:dyDescent="0.25">
      <c r="A4089" s="3">
        <v>42033.388888888891</v>
      </c>
      <c r="B4089" s="2">
        <v>-32.005606581370039</v>
      </c>
    </row>
    <row r="4090" spans="1:2" x14ac:dyDescent="0.25">
      <c r="A4090" s="3">
        <v>42033.395833333336</v>
      </c>
      <c r="B4090" s="2">
        <v>-20.521031430562338</v>
      </c>
    </row>
    <row r="4091" spans="1:2" x14ac:dyDescent="0.25">
      <c r="A4091" s="3">
        <v>42033.402777777781</v>
      </c>
      <c r="B4091" s="2">
        <v>13.684212463696797</v>
      </c>
    </row>
    <row r="4092" spans="1:2" x14ac:dyDescent="0.25">
      <c r="A4092" s="3">
        <v>42033.409722222219</v>
      </c>
      <c r="B4092" s="2">
        <v>17.095417064030965</v>
      </c>
    </row>
    <row r="4093" spans="1:2" x14ac:dyDescent="0.25">
      <c r="A4093" s="3">
        <v>42033.416666666664</v>
      </c>
      <c r="B4093" s="2">
        <v>12.801522110303242</v>
      </c>
    </row>
    <row r="4094" spans="1:2" x14ac:dyDescent="0.25">
      <c r="A4094" s="3">
        <v>42033.423611111109</v>
      </c>
      <c r="B4094" s="2">
        <v>-11.853758503595987</v>
      </c>
    </row>
    <row r="4095" spans="1:2" x14ac:dyDescent="0.25">
      <c r="A4095" s="3">
        <v>42033.430555555555</v>
      </c>
      <c r="B4095" s="2">
        <v>-16.157397788365682</v>
      </c>
    </row>
    <row r="4096" spans="1:2" x14ac:dyDescent="0.25">
      <c r="A4096" s="3">
        <v>42033.4375</v>
      </c>
      <c r="B4096" s="2">
        <v>-4.3101072049140932</v>
      </c>
    </row>
    <row r="4097" spans="1:2" x14ac:dyDescent="0.25">
      <c r="A4097" s="3">
        <v>42033.444444444445</v>
      </c>
      <c r="B4097" s="2">
        <v>12.462155287265778</v>
      </c>
    </row>
    <row r="4098" spans="1:2" x14ac:dyDescent="0.25">
      <c r="A4098" s="3">
        <v>42033.451388888891</v>
      </c>
      <c r="B4098" s="2">
        <v>9.4924877611796052</v>
      </c>
    </row>
    <row r="4099" spans="1:2" x14ac:dyDescent="0.25">
      <c r="A4099" s="3">
        <v>42033.458333333336</v>
      </c>
      <c r="B4099" s="2">
        <v>21.277623507181804</v>
      </c>
    </row>
    <row r="4100" spans="1:2" x14ac:dyDescent="0.25">
      <c r="A4100" s="3">
        <v>42033.465277777781</v>
      </c>
      <c r="B4100" s="2">
        <v>7.1797708797454831</v>
      </c>
    </row>
    <row r="4101" spans="1:2" x14ac:dyDescent="0.25">
      <c r="A4101" s="3">
        <v>42033.472222222219</v>
      </c>
      <c r="B4101" s="2">
        <v>-5.0074964165687561</v>
      </c>
    </row>
    <row r="4102" spans="1:2" x14ac:dyDescent="0.25">
      <c r="A4102" s="3">
        <v>42033.479166666664</v>
      </c>
      <c r="B4102" s="2">
        <v>-20.213188781738282</v>
      </c>
    </row>
    <row r="4103" spans="1:2" x14ac:dyDescent="0.25">
      <c r="A4103" s="3">
        <v>42033.486111111109</v>
      </c>
      <c r="B4103" s="2">
        <v>-10.034301492373148</v>
      </c>
    </row>
    <row r="4104" spans="1:2" x14ac:dyDescent="0.25">
      <c r="A4104" s="3">
        <v>42033.493055555555</v>
      </c>
      <c r="B4104" s="2">
        <v>-4.7571198391914367</v>
      </c>
    </row>
    <row r="4105" spans="1:2" x14ac:dyDescent="0.25">
      <c r="A4105" s="3">
        <v>42033.5</v>
      </c>
      <c r="B4105" s="2">
        <v>4.1105266638596856</v>
      </c>
    </row>
    <row r="4106" spans="1:2" x14ac:dyDescent="0.25">
      <c r="A4106" s="3">
        <v>42033.506944444445</v>
      </c>
      <c r="B4106" s="2">
        <v>10.88233448823293</v>
      </c>
    </row>
    <row r="4107" spans="1:2" x14ac:dyDescent="0.25">
      <c r="A4107" s="3">
        <v>42033.513888888891</v>
      </c>
      <c r="B4107" s="2">
        <v>12.860139708518982</v>
      </c>
    </row>
    <row r="4108" spans="1:2" x14ac:dyDescent="0.25">
      <c r="A4108" s="3">
        <v>42033.520833333336</v>
      </c>
      <c r="B4108" s="2">
        <v>18.374611348311106</v>
      </c>
    </row>
    <row r="4109" spans="1:2" x14ac:dyDescent="0.25">
      <c r="A4109" s="3">
        <v>42033.527777777781</v>
      </c>
      <c r="B4109" s="2">
        <v>-0.5257545443375905</v>
      </c>
    </row>
    <row r="4110" spans="1:2" x14ac:dyDescent="0.25">
      <c r="A4110" s="3">
        <v>42033.534722222219</v>
      </c>
      <c r="B4110" s="2">
        <v>4.8492278655370074</v>
      </c>
    </row>
    <row r="4111" spans="1:2" x14ac:dyDescent="0.25">
      <c r="A4111" s="3">
        <v>42033.541666666664</v>
      </c>
      <c r="B4111" s="2">
        <v>-21.569089713891348</v>
      </c>
    </row>
    <row r="4112" spans="1:2" x14ac:dyDescent="0.25">
      <c r="A4112" s="3">
        <v>42033.548611111109</v>
      </c>
      <c r="B4112" s="2">
        <v>-21.576132904688517</v>
      </c>
    </row>
    <row r="4113" spans="1:2" x14ac:dyDescent="0.25">
      <c r="A4113" s="3">
        <v>42033.555555555555</v>
      </c>
      <c r="B4113" s="2">
        <v>1.9813711261749267</v>
      </c>
    </row>
    <row r="4114" spans="1:2" x14ac:dyDescent="0.25">
      <c r="A4114" s="3">
        <v>42033.5625</v>
      </c>
      <c r="B4114" s="2">
        <v>18.835940685272217</v>
      </c>
    </row>
    <row r="4115" spans="1:2" x14ac:dyDescent="0.25">
      <c r="A4115" s="3">
        <v>42033.569444444445</v>
      </c>
      <c r="B4115" s="2">
        <v>15.860226592222849</v>
      </c>
    </row>
    <row r="4116" spans="1:2" x14ac:dyDescent="0.25">
      <c r="A4116" s="3">
        <v>42033.576388888891</v>
      </c>
      <c r="B4116" s="2">
        <v>2.0348616305987042</v>
      </c>
    </row>
    <row r="4117" spans="1:2" x14ac:dyDescent="0.25">
      <c r="A4117" s="3">
        <v>42033.583333333336</v>
      </c>
      <c r="B4117" s="2">
        <v>9.0745861434936526</v>
      </c>
    </row>
    <row r="4118" spans="1:2" x14ac:dyDescent="0.25">
      <c r="A4118" s="3">
        <v>42033.590277777781</v>
      </c>
      <c r="B4118" s="2">
        <v>9.2903160810470578</v>
      </c>
    </row>
    <row r="4119" spans="1:2" x14ac:dyDescent="0.25">
      <c r="A4119" s="3">
        <v>42033.597222222219</v>
      </c>
      <c r="B4119" s="2">
        <v>0.17914455095926921</v>
      </c>
    </row>
    <row r="4120" spans="1:2" x14ac:dyDescent="0.25">
      <c r="A4120" s="3">
        <v>42033.604166666664</v>
      </c>
      <c r="B4120" s="2">
        <v>-0.88103375275929774</v>
      </c>
    </row>
    <row r="4121" spans="1:2" x14ac:dyDescent="0.25">
      <c r="A4121" s="3">
        <v>42033.611111111109</v>
      </c>
      <c r="B4121" s="2">
        <v>5.3772822038332624</v>
      </c>
    </row>
    <row r="4122" spans="1:2" x14ac:dyDescent="0.25">
      <c r="A4122" s="3">
        <v>42033.618055555555</v>
      </c>
      <c r="B4122" s="2">
        <v>7.0532234311103821</v>
      </c>
    </row>
    <row r="4123" spans="1:2" x14ac:dyDescent="0.25">
      <c r="A4123" s="3">
        <v>42033.625</v>
      </c>
      <c r="B4123" s="2">
        <v>2.5403671503067016</v>
      </c>
    </row>
    <row r="4124" spans="1:2" x14ac:dyDescent="0.25">
      <c r="A4124" s="3">
        <v>42033.631944444445</v>
      </c>
      <c r="B4124" s="2">
        <v>7.5838685957590739</v>
      </c>
    </row>
    <row r="4125" spans="1:2" x14ac:dyDescent="0.25">
      <c r="A4125" s="3">
        <v>42033.638888888891</v>
      </c>
      <c r="B4125" s="2">
        <v>3.2285748593012493</v>
      </c>
    </row>
    <row r="4126" spans="1:2" x14ac:dyDescent="0.25">
      <c r="A4126" s="3">
        <v>42033.645833333336</v>
      </c>
      <c r="B4126" s="2">
        <v>-1.986683410803477</v>
      </c>
    </row>
    <row r="4127" spans="1:2" x14ac:dyDescent="0.25">
      <c r="A4127" s="3">
        <v>42033.652777777781</v>
      </c>
      <c r="B4127" s="2">
        <v>7.1132601157824196</v>
      </c>
    </row>
    <row r="4128" spans="1:2" x14ac:dyDescent="0.25">
      <c r="A4128" s="3">
        <v>42033.659722222219</v>
      </c>
      <c r="B4128" s="2">
        <v>-5.76147162993749</v>
      </c>
    </row>
    <row r="4129" spans="1:2" x14ac:dyDescent="0.25">
      <c r="A4129" s="3">
        <v>42033.666666666664</v>
      </c>
      <c r="B4129" s="2">
        <v>-22.73689732869466</v>
      </c>
    </row>
    <row r="4130" spans="1:2" x14ac:dyDescent="0.25">
      <c r="A4130" s="3">
        <v>42033.673611111109</v>
      </c>
      <c r="B4130" s="2">
        <v>-16.065556348164876</v>
      </c>
    </row>
    <row r="4131" spans="1:2" x14ac:dyDescent="0.25">
      <c r="A4131" s="3">
        <v>42033.680555555555</v>
      </c>
      <c r="B4131" s="2">
        <v>-10.513544761339823</v>
      </c>
    </row>
    <row r="4132" spans="1:2" x14ac:dyDescent="0.25">
      <c r="A4132" s="3">
        <v>42033.6875</v>
      </c>
      <c r="B4132" s="2">
        <v>-6.9273802598317467</v>
      </c>
    </row>
    <row r="4133" spans="1:2" x14ac:dyDescent="0.25">
      <c r="A4133" s="3">
        <v>42033.694444444445</v>
      </c>
      <c r="B4133" s="2">
        <v>-2.5742847601572674</v>
      </c>
    </row>
    <row r="4134" spans="1:2" x14ac:dyDescent="0.25">
      <c r="A4134" s="3">
        <v>42033.701388888891</v>
      </c>
      <c r="B4134" s="2">
        <v>-5.424791309038798</v>
      </c>
    </row>
    <row r="4135" spans="1:2" x14ac:dyDescent="0.25">
      <c r="A4135" s="3">
        <v>42033.708333333336</v>
      </c>
      <c r="B4135" s="2">
        <v>10.770568788846333</v>
      </c>
    </row>
    <row r="4136" spans="1:2" x14ac:dyDescent="0.25">
      <c r="A4136" s="3">
        <v>42033.715277777781</v>
      </c>
      <c r="B4136" s="2">
        <v>27.784829756418866</v>
      </c>
    </row>
    <row r="4137" spans="1:2" x14ac:dyDescent="0.25">
      <c r="A4137" s="3">
        <v>42033.722222222219</v>
      </c>
      <c r="B4137" s="2">
        <v>3.7589379294713336</v>
      </c>
    </row>
    <row r="4138" spans="1:2" x14ac:dyDescent="0.25">
      <c r="A4138" s="3">
        <v>42033.729166666664</v>
      </c>
      <c r="B4138" s="2">
        <v>-9.7047017709414156</v>
      </c>
    </row>
    <row r="4139" spans="1:2" x14ac:dyDescent="0.25">
      <c r="A4139" s="3">
        <v>42033.736111111109</v>
      </c>
      <c r="B4139" s="2">
        <v>-14.281076873143514</v>
      </c>
    </row>
    <row r="4140" spans="1:2" x14ac:dyDescent="0.25">
      <c r="A4140" s="3">
        <v>42033.743055555555</v>
      </c>
      <c r="B4140" s="2">
        <v>-11.3443026638031</v>
      </c>
    </row>
    <row r="4141" spans="1:2" x14ac:dyDescent="0.25">
      <c r="A4141" s="3">
        <v>42033.75</v>
      </c>
      <c r="B4141" s="2">
        <v>-13.442395019531251</v>
      </c>
    </row>
    <row r="4142" spans="1:2" x14ac:dyDescent="0.25">
      <c r="A4142" s="3">
        <v>42033.756944444445</v>
      </c>
      <c r="B4142" s="2">
        <v>-9.7598773598670956</v>
      </c>
    </row>
    <row r="4143" spans="1:2" x14ac:dyDescent="0.25">
      <c r="A4143" s="3">
        <v>42033.763888888891</v>
      </c>
      <c r="B4143" s="2">
        <v>-3.3417680529753366</v>
      </c>
    </row>
    <row r="4144" spans="1:2" x14ac:dyDescent="0.25">
      <c r="A4144" s="3">
        <v>42033.770833333336</v>
      </c>
      <c r="B4144" s="2">
        <v>3.2986079748471577</v>
      </c>
    </row>
    <row r="4145" spans="1:2" x14ac:dyDescent="0.25">
      <c r="A4145" s="3">
        <v>42033.777777777781</v>
      </c>
      <c r="B4145" s="2">
        <v>5.5390248250961305</v>
      </c>
    </row>
    <row r="4146" spans="1:2" x14ac:dyDescent="0.25">
      <c r="A4146" s="3">
        <v>42033.784722222219</v>
      </c>
      <c r="B4146" s="2">
        <v>-0.16447362581888836</v>
      </c>
    </row>
    <row r="4147" spans="1:2" x14ac:dyDescent="0.25">
      <c r="A4147" s="3">
        <v>42033.791666666664</v>
      </c>
      <c r="B4147" s="2">
        <v>-11.639738896687826</v>
      </c>
    </row>
    <row r="4148" spans="1:2" x14ac:dyDescent="0.25">
      <c r="A4148" s="3">
        <v>42033.798611111109</v>
      </c>
      <c r="B4148" s="2">
        <v>-21.906952093442282</v>
      </c>
    </row>
    <row r="4149" spans="1:2" x14ac:dyDescent="0.25">
      <c r="A4149" s="3">
        <v>42033.805555555555</v>
      </c>
      <c r="B4149" s="2">
        <v>-8.1426507639884953</v>
      </c>
    </row>
    <row r="4150" spans="1:2" x14ac:dyDescent="0.25">
      <c r="A4150" s="3">
        <v>42033.8125</v>
      </c>
      <c r="B4150" s="2">
        <v>9.8235527674357098E-3</v>
      </c>
    </row>
    <row r="4151" spans="1:2" x14ac:dyDescent="0.25">
      <c r="A4151" s="3">
        <v>42033.819444444445</v>
      </c>
      <c r="B4151" s="2">
        <v>7.279188396930695</v>
      </c>
    </row>
    <row r="4152" spans="1:2" x14ac:dyDescent="0.25">
      <c r="A4152" s="3">
        <v>42033.826388888891</v>
      </c>
      <c r="B4152" s="2">
        <v>14.922838126818339</v>
      </c>
    </row>
    <row r="4153" spans="1:2" x14ac:dyDescent="0.25">
      <c r="A4153" s="3">
        <v>42033.833333333336</v>
      </c>
      <c r="B4153" s="2">
        <v>8.3334364048639937</v>
      </c>
    </row>
    <row r="4154" spans="1:2" x14ac:dyDescent="0.25">
      <c r="A4154" s="3">
        <v>42033.840277777781</v>
      </c>
      <c r="B4154" s="2">
        <v>0.20310815493265788</v>
      </c>
    </row>
    <row r="4155" spans="1:2" x14ac:dyDescent="0.25">
      <c r="A4155" s="3">
        <v>42033.847222222219</v>
      </c>
      <c r="B4155" s="2">
        <v>-4.0287127455075584</v>
      </c>
    </row>
    <row r="4156" spans="1:2" x14ac:dyDescent="0.25">
      <c r="A4156" s="3">
        <v>42033.854166666664</v>
      </c>
      <c r="B4156" s="2">
        <v>10.30396109898885</v>
      </c>
    </row>
    <row r="4157" spans="1:2" x14ac:dyDescent="0.25">
      <c r="A4157" s="3">
        <v>42033.861111111109</v>
      </c>
      <c r="B4157" s="2">
        <v>14.90125127474467</v>
      </c>
    </row>
    <row r="4158" spans="1:2" x14ac:dyDescent="0.25">
      <c r="A4158" s="3">
        <v>42033.868055555555</v>
      </c>
      <c r="B4158" s="2">
        <v>16.771817077000936</v>
      </c>
    </row>
    <row r="4159" spans="1:2" x14ac:dyDescent="0.25">
      <c r="A4159" s="3">
        <v>42033.875</v>
      </c>
      <c r="B4159" s="2">
        <v>8.1356941588719689</v>
      </c>
    </row>
    <row r="4160" spans="1:2" x14ac:dyDescent="0.25">
      <c r="A4160" s="3">
        <v>42033.881944444445</v>
      </c>
      <c r="B4160" s="2">
        <v>4.8615163548787432</v>
      </c>
    </row>
    <row r="4161" spans="1:2" x14ac:dyDescent="0.25">
      <c r="A4161" s="3">
        <v>42033.888888888891</v>
      </c>
      <c r="B4161" s="2">
        <v>-26.179390096664427</v>
      </c>
    </row>
    <row r="4162" spans="1:2" x14ac:dyDescent="0.25">
      <c r="A4162" s="3">
        <v>42033.895833333336</v>
      </c>
      <c r="B4162" s="2">
        <v>-14.816734469731649</v>
      </c>
    </row>
    <row r="4163" spans="1:2" x14ac:dyDescent="0.25">
      <c r="A4163" s="3">
        <v>42033.902777777781</v>
      </c>
      <c r="B4163" s="2">
        <v>4.0452791531880701</v>
      </c>
    </row>
    <row r="4164" spans="1:2" x14ac:dyDescent="0.25">
      <c r="A4164" s="3">
        <v>42033.909722222219</v>
      </c>
      <c r="B4164" s="2">
        <v>21.438305718104044</v>
      </c>
    </row>
    <row r="4165" spans="1:2" x14ac:dyDescent="0.25">
      <c r="A4165" s="3">
        <v>42033.916666666664</v>
      </c>
      <c r="B4165" s="2">
        <v>9.3526996771494542</v>
      </c>
    </row>
    <row r="4166" spans="1:2" x14ac:dyDescent="0.25">
      <c r="A4166" s="3">
        <v>42033.923611111109</v>
      </c>
      <c r="B4166" s="2">
        <v>-19.392486732800801</v>
      </c>
    </row>
    <row r="4167" spans="1:2" x14ac:dyDescent="0.25">
      <c r="A4167" s="3">
        <v>42033.930555555555</v>
      </c>
      <c r="B4167" s="2">
        <v>-11.065224893887837</v>
      </c>
    </row>
    <row r="4168" spans="1:2" x14ac:dyDescent="0.25">
      <c r="A4168" s="3">
        <v>42033.9375</v>
      </c>
      <c r="B4168" s="2">
        <v>4.1890157258510587</v>
      </c>
    </row>
    <row r="4169" spans="1:2" x14ac:dyDescent="0.25">
      <c r="A4169" s="3">
        <v>42033.944444444445</v>
      </c>
      <c r="B4169" s="2">
        <v>23.769166380564371</v>
      </c>
    </row>
    <row r="4170" spans="1:2" x14ac:dyDescent="0.25">
      <c r="A4170" s="3">
        <v>42033.951388888891</v>
      </c>
      <c r="B4170" s="2">
        <v>15.493531382083892</v>
      </c>
    </row>
    <row r="4171" spans="1:2" x14ac:dyDescent="0.25">
      <c r="A4171" s="3">
        <v>42033.958333333336</v>
      </c>
      <c r="B4171" s="2">
        <v>-12.856801795562108</v>
      </c>
    </row>
    <row r="4172" spans="1:2" x14ac:dyDescent="0.25">
      <c r="A4172" s="3">
        <v>42033.965277777781</v>
      </c>
      <c r="B4172" s="2">
        <v>-24.665136362711589</v>
      </c>
    </row>
    <row r="4173" spans="1:2" x14ac:dyDescent="0.25">
      <c r="A4173" s="3">
        <v>42033.972222222219</v>
      </c>
      <c r="B4173" s="2">
        <v>0.31510669867197671</v>
      </c>
    </row>
    <row r="4174" spans="1:2" x14ac:dyDescent="0.25">
      <c r="A4174" s="3">
        <v>42033.979166666664</v>
      </c>
      <c r="B4174" s="2">
        <v>9.5353783194224047</v>
      </c>
    </row>
    <row r="4175" spans="1:2" x14ac:dyDescent="0.25">
      <c r="A4175" s="3">
        <v>42033.986111111109</v>
      </c>
      <c r="B4175" s="2">
        <v>21.813026590347292</v>
      </c>
    </row>
    <row r="4176" spans="1:2" x14ac:dyDescent="0.25">
      <c r="A4176" s="3">
        <v>42033.993055555555</v>
      </c>
      <c r="B4176" s="2">
        <v>8.8742053699493404</v>
      </c>
    </row>
    <row r="4177" spans="1:2" x14ac:dyDescent="0.25">
      <c r="A4177" s="3">
        <v>42034</v>
      </c>
      <c r="B4177" s="2">
        <v>10.69517450650533</v>
      </c>
    </row>
    <row r="4178" spans="1:2" x14ac:dyDescent="0.25">
      <c r="A4178" s="3">
        <v>42034.006944444445</v>
      </c>
      <c r="B4178" s="2">
        <v>-5.6005544630686446</v>
      </c>
    </row>
    <row r="4179" spans="1:2" x14ac:dyDescent="0.25">
      <c r="A4179" s="3">
        <v>42034.013888888891</v>
      </c>
      <c r="B4179" s="2">
        <v>5.0609203457832335</v>
      </c>
    </row>
    <row r="4180" spans="1:2" x14ac:dyDescent="0.25">
      <c r="A4180" s="3">
        <v>42034.020833333336</v>
      </c>
      <c r="B4180" s="2">
        <v>8.1514073387781778</v>
      </c>
    </row>
    <row r="4181" spans="1:2" x14ac:dyDescent="0.25">
      <c r="A4181" s="3">
        <v>42034.027777777781</v>
      </c>
      <c r="B4181" s="2">
        <v>25.880927899678547</v>
      </c>
    </row>
    <row r="4182" spans="1:2" x14ac:dyDescent="0.25">
      <c r="A4182" s="3">
        <v>42034.034722222219</v>
      </c>
      <c r="B4182" s="2">
        <v>10.355486117998758</v>
      </c>
    </row>
    <row r="4183" spans="1:2" x14ac:dyDescent="0.25">
      <c r="A4183" s="3">
        <v>42034.041666666664</v>
      </c>
      <c r="B4183" s="2">
        <v>7.5640811403592432</v>
      </c>
    </row>
    <row r="4184" spans="1:2" x14ac:dyDescent="0.25">
      <c r="A4184" s="3">
        <v>42034.048611111109</v>
      </c>
      <c r="B4184" s="2">
        <v>13.53259704430898</v>
      </c>
    </row>
    <row r="4185" spans="1:2" x14ac:dyDescent="0.25">
      <c r="A4185" s="3">
        <v>42034.055555555555</v>
      </c>
      <c r="B4185" s="2">
        <v>2.9112105862299602</v>
      </c>
    </row>
    <row r="4186" spans="1:2" x14ac:dyDescent="0.25">
      <c r="A4186" s="3">
        <v>42034.0625</v>
      </c>
      <c r="B4186" s="2">
        <v>-0.54508845170338949</v>
      </c>
    </row>
    <row r="4187" spans="1:2" x14ac:dyDescent="0.25">
      <c r="A4187" s="3">
        <v>42034.069444444445</v>
      </c>
      <c r="B4187" s="2">
        <v>-3.4259669049580892</v>
      </c>
    </row>
    <row r="4188" spans="1:2" x14ac:dyDescent="0.25">
      <c r="A4188" s="3">
        <v>42034.076388888891</v>
      </c>
      <c r="B4188" s="2">
        <v>-21.229517911275227</v>
      </c>
    </row>
    <row r="4189" spans="1:2" x14ac:dyDescent="0.25">
      <c r="A4189" s="3">
        <v>42034.083333333336</v>
      </c>
      <c r="B4189" s="2">
        <v>-13.790582386652629</v>
      </c>
    </row>
    <row r="4190" spans="1:2" x14ac:dyDescent="0.25">
      <c r="A4190" s="3">
        <v>42034.090277777781</v>
      </c>
      <c r="B4190" s="2">
        <v>-1.4926356085141499</v>
      </c>
    </row>
    <row r="4191" spans="1:2" x14ac:dyDescent="0.25">
      <c r="A4191" s="3">
        <v>42034.097222222219</v>
      </c>
      <c r="B4191" s="2">
        <v>0.88709312876065571</v>
      </c>
    </row>
    <row r="4192" spans="1:2" x14ac:dyDescent="0.25">
      <c r="A4192" s="3">
        <v>42034.104166666664</v>
      </c>
      <c r="B4192" s="2">
        <v>1.6635108129183451</v>
      </c>
    </row>
    <row r="4193" spans="1:2" x14ac:dyDescent="0.25">
      <c r="A4193" s="3">
        <v>42034.111111111109</v>
      </c>
      <c r="B4193" s="2">
        <v>5.4296551950772605</v>
      </c>
    </row>
    <row r="4194" spans="1:2" x14ac:dyDescent="0.25">
      <c r="A4194" s="3">
        <v>42034.118055555555</v>
      </c>
      <c r="B4194" s="2">
        <v>5.6417291792233781</v>
      </c>
    </row>
    <row r="4195" spans="1:2" x14ac:dyDescent="0.25">
      <c r="A4195" s="3">
        <v>42034.125</v>
      </c>
      <c r="B4195" s="2">
        <v>4.881368968486786</v>
      </c>
    </row>
    <row r="4196" spans="1:2" x14ac:dyDescent="0.25">
      <c r="A4196" s="3">
        <v>42034.131944444445</v>
      </c>
      <c r="B4196" s="2">
        <v>3.313975603580475</v>
      </c>
    </row>
    <row r="4197" spans="1:2" x14ac:dyDescent="0.25">
      <c r="A4197" s="3">
        <v>42034.138888888891</v>
      </c>
      <c r="B4197" s="2">
        <v>-2.0986986132462819</v>
      </c>
    </row>
    <row r="4198" spans="1:2" x14ac:dyDescent="0.25">
      <c r="A4198" s="3">
        <v>42034.145833333336</v>
      </c>
      <c r="B4198" s="2">
        <v>1.1607687640190125</v>
      </c>
    </row>
    <row r="4199" spans="1:2" x14ac:dyDescent="0.25">
      <c r="A4199" s="3">
        <v>42034.152777777781</v>
      </c>
      <c r="B4199" s="2">
        <v>-5.2844312397638955</v>
      </c>
    </row>
    <row r="4200" spans="1:2" x14ac:dyDescent="0.25">
      <c r="A4200" s="3">
        <v>42034.159722222219</v>
      </c>
      <c r="B4200" s="2">
        <v>-5.9506840840975448</v>
      </c>
    </row>
    <row r="4201" spans="1:2" x14ac:dyDescent="0.25">
      <c r="A4201" s="3">
        <v>42034.166666666664</v>
      </c>
      <c r="B4201" s="2">
        <v>0.84399212360382081</v>
      </c>
    </row>
    <row r="4202" spans="1:2" x14ac:dyDescent="0.25">
      <c r="A4202" s="3">
        <v>42034.173611111109</v>
      </c>
      <c r="B4202" s="2">
        <v>2.5706853262583413</v>
      </c>
    </row>
    <row r="4203" spans="1:2" x14ac:dyDescent="0.25">
      <c r="A4203" s="3">
        <v>42034.180555555555</v>
      </c>
      <c r="B4203" s="2">
        <v>1.8714851252237956</v>
      </c>
    </row>
    <row r="4204" spans="1:2" x14ac:dyDescent="0.25">
      <c r="A4204" s="3">
        <v>42034.1875</v>
      </c>
      <c r="B4204" s="2">
        <v>-18.978069896697999</v>
      </c>
    </row>
    <row r="4205" spans="1:2" x14ac:dyDescent="0.25">
      <c r="A4205" s="3">
        <v>42034.194444444445</v>
      </c>
      <c r="B4205" s="2">
        <v>-20.041101220448812</v>
      </c>
    </row>
    <row r="4206" spans="1:2" x14ac:dyDescent="0.25">
      <c r="A4206" s="3">
        <v>42034.201388888891</v>
      </c>
      <c r="B4206" s="2">
        <v>-1.0349485778808594</v>
      </c>
    </row>
    <row r="4207" spans="1:2" x14ac:dyDescent="0.25">
      <c r="A4207" s="3">
        <v>42034.208333333336</v>
      </c>
      <c r="B4207" s="2">
        <v>19.891726452509563</v>
      </c>
    </row>
    <row r="4208" spans="1:2" x14ac:dyDescent="0.25">
      <c r="A4208" s="3">
        <v>42034.215277777781</v>
      </c>
      <c r="B4208" s="2">
        <v>-21.162502031326294</v>
      </c>
    </row>
    <row r="4209" spans="1:2" x14ac:dyDescent="0.25">
      <c r="A4209" s="3">
        <v>42034.222222222219</v>
      </c>
      <c r="B4209" s="2">
        <v>-19.965185731252035</v>
      </c>
    </row>
    <row r="4210" spans="1:2" x14ac:dyDescent="0.25">
      <c r="A4210" s="3">
        <v>42034.229166666664</v>
      </c>
      <c r="B4210" s="2">
        <v>-12.046830881436666</v>
      </c>
    </row>
    <row r="4211" spans="1:2" x14ac:dyDescent="0.25">
      <c r="A4211" s="3">
        <v>42034.236111111109</v>
      </c>
      <c r="B4211" s="2">
        <v>-9.5359533548355095</v>
      </c>
    </row>
    <row r="4212" spans="1:2" x14ac:dyDescent="0.25">
      <c r="A4212" s="3">
        <v>42034.243055555555</v>
      </c>
      <c r="B4212" s="2">
        <v>-12.076323552131653</v>
      </c>
    </row>
    <row r="4213" spans="1:2" x14ac:dyDescent="0.25">
      <c r="A4213" s="3">
        <v>42034.25</v>
      </c>
      <c r="B4213" s="2">
        <v>13.439862984021504</v>
      </c>
    </row>
    <row r="4214" spans="1:2" x14ac:dyDescent="0.25">
      <c r="A4214" s="3">
        <v>42034.256944444445</v>
      </c>
      <c r="B4214" s="2">
        <v>23.767537492116293</v>
      </c>
    </row>
    <row r="4215" spans="1:2" x14ac:dyDescent="0.25">
      <c r="A4215" s="3">
        <v>42034.263888888891</v>
      </c>
      <c r="B4215" s="2">
        <v>0.54115035374959308</v>
      </c>
    </row>
    <row r="4216" spans="1:2" x14ac:dyDescent="0.25">
      <c r="A4216" s="3">
        <v>42034.270833333336</v>
      </c>
      <c r="B4216" s="2">
        <v>-21.095119781494141</v>
      </c>
    </row>
    <row r="4217" spans="1:2" x14ac:dyDescent="0.25">
      <c r="A4217" s="3">
        <v>42034.277777777781</v>
      </c>
      <c r="B4217" s="2">
        <v>-17.874533217748006</v>
      </c>
    </row>
    <row r="4218" spans="1:2" x14ac:dyDescent="0.25">
      <c r="A4218" s="3">
        <v>42034.284722222219</v>
      </c>
      <c r="B4218" s="2">
        <v>-10.464117231369018</v>
      </c>
    </row>
    <row r="4219" spans="1:2" x14ac:dyDescent="0.25">
      <c r="A4219" s="3">
        <v>42034.291666666664</v>
      </c>
      <c r="B4219" s="2">
        <v>-6.1049958165486657</v>
      </c>
    </row>
    <row r="4220" spans="1:2" x14ac:dyDescent="0.25">
      <c r="A4220" s="3">
        <v>42034.298611111109</v>
      </c>
      <c r="B4220" s="2">
        <v>-8.5357799879709884</v>
      </c>
    </row>
    <row r="4221" spans="1:2" x14ac:dyDescent="0.25">
      <c r="A4221" s="3">
        <v>42034.305555555555</v>
      </c>
      <c r="B4221" s="2">
        <v>-6.2620404211680096</v>
      </c>
    </row>
    <row r="4222" spans="1:2" x14ac:dyDescent="0.25">
      <c r="A4222" s="3">
        <v>42034.3125</v>
      </c>
      <c r="B4222" s="2">
        <v>17.053166823387144</v>
      </c>
    </row>
    <row r="4223" spans="1:2" x14ac:dyDescent="0.25">
      <c r="A4223" s="3">
        <v>42034.319444444445</v>
      </c>
      <c r="B4223" s="2">
        <v>15.710727485020955</v>
      </c>
    </row>
    <row r="4224" spans="1:2" x14ac:dyDescent="0.25">
      <c r="A4224" s="3">
        <v>42034.326388888891</v>
      </c>
      <c r="B4224" s="2">
        <v>11.806408837636312</v>
      </c>
    </row>
    <row r="4225" spans="1:2" x14ac:dyDescent="0.25">
      <c r="A4225" s="3">
        <v>42034.333333333336</v>
      </c>
      <c r="B4225" s="2">
        <v>0.85422901988029476</v>
      </c>
    </row>
    <row r="4226" spans="1:2" x14ac:dyDescent="0.25">
      <c r="A4226" s="3">
        <v>42034.340277777781</v>
      </c>
      <c r="B4226" s="2">
        <v>-1.5919680062929789</v>
      </c>
    </row>
    <row r="4227" spans="1:2" x14ac:dyDescent="0.25">
      <c r="A4227" s="3">
        <v>42034.347222222219</v>
      </c>
      <c r="B4227" s="2">
        <v>-4.6819889068603517</v>
      </c>
    </row>
    <row r="4228" spans="1:2" x14ac:dyDescent="0.25">
      <c r="A4228" s="3">
        <v>42034.354166666664</v>
      </c>
      <c r="B4228" s="2">
        <v>-5.647413215637207</v>
      </c>
    </row>
    <row r="4229" spans="1:2" x14ac:dyDescent="0.25">
      <c r="A4229" s="3">
        <v>42034.361111111109</v>
      </c>
      <c r="B4229" s="2">
        <v>-5.6874303595225015</v>
      </c>
    </row>
    <row r="4230" spans="1:2" x14ac:dyDescent="0.25">
      <c r="A4230" s="3">
        <v>42034.368055555555</v>
      </c>
      <c r="B4230" s="2">
        <v>-7.3492134213447571</v>
      </c>
    </row>
    <row r="4231" spans="1:2" x14ac:dyDescent="0.25">
      <c r="A4231" s="3">
        <v>42034.375</v>
      </c>
      <c r="B4231" s="2">
        <v>-12.098378942807516</v>
      </c>
    </row>
    <row r="4232" spans="1:2" x14ac:dyDescent="0.25">
      <c r="A4232" s="3">
        <v>42034.381944444445</v>
      </c>
      <c r="B4232" s="2">
        <v>-3.5756982739766441</v>
      </c>
    </row>
    <row r="4233" spans="1:2" x14ac:dyDescent="0.25">
      <c r="A4233" s="3">
        <v>42034.388888888891</v>
      </c>
      <c r="B4233" s="2">
        <v>-8.840994764963785</v>
      </c>
    </row>
    <row r="4234" spans="1:2" x14ac:dyDescent="0.25">
      <c r="A4234" s="3">
        <v>42034.395833333336</v>
      </c>
      <c r="B4234" s="2">
        <v>-13.061532325744629</v>
      </c>
    </row>
    <row r="4235" spans="1:2" x14ac:dyDescent="0.25">
      <c r="A4235" s="3">
        <v>42034.402777777781</v>
      </c>
      <c r="B4235" s="2">
        <v>-8.7920507860183719</v>
      </c>
    </row>
    <row r="4236" spans="1:2" x14ac:dyDescent="0.25">
      <c r="A4236" s="3">
        <v>42034.409722222219</v>
      </c>
      <c r="B4236" s="2">
        <v>16.829232082366943</v>
      </c>
    </row>
    <row r="4237" spans="1:2" x14ac:dyDescent="0.25">
      <c r="A4237" s="3">
        <v>42034.416666666664</v>
      </c>
      <c r="B4237" s="2">
        <v>14.68853687286377</v>
      </c>
    </row>
    <row r="4238" spans="1:2" x14ac:dyDescent="0.25">
      <c r="A4238" s="3">
        <v>42034.423611111109</v>
      </c>
      <c r="B4238" s="2">
        <v>8.3374770323435463</v>
      </c>
    </row>
    <row r="4239" spans="1:2" x14ac:dyDescent="0.25">
      <c r="A4239" s="3">
        <v>42034.430555555555</v>
      </c>
      <c r="B4239" s="2">
        <v>5.4794081417719527</v>
      </c>
    </row>
    <row r="4240" spans="1:2" x14ac:dyDescent="0.25">
      <c r="A4240" s="3">
        <v>42034.4375</v>
      </c>
      <c r="B4240" s="2">
        <v>-0.7547745629151662</v>
      </c>
    </row>
    <row r="4241" spans="1:2" x14ac:dyDescent="0.25">
      <c r="A4241" s="3">
        <v>42034.444444444445</v>
      </c>
      <c r="B4241" s="2">
        <v>4.3415830230712888</v>
      </c>
    </row>
    <row r="4242" spans="1:2" x14ac:dyDescent="0.25">
      <c r="A4242" s="3">
        <v>42034.451388888891</v>
      </c>
      <c r="B4242" s="2">
        <v>9.4441140397389738</v>
      </c>
    </row>
    <row r="4243" spans="1:2" x14ac:dyDescent="0.25">
      <c r="A4243" s="3">
        <v>42034.458333333336</v>
      </c>
      <c r="B4243" s="2">
        <v>23.461485939025877</v>
      </c>
    </row>
    <row r="4244" spans="1:2" x14ac:dyDescent="0.25">
      <c r="A4244" s="3">
        <v>42034.465277777781</v>
      </c>
      <c r="B4244" s="2">
        <v>14.001923686663309</v>
      </c>
    </row>
    <row r="4245" spans="1:2" x14ac:dyDescent="0.25">
      <c r="A4245" s="3">
        <v>42034.472222222219</v>
      </c>
      <c r="B4245" s="2">
        <v>6.5349143902460733</v>
      </c>
    </row>
    <row r="4246" spans="1:2" x14ac:dyDescent="0.25">
      <c r="A4246" s="3">
        <v>42034.479166666664</v>
      </c>
      <c r="B4246" s="2">
        <v>4.1425739955902099</v>
      </c>
    </row>
    <row r="4247" spans="1:2" x14ac:dyDescent="0.25">
      <c r="A4247" s="3">
        <v>42034.486111111109</v>
      </c>
      <c r="B4247" s="2">
        <v>0.31619435310363769</v>
      </c>
    </row>
    <row r="4248" spans="1:2" x14ac:dyDescent="0.25">
      <c r="A4248" s="3">
        <v>42034.493055555555</v>
      </c>
      <c r="B4248" s="2">
        <v>4.7737625046571095</v>
      </c>
    </row>
    <row r="4249" spans="1:2" x14ac:dyDescent="0.25">
      <c r="A4249" s="3">
        <v>42034.5</v>
      </c>
      <c r="B4249" s="2">
        <v>-1.0932366450627644</v>
      </c>
    </row>
    <row r="4250" spans="1:2" x14ac:dyDescent="0.25">
      <c r="A4250" s="3">
        <v>42034.506944444445</v>
      </c>
      <c r="B4250" s="2">
        <v>-13.679568712711335</v>
      </c>
    </row>
    <row r="4251" spans="1:2" x14ac:dyDescent="0.25">
      <c r="A4251" s="3">
        <v>42034.513888888891</v>
      </c>
      <c r="B4251" s="2">
        <v>-12.566368273099263</v>
      </c>
    </row>
    <row r="4252" spans="1:2" x14ac:dyDescent="0.25">
      <c r="A4252" s="3">
        <v>42034.520833333336</v>
      </c>
      <c r="B4252" s="2">
        <v>-10.780338764190674</v>
      </c>
    </row>
    <row r="4253" spans="1:2" x14ac:dyDescent="0.25">
      <c r="A4253" s="3">
        <v>42034.527777777781</v>
      </c>
      <c r="B4253" s="2">
        <v>-8.0007610893249517</v>
      </c>
    </row>
    <row r="4254" spans="1:2" x14ac:dyDescent="0.25">
      <c r="A4254" s="3">
        <v>42034.534722222219</v>
      </c>
      <c r="B4254" s="2">
        <v>-4.3058954437573753</v>
      </c>
    </row>
    <row r="4255" spans="1:2" x14ac:dyDescent="0.25">
      <c r="A4255" s="3">
        <v>42034.541666666664</v>
      </c>
      <c r="B4255" s="2">
        <v>-3.1964750274022422</v>
      </c>
    </row>
    <row r="4256" spans="1:2" x14ac:dyDescent="0.25">
      <c r="A4256" s="3">
        <v>42034.548611111109</v>
      </c>
      <c r="B4256" s="2">
        <v>5.0406542619069419E-2</v>
      </c>
    </row>
    <row r="4257" spans="1:2" x14ac:dyDescent="0.25">
      <c r="A4257" s="3">
        <v>42034.555555555555</v>
      </c>
      <c r="B4257" s="2">
        <v>1.252641240755717</v>
      </c>
    </row>
    <row r="4258" spans="1:2" x14ac:dyDescent="0.25">
      <c r="A4258" s="3">
        <v>42034.5625</v>
      </c>
      <c r="B4258" s="2">
        <v>-0.75312649567921952</v>
      </c>
    </row>
    <row r="4259" spans="1:2" x14ac:dyDescent="0.25">
      <c r="A4259" s="3">
        <v>42034.569444444445</v>
      </c>
      <c r="B4259" s="2">
        <v>4.1502111013730367</v>
      </c>
    </row>
    <row r="4260" spans="1:2" x14ac:dyDescent="0.25">
      <c r="A4260" s="3">
        <v>42034.576388888891</v>
      </c>
      <c r="B4260" s="2">
        <v>3.9823779249191285</v>
      </c>
    </row>
    <row r="4261" spans="1:2" x14ac:dyDescent="0.25">
      <c r="A4261" s="3">
        <v>42034.583333333336</v>
      </c>
      <c r="B4261" s="2">
        <v>10.672030732631683</v>
      </c>
    </row>
    <row r="4262" spans="1:2" x14ac:dyDescent="0.25">
      <c r="A4262" s="3">
        <v>42034.590277777781</v>
      </c>
      <c r="B4262" s="2">
        <v>-0.29087298552195229</v>
      </c>
    </row>
    <row r="4263" spans="1:2" x14ac:dyDescent="0.25">
      <c r="A4263" s="3">
        <v>42034.597222222219</v>
      </c>
      <c r="B4263" s="2">
        <v>-22.826651776631675</v>
      </c>
    </row>
    <row r="4264" spans="1:2" x14ac:dyDescent="0.25">
      <c r="A4264" s="3">
        <v>42034.604166666664</v>
      </c>
      <c r="B4264" s="2">
        <v>-3.519038198788961</v>
      </c>
    </row>
    <row r="4265" spans="1:2" x14ac:dyDescent="0.25">
      <c r="A4265" s="3">
        <v>42034.611111111109</v>
      </c>
      <c r="B4265" s="2">
        <v>4.4491253391901653</v>
      </c>
    </row>
    <row r="4266" spans="1:2" x14ac:dyDescent="0.25">
      <c r="A4266" s="3">
        <v>42034.618055555555</v>
      </c>
      <c r="B4266" s="2">
        <v>12.168342277208964</v>
      </c>
    </row>
    <row r="4267" spans="1:2" x14ac:dyDescent="0.25">
      <c r="A4267" s="3">
        <v>42034.625</v>
      </c>
      <c r="B4267" s="2">
        <v>15.609410042762756</v>
      </c>
    </row>
    <row r="4268" spans="1:2" x14ac:dyDescent="0.25">
      <c r="A4268" s="3">
        <v>42034.631944444445</v>
      </c>
      <c r="B4268" s="2">
        <v>13.338899089495341</v>
      </c>
    </row>
    <row r="4269" spans="1:2" x14ac:dyDescent="0.25">
      <c r="A4269" s="3">
        <v>42034.638888888891</v>
      </c>
      <c r="B4269" s="2">
        <v>-3.4059327721595762</v>
      </c>
    </row>
    <row r="4270" spans="1:2" x14ac:dyDescent="0.25">
      <c r="A4270" s="3">
        <v>42034.645833333336</v>
      </c>
      <c r="B4270" s="2">
        <v>-6.03718456029892</v>
      </c>
    </row>
    <row r="4271" spans="1:2" x14ac:dyDescent="0.25">
      <c r="A4271" s="3">
        <v>42034.652777777781</v>
      </c>
      <c r="B4271" s="2">
        <v>-6.41911564429601</v>
      </c>
    </row>
    <row r="4272" spans="1:2" x14ac:dyDescent="0.25">
      <c r="A4272" s="3">
        <v>42034.659722222219</v>
      </c>
      <c r="B4272" s="2">
        <v>-10.811925111611684</v>
      </c>
    </row>
    <row r="4273" spans="1:2" x14ac:dyDescent="0.25">
      <c r="A4273" s="3">
        <v>42034.666666666664</v>
      </c>
      <c r="B4273" s="2">
        <v>-26.039195184707641</v>
      </c>
    </row>
    <row r="4274" spans="1:2" x14ac:dyDescent="0.25">
      <c r="A4274" s="3">
        <v>42034.673611111109</v>
      </c>
      <c r="B4274" s="2">
        <v>-11.692550428708394</v>
      </c>
    </row>
    <row r="4275" spans="1:2" x14ac:dyDescent="0.25">
      <c r="A4275" s="3">
        <v>42034.680555555555</v>
      </c>
      <c r="B4275" s="2">
        <v>-9.7314334646860754</v>
      </c>
    </row>
    <row r="4276" spans="1:2" x14ac:dyDescent="0.25">
      <c r="A4276" s="3">
        <v>42034.6875</v>
      </c>
      <c r="B4276" s="2">
        <v>24.743439639409385</v>
      </c>
    </row>
    <row r="4277" spans="1:2" x14ac:dyDescent="0.25">
      <c r="A4277" s="3">
        <v>42034.694444444445</v>
      </c>
      <c r="B4277" s="2">
        <v>1.2470938762029011</v>
      </c>
    </row>
    <row r="4278" spans="1:2" x14ac:dyDescent="0.25">
      <c r="A4278" s="3">
        <v>42034.701388888891</v>
      </c>
      <c r="B4278" s="2">
        <v>-10.73622968673706</v>
      </c>
    </row>
    <row r="4279" spans="1:2" x14ac:dyDescent="0.25">
      <c r="A4279" s="3">
        <v>42034.708333333336</v>
      </c>
      <c r="B4279" s="2">
        <v>-0.44511009573936461</v>
      </c>
    </row>
    <row r="4280" spans="1:2" x14ac:dyDescent="0.25">
      <c r="A4280" s="3">
        <v>42034.715277777781</v>
      </c>
      <c r="B4280" s="2">
        <v>24.703542278607685</v>
      </c>
    </row>
    <row r="4281" spans="1:2" x14ac:dyDescent="0.25">
      <c r="A4281" s="3">
        <v>42034.722222222219</v>
      </c>
      <c r="B4281" s="2">
        <v>14.91474955479304</v>
      </c>
    </row>
    <row r="4282" spans="1:2" x14ac:dyDescent="0.25">
      <c r="A4282" s="3">
        <v>42034.729166666664</v>
      </c>
      <c r="B4282" s="2">
        <v>6.9365644264221196</v>
      </c>
    </row>
    <row r="4283" spans="1:2" x14ac:dyDescent="0.25">
      <c r="A4283" s="3">
        <v>42034.736111111109</v>
      </c>
      <c r="B4283" s="2">
        <v>1.4768989165623982</v>
      </c>
    </row>
    <row r="4284" spans="1:2" x14ac:dyDescent="0.25">
      <c r="A4284" s="3">
        <v>42034.743055555555</v>
      </c>
      <c r="B4284" s="2">
        <v>4.1152035911877949</v>
      </c>
    </row>
    <row r="4285" spans="1:2" x14ac:dyDescent="0.25">
      <c r="A4285" s="3">
        <v>42034.75</v>
      </c>
      <c r="B4285" s="2">
        <v>-0.263147455851237</v>
      </c>
    </row>
    <row r="4286" spans="1:2" x14ac:dyDescent="0.25">
      <c r="A4286" s="3">
        <v>42034.756944444445</v>
      </c>
      <c r="B4286" s="2">
        <v>7.1417862010002136</v>
      </c>
    </row>
    <row r="4287" spans="1:2" x14ac:dyDescent="0.25">
      <c r="A4287" s="3">
        <v>42034.763888888891</v>
      </c>
      <c r="B4287" s="2">
        <v>8.9847031339009611</v>
      </c>
    </row>
    <row r="4288" spans="1:2" x14ac:dyDescent="0.25">
      <c r="A4288" s="3">
        <v>42034.770833333336</v>
      </c>
      <c r="B4288" s="2">
        <v>12.804312591552735</v>
      </c>
    </row>
    <row r="4289" spans="1:2" x14ac:dyDescent="0.25">
      <c r="A4289" s="3">
        <v>42034.777777777781</v>
      </c>
      <c r="B4289" s="2">
        <v>20.720336499214174</v>
      </c>
    </row>
    <row r="4290" spans="1:2" x14ac:dyDescent="0.25">
      <c r="A4290" s="3">
        <v>42034.784722222219</v>
      </c>
      <c r="B4290" s="2">
        <v>22.533390245437623</v>
      </c>
    </row>
    <row r="4291" spans="1:2" x14ac:dyDescent="0.25">
      <c r="A4291" s="3">
        <v>42034.791666666664</v>
      </c>
      <c r="B4291" s="2">
        <v>-2.9247635873158773</v>
      </c>
    </row>
    <row r="4292" spans="1:2" x14ac:dyDescent="0.25">
      <c r="A4292" s="3">
        <v>42034.798611111109</v>
      </c>
      <c r="B4292" s="2">
        <v>-27.922606232961019</v>
      </c>
    </row>
    <row r="4293" spans="1:2" x14ac:dyDescent="0.25">
      <c r="A4293" s="3">
        <v>42034.805555555555</v>
      </c>
      <c r="B4293" s="2">
        <v>-2.5817754097779591</v>
      </c>
    </row>
    <row r="4294" spans="1:2" x14ac:dyDescent="0.25">
      <c r="A4294" s="3">
        <v>42034.8125</v>
      </c>
      <c r="B4294" s="2">
        <v>5.6173992371559143</v>
      </c>
    </row>
    <row r="4295" spans="1:2" x14ac:dyDescent="0.25">
      <c r="A4295" s="3">
        <v>42034.819444444445</v>
      </c>
      <c r="B4295" s="2">
        <v>23.804327789942423</v>
      </c>
    </row>
    <row r="4296" spans="1:2" x14ac:dyDescent="0.25">
      <c r="A4296" s="3">
        <v>42034.826388888891</v>
      </c>
      <c r="B4296" s="2">
        <v>12.565269543329874</v>
      </c>
    </row>
    <row r="4297" spans="1:2" x14ac:dyDescent="0.25">
      <c r="A4297" s="3">
        <v>42034.833333333336</v>
      </c>
      <c r="B4297" s="2">
        <v>-1.2584828972816466</v>
      </c>
    </row>
    <row r="4298" spans="1:2" x14ac:dyDescent="0.25">
      <c r="A4298" s="3">
        <v>42034.840277777781</v>
      </c>
      <c r="B4298" s="2">
        <v>-9.2031050566832224</v>
      </c>
    </row>
    <row r="4299" spans="1:2" x14ac:dyDescent="0.25">
      <c r="A4299" s="3">
        <v>42034.847222222219</v>
      </c>
      <c r="B4299" s="2">
        <v>-18.674815969467161</v>
      </c>
    </row>
    <row r="4300" spans="1:2" x14ac:dyDescent="0.25">
      <c r="A4300" s="3">
        <v>42034.854166666664</v>
      </c>
      <c r="B4300" s="2">
        <v>-6.2142265001932779</v>
      </c>
    </row>
    <row r="4301" spans="1:2" x14ac:dyDescent="0.25">
      <c r="A4301" s="3">
        <v>42034.861111111109</v>
      </c>
      <c r="B4301" s="2">
        <v>8.4297382561365755</v>
      </c>
    </row>
    <row r="4302" spans="1:2" x14ac:dyDescent="0.25">
      <c r="A4302" s="3">
        <v>42034.868055555555</v>
      </c>
      <c r="B4302" s="2">
        <v>9.5201620833079019</v>
      </c>
    </row>
    <row r="4303" spans="1:2" x14ac:dyDescent="0.25">
      <c r="A4303" s="3">
        <v>42034.875</v>
      </c>
      <c r="B4303" s="2">
        <v>2.0574301274617515</v>
      </c>
    </row>
    <row r="4304" spans="1:2" x14ac:dyDescent="0.25">
      <c r="A4304" s="3">
        <v>42034.881944444445</v>
      </c>
      <c r="B4304" s="2">
        <v>-2.1064384953180948</v>
      </c>
    </row>
    <row r="4305" spans="1:2" x14ac:dyDescent="0.25">
      <c r="A4305" s="3">
        <v>42034.888888888891</v>
      </c>
      <c r="B4305" s="2">
        <v>19.694109783172607</v>
      </c>
    </row>
    <row r="4306" spans="1:2" x14ac:dyDescent="0.25">
      <c r="A4306" s="3">
        <v>42034.895833333336</v>
      </c>
      <c r="B4306" s="2">
        <v>17.657819137573242</v>
      </c>
    </row>
    <row r="4307" spans="1:2" x14ac:dyDescent="0.25">
      <c r="A4307" s="3">
        <v>42034.902777777781</v>
      </c>
      <c r="B4307" s="2">
        <v>9.7556117820739754</v>
      </c>
    </row>
    <row r="4308" spans="1:2" x14ac:dyDescent="0.25">
      <c r="A4308" s="3">
        <v>42034.909722222219</v>
      </c>
      <c r="B4308" s="2">
        <v>7.6176393493016556</v>
      </c>
    </row>
    <row r="4309" spans="1:2" x14ac:dyDescent="0.25">
      <c r="A4309" s="3">
        <v>42034.916666666664</v>
      </c>
      <c r="B4309" s="2">
        <v>-24.254152240753175</v>
      </c>
    </row>
    <row r="4310" spans="1:2" x14ac:dyDescent="0.25">
      <c r="A4310" s="3">
        <v>42034.923611111109</v>
      </c>
      <c r="B4310" s="2">
        <v>-15.419888699849446</v>
      </c>
    </row>
    <row r="4311" spans="1:2" x14ac:dyDescent="0.25">
      <c r="A4311" s="3">
        <v>42034.930555555555</v>
      </c>
      <c r="B4311" s="2">
        <v>-8.4819919506708779</v>
      </c>
    </row>
    <row r="4312" spans="1:2" x14ac:dyDescent="0.25">
      <c r="A4312" s="3">
        <v>42034.9375</v>
      </c>
      <c r="B4312" s="2">
        <v>7.5537298727035527</v>
      </c>
    </row>
    <row r="4313" spans="1:2" x14ac:dyDescent="0.25">
      <c r="A4313" s="3">
        <v>42034.944444444445</v>
      </c>
      <c r="B4313" s="2">
        <v>15.574719414710998</v>
      </c>
    </row>
    <row r="4314" spans="1:2" x14ac:dyDescent="0.25">
      <c r="A4314" s="3">
        <v>42034.951388888891</v>
      </c>
      <c r="B4314" s="2">
        <v>18.217384845415751</v>
      </c>
    </row>
    <row r="4315" spans="1:2" x14ac:dyDescent="0.25">
      <c r="A4315" s="3">
        <v>42034.958333333336</v>
      </c>
      <c r="B4315" s="2">
        <v>6.0773775847752889</v>
      </c>
    </row>
    <row r="4316" spans="1:2" x14ac:dyDescent="0.25">
      <c r="A4316" s="3">
        <v>42034.965277777781</v>
      </c>
      <c r="B4316" s="2">
        <v>-26.239802430470785</v>
      </c>
    </row>
    <row r="4317" spans="1:2" x14ac:dyDescent="0.25">
      <c r="A4317" s="3">
        <v>42034.972222222219</v>
      </c>
      <c r="B4317" s="2">
        <v>-39.019550024668376</v>
      </c>
    </row>
    <row r="4318" spans="1:2" x14ac:dyDescent="0.25">
      <c r="A4318" s="3">
        <v>42034.979166666664</v>
      </c>
      <c r="B4318" s="2">
        <v>-30.212781670888265</v>
      </c>
    </row>
    <row r="4319" spans="1:2" x14ac:dyDescent="0.25">
      <c r="A4319" s="3">
        <v>42034.986111111109</v>
      </c>
      <c r="B4319" s="2">
        <v>-19.628223816553753</v>
      </c>
    </row>
    <row r="4320" spans="1:2" x14ac:dyDescent="0.25">
      <c r="A4320" s="3">
        <v>42034.993055555555</v>
      </c>
      <c r="B4320" s="2">
        <v>-23.921858536402386</v>
      </c>
    </row>
    <row r="4321" spans="1:2" x14ac:dyDescent="0.25">
      <c r="A4321" s="3">
        <v>42035</v>
      </c>
      <c r="B4321" s="2">
        <v>5.8838096650441489</v>
      </c>
    </row>
    <row r="4322" spans="1:2" x14ac:dyDescent="0.25">
      <c r="A4322" s="3">
        <v>42035.006944444445</v>
      </c>
      <c r="B4322" s="2">
        <v>28.614985628128053</v>
      </c>
    </row>
    <row r="4323" spans="1:2" x14ac:dyDescent="0.25">
      <c r="A4323" s="3">
        <v>42035.013888888891</v>
      </c>
      <c r="B4323" s="2">
        <v>10.207794836362202</v>
      </c>
    </row>
    <row r="4324" spans="1:2" x14ac:dyDescent="0.25">
      <c r="A4324" s="3">
        <v>42035.020833333336</v>
      </c>
      <c r="B4324" s="2">
        <v>8.2282025130589798</v>
      </c>
    </row>
    <row r="4325" spans="1:2" x14ac:dyDescent="0.25">
      <c r="A4325" s="3">
        <v>42035.027777777781</v>
      </c>
      <c r="B4325" s="2">
        <v>11.101281261444091</v>
      </c>
    </row>
    <row r="4326" spans="1:2" x14ac:dyDescent="0.25">
      <c r="A4326" s="3">
        <v>42035.034722222219</v>
      </c>
      <c r="B4326" s="2">
        <v>19.177463734944663</v>
      </c>
    </row>
    <row r="4327" spans="1:2" x14ac:dyDescent="0.25">
      <c r="A4327" s="3">
        <v>42035.041666666664</v>
      </c>
      <c r="B4327" s="2">
        <v>9.7780748764673877</v>
      </c>
    </row>
    <row r="4328" spans="1:2" x14ac:dyDescent="0.25">
      <c r="A4328" s="3">
        <v>42035.048611111109</v>
      </c>
      <c r="B4328" s="2">
        <v>14.621280199686685</v>
      </c>
    </row>
    <row r="4329" spans="1:2" x14ac:dyDescent="0.25">
      <c r="A4329" s="3">
        <v>42035.055555555555</v>
      </c>
      <c r="B4329" s="2">
        <v>23.285238933563232</v>
      </c>
    </row>
    <row r="4330" spans="1:2" x14ac:dyDescent="0.25">
      <c r="A4330" s="3">
        <v>42035.0625</v>
      </c>
      <c r="B4330" s="2">
        <v>13.973058498303095</v>
      </c>
    </row>
    <row r="4331" spans="1:2" x14ac:dyDescent="0.25">
      <c r="A4331" s="3">
        <v>42035.069444444445</v>
      </c>
      <c r="B4331" s="2">
        <v>1.1650472589333851</v>
      </c>
    </row>
    <row r="4332" spans="1:2" x14ac:dyDescent="0.25">
      <c r="A4332" s="3">
        <v>42035.076388888891</v>
      </c>
      <c r="B4332" s="2">
        <v>13.911521197160084</v>
      </c>
    </row>
    <row r="4333" spans="1:2" x14ac:dyDescent="0.25">
      <c r="A4333" s="3">
        <v>42035.083333333336</v>
      </c>
      <c r="B4333" s="2">
        <v>17.015948670705161</v>
      </c>
    </row>
    <row r="4334" spans="1:2" x14ac:dyDescent="0.25">
      <c r="A4334" s="3">
        <v>42035.090277777781</v>
      </c>
      <c r="B4334" s="2">
        <v>10.117598104476929</v>
      </c>
    </row>
    <row r="4335" spans="1:2" x14ac:dyDescent="0.25">
      <c r="A4335" s="3">
        <v>42035.097222222219</v>
      </c>
      <c r="B4335" s="2">
        <v>-15.688884037335713</v>
      </c>
    </row>
    <row r="4336" spans="1:2" x14ac:dyDescent="0.25">
      <c r="A4336" s="3">
        <v>42035.104166666664</v>
      </c>
      <c r="B4336" s="2">
        <v>-17.014147105216981</v>
      </c>
    </row>
    <row r="4337" spans="1:2" x14ac:dyDescent="0.25">
      <c r="A4337" s="3">
        <v>42035.111111111109</v>
      </c>
      <c r="B4337" s="2">
        <v>-2.670947731335958</v>
      </c>
    </row>
    <row r="4338" spans="1:2" x14ac:dyDescent="0.25">
      <c r="A4338" s="3">
        <v>42035.118055555555</v>
      </c>
      <c r="B4338" s="2">
        <v>-8.2637491699059797</v>
      </c>
    </row>
    <row r="4339" spans="1:2" x14ac:dyDescent="0.25">
      <c r="A4339" s="3">
        <v>42035.125</v>
      </c>
      <c r="B4339" s="2">
        <v>-2.5082454268137613</v>
      </c>
    </row>
    <row r="4340" spans="1:2" x14ac:dyDescent="0.25">
      <c r="A4340" s="3">
        <v>42035.131944444445</v>
      </c>
      <c r="B4340" s="2">
        <v>-6.5887996617952984</v>
      </c>
    </row>
    <row r="4341" spans="1:2" x14ac:dyDescent="0.25">
      <c r="A4341" s="3">
        <v>42035.138888888891</v>
      </c>
      <c r="B4341" s="2">
        <v>-15.36199926217397</v>
      </c>
    </row>
    <row r="4342" spans="1:2" x14ac:dyDescent="0.25">
      <c r="A4342" s="3">
        <v>42035.145833333336</v>
      </c>
      <c r="B4342" s="2">
        <v>-15.154289787610372</v>
      </c>
    </row>
    <row r="4343" spans="1:2" x14ac:dyDescent="0.25">
      <c r="A4343" s="3">
        <v>42035.152777777781</v>
      </c>
      <c r="B4343" s="2">
        <v>-7.3611548010508221</v>
      </c>
    </row>
    <row r="4344" spans="1:2" x14ac:dyDescent="0.25">
      <c r="A4344" s="3">
        <v>42035.159722222219</v>
      </c>
      <c r="B4344" s="2">
        <v>0.35258445024490359</v>
      </c>
    </row>
    <row r="4345" spans="1:2" x14ac:dyDescent="0.25">
      <c r="A4345" s="3">
        <v>42035.166666666664</v>
      </c>
      <c r="B4345" s="2">
        <v>7.277713349660238</v>
      </c>
    </row>
    <row r="4346" spans="1:2" x14ac:dyDescent="0.25">
      <c r="A4346" s="3">
        <v>42035.173611111109</v>
      </c>
      <c r="B4346" s="2">
        <v>12.68951422293981</v>
      </c>
    </row>
    <row r="4347" spans="1:2" x14ac:dyDescent="0.25">
      <c r="A4347" s="3">
        <v>42035.180555555555</v>
      </c>
      <c r="B4347" s="2">
        <v>9.4187457855542505</v>
      </c>
    </row>
    <row r="4348" spans="1:2" x14ac:dyDescent="0.25">
      <c r="A4348" s="3">
        <v>42035.1875</v>
      </c>
      <c r="B4348" s="2">
        <v>11.432030800183615</v>
      </c>
    </row>
    <row r="4349" spans="1:2" x14ac:dyDescent="0.25">
      <c r="A4349" s="3">
        <v>42035.194444444445</v>
      </c>
      <c r="B4349" s="2">
        <v>9.2801183176040656</v>
      </c>
    </row>
    <row r="4350" spans="1:2" x14ac:dyDescent="0.25">
      <c r="A4350" s="3">
        <v>42035.201388888891</v>
      </c>
      <c r="B4350" s="2">
        <v>-2.9788642477989198</v>
      </c>
    </row>
    <row r="4351" spans="1:2" x14ac:dyDescent="0.25">
      <c r="A4351" s="3">
        <v>42035.208333333336</v>
      </c>
      <c r="B4351" s="2">
        <v>1.5673865278561909</v>
      </c>
    </row>
    <row r="4352" spans="1:2" x14ac:dyDescent="0.25">
      <c r="A4352" s="3">
        <v>42035.215277777781</v>
      </c>
      <c r="B4352" s="2">
        <v>16.179035296440123</v>
      </c>
    </row>
    <row r="4353" spans="1:2" x14ac:dyDescent="0.25">
      <c r="A4353" s="3">
        <v>42035.222222222219</v>
      </c>
      <c r="B4353" s="2">
        <v>18.921623249053955</v>
      </c>
    </row>
    <row r="4354" spans="1:2" x14ac:dyDescent="0.25">
      <c r="A4354" s="3">
        <v>42035.229166666664</v>
      </c>
      <c r="B4354" s="2">
        <v>2.5143684418996175</v>
      </c>
    </row>
    <row r="4355" spans="1:2" x14ac:dyDescent="0.25">
      <c r="A4355" s="3">
        <v>42035.236111111109</v>
      </c>
      <c r="B4355" s="2">
        <v>-13.685684227943421</v>
      </c>
    </row>
    <row r="4356" spans="1:2" x14ac:dyDescent="0.25">
      <c r="A4356" s="3">
        <v>42035.243055555555</v>
      </c>
      <c r="B4356" s="2">
        <v>-20.504317849477133</v>
      </c>
    </row>
    <row r="4357" spans="1:2" x14ac:dyDescent="0.25">
      <c r="A4357" s="3">
        <v>42035.25</v>
      </c>
      <c r="B4357" s="2">
        <v>-5.2538844688733422</v>
      </c>
    </row>
    <row r="4358" spans="1:2" x14ac:dyDescent="0.25">
      <c r="A4358" s="3">
        <v>42035.256944444445</v>
      </c>
      <c r="B4358" s="2">
        <v>-1.4412829128901163</v>
      </c>
    </row>
    <row r="4359" spans="1:2" x14ac:dyDescent="0.25">
      <c r="A4359" s="3">
        <v>42035.263888888891</v>
      </c>
      <c r="B4359" s="2">
        <v>-1.3463086978594463</v>
      </c>
    </row>
    <row r="4360" spans="1:2" x14ac:dyDescent="0.25">
      <c r="A4360" s="3">
        <v>42035.270833333336</v>
      </c>
      <c r="B4360" s="2">
        <v>0.57449279149373378</v>
      </c>
    </row>
    <row r="4361" spans="1:2" x14ac:dyDescent="0.25">
      <c r="A4361" s="3">
        <v>42035.277777777781</v>
      </c>
      <c r="B4361" s="2">
        <v>-5.8179721856117252</v>
      </c>
    </row>
    <row r="4362" spans="1:2" x14ac:dyDescent="0.25">
      <c r="A4362" s="3">
        <v>42035.284722222219</v>
      </c>
      <c r="B4362" s="2">
        <v>-5.3579492410024008</v>
      </c>
    </row>
    <row r="4363" spans="1:2" x14ac:dyDescent="0.25">
      <c r="A4363" s="3">
        <v>42035.291666666664</v>
      </c>
      <c r="B4363" s="2">
        <v>11.731486771901448</v>
      </c>
    </row>
    <row r="4364" spans="1:2" x14ac:dyDescent="0.25">
      <c r="A4364" s="3">
        <v>42035.298611111109</v>
      </c>
      <c r="B4364" s="2">
        <v>20.220523496071497</v>
      </c>
    </row>
    <row r="4365" spans="1:2" x14ac:dyDescent="0.25">
      <c r="A4365" s="3">
        <v>42035.305555555555</v>
      </c>
      <c r="B4365" s="2">
        <v>2.3619405174255372</v>
      </c>
    </row>
    <row r="4366" spans="1:2" x14ac:dyDescent="0.25">
      <c r="A4366" s="3">
        <v>42035.3125</v>
      </c>
      <c r="B4366" s="2">
        <v>-9.2903204655647276</v>
      </c>
    </row>
    <row r="4367" spans="1:2" x14ac:dyDescent="0.25">
      <c r="A4367" s="3">
        <v>42035.319444444445</v>
      </c>
      <c r="B4367" s="2">
        <v>-23.881671352386476</v>
      </c>
    </row>
    <row r="4368" spans="1:2" x14ac:dyDescent="0.25">
      <c r="A4368" s="3">
        <v>42035.326388888891</v>
      </c>
      <c r="B4368" s="2">
        <v>-15.586313034693401</v>
      </c>
    </row>
    <row r="4369" spans="1:2" x14ac:dyDescent="0.25">
      <c r="A4369" s="3">
        <v>42035.333333333336</v>
      </c>
      <c r="B4369" s="2">
        <v>12.629379700024923</v>
      </c>
    </row>
    <row r="4370" spans="1:2" x14ac:dyDescent="0.25">
      <c r="A4370" s="3">
        <v>42035.340277777781</v>
      </c>
      <c r="B4370" s="2">
        <v>-14.363803132375081</v>
      </c>
    </row>
    <row r="4371" spans="1:2" x14ac:dyDescent="0.25">
      <c r="A4371" s="3">
        <v>42035.347222222219</v>
      </c>
      <c r="B4371" s="2">
        <v>-19.316035617192586</v>
      </c>
    </row>
    <row r="4372" spans="1:2" x14ac:dyDescent="0.25">
      <c r="A4372" s="3">
        <v>42035.354166666664</v>
      </c>
      <c r="B4372" s="2">
        <v>-2.4513245979944864</v>
      </c>
    </row>
    <row r="4373" spans="1:2" x14ac:dyDescent="0.25">
      <c r="A4373" s="3">
        <v>42035.361111111109</v>
      </c>
      <c r="B4373" s="2">
        <v>-10.912783387502035</v>
      </c>
    </row>
    <row r="4374" spans="1:2" x14ac:dyDescent="0.25">
      <c r="A4374" s="3">
        <v>42035.368055555555</v>
      </c>
      <c r="B4374" s="2">
        <v>-22.390893068313598</v>
      </c>
    </row>
    <row r="4375" spans="1:2" x14ac:dyDescent="0.25">
      <c r="A4375" s="3">
        <v>42035.375</v>
      </c>
      <c r="B4375" s="2">
        <v>20.760087129275004</v>
      </c>
    </row>
    <row r="4376" spans="1:2" x14ac:dyDescent="0.25">
      <c r="A4376" s="3">
        <v>42035.381944444445</v>
      </c>
      <c r="B4376" s="2">
        <v>1.5261511572202047</v>
      </c>
    </row>
    <row r="4377" spans="1:2" x14ac:dyDescent="0.25">
      <c r="A4377" s="3">
        <v>42035.388888888891</v>
      </c>
      <c r="B4377" s="2">
        <v>-8.4328970289230352</v>
      </c>
    </row>
    <row r="4378" spans="1:2" x14ac:dyDescent="0.25">
      <c r="A4378" s="3">
        <v>42035.395833333336</v>
      </c>
      <c r="B4378" s="2">
        <v>-8.8542615373929348</v>
      </c>
    </row>
    <row r="4379" spans="1:2" x14ac:dyDescent="0.25">
      <c r="A4379" s="3">
        <v>42035.402777777781</v>
      </c>
      <c r="B4379" s="2">
        <v>-9.7563434648513798</v>
      </c>
    </row>
    <row r="4380" spans="1:2" x14ac:dyDescent="0.25">
      <c r="A4380" s="3">
        <v>42035.409722222219</v>
      </c>
      <c r="B4380" s="2">
        <v>-15.980246098836263</v>
      </c>
    </row>
    <row r="4381" spans="1:2" x14ac:dyDescent="0.25">
      <c r="A4381" s="3">
        <v>42035.416666666664</v>
      </c>
      <c r="B4381" s="2">
        <v>-5.1581578501065568</v>
      </c>
    </row>
    <row r="4382" spans="1:2" x14ac:dyDescent="0.25">
      <c r="A4382" s="3">
        <v>42035.423611111109</v>
      </c>
      <c r="B4382" s="2">
        <v>-2.646303247610728</v>
      </c>
    </row>
    <row r="4383" spans="1:2" x14ac:dyDescent="0.25">
      <c r="A4383" s="3">
        <v>42035.430555555555</v>
      </c>
      <c r="B4383" s="2">
        <v>-4.2950542875130973</v>
      </c>
    </row>
    <row r="4384" spans="1:2" x14ac:dyDescent="0.25">
      <c r="A4384" s="3">
        <v>42035.4375</v>
      </c>
      <c r="B4384" s="2">
        <v>-10.8328324953715</v>
      </c>
    </row>
    <row r="4385" spans="1:2" x14ac:dyDescent="0.25">
      <c r="A4385" s="3">
        <v>42035.444444444445</v>
      </c>
      <c r="B4385" s="2">
        <v>-10.541058271725973</v>
      </c>
    </row>
    <row r="4386" spans="1:2" x14ac:dyDescent="0.25">
      <c r="A4386" s="3">
        <v>42035.451388888891</v>
      </c>
      <c r="B4386" s="2">
        <v>-10.188649482727051</v>
      </c>
    </row>
    <row r="4387" spans="1:2" x14ac:dyDescent="0.25">
      <c r="A4387" s="3">
        <v>42035.458333333336</v>
      </c>
      <c r="B4387" s="2">
        <v>-8.7033004824320468</v>
      </c>
    </row>
    <row r="4388" spans="1:2" x14ac:dyDescent="0.25">
      <c r="A4388" s="3">
        <v>42035.465277777781</v>
      </c>
      <c r="B4388" s="2">
        <v>-7.1880611999829611</v>
      </c>
    </row>
    <row r="4389" spans="1:2" x14ac:dyDescent="0.25">
      <c r="A4389" s="3">
        <v>42035.472222222219</v>
      </c>
      <c r="B4389" s="2">
        <v>-6.6338607581456506</v>
      </c>
    </row>
    <row r="4390" spans="1:2" x14ac:dyDescent="0.25">
      <c r="A4390" s="3">
        <v>42035.479166666664</v>
      </c>
      <c r="B4390" s="2">
        <v>4.6796117758750917</v>
      </c>
    </row>
    <row r="4391" spans="1:2" x14ac:dyDescent="0.25">
      <c r="A4391" s="3">
        <v>42035.486111111109</v>
      </c>
      <c r="B4391" s="2">
        <v>6.7024398787816368</v>
      </c>
    </row>
    <row r="4392" spans="1:2" x14ac:dyDescent="0.25">
      <c r="A4392" s="3">
        <v>42035.493055555555</v>
      </c>
      <c r="B4392" s="2">
        <v>5.8370161803563434</v>
      </c>
    </row>
    <row r="4393" spans="1:2" x14ac:dyDescent="0.25">
      <c r="A4393" s="3">
        <v>42035.5</v>
      </c>
      <c r="B4393" s="2">
        <v>20.250114269256592</v>
      </c>
    </row>
    <row r="4394" spans="1:2" x14ac:dyDescent="0.25">
      <c r="A4394" s="3">
        <v>42035.506944444445</v>
      </c>
      <c r="B4394" s="2">
        <v>20.016606313387552</v>
      </c>
    </row>
    <row r="4395" spans="1:2" x14ac:dyDescent="0.25">
      <c r="A4395" s="3">
        <v>42035.513888888891</v>
      </c>
      <c r="B4395" s="2">
        <v>7.4157959739367163</v>
      </c>
    </row>
    <row r="4396" spans="1:2" x14ac:dyDescent="0.25">
      <c r="A4396" s="3">
        <v>42035.520833333336</v>
      </c>
      <c r="B4396" s="2">
        <v>-5.9295531972249345</v>
      </c>
    </row>
    <row r="4397" spans="1:2" x14ac:dyDescent="0.25">
      <c r="A4397" s="3">
        <v>42035.527777777781</v>
      </c>
      <c r="B4397" s="2">
        <v>-18.573089677492778</v>
      </c>
    </row>
    <row r="4398" spans="1:2" x14ac:dyDescent="0.25">
      <c r="A4398" s="3">
        <v>42035.534722222219</v>
      </c>
      <c r="B4398" s="2">
        <v>2.5685247071584065</v>
      </c>
    </row>
    <row r="4399" spans="1:2" x14ac:dyDescent="0.25">
      <c r="A4399" s="3">
        <v>42035.541666666664</v>
      </c>
      <c r="B4399" s="2">
        <v>0.58582391421000157</v>
      </c>
    </row>
    <row r="4400" spans="1:2" x14ac:dyDescent="0.25">
      <c r="A4400" s="3">
        <v>42035.548611111109</v>
      </c>
      <c r="B4400" s="2">
        <v>-1.3982825024922689</v>
      </c>
    </row>
    <row r="4401" spans="1:2" x14ac:dyDescent="0.25">
      <c r="A4401" s="3">
        <v>42035.555555555555</v>
      </c>
      <c r="B4401" s="2">
        <v>-6.8391284203529361</v>
      </c>
    </row>
    <row r="4402" spans="1:2" x14ac:dyDescent="0.25">
      <c r="A4402" s="3">
        <v>42035.5625</v>
      </c>
      <c r="B4402" s="2">
        <v>-3.9523495086034139</v>
      </c>
    </row>
    <row r="4403" spans="1:2" x14ac:dyDescent="0.25">
      <c r="A4403" s="3">
        <v>42035.569444444445</v>
      </c>
      <c r="B4403" s="2">
        <v>-1.0282837748527527</v>
      </c>
    </row>
    <row r="4404" spans="1:2" x14ac:dyDescent="0.25">
      <c r="A4404" s="3">
        <v>42035.576388888891</v>
      </c>
      <c r="B4404" s="2">
        <v>4.1797715894381202</v>
      </c>
    </row>
    <row r="4405" spans="1:2" x14ac:dyDescent="0.25">
      <c r="A4405" s="3">
        <v>42035.583333333336</v>
      </c>
      <c r="B4405" s="2">
        <v>14.243688443501791</v>
      </c>
    </row>
    <row r="4406" spans="1:2" x14ac:dyDescent="0.25">
      <c r="A4406" s="3">
        <v>42035.590277777781</v>
      </c>
      <c r="B4406" s="2">
        <v>-5.7482153638203934</v>
      </c>
    </row>
    <row r="4407" spans="1:2" x14ac:dyDescent="0.25">
      <c r="A4407" s="3">
        <v>42035.597222222219</v>
      </c>
      <c r="B4407" s="2">
        <v>4.6046973935763038</v>
      </c>
    </row>
    <row r="4408" spans="1:2" x14ac:dyDescent="0.25">
      <c r="A4408" s="3">
        <v>42035.604166666664</v>
      </c>
      <c r="B4408" s="2">
        <v>4.6357950909932457</v>
      </c>
    </row>
    <row r="4409" spans="1:2" x14ac:dyDescent="0.25">
      <c r="A4409" s="3">
        <v>42035.611111111109</v>
      </c>
      <c r="B4409" s="2">
        <v>-3.716934300263723</v>
      </c>
    </row>
    <row r="4410" spans="1:2" x14ac:dyDescent="0.25">
      <c r="A4410" s="3">
        <v>42035.618055555555</v>
      </c>
      <c r="B4410" s="2">
        <v>-7.0295121335983275</v>
      </c>
    </row>
    <row r="4411" spans="1:2" x14ac:dyDescent="0.25">
      <c r="A4411" s="3">
        <v>42035.625</v>
      </c>
      <c r="B4411" s="2">
        <v>-5.9214782532056169</v>
      </c>
    </row>
    <row r="4412" spans="1:2" x14ac:dyDescent="0.25">
      <c r="A4412" s="3">
        <v>42035.631944444445</v>
      </c>
      <c r="B4412" s="2">
        <v>0.86596947431564331</v>
      </c>
    </row>
    <row r="4413" spans="1:2" x14ac:dyDescent="0.25">
      <c r="A4413" s="3">
        <v>42035.638888888891</v>
      </c>
      <c r="B4413" s="2">
        <v>4.8408516065279645</v>
      </c>
    </row>
    <row r="4414" spans="1:2" x14ac:dyDescent="0.25">
      <c r="A4414" s="3">
        <v>42035.645833333336</v>
      </c>
      <c r="B4414" s="2">
        <v>-3.0861211101214092</v>
      </c>
    </row>
    <row r="4415" spans="1:2" x14ac:dyDescent="0.25">
      <c r="A4415" s="3">
        <v>42035.652777777781</v>
      </c>
      <c r="B4415" s="2">
        <v>-8.7218660215536747</v>
      </c>
    </row>
    <row r="4416" spans="1:2" x14ac:dyDescent="0.25">
      <c r="A4416" s="3">
        <v>42035.659722222219</v>
      </c>
      <c r="B4416" s="2">
        <v>-22.5850217183431</v>
      </c>
    </row>
    <row r="4417" spans="1:2" x14ac:dyDescent="0.25">
      <c r="A4417" s="3">
        <v>42035.666666666664</v>
      </c>
      <c r="B4417" s="2">
        <v>-10.071012334823608</v>
      </c>
    </row>
    <row r="4418" spans="1:2" x14ac:dyDescent="0.25">
      <c r="A4418" s="3">
        <v>42035.673611111109</v>
      </c>
      <c r="B4418" s="2">
        <v>-7.5754559206962586</v>
      </c>
    </row>
    <row r="4419" spans="1:2" x14ac:dyDescent="0.25">
      <c r="A4419" s="3">
        <v>42035.680555555555</v>
      </c>
      <c r="B4419" s="2">
        <v>-8.5481376187006628</v>
      </c>
    </row>
    <row r="4420" spans="1:2" x14ac:dyDescent="0.25">
      <c r="A4420" s="3">
        <v>42035.6875</v>
      </c>
      <c r="B4420" s="2">
        <v>-7.0066337172190352</v>
      </c>
    </row>
    <row r="4421" spans="1:2" x14ac:dyDescent="0.25">
      <c r="A4421" s="3">
        <v>42035.694444444445</v>
      </c>
      <c r="B4421" s="2">
        <v>-0.30652089754740397</v>
      </c>
    </row>
    <row r="4422" spans="1:2" x14ac:dyDescent="0.25">
      <c r="A4422" s="3">
        <v>42035.701388888891</v>
      </c>
      <c r="B4422" s="2">
        <v>2.9004281457265217</v>
      </c>
    </row>
    <row r="4423" spans="1:2" x14ac:dyDescent="0.25">
      <c r="A4423" s="3">
        <v>42035.708333333336</v>
      </c>
      <c r="B4423" s="2">
        <v>12.178378343582153</v>
      </c>
    </row>
    <row r="4424" spans="1:2" x14ac:dyDescent="0.25">
      <c r="A4424" s="3">
        <v>42035.715277777781</v>
      </c>
      <c r="B4424" s="2">
        <v>13.168091749747594</v>
      </c>
    </row>
    <row r="4425" spans="1:2" x14ac:dyDescent="0.25">
      <c r="A4425" s="3">
        <v>42035.722222222219</v>
      </c>
      <c r="B4425" s="2">
        <v>-0.56716512282689413</v>
      </c>
    </row>
    <row r="4426" spans="1:2" x14ac:dyDescent="0.25">
      <c r="A4426" s="3">
        <v>42035.729166666664</v>
      </c>
      <c r="B4426" s="2">
        <v>-17.800492420196534</v>
      </c>
    </row>
    <row r="4427" spans="1:2" x14ac:dyDescent="0.25">
      <c r="A4427" s="3">
        <v>42035.736111111109</v>
      </c>
      <c r="B4427" s="2">
        <v>-17.562655671437582</v>
      </c>
    </row>
    <row r="4428" spans="1:2" x14ac:dyDescent="0.25">
      <c r="A4428" s="3">
        <v>42035.743055555555</v>
      </c>
      <c r="B4428" s="2">
        <v>-8.6036802196502684</v>
      </c>
    </row>
    <row r="4429" spans="1:2" x14ac:dyDescent="0.25">
      <c r="A4429" s="3">
        <v>42035.75</v>
      </c>
      <c r="B4429" s="2">
        <v>10.280154757499695</v>
      </c>
    </row>
    <row r="4430" spans="1:2" x14ac:dyDescent="0.25">
      <c r="A4430" s="3">
        <v>42035.756944444445</v>
      </c>
      <c r="B4430" s="2">
        <v>24.695815324783325</v>
      </c>
    </row>
    <row r="4431" spans="1:2" x14ac:dyDescent="0.25">
      <c r="A4431" s="3">
        <v>42035.763888888891</v>
      </c>
      <c r="B4431" s="2">
        <v>0.32445301612218219</v>
      </c>
    </row>
    <row r="4432" spans="1:2" x14ac:dyDescent="0.25">
      <c r="A4432" s="3">
        <v>42035.770833333336</v>
      </c>
      <c r="B4432" s="2">
        <v>-0.37366020758946739</v>
      </c>
    </row>
    <row r="4433" spans="1:2" x14ac:dyDescent="0.25">
      <c r="A4433" s="3">
        <v>42035.777777777781</v>
      </c>
      <c r="B4433" s="2">
        <v>1.8383665776252747</v>
      </c>
    </row>
    <row r="4434" spans="1:2" x14ac:dyDescent="0.25">
      <c r="A4434" s="3">
        <v>42035.784722222219</v>
      </c>
      <c r="B4434" s="2">
        <v>7.5464995495478311</v>
      </c>
    </row>
    <row r="4435" spans="1:2" x14ac:dyDescent="0.25">
      <c r="A4435" s="3">
        <v>42035.791666666664</v>
      </c>
      <c r="B4435" s="2">
        <v>4.1764656702677407E-2</v>
      </c>
    </row>
    <row r="4436" spans="1:2" x14ac:dyDescent="0.25">
      <c r="A4436" s="3">
        <v>42035.798611111109</v>
      </c>
      <c r="B4436" s="2">
        <v>-23.865498949686685</v>
      </c>
    </row>
    <row r="4437" spans="1:2" x14ac:dyDescent="0.25">
      <c r="A4437" s="3">
        <v>42035.805555555555</v>
      </c>
      <c r="B4437" s="2">
        <v>-4.2133836539586387</v>
      </c>
    </row>
    <row r="4438" spans="1:2" x14ac:dyDescent="0.25">
      <c r="A4438" s="3">
        <v>42035.8125</v>
      </c>
      <c r="B4438" s="2">
        <v>-6.7620880222320556</v>
      </c>
    </row>
    <row r="4439" spans="1:2" x14ac:dyDescent="0.25">
      <c r="A4439" s="3">
        <v>42035.819444444445</v>
      </c>
      <c r="B4439" s="2">
        <v>-12.885799292723338</v>
      </c>
    </row>
    <row r="4440" spans="1:2" x14ac:dyDescent="0.25">
      <c r="A4440" s="3">
        <v>42035.826388888891</v>
      </c>
      <c r="B4440" s="2">
        <v>2.8908153907457987</v>
      </c>
    </row>
    <row r="4441" spans="1:2" x14ac:dyDescent="0.25">
      <c r="A4441" s="3">
        <v>42035.833333333336</v>
      </c>
      <c r="B4441" s="2">
        <v>-4.1637266047795611</v>
      </c>
    </row>
    <row r="4442" spans="1:2" x14ac:dyDescent="0.25">
      <c r="A4442" s="3">
        <v>42035.840277777781</v>
      </c>
      <c r="B4442" s="2">
        <v>-20.859021752675375</v>
      </c>
    </row>
    <row r="4443" spans="1:2" x14ac:dyDescent="0.25">
      <c r="A4443" s="3">
        <v>42035.847222222219</v>
      </c>
      <c r="B4443" s="2">
        <v>-12.87546836535136</v>
      </c>
    </row>
    <row r="4444" spans="1:2" x14ac:dyDescent="0.25">
      <c r="A4444" s="3">
        <v>42035.854166666664</v>
      </c>
      <c r="B4444" s="2">
        <v>22.917415596644084</v>
      </c>
    </row>
    <row r="4445" spans="1:2" x14ac:dyDescent="0.25">
      <c r="A4445" s="3">
        <v>42035.861111111109</v>
      </c>
      <c r="B4445" s="2">
        <v>17.685063125292459</v>
      </c>
    </row>
    <row r="4446" spans="1:2" x14ac:dyDescent="0.25">
      <c r="A4446" s="3">
        <v>42035.868055555555</v>
      </c>
      <c r="B4446" s="2">
        <v>-1.4991694116592407</v>
      </c>
    </row>
    <row r="4447" spans="1:2" x14ac:dyDescent="0.25">
      <c r="A4447" s="3">
        <v>42035.875</v>
      </c>
      <c r="B4447" s="2">
        <v>-19.661983372370401</v>
      </c>
    </row>
    <row r="4448" spans="1:2" x14ac:dyDescent="0.25">
      <c r="A4448" s="3">
        <v>42035.881944444445</v>
      </c>
      <c r="B4448" s="2">
        <v>-18.254388739267984</v>
      </c>
    </row>
    <row r="4449" spans="1:2" x14ac:dyDescent="0.25">
      <c r="A4449" s="3">
        <v>42035.888888888891</v>
      </c>
      <c r="B4449" s="2">
        <v>-4.5793699073791503</v>
      </c>
    </row>
    <row r="4450" spans="1:2" x14ac:dyDescent="0.25">
      <c r="A4450" s="3">
        <v>42035.895833333336</v>
      </c>
      <c r="B4450" s="2">
        <v>1.56299161195755</v>
      </c>
    </row>
    <row r="4451" spans="1:2" x14ac:dyDescent="0.25">
      <c r="A4451" s="3">
        <v>42035.902777777781</v>
      </c>
      <c r="B4451" s="2">
        <v>4.7328383517265316</v>
      </c>
    </row>
    <row r="4452" spans="1:2" x14ac:dyDescent="0.25">
      <c r="A4452" s="3">
        <v>42035.909722222219</v>
      </c>
      <c r="B4452" s="2">
        <v>15.016816562016805</v>
      </c>
    </row>
    <row r="4453" spans="1:2" x14ac:dyDescent="0.25">
      <c r="A4453" s="3">
        <v>42035.916666666664</v>
      </c>
      <c r="B4453" s="2">
        <v>13.232696038881938</v>
      </c>
    </row>
    <row r="4454" spans="1:2" x14ac:dyDescent="0.25">
      <c r="A4454" s="3">
        <v>42035.923611111109</v>
      </c>
      <c r="B4454" s="2">
        <v>-11.781844216187794</v>
      </c>
    </row>
    <row r="4455" spans="1:2" x14ac:dyDescent="0.25">
      <c r="A4455" s="3">
        <v>42035.930555555555</v>
      </c>
      <c r="B4455" s="2">
        <v>-14.503666437864304</v>
      </c>
    </row>
    <row r="4456" spans="1:2" x14ac:dyDescent="0.25">
      <c r="A4456" s="3">
        <v>42035.9375</v>
      </c>
      <c r="B4456" s="2">
        <v>2.3650787846247354</v>
      </c>
    </row>
    <row r="4457" spans="1:2" x14ac:dyDescent="0.25">
      <c r="A4457" s="3">
        <v>42035.944444444445</v>
      </c>
      <c r="B4457" s="2">
        <v>18.533256775538128</v>
      </c>
    </row>
    <row r="4458" spans="1:2" x14ac:dyDescent="0.25">
      <c r="A4458" s="3">
        <v>42035.951388888891</v>
      </c>
      <c r="B4458" s="2">
        <v>17.072337311903635</v>
      </c>
    </row>
    <row r="4459" spans="1:2" x14ac:dyDescent="0.25">
      <c r="A4459" s="3">
        <v>42035.958333333336</v>
      </c>
      <c r="B4459" s="2">
        <v>9.820416485468547</v>
      </c>
    </row>
    <row r="4460" spans="1:2" x14ac:dyDescent="0.25">
      <c r="A4460" s="3">
        <v>42035.965277777781</v>
      </c>
      <c r="B4460" s="2">
        <v>5.1074960378805798</v>
      </c>
    </row>
    <row r="4461" spans="1:2" x14ac:dyDescent="0.25">
      <c r="A4461" s="3">
        <v>42035.972222222219</v>
      </c>
      <c r="B4461" s="2">
        <v>-21.171155420939126</v>
      </c>
    </row>
    <row r="4462" spans="1:2" x14ac:dyDescent="0.25">
      <c r="A4462" s="3">
        <v>42035.979166666664</v>
      </c>
      <c r="B4462" s="2">
        <v>-15.401426250139872</v>
      </c>
    </row>
    <row r="4463" spans="1:2" x14ac:dyDescent="0.25">
      <c r="A4463" s="3">
        <v>42035.986111111109</v>
      </c>
      <c r="B4463" s="2">
        <v>-3.2892129405339561</v>
      </c>
    </row>
    <row r="4464" spans="1:2" x14ac:dyDescent="0.25">
      <c r="A4464" s="3">
        <v>42035.993055555555</v>
      </c>
      <c r="B4464" s="2">
        <v>5.2949251842498777</v>
      </c>
    </row>
    <row r="4465" spans="1:2" x14ac:dyDescent="0.25">
      <c r="A4465" s="3">
        <v>42036</v>
      </c>
      <c r="B4465" s="2">
        <v>17.265336949030559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2015-Jan-1minACE</vt:lpstr>
      <vt:lpstr>2015-Jan-10minACE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2016-01-08T20:56:44Z</dcterms:modified>
</cp:coreProperties>
</file>